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234ab493b743ec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2038b3cc31884c34837aa7e33aa57d7c.psmdcp" Id="Rf027e266884442f6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6e1cc30f384c47ed"/>
  </x:sheets>
  <x:definedNames/>
  <x:calcPr calcId="125725"/>
</x:workbook>
</file>

<file path=xl/sharedStrings.xml><?xml version="1.0" encoding="utf-8"?>
<x:sst xmlns:x="http://schemas.openxmlformats.org/spreadsheetml/2006/main" count="442" uniqueCount="442">
  <x:si>
    <x:t>Summary</x:t>
  </x:si>
  <x:si>
    <x:t>File Name</x:t>
  </x:si>
  <x:si>
    <x:t>SF__BE__.087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</x:si>
  <x:si>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</x:si>
  <x:si>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</x:si>
  <x:si>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</x:si>
  <x:si>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</x:si>
  <x:si>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</x:si>
  <x:si>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</x:si>
  <x:si>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</x:si>
  <x:si>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</x:si>
  <x:si>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</x:si>
  <x:si>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</x:si>
  <x:si>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</x:si>
  <x:si>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</x:si>
  <x:si>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</x:si>
  <x:si>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</x:si>
  <x:si>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</x:si>
  <x:si>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</x:si>
  <x:si>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</x:si>
  <x:si>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</x:si>
  <x:si>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</x:si>
  <x:si>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</x:si>
  <x:si>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</x:si>
  <x:si>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</x:si>
  <x:si>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</x:si>
  <x:si>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</x:si>
  <x:si>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</x:si>
  <x:si>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</x:si>
  <x:si>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</x:si>
  <x:si>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</x:si>
  <x:si>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</x:si>
  <x:si>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</x:si>
  <x:si>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</x:si>
  <x:si>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</x:si>
  <x:si>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</x:si>
  <x:si>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</x:si>
  <x:si>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</x:si>
  <x:si>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</x:si>
  <x:si>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</x:si>
  <x:si>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</x:si>
  <x:si>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</x:si>
  <x:si>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</x:si>
  <x:si>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</x:si>
  <x:si>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</x:si>
  <x:si>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</x:si>
  <x:si>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</x:si>
  <x:si>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</x:si>
  <x:si>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</x:si>
  <x:si>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</x:si>
  <x:si>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</x:si>
  <x:si>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</x:si>
  <x:si>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</x:si>
  <x:si>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</x:si>
  <x:si>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</x:si>
  <x:si>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</x:si>
  <x:si>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</x:si>
  <x:si>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</x:si>
  <x:si>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</x:si>
  <x:si>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</x:si>
  <x:si>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</x:si>
  <x:si>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</x:si>
  <x:si>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</x:si>
  <x:si>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</x:si>
  <x:si>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</x:si>
  <x:si>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</x:si>
  <x:si>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</x:si>
  <x:si>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</x:si>
  <x:si>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</x:si>
  <x:si>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</x:si>
  <x:si>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</x:si>
  <x:si>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</x:si>
  <x:si>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</x:si>
  <x:si>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</x:si>
  <x:si>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</x:si>
  <x:si>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</x:si>
  <x:si>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</x:si>
  <x:si>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</x:si>
  <x:si>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</x:si>
  <x:si>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</x:si>
  <x:si>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</x:si>
  <x:si>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</x:si>
  <x:si>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</x:si>
  <x:si>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</x:si>
  <x:si>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</x:si>
  <x:si>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</x:si>
  <x:si>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</x:si>
  <x:si>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</x:si>
  <x:si>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</x:si>
  <x:si>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</x:si>
  <x:si>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</x:si>
  <x:si>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</x:si>
  <x:si>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</x:si>
  <x:si>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</x:si>
  <x:si>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</x:si>
  <x:si>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</x:si>
  <x:si>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</x:si>
  <x:si>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</x:si>
  <x:si>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</x:si>
  <x:si>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</x:si>
  <x:si>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</x:si>
  <x:si>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</x:si>
  <x:si>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</x:si>
  <x:si>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</x:si>
  <x:si>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</x:si>
  <x:si>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</x:si>
  <x:si>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</x:si>
  <x:si>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</x:si>
  <x:si>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</x:si>
  <x:si>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</x:si>
  <x:si>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</x:si>
  <x:si>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</x:si>
  <x:si>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</x:si>
  <x:si>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</x:si>
  <x:si>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</x:si>
  <x:si>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</x:si>
  <x:si>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</x:si>
  <x:si>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</x:si>
  <x:si>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</x:si>
  <x:si>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</x:si>
  <x:si>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</x:si>
  <x:si>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</x:si>
  <x:si>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</x:si>
  <x:si>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</x:si>
  <x:si>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</x:si>
  <x:si>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</x:si>
  <x:si>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</x:si>
  <x:si>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</x:si>
  <x:si>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</x:si>
  <x:si>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</x:si>
  <x:si>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</x:si>
  <x:si>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</x:si>
  <x:si>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</x:si>
  <x:si>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</x:si>
  <x:si>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</x:si>
  <x:si>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</x:si>
  <x:si>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</x:si>
  <x:si>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</x:si>
  <x:si>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</x:si>
  <x:si>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</x:si>
  <x:si>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</x:si>
  <x:si>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</x:si>
  <x:si>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</x:si>
  <x:si>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</x:si>
  <x:si>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</x:si>
  <x:si>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</x:si>
  <x:si>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</x:si>
  <x:si>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</x:si>
  <x:si>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</x:si>
  <x:si>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</x:si>
  <x:si>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</x:si>
  <x:si>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</x:si>
  <x:si>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</x:si>
  <x:si>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</x:si>
  <x:si>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</x:si>
  <x:si>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</x:si>
  <x:si>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</x:si>
  <x:si>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</x:si>
  <x:si>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</x:si>
  <x:si>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</x:si>
  <x:si>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</x:si>
  <x:si>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</x:si>
  <x:si>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</x:si>
  <x:si>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</x:si>
  <x:si>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</x:si>
  <x:si>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</x:si>
  <x:si>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</x:si>
  <x:si>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</x:si>
  <x:si>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</x:si>
  <x:si>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</x:si>
  <x:si>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</x:si>
  <x:si>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</x:si>
  <x:si>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</x:si>
  <x:si>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</x:si>
  <x:si>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</x:si>
  <x:si>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</x:si>
  <x:si>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</x:si>
  <x:si>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</x:si>
  <x:si>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</x:si>
  <x:si>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</x:si>
  <x:si>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</x:si>
  <x:si>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</x:si>
  <x:si>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</x:si>
  <x:si>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</x:si>
  <x:si>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</x:si>
  <x:si>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</x:si>
  <x:si>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</x:si>
  <x:si>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</x:si>
  <x:si>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</x:si>
  <x:si>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</x:si>
  <x:si>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</x:si>
  <x:si>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</x:si>
  <x:si>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</x:si>
  <x:si>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</x:si>
  <x:si>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</x:si>
  <x:si>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</x:si>
  <x:si>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</x:si>
  <x:si>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</x:si>
  <x:si>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</x:si>
  <x:si>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</x:si>
  <x:si>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</x:si>
  <x:si>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</x:si>
  <x:si>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</x:si>
  <x:si>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</x:si>
  <x:si>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</x:si>
  <x:si>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</x:si>
  <x:si>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</x:si>
  <x:si>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</x:si>
  <x:si>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</x:si>
  <x:si>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</x:si>
  <x:si>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</x:si>
  <x:si>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</x:si>
  <x:si>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</x:si>
  <x:si>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</x:si>
  <x:si>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</x:si>
  <x:si>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</x:si>
  <x:si>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</x:si>
  <x:si>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</x:si>
  <x:si>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</x:si>
  <x:si>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</x:si>
  <x:si>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</x:si>
  <x:si>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</x:si>
  <x:si>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</x:si>
  <x:si>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</x:si>
  <x:si>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</x:si>
  <x:si>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</x:si>
  <x:si>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</x:si>
  <x:si>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</x:si>
  <x:si>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</x:si>
  <x:si>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</x:si>
  <x:si>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</x:si>
  <x:si>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</x:si>
  <x:si>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</x:si>
  <x:si>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</x:si>
  <x:si>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</x:si>
  <x:si>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</x:si>
  <x:si>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</x:si>
  <x:si>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</x:si>
  <x:si>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</x:si>
  <x:si>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</x:si>
  <x:si>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</x:si>
  <x:si>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</x:si>
  <x:si>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</x:si>
  <x:si>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</x:si>
  <x:si>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</x:si>
  <x:si>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</x:si>
  <x:si>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</x:si>
  <x:si>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</x:si>
  <x:si>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</x:si>
  <x:si>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</x:si>
  <x:si>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</x:si>
  <x:si>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</x:si>
  <x:si>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</x:si>
  <x:si>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</x:si>
  <x:si>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</x:si>
  <x:si>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</x:si>
  <x:si>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</x:si>
  <x:si>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</x:si>
  <x:si>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</x:si>
  <x:si>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</x:si>
  <x:si>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</x:si>
  <x:si>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</x:si>
  <x:si>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</x:si>
  <x:si>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</x:si>
  <x:si>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</x:si>
  <x:si>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</x:si>
  <x:si>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</x:si>
  <x:si>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</x:si>
  <x:si>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</x:si>
  <x:si>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</x:si>
  <x:si>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</x:si>
  <x:si>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</x:si>
  <x:si>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</x:si>
  <x:si>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</x:si>
  <x:si>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</x:si>
  <x:si>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</x:si>
  <x:si>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</x:si>
  <x:si>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</x:si>
  <x:si>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</x:si>
  <x:si>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</x:si>
  <x:si>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</x:si>
  <x:si>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</x:si>
  <x:si>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</x:si>
  <x:si>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</x:si>
  <x:si>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</x:si>
  <x:si>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</x:si>
  <x:si>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</x:si>
  <x:si>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</x:si>
  <x:si>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</x:si>
  <x:si>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</x:si>
  <x:si>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</x:si>
  <x:si>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</x:si>
  <x:si>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</x:si>
  <x:si>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</x:si>
  <x:si>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</x:si>
  <x:si>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</x:si>
  <x:si>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</x:si>
  <x:si>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</x:si>
  <x:si>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</x:si>
  <x:si>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</x:si>
  <x:si>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</x:si>
  <x:si>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</x:si>
  <x:si>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</x:si>
  <x:si>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</x:si>
  <x:si>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</x:si>
  <x:si>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</x:si>
  <x:si>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</x:si>
  <x:si>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</x:si>
  <x:si>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</x:si>
  <x:si>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</x:si>
  <x:si>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</x:si>
  <x:si>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</x:si>
  <x:si>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</x:si>
  <x:si>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</x:si>
  <x:si>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</x:si>
  <x:si>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</x:si>
  <x:si>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</x:si>
  <x:si>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</x:si>
  <x:si>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</x:si>
  <x:si>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</x:si>
  <x:si>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</x:si>
  <x:si>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</x:si>
  <x:si>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</x:si>
  <x:si>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</x:si>
  <x:si>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</x:si>
  <x:si>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</x:si>
  <x:si>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</x:si>
  <x:si>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</x:si>
  <x:si>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</x:si>
  <x:si>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</x:si>
  <x:si>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</x:si>
  <x:si>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</x:si>
  <x:si>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</x:si>
  <x:si>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</x:si>
  <x:si>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</x:si>
  <x:si>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</x:si>
  <x:si>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</x:si>
  <x:si>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</x:si>
  <x:si>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</x:si>
  <x:si>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</x:si>
  <x:si>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</x:si>
  <x:si>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</x:si>
  <x:si>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</x:si>
  <x:si>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</x:si>
  <x:si>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</x:si>
  <x:si>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</x:si>
  <x:si>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</x:si>
  <x:si>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</x:si>
  <x:si>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</x:si>
  <x:si>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</x:si>
  <x:si>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</x:si>
  <x:si>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</x:si>
  <x:si>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</x:si>
  <x:si>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</x:si>
  <x:si>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</x:si>
  <x:si>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</x:si>
  <x:si>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</x:si>
  <x:si>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</x:si>
  <x:si>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</x:si>
  <x:si>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</x:si>
  <x:si>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</x:si>
  <x:si>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</x:si>
  <x:si>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69.8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</x:si>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</x:sst>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c4eb0df0bdfc465e" /><Relationship Type="http://schemas.openxmlformats.org/officeDocument/2006/relationships/styles" Target="/xl/styles.xml" Id="R1163d32f9436476e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6e1cc30f384c47ed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43944.0847337963</x:v>
      </x:c>
    </x:row>
    <x:row r="13" spans="1:40">
      <x:c r="A13" s="16" t="s">
        <x:v>16</x:v>
      </x:c>
      <x:c r="B13" s="20">
        <x:v>43944.0852662037</x:v>
      </x:c>
    </x:row>
    <x:row r="14" spans="1:40">
      <x:c r="A14" s="16" t="s">
        <x:v>17</x:v>
      </x:c>
      <x:c r="B14" s="21" t="n">
        <x:v>0.000528935185185185</x:v>
      </x:c>
    </x:row>
    <x:row r="15" spans="1:40">
      <x:c r="A15" s="16" t="s">
        <x:v>18</x:v>
      </x:c>
      <x:c r="B15" s="21" t="n">
        <x:v>0.000528935185185185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60.30313</x:v>
      </x:c>
      <x:c r="C41" s="22" t="s">
        <x:v>46</x:v>
      </x:c>
    </x:row>
    <x:row r="42" spans="1:40">
      <x:c r="A42" s="16" t="s">
        <x:v>56</x:v>
      </x:c>
      <x:c r="B42" s="13" t="n">
        <x:v>76.90229</x:v>
      </x:c>
      <x:c r="C42" s="22" t="s">
        <x:v>46</x:v>
      </x:c>
    </x:row>
    <x:row r="43" spans="1:40">
      <x:c r="A43" s="16" t="s">
        <x:v>57</x:v>
      </x:c>
      <x:c r="B43" s="24" t="n">
        <x:v>5.44486</x:v>
      </x:c>
      <x:c r="C43" s="22" t="s">
        <x:v>58</x:v>
      </x:c>
    </x:row>
    <x:row r="44" spans="1:40">
      <x:c r="A44" s="16" t="s">
        <x:v>59</x:v>
      </x:c>
      <x:c r="B44" s="20">
        <x:v>43944.0847916667</x:v>
      </x:c>
      <x:c r="C44" s="13" t="n">
        <x:v>91.93551</x:v>
      </x:c>
      <x:c r="D44" s="22" t="s">
        <x:v>46</x:v>
      </x:c>
    </x:row>
    <x:row r="45" spans="1:40">
      <x:c r="A45" s="16" t="s">
        <x:v>60</x:v>
      </x:c>
      <x:c r="B45" s="20">
        <x:v>43944.0849305556</x:v>
      </x:c>
      <x:c r="C45" s="13" t="n">
        <x:v>69.76546</x:v>
      </x:c>
      <x:c r="D45" s="22" t="s">
        <x:v>46</x:v>
      </x:c>
    </x:row>
    <x:row r="46" spans="1:40">
      <x:c r="A46" s="16" t="s">
        <x:v>61</x:v>
      </x:c>
      <x:c r="B46" s="20">
        <x:v>43944.0852430556</x:v>
      </x:c>
      <x:c r="C46" s="13" t="n">
        <x:v>49.82676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1</x:v>
      </x:c>
      <x:c r="C49" s="13" t="n">
        <x:v>45.69987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70.30314</x:v>
      </x:c>
      <x:c r="C56" s="13" t="n">
        <x:v>-99.94</x:v>
      </x:c>
      <x:c r="D56" s="13" t="n">
        <x:v>60.30314</x:v>
      </x:c>
      <x:c r="E56" s="13" t="n">
        <x:v>70.30314</x:v>
      </x:c>
      <x:c r="F56" s="13" t="n">
        <x:v>-99.94</x:v>
      </x:c>
      <x:c r="G56" s="13" t="n">
        <x:v>-99.94</x:v>
      </x:c>
      <x:c r="H56" s="13" t="n">
        <x:v>60.30314</x:v>
      </x:c>
    </x:row>
    <x:row r="57" spans="1:40">
      <x:c r="A57" s="16" t="s">
        <x:v>76</x:v>
      </x:c>
      <x:c r="B57" s="13" t="n">
        <x:v>69.72703</x:v>
      </x:c>
      <x:c r="C57" s="22" t="s">
        <x:v>46</x:v>
      </x:c>
    </x:row>
    <x:row r="58" spans="1:40">
      <x:c r="A58" s="16" t="s">
        <x:v>55</x:v>
      </x:c>
      <x:c r="B58" s="13" t="n">
        <x:v>60.30313</x:v>
      </x:c>
      <x:c r="C58" s="22" t="s">
        <x:v>46</x:v>
      </x:c>
    </x:row>
    <x:row r="59" spans="1:40">
      <x:c r="A59" s="16" t="s">
        <x:v>77</x:v>
      </x:c>
      <x:c r="B59" s="13" t="n">
        <x:v>9.423897</x:v>
      </x:c>
      <x:c r="C59" s="22" t="s">
        <x:v>46</x:v>
      </x:c>
    </x:row>
    <x:row r="60" spans="1:40">
      <x:c r="A60" s="16" t="s">
        <x:v>78</x:v>
      </x:c>
      <x:c r="B60" s="13" t="n">
        <x:v>62.89442</x:v>
      </x:c>
      <x:c r="C60" s="22" t="s">
        <x:v>46</x:v>
      </x:c>
    </x:row>
    <x:row r="61" spans="1:40">
      <x:c r="A61" s="16" t="s">
        <x:v>55</x:v>
      </x:c>
      <x:c r="B61" s="13" t="n">
        <x:v>60.30313</x:v>
      </x:c>
      <x:c r="C61" s="22" t="s">
        <x:v>46</x:v>
      </x:c>
    </x:row>
    <x:row r="62" spans="1:40">
      <x:c r="A62" s="16" t="s">
        <x:v>79</x:v>
      </x:c>
      <x:c r="B62" s="13" t="n">
        <x:v>2.591293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66.8</x:v>
      </x:c>
      <x:c r="C69" s="22" t="s">
        <x:v>46</x:v>
      </x:c>
    </x:row>
    <x:row r="70" spans="1:40">
      <x:c r="A70" s="16" t="s">
        <x:v>86</x:v>
      </x:c>
      <x:c r="B70" s="13" t="n">
        <x:v>65.3</x:v>
      </x:c>
      <x:c r="C70" s="22" t="s">
        <x:v>46</x:v>
      </x:c>
    </x:row>
    <x:row r="71" spans="1:40">
      <x:c r="A71" s="16" t="s">
        <x:v>87</x:v>
      </x:c>
      <x:c r="B71" s="13" t="n">
        <x:v>58.7</x:v>
      </x:c>
      <x:c r="C71" s="22" t="s">
        <x:v>46</x:v>
      </x:c>
    </x:row>
    <x:row r="72" spans="1:40">
      <x:c r="A72" s="16" t="s">
        <x:v>88</x:v>
      </x:c>
      <x:c r="B72" s="13" t="n">
        <x:v>56.5</x:v>
      </x:c>
      <x:c r="C72" s="22" t="s">
        <x:v>46</x:v>
      </x:c>
    </x:row>
    <x:row r="73" spans="1:40">
      <x:c r="A73" s="16" t="s">
        <x:v>89</x:v>
      </x:c>
      <x:c r="B73" s="13" t="n">
        <x:v>54.5</x:v>
      </x:c>
      <x:c r="C73" s="22" t="s">
        <x:v>46</x:v>
      </x:c>
    </x:row>
    <x:row r="74" spans="1:40">
      <x:c r="A74" s="16" t="s">
        <x:v>90</x:v>
      </x:c>
      <x:c r="B74" s="13" t="n">
        <x:v>51.7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-14.43273</x:v>
      </x:c>
      <x:c r="C3" s="13" t="n">
        <x:v>5.022006</x:v>
      </x:c>
      <x:c r="D3" s="13" t="n">
        <x:v>29.19728</x:v>
      </x:c>
      <x:c r="E3" s="13" t="n">
        <x:v>36.60073</x:v>
      </x:c>
      <x:c r="F3" s="13" t="n">
        <x:v>49.72543</x:v>
      </x:c>
      <x:c r="G3" s="13" t="n">
        <x:v>55.7436</x:v>
      </x:c>
      <x:c r="H3" s="13" t="n">
        <x:v>52.9463</x:v>
      </x:c>
      <x:c r="I3" s="13" t="n">
        <x:v>52.59745</x:v>
      </x:c>
      <x:c r="J3" s="13" t="n">
        <x:v>48.19894</x:v>
      </x:c>
      <x:c r="K3" s="13" t="n">
        <x:v>51.05428</x:v>
      </x:c>
      <x:c r="L3" s="13" t="n">
        <x:v>35.48881</x:v>
      </x:c>
      <x:c r="M3" s="13" t="n">
        <x:v>14.61609</x:v>
      </x:c>
    </x:row>
    <x:row r="4" spans="1:37">
      <x:c r="A4" s="16" t="s">
        <x:v>133</x:v>
      </x:c>
      <x:c r="B4" s="13" t="n">
        <x:v>-1.845887</x:v>
      </x:c>
      <x:c r="C4" s="13" t="n">
        <x:v>16.21489</x:v>
      </x:c>
      <x:c r="D4" s="13" t="n">
        <x:v>40.88772</x:v>
      </x:c>
      <x:c r="E4" s="13" t="n">
        <x:v>46.33997</x:v>
      </x:c>
      <x:c r="F4" s="13" t="n">
        <x:v>64.06088</x:v>
      </x:c>
      <x:c r="G4" s="13" t="n">
        <x:v>66.30907</x:v>
      </x:c>
      <x:c r="H4" s="13" t="n">
        <x:v>60.99972</x:v>
      </x:c>
      <x:c r="I4" s="13" t="n">
        <x:v>57.83886</x:v>
      </x:c>
      <x:c r="J4" s="13" t="n">
        <x:v>60.12659</x:v>
      </x:c>
      <x:c r="K4" s="13" t="n">
        <x:v>69.57246</x:v>
      </x:c>
      <x:c r="L4" s="13" t="n">
        <x:v>46.59991</x:v>
      </x:c>
      <x:c r="M4" s="13" t="n">
        <x:v>25.18395</x:v>
      </x:c>
    </x:row>
    <x:row r="5" spans="1:37">
      <x:c r="A5" s="16" t="s">
        <x:v>134</x:v>
      </x:c>
      <x:c r="B5" s="13" t="n">
        <x:v>-24.33451</x:v>
      </x:c>
      <x:c r="C5" s="13" t="n">
        <x:v>-8.134278</x:v>
      </x:c>
      <x:c r="D5" s="13" t="n">
        <x:v>9.501785</x:v>
      </x:c>
      <x:c r="E5" s="13" t="n">
        <x:v>26.27533</x:v>
      </x:c>
      <x:c r="F5" s="13" t="n">
        <x:v>28.5726</x:v>
      </x:c>
      <x:c r="G5" s="13" t="n">
        <x:v>34.70081</x:v>
      </x:c>
      <x:c r="H5" s="13" t="n">
        <x:v>43.25454</x:v>
      </x:c>
      <x:c r="I5" s="13" t="n">
        <x:v>46.14303</x:v>
      </x:c>
      <x:c r="J5" s="13" t="n">
        <x:v>40.80941</x:v>
      </x:c>
      <x:c r="K5" s="13" t="n">
        <x:v>32.45813</x:v>
      </x:c>
      <x:c r="L5" s="13" t="n">
        <x:v>14.50514</x:v>
      </x:c>
      <x:c r="M5" s="13" t="n">
        <x:v>7.645694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-29.78029</x:v>
      </x:c>
      <x:c r="C9" s="13" t="n">
        <x:v>-24.42744</x:v>
      </x:c>
      <x:c r="D9" s="13" t="n">
        <x:v>-15.00814</x:v>
      </x:c>
      <x:c r="E9" s="13" t="n">
        <x:v>-3.5039</x:v>
      </x:c>
      <x:c r="F9" s="13" t="n">
        <x:v>-1.916313</x:v>
      </x:c>
      <x:c r="G9" s="13" t="n">
        <x:v>3.195032</x:v>
      </x:c>
      <x:c r="H9" s="13" t="n">
        <x:v>10.2325</x:v>
      </x:c>
      <x:c r="I9" s="13" t="n">
        <x:v>13.54276</x:v>
      </x:c>
      <x:c r="J9" s="13" t="n">
        <x:v>29.1118</x:v>
      </x:c>
      <x:c r="K9" s="13" t="n">
        <x:v>23.12672</x:v>
      </x:c>
      <x:c r="L9" s="13" t="n">
        <x:v>29.86181</x:v>
      </x:c>
      <x:c r="M9" s="13" t="n">
        <x:v>35.11489</x:v>
      </x:c>
      <x:c r="N9" s="13" t="n">
        <x:v>38.72626</x:v>
      </x:c>
      <x:c r="O9" s="13" t="n">
        <x:v>43.83803</x:v>
      </x:c>
      <x:c r="P9" s="13" t="n">
        <x:v>48.07783</x:v>
      </x:c>
      <x:c r="Q9" s="13" t="n">
        <x:v>51.14762</x:v>
      </x:c>
      <x:c r="R9" s="13" t="n">
        <x:v>49.49294</x:v>
      </x:c>
      <x:c r="S9" s="13" t="n">
        <x:v>52.2746</x:v>
      </x:c>
      <x:c r="T9" s="13" t="n">
        <x:v>49.99966</x:v>
      </x:c>
      <x:c r="U9" s="13" t="n">
        <x:v>46.95121</x:v>
      </x:c>
      <x:c r="V9" s="13" t="n">
        <x:v>47.3822</x:v>
      </x:c>
      <x:c r="W9" s="13" t="n">
        <x:v>48.75559</x:v>
      </x:c>
      <x:c r="X9" s="13" t="n">
        <x:v>48.0568</x:v>
      </x:c>
      <x:c r="Y9" s="13" t="n">
        <x:v>46.51848</x:v>
      </x:c>
      <x:c r="Z9" s="13" t="n">
        <x:v>44.96719</x:v>
      </x:c>
      <x:c r="AA9" s="13" t="n">
        <x:v>42.87773</x:v>
      </x:c>
      <x:c r="AB9" s="13" t="n">
        <x:v>41.95776</x:v>
      </x:c>
      <x:c r="AC9" s="13" t="n">
        <x:v>41.85664</x:v>
      </x:c>
      <x:c r="AD9" s="13" t="n">
        <x:v>46.74757</x:v>
      </x:c>
      <x:c r="AE9" s="13" t="n">
        <x:v>47.9213</x:v>
      </x:c>
      <x:c r="AF9" s="13" t="n">
        <x:v>27.22202</x:v>
      </x:c>
      <x:c r="AG9" s="13" t="n">
        <x:v>33.15819</x:v>
      </x:c>
      <x:c r="AH9" s="13" t="n">
        <x:v>29.04845</x:v>
      </x:c>
      <x:c r="AI9" s="13" t="n">
        <x:v>10.91625</x:v>
      </x:c>
      <x:c r="AJ9" s="13" t="n">
        <x:v>6.841569</x:v>
      </x:c>
      <x:c r="AK9" s="13" t="n">
        <x:v>5.130179</x:v>
      </x:c>
    </x:row>
    <x:row r="10" spans="1:37">
      <x:c r="A10" s="16" t="s">
        <x:v>137</x:v>
      </x:c>
      <x:c r="B10" s="13" t="n">
        <x:v>-23.85081</x:v>
      </x:c>
      <x:c r="C10" s="13" t="n">
        <x:v>-14.75019</x:v>
      </x:c>
      <x:c r="D10" s="13" t="n">
        <x:v>-2.214965</x:v>
      </x:c>
      <x:c r="E10" s="13" t="n">
        <x:v>13.47201</x:v>
      </x:c>
      <x:c r="F10" s="13" t="n">
        <x:v>10.66376</x:v>
      </x:c>
      <x:c r="G10" s="13" t="n">
        <x:v>13.37415</x:v>
      </x:c>
      <x:c r="H10" s="13" t="n">
        <x:v>23.86816</x:v>
      </x:c>
      <x:c r="I10" s="13" t="n">
        <x:v>23.66174</x:v>
      </x:c>
      <x:c r="J10" s="13" t="n">
        <x:v>40.80711</x:v>
      </x:c>
      <x:c r="K10" s="13" t="n">
        <x:v>30.63697</x:v>
      </x:c>
      <x:c r="L10" s="13" t="n">
        <x:v>42.57382</x:v>
      </x:c>
      <x:c r="M10" s="13" t="n">
        <x:v>42.90575</x:v>
      </x:c>
      <x:c r="N10" s="13" t="n">
        <x:v>52.38401</x:v>
      </x:c>
      <x:c r="O10" s="13" t="n">
        <x:v>62.04865</x:v>
      </x:c>
      <x:c r="P10" s="13" t="n">
        <x:v>61.01733</x:v>
      </x:c>
      <x:c r="Q10" s="13" t="n">
        <x:v>64.26835</x:v>
      </x:c>
      <x:c r="R10" s="13" t="n">
        <x:v>62.31293</x:v>
      </x:c>
      <x:c r="S10" s="13" t="n">
        <x:v>63.76991</x:v>
      </x:c>
      <x:c r="T10" s="13" t="n">
        <x:v>60.57214</x:v>
      </x:c>
      <x:c r="U10" s="13" t="n">
        <x:v>54.31588</x:v>
      </x:c>
      <x:c r="V10" s="13" t="n">
        <x:v>55.43179</x:v>
      </x:c>
      <x:c r="W10" s="13" t="n">
        <x:v>54.72562</x:v>
      </x:c>
      <x:c r="X10" s="13" t="n">
        <x:v>53.71662</x:v>
      </x:c>
      <x:c r="Y10" s="13" t="n">
        <x:v>52.61634</x:v>
      </x:c>
      <x:c r="Z10" s="13" t="n">
        <x:v>52.17537</x:v>
      </x:c>
      <x:c r="AA10" s="13" t="n">
        <x:v>52.84334</x:v>
      </x:c>
      <x:c r="AB10" s="13" t="n">
        <x:v>59.00431</x:v>
      </x:c>
      <x:c r="AC10" s="13" t="n">
        <x:v>58.61225</x:v>
      </x:c>
      <x:c r="AD10" s="13" t="n">
        <x:v>62.97498</x:v>
      </x:c>
      <x:c r="AE10" s="13" t="n">
        <x:v>68.70603</x:v>
      </x:c>
      <x:c r="AF10" s="13" t="n">
        <x:v>40.13662</x:v>
      </x:c>
      <x:c r="AG10" s="13" t="n">
        <x:v>44.7926</x:v>
      </x:c>
      <x:c r="AH10" s="13" t="n">
        <x:v>40.3695</x:v>
      </x:c>
      <x:c r="AI10" s="13" t="n">
        <x:v>22.81507</x:v>
      </x:c>
      <x:c r="AJ10" s="13" t="n">
        <x:v>15.19125</x:v>
      </x:c>
      <x:c r="AK10" s="13" t="n">
        <x:v>14.22562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-25.81178</x:v>
      </x:c>
      <x:c r="F11" s="13" t="n">
        <x:v>-15.93698</x:v>
      </x:c>
      <x:c r="G11" s="13" t="n">
        <x:v>-8.666683</x:v>
      </x:c>
      <x:c r="H11" s="13" t="n">
        <x:v>-2.184949</x:v>
      </x:c>
      <x:c r="I11" s="13" t="n">
        <x:v>1.436787</x:v>
      </x:c>
      <x:c r="J11" s="13" t="n">
        <x:v>9.051484</x:v>
      </x:c>
      <x:c r="K11" s="13" t="n">
        <x:v>10.99314</x:v>
      </x:c>
      <x:c r="L11" s="13" t="n">
        <x:v>14.46994</x:v>
      </x:c>
      <x:c r="M11" s="13" t="n">
        <x:v>21.92658</x:v>
      </x:c>
      <x:c r="N11" s="13" t="n">
        <x:v>21.27314</x:v>
      </x:c>
      <x:c r="O11" s="13" t="n">
        <x:v>20.95476</x:v>
      </x:c>
      <x:c r="P11" s="13" t="n">
        <x:v>24.1282</x:v>
      </x:c>
      <x:c r="Q11" s="13" t="n">
        <x:v>26.42635</x:v>
      </x:c>
      <x:c r="R11" s="13" t="n">
        <x:v>27.80273</x:v>
      </x:c>
      <x:c r="S11" s="13" t="n">
        <x:v>30.45055</x:v>
      </x:c>
      <x:c r="T11" s="13" t="n">
        <x:v>32.04186</x:v>
      </x:c>
      <x:c r="U11" s="13" t="n">
        <x:v>36.13091</x:v>
      </x:c>
      <x:c r="V11" s="13" t="n">
        <x:v>39.53806</x:v>
      </x:c>
      <x:c r="W11" s="13" t="n">
        <x:v>41.99156</x:v>
      </x:c>
      <x:c r="X11" s="13" t="n">
        <x:v>40.50401</x:v>
      </x:c>
      <x:c r="Y11" s="13" t="n">
        <x:v>40.04903</x:v>
      </x:c>
      <x:c r="Z11" s="13" t="n">
        <x:v>37.69576</x:v>
      </x:c>
      <x:c r="AA11" s="13" t="n">
        <x:v>35.40447</x:v>
      </x:c>
      <x:c r="AB11" s="13" t="n">
        <x:v>32.20429</x:v>
      </x:c>
      <x:c r="AC11" s="13" t="n">
        <x:v>28.87752</x:v>
      </x:c>
      <x:c r="AD11" s="13" t="n">
        <x:v>27.24733</x:v>
      </x:c>
      <x:c r="AE11" s="13" t="n">
        <x:v>25.33316</x:v>
      </x:c>
      <x:c r="AF11" s="13" t="n">
        <x:v>9.851633</x:v>
      </x:c>
      <x:c r="AG11" s="13" t="n">
        <x:v>9.825184</x:v>
      </x:c>
      <x:c r="AH11" s="13" t="n">
        <x:v>5.763134</x:v>
      </x:c>
      <x:c r="AI11" s="13" t="n">
        <x:v>1.213158</x:v>
      </x:c>
      <x:c r="AJ11" s="13" t="n">
        <x:v>4.283472</x:v>
      </x:c>
      <x:c r="AK11" s="13" t="n">
        <x:v>1.896687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1.1</x:v>
      </x:c>
      <x:c r="F13" s="13" t="n">
        <x:v>3.1</x:v>
      </x:c>
      <x:c r="G13" s="13" t="n">
        <x:v>8.3</x:v>
      </x:c>
      <x:c r="H13" s="13" t="n">
        <x:v>14.5</x:v>
      </x:c>
      <x:c r="I13" s="13" t="n">
        <x:v>18</x:v>
      </x:c>
      <x:c r="J13" s="13" t="n">
        <x:v>37.1</x:v>
      </x:c>
      <x:c r="K13" s="13" t="n">
        <x:v>28.3</x:v>
      </x:c>
      <x:c r="L13" s="13" t="n">
        <x:v>35.7</x:v>
      </x:c>
      <x:c r="M13" s="13" t="n">
        <x:v>40.6</x:v>
      </x:c>
      <x:c r="N13" s="13" t="n">
        <x:v>44.6</x:v>
      </x:c>
      <x:c r="O13" s="13" t="n">
        <x:v>47.7</x:v>
      </x:c>
      <x:c r="P13" s="13" t="n">
        <x:v>56.8</x:v>
      </x:c>
      <x:c r="Q13" s="13" t="n">
        <x:v>59</x:v>
      </x:c>
      <x:c r="R13" s="13" t="n">
        <x:v>57.7</x:v>
      </x:c>
      <x:c r="S13" s="13" t="n">
        <x:v>59.8</x:v>
      </x:c>
      <x:c r="T13" s="13" t="n">
        <x:v>56.7</x:v>
      </x:c>
      <x:c r="U13" s="13" t="n">
        <x:v>51.9</x:v>
      </x:c>
      <x:c r="V13" s="13" t="n">
        <x:v>51.5</x:v>
      </x:c>
      <x:c r="W13" s="13" t="n">
        <x:v>52.7</x:v>
      </x:c>
      <x:c r="X13" s="13" t="n">
        <x:v>51.8</x:v>
      </x:c>
      <x:c r="Y13" s="13" t="n">
        <x:v>50.8</x:v>
      </x:c>
      <x:c r="Z13" s="13" t="n">
        <x:v>49.3</x:v>
      </x:c>
      <x:c r="AA13" s="13" t="n">
        <x:v>47.8</x:v>
      </x:c>
      <x:c r="AB13" s="13" t="n">
        <x:v>46.7</x:v>
      </x:c>
      <x:c r="AC13" s="13" t="n">
        <x:v>47.1</x:v>
      </x:c>
      <x:c r="AD13" s="13" t="n">
        <x:v>50.2</x:v>
      </x:c>
      <x:c r="AE13" s="13" t="n">
        <x:v>48.4</x:v>
      </x:c>
      <x:c r="AF13" s="13" t="n">
        <x:v>33.8</x:v>
      </x:c>
      <x:c r="AG13" s="13" t="n">
        <x:v>40.9</x:v>
      </x:c>
      <x:c r="AH13" s="13" t="n">
        <x:v>36.5</x:v>
      </x:c>
      <x:c r="AI13" s="13" t="n">
        <x:v>18.4</x:v>
      </x:c>
      <x:c r="AJ13" s="13" t="n">
        <x:v>11.2</x:v>
      </x:c>
      <x:c r="AK13" s="13" t="n">
        <x:v>10.3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0.8</x:v>
      </x:c>
      <x:c r="G14" s="13" t="n">
        <x:v>6.3</x:v>
      </x:c>
      <x:c r="H14" s="13" t="n">
        <x:v>12.9</x:v>
      </x:c>
      <x:c r="I14" s="13" t="n">
        <x:v>16.3</x:v>
      </x:c>
      <x:c r="J14" s="13" t="n">
        <x:v>34.7</x:v>
      </x:c>
      <x:c r="K14" s="13" t="n">
        <x:v>27.1</x:v>
      </x:c>
      <x:c r="L14" s="13" t="n">
        <x:v>33.6</x:v>
      </x:c>
      <x:c r="M14" s="13" t="n">
        <x:v>39.2</x:v>
      </x:c>
      <x:c r="N14" s="13" t="n">
        <x:v>41.6</x:v>
      </x:c>
      <x:c r="O14" s="13" t="n">
        <x:v>43.5</x:v>
      </x:c>
      <x:c r="P14" s="13" t="n">
        <x:v>49.8</x:v>
      </x:c>
      <x:c r="Q14" s="13" t="n">
        <x:v>56.2</x:v>
      </x:c>
      <x:c r="R14" s="13" t="n">
        <x:v>52.8</x:v>
      </x:c>
      <x:c r="S14" s="13" t="n">
        <x:v>57.8</x:v>
      </x:c>
      <x:c r="T14" s="13" t="n">
        <x:v>54.1</x:v>
      </x:c>
      <x:c r="U14" s="13" t="n">
        <x:v>50.7</x:v>
      </x:c>
      <x:c r="V14" s="13" t="n">
        <x:v>50.7</x:v>
      </x:c>
      <x:c r="W14" s="13" t="n">
        <x:v>52</x:v>
      </x:c>
      <x:c r="X14" s="13" t="n">
        <x:v>51.3</x:v>
      </x:c>
      <x:c r="Y14" s="13" t="n">
        <x:v>49.9</x:v>
      </x:c>
      <x:c r="Z14" s="13" t="n">
        <x:v>48.4</x:v>
      </x:c>
      <x:c r="AA14" s="13" t="n">
        <x:v>46.5</x:v>
      </x:c>
      <x:c r="AB14" s="13" t="n">
        <x:v>45.5</x:v>
      </x:c>
      <x:c r="AC14" s="13" t="n">
        <x:v>45.5</x:v>
      </x:c>
      <x:c r="AD14" s="13" t="n">
        <x:v>47.4</x:v>
      </x:c>
      <x:c r="AE14" s="13" t="n">
        <x:v>46.3</x:v>
      </x:c>
      <x:c r="AF14" s="13" t="n">
        <x:v>31.6</x:v>
      </x:c>
      <x:c r="AG14" s="13" t="n">
        <x:v>37.8</x:v>
      </x:c>
      <x:c r="AH14" s="13" t="n">
        <x:v>34.3</x:v>
      </x:c>
      <x:c r="AI14" s="13" t="n">
        <x:v>15.8</x:v>
      </x:c>
      <x:c r="AJ14" s="13" t="n">
        <x:v>9.3</x:v>
      </x:c>
      <x:c r="AK14" s="13" t="n">
        <x:v>8.1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3.2</x:v>
      </x:c>
      <x:c r="H15" s="13" t="n">
        <x:v>9.400001</x:v>
      </x:c>
      <x:c r="I15" s="13" t="n">
        <x:v>13.4</x:v>
      </x:c>
      <x:c r="J15" s="13" t="n">
        <x:v>21.9</x:v>
      </x:c>
      <x:c r="K15" s="13" t="n">
        <x:v>23</x:v>
      </x:c>
      <x:c r="L15" s="13" t="n">
        <x:v>27</x:v>
      </x:c>
      <x:c r="M15" s="13" t="n">
        <x:v>35</x:v>
      </x:c>
      <x:c r="N15" s="13" t="n">
        <x:v>34</x:v>
      </x:c>
      <x:c r="O15" s="13" t="n">
        <x:v>34.6</x:v>
      </x:c>
      <x:c r="P15" s="13" t="n">
        <x:v>40.6</x:v>
      </x:c>
      <x:c r="Q15" s="13" t="n">
        <x:v>42</x:v>
      </x:c>
      <x:c r="R15" s="13" t="n">
        <x:v>45.1</x:v>
      </x:c>
      <x:c r="S15" s="13" t="n">
        <x:v>46.1</x:v>
      </x:c>
      <x:c r="T15" s="13" t="n">
        <x:v>47.4</x:v>
      </x:c>
      <x:c r="U15" s="13" t="n">
        <x:v>47.1</x:v>
      </x:c>
      <x:c r="V15" s="13" t="n">
        <x:v>47.3</x:v>
      </x:c>
      <x:c r="W15" s="13" t="n">
        <x:v>49.1</x:v>
      </x:c>
      <x:c r="X15" s="13" t="n">
        <x:v>48.2</x:v>
      </x:c>
      <x:c r="Y15" s="13" t="n">
        <x:v>46.5</x:v>
      </x:c>
      <x:c r="Z15" s="13" t="n">
        <x:v>44.7</x:v>
      </x:c>
      <x:c r="AA15" s="13" t="n">
        <x:v>42.5</x:v>
      </x:c>
      <x:c r="AB15" s="13" t="n">
        <x:v>41.3</x:v>
      </x:c>
      <x:c r="AC15" s="13" t="n">
        <x:v>41.6</x:v>
      </x:c>
      <x:c r="AD15" s="13" t="n">
        <x:v>42.6</x:v>
      </x:c>
      <x:c r="AE15" s="13" t="n">
        <x:v>41</x:v>
      </x:c>
      <x:c r="AF15" s="13" t="n">
        <x:v>26.6</x:v>
      </x:c>
      <x:c r="AG15" s="13" t="n">
        <x:v>30.4</x:v>
      </x:c>
      <x:c r="AH15" s="13" t="n">
        <x:v>25.1</x:v>
      </x:c>
      <x:c r="AI15" s="13" t="n">
        <x:v>7</x:v>
      </x:c>
      <x:c r="AJ15" s="13" t="n">
        <x:v>5.5</x:v>
      </x:c>
      <x:c r="AK15" s="13" t="n">
        <x:v>3.1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1.2</x:v>
      </x:c>
      <x:c r="H16" s="13" t="n">
        <x:v>7.8</x:v>
      </x:c>
      <x:c r="I16" s="13" t="n">
        <x:v>11.8</x:v>
      </x:c>
      <x:c r="J16" s="13" t="n">
        <x:v>19</x:v>
      </x:c>
      <x:c r="K16" s="13" t="n">
        <x:v>21.2</x:v>
      </x:c>
      <x:c r="L16" s="13" t="n">
        <x:v>25.3</x:v>
      </x:c>
      <x:c r="M16" s="13" t="n">
        <x:v>32.6</x:v>
      </x:c>
      <x:c r="N16" s="13" t="n">
        <x:v>31.3</x:v>
      </x:c>
      <x:c r="O16" s="13" t="n">
        <x:v>32.5</x:v>
      </x:c>
      <x:c r="P16" s="13" t="n">
        <x:v>37.3</x:v>
      </x:c>
      <x:c r="Q16" s="13" t="n">
        <x:v>39.6</x:v>
      </x:c>
      <x:c r="R16" s="13" t="n">
        <x:v>42.3</x:v>
      </x:c>
      <x:c r="S16" s="13" t="n">
        <x:v>42.7</x:v>
      </x:c>
      <x:c r="T16" s="13" t="n">
        <x:v>44.2</x:v>
      </x:c>
      <x:c r="U16" s="13" t="n">
        <x:v>45</x:v>
      </x:c>
      <x:c r="V16" s="13" t="n">
        <x:v>46.1</x:v>
      </x:c>
      <x:c r="W16" s="13" t="n">
        <x:v>47.6</x:v>
      </x:c>
      <x:c r="X16" s="13" t="n">
        <x:v>46.9</x:v>
      </x:c>
      <x:c r="Y16" s="13" t="n">
        <x:v>45</x:v>
      </x:c>
      <x:c r="Z16" s="13" t="n">
        <x:v>43.3</x:v>
      </x:c>
      <x:c r="AA16" s="13" t="n">
        <x:v>40.6</x:v>
      </x:c>
      <x:c r="AB16" s="13" t="n">
        <x:v>38.3</x:v>
      </x:c>
      <x:c r="AC16" s="13" t="n">
        <x:v>37.5</x:v>
      </x:c>
      <x:c r="AD16" s="13" t="n">
        <x:v>38.1</x:v>
      </x:c>
      <x:c r="AE16" s="13" t="n">
        <x:v>37.1</x:v>
      </x:c>
      <x:c r="AF16" s="13" t="n">
        <x:v>21.6</x:v>
      </x:c>
      <x:c r="AG16" s="13" t="n">
        <x:v>23.3</x:v>
      </x:c>
      <x:c r="AH16" s="13" t="n">
        <x:v>18.6</x:v>
      </x:c>
      <x:c r="AI16" s="13" t="n">
        <x:v>3.4</x:v>
      </x:c>
      <x:c r="AJ16" s="13" t="n">
        <x:v>5.2</x:v>
      </x:c>
      <x:c r="AK16" s="13" t="n">
        <x:v>2.9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5.7</x:v>
      </x:c>
      <x:c r="I17" s="13" t="n">
        <x:v>9.900001</x:v>
      </x:c>
      <x:c r="J17" s="13" t="n">
        <x:v>16.9</x:v>
      </x:c>
      <x:c r="K17" s="13" t="n">
        <x:v>19.3</x:v>
      </x:c>
      <x:c r="L17" s="13" t="n">
        <x:v>24</x:v>
      </x:c>
      <x:c r="M17" s="13" t="n">
        <x:v>30.3</x:v>
      </x:c>
      <x:c r="N17" s="13" t="n">
        <x:v>29.4</x:v>
      </x:c>
      <x:c r="O17" s="13" t="n">
        <x:v>30.4</x:v>
      </x:c>
      <x:c r="P17" s="13" t="n">
        <x:v>34.4</x:v>
      </x:c>
      <x:c r="Q17" s="13" t="n">
        <x:v>37.1</x:v>
      </x:c>
      <x:c r="R17" s="13" t="n">
        <x:v>40.3</x:v>
      </x:c>
      <x:c r="S17" s="13" t="n">
        <x:v>40.1</x:v>
      </x:c>
      <x:c r="T17" s="13" t="n">
        <x:v>41.8</x:v>
      </x:c>
      <x:c r="U17" s="13" t="n">
        <x:v>43.2</x:v>
      </x:c>
      <x:c r="V17" s="13" t="n">
        <x:v>44.7</x:v>
      </x:c>
      <x:c r="W17" s="13" t="n">
        <x:v>46.2</x:v>
      </x:c>
      <x:c r="X17" s="13" t="n">
        <x:v>46.1</x:v>
      </x:c>
      <x:c r="Y17" s="13" t="n">
        <x:v>43.9</x:v>
      </x:c>
      <x:c r="Z17" s="13" t="n">
        <x:v>42.2</x:v>
      </x:c>
      <x:c r="AA17" s="13" t="n">
        <x:v>39</x:v>
      </x:c>
      <x:c r="AB17" s="13" t="n">
        <x:v>36.4</x:v>
      </x:c>
      <x:c r="AC17" s="13" t="n">
        <x:v>35.5</x:v>
      </x:c>
      <x:c r="AD17" s="13" t="n">
        <x:v>35.7</x:v>
      </x:c>
      <x:c r="AE17" s="13" t="n">
        <x:v>33</x:v>
      </x:c>
      <x:c r="AF17" s="13" t="n">
        <x:v>15.9</x:v>
      </x:c>
      <x:c r="AG17" s="13" t="n">
        <x:v>18.4</x:v>
      </x:c>
      <x:c r="AH17" s="13" t="n">
        <x:v>11.6</x:v>
      </x:c>
      <x:c r="AI17" s="13" t="n">
        <x:v>2.2</x:v>
      </x:c>
      <x:c r="AJ17" s="13" t="n">
        <x:v>4.9</x:v>
      </x:c>
      <x:c r="AK17" s="13" t="n">
        <x:v>2.7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2.7</x:v>
      </x:c>
      <x:c r="I18" s="13" t="n">
        <x:v>7.1</x:v>
      </x:c>
      <x:c r="J18" s="13" t="n">
        <x:v>13.6</x:v>
      </x:c>
      <x:c r="K18" s="13" t="n">
        <x:v>16.1</x:v>
      </x:c>
      <x:c r="L18" s="13" t="n">
        <x:v>21.9</x:v>
      </x:c>
      <x:c r="M18" s="13" t="n">
        <x:v>27.2</x:v>
      </x:c>
      <x:c r="N18" s="13" t="n">
        <x:v>25.9</x:v>
      </x:c>
      <x:c r="O18" s="13" t="n">
        <x:v>26</x:v>
      </x:c>
      <x:c r="P18" s="13" t="n">
        <x:v>28.5</x:v>
      </x:c>
      <x:c r="Q18" s="13" t="n">
        <x:v>30.7</x:v>
      </x:c>
      <x:c r="R18" s="13" t="n">
        <x:v>32.8</x:v>
      </x:c>
      <x:c r="S18" s="13" t="n">
        <x:v>35.7</x:v>
      </x:c>
      <x:c r="T18" s="13" t="n">
        <x:v>38.8</x:v>
      </x:c>
      <x:c r="U18" s="13" t="n">
        <x:v>40.5</x:v>
      </x:c>
      <x:c r="V18" s="13" t="n">
        <x:v>42.6</x:v>
      </x:c>
      <x:c r="W18" s="13" t="n">
        <x:v>44.6</x:v>
      </x:c>
      <x:c r="X18" s="13" t="n">
        <x:v>43.2</x:v>
      </x:c>
      <x:c r="Y18" s="13" t="n">
        <x:v>42.1</x:v>
      </x:c>
      <x:c r="Z18" s="13" t="n">
        <x:v>40.1</x:v>
      </x:c>
      <x:c r="AA18" s="13" t="n">
        <x:v>37.3</x:v>
      </x:c>
      <x:c r="AB18" s="13" t="n">
        <x:v>34.1</x:v>
      </x:c>
      <x:c r="AC18" s="13" t="n">
        <x:v>31.9</x:v>
      </x:c>
      <x:c r="AD18" s="13" t="n">
        <x:v>30.9</x:v>
      </x:c>
      <x:c r="AE18" s="13" t="n">
        <x:v>28.5</x:v>
      </x:c>
      <x:c r="AF18" s="13" t="n">
        <x:v>11.9</x:v>
      </x:c>
      <x:c r="AG18" s="13" t="n">
        <x:v>13.9</x:v>
      </x:c>
      <x:c r="AH18" s="13" t="n">
        <x:v>8.2</x:v>
      </x:c>
      <x:c r="AI18" s="13" t="n">
        <x:v>1.8</x:v>
      </x:c>
      <x:c r="AJ18" s="13" t="n">
        <x:v>4.7</x:v>
      </x:c>
      <x:c r="AK18" s="13" t="n">
        <x:v>2.4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72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457</x:v>
      </x:c>
      <x:c r="C2" s="25" t="n">
        <x:v>457</x:v>
      </x:c>
      <x:c r="D2" s="25" t="n">
        <x:v>457</x:v>
      </x:c>
      <x:c r="E2" s="25" t="n">
        <x:v>426</x:v>
      </x:c>
      <x:c r="F2" s="25" t="n">
        <x:v>396</x:v>
      </x:c>
      <x:c r="G2" s="25" t="n">
        <x:v>186</x:v>
      </x:c>
      <x:c r="H2" s="25" t="n">
        <x:v>9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2</x:v>
      </x:c>
      <x:c r="F3" s="25" t="n">
        <x:v>4</x:v>
      </x:c>
      <x:c r="G3" s="25" t="n">
        <x:v>3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1</x:v>
      </x:c>
      <x:c r="F4" s="25" t="n">
        <x:v>0</x:v>
      </x:c>
      <x:c r="G4" s="25" t="n">
        <x:v>2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2</x:v>
      </x:c>
      <x:c r="F5" s="25" t="n">
        <x:v>2</x:v>
      </x:c>
      <x:c r="G5" s="25" t="n">
        <x:v>6</x:v>
      </x:c>
      <x:c r="H5" s="25" t="n">
        <x:v>2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1</x:v>
      </x:c>
      <x:c r="F6" s="25" t="n">
        <x:v>2</x:v>
      </x:c>
      <x:c r="G6" s="25" t="n">
        <x:v>4</x:v>
      </x:c>
      <x:c r="H6" s="25" t="n">
        <x:v>1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3</x:v>
      </x:c>
      <x:c r="G7" s="25" t="n">
        <x:v>4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1</x:v>
      </x:c>
      <x:c r="F8" s="25" t="n">
        <x:v>1</x:v>
      </x:c>
      <x:c r="G8" s="25" t="n">
        <x:v>4</x:v>
      </x:c>
      <x:c r="H8" s="25" t="n">
        <x:v>2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4</x:v>
      </x:c>
      <x:c r="G9" s="25" t="n">
        <x:v>2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1</x:v>
      </x:c>
      <x:c r="G10" s="25" t="n">
        <x:v>3</x:v>
      </x:c>
      <x:c r="H10" s="25" t="n">
        <x:v>1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1</x:v>
      </x:c>
      <x:c r="G11" s="25" t="n">
        <x:v>4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2</x:v>
      </x:c>
      <x:c r="F12" s="25" t="n">
        <x:v>2</x:v>
      </x:c>
      <x:c r="G12" s="25" t="n">
        <x:v>8</x:v>
      </x:c>
      <x:c r="H12" s="25" t="n">
        <x:v>1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1</x:v>
      </x:c>
      <x:c r="G13" s="25" t="n">
        <x:v>6</x:v>
      </x:c>
      <x:c r="H13" s="25" t="n">
        <x:v>2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7</x:v>
      </x:c>
      <x:c r="H14" s="25" t="n">
        <x:v>2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3</x:v>
      </x:c>
      <x:c r="H15" s="25" t="n">
        <x:v>1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1</x:v>
      </x:c>
      <x:c r="G16" s="25" t="n">
        <x:v>2</x:v>
      </x:c>
      <x:c r="H16" s="25" t="n">
        <x:v>2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3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8</x:v>
      </x:c>
      <x:c r="H17" s="25" t="n">
        <x:v>2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7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6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17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1</x:v>
      </x:c>
      <x:c r="G19" s="25" t="n">
        <x:v>4</x:v>
      </x:c>
      <x:c r="H19" s="25" t="n">
        <x:v>3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26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1</x:v>
      </x:c>
      <x:c r="F20" s="25" t="n">
        <x:v>1</x:v>
      </x:c>
      <x:c r="G20" s="25" t="n">
        <x:v>6</x:v>
      </x:c>
      <x:c r="H20" s="25" t="n">
        <x:v>3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36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4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28</x:v>
      </x:c>
      <x:c r="AJ21" s="25" t="n">
        <x:v>0</x:v>
      </x:c>
      <x:c r="AK21" s="25" t="n">
        <x:v>3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1</x:v>
      </x:c>
      <x:c r="G22" s="25" t="n">
        <x:v>4</x:v>
      </x:c>
      <x:c r="H22" s="25" t="n">
        <x:v>0</x:v>
      </x:c>
      <x:c r="I22" s="25" t="n">
        <x:v>1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29</x:v>
      </x:c>
      <x:c r="AJ22" s="25" t="n">
        <x:v>0</x:v>
      </x:c>
      <x:c r="AK22" s="25" t="n">
        <x:v>5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1</x:v>
      </x:c>
      <x:c r="F23" s="25" t="n">
        <x:v>1</x:v>
      </x:c>
      <x:c r="G23" s="25" t="n">
        <x:v>3</x:v>
      </x:c>
      <x:c r="H23" s="25" t="n">
        <x:v>1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25</x:v>
      </x:c>
      <x:c r="AJ23" s="25" t="n">
        <x:v>0</x:v>
      </x:c>
      <x:c r="AK23" s="25" t="n">
        <x:v>16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3</x:v>
      </x:c>
      <x:c r="G24" s="25" t="n">
        <x:v>4</x:v>
      </x:c>
      <x:c r="H24" s="25" t="n">
        <x:v>3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9</x:v>
      </x:c>
      <x:c r="AJ24" s="25" t="n">
        <x:v>0</x:v>
      </x:c>
      <x:c r="AK24" s="25" t="n">
        <x:v>14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1</x:v>
      </x:c>
      <x:c r="F25" s="25" t="n">
        <x:v>2</x:v>
      </x:c>
      <x:c r="G25" s="25" t="n">
        <x:v>0</x:v>
      </x:c>
      <x:c r="H25" s="25" t="n">
        <x:v>2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7</x:v>
      </x:c>
      <x:c r="AJ25" s="25" t="n">
        <x:v>0</x:v>
      </x:c>
      <x:c r="AK25" s="25" t="n">
        <x:v>8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4</x:v>
      </x:c>
      <x:c r="H26" s="25" t="n">
        <x:v>5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5</x:v>
      </x:c>
      <x:c r="AJ26" s="25" t="n">
        <x:v>0</x:v>
      </x:c>
      <x:c r="AK26" s="25" t="n">
        <x:v>23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1</x:v>
      </x:c>
      <x:c r="F27" s="25" t="n">
        <x:v>2</x:v>
      </x:c>
      <x:c r="G27" s="25" t="n">
        <x:v>3</x:v>
      </x:c>
      <x:c r="H27" s="25" t="n">
        <x:v>1</x:v>
      </x:c>
      <x:c r="I27" s="25" t="n">
        <x:v>1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5</x:v>
      </x:c>
      <x:c r="AJ27" s="25" t="n">
        <x:v>0</x:v>
      </x:c>
      <x:c r="AK27" s="25" t="n">
        <x:v>36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3</x:v>
      </x:c>
      <x:c r="H28" s="25" t="n">
        <x:v>3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4</x:v>
      </x:c>
      <x:c r="AJ28" s="25" t="n">
        <x:v>0</x:v>
      </x:c>
      <x:c r="AK28" s="25" t="n">
        <x:v>67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2</x:v>
      </x:c>
      <x:c r="G29" s="25" t="n">
        <x:v>2</x:v>
      </x:c>
      <x:c r="H29" s="25" t="n">
        <x:v>4</x:v>
      </x:c>
      <x:c r="I29" s="25" t="n">
        <x:v>1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6</x:v>
      </x:c>
      <x:c r="AJ29" s="25" t="n">
        <x:v>0</x:v>
      </x:c>
      <x:c r="AK29" s="25" t="n">
        <x:v>52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2</x:v>
      </x:c>
      <x:c r="G30" s="25" t="n">
        <x:v>4</x:v>
      </x:c>
      <x:c r="H30" s="25" t="n">
        <x:v>3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6</x:v>
      </x:c>
      <x:c r="AJ30" s="25" t="n">
        <x:v>0</x:v>
      </x:c>
      <x:c r="AK30" s="25" t="n">
        <x:v>50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1</x:v>
      </x:c>
      <x:c r="G31" s="25" t="n">
        <x:v>3</x:v>
      </x:c>
      <x:c r="H31" s="25" t="n">
        <x:v>5</x:v>
      </x:c>
      <x:c r="I31" s="25" t="n">
        <x:v>1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2</x:v>
      </x:c>
      <x:c r="AJ31" s="25" t="n">
        <x:v>0</x:v>
      </x:c>
      <x:c r="AK31" s="25" t="n">
        <x:v>27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1</x:v>
      </x:c>
      <x:c r="G32" s="25" t="n">
        <x:v>1</x:v>
      </x:c>
      <x:c r="H32" s="25" t="n">
        <x:v>2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2</x:v>
      </x:c>
      <x:c r="AJ32" s="25" t="n">
        <x:v>0</x:v>
      </x:c>
      <x:c r="AK32" s="25" t="n">
        <x:v>12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1</x:v>
      </x:c>
      <x:c r="G33" s="25" t="n">
        <x:v>5</x:v>
      </x:c>
      <x:c r="H33" s="25" t="n">
        <x:v>2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2</x:v>
      </x:c>
      <x:c r="AJ33" s="25" t="n">
        <x:v>0</x:v>
      </x:c>
      <x:c r="AK33" s="25" t="n">
        <x:v>8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4</x:v>
      </x:c>
      <x:c r="G34" s="25" t="n">
        <x:v>7</x:v>
      </x:c>
      <x:c r="H34" s="25" t="n">
        <x:v>4</x:v>
      </x:c>
      <x:c r="I34" s="25" t="n">
        <x:v>3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4</x:v>
      </x:c>
      <x:c r="AJ34" s="25" t="n">
        <x:v>0</x:v>
      </x:c>
      <x:c r="AK34" s="25" t="n">
        <x:v>4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2</x:v>
      </x:c>
      <x:c r="G35" s="25" t="n">
        <x:v>7</x:v>
      </x:c>
      <x:c r="H35" s="25" t="n">
        <x:v>3</x:v>
      </x:c>
      <x:c r="I35" s="25" t="n">
        <x:v>1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8</x:v>
      </x:c>
      <x:c r="AJ35" s="25" t="n">
        <x:v>0</x:v>
      </x:c>
      <x:c r="AK35" s="25" t="n">
        <x:v>2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3</x:v>
      </x:c>
      <x:c r="H36" s="25" t="n">
        <x:v>4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3</x:v>
      </x:c>
      <x:c r="AJ36" s="25" t="n">
        <x:v>0</x:v>
      </x:c>
      <x:c r="AK36" s="25" t="n">
        <x:v>1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1</x:v>
      </x:c>
      <x:c r="G37" s="25" t="n">
        <x:v>3</x:v>
      </x:c>
      <x:c r="H37" s="25" t="n">
        <x:v>0</x:v>
      </x:c>
      <x:c r="I37" s="25" t="n">
        <x:v>1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4</x:v>
      </x:c>
      <x:c r="AJ37" s="25" t="n">
        <x:v>0</x:v>
      </x:c>
      <x:c r="AK37" s="25" t="n">
        <x:v>1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1</x:v>
      </x:c>
      <x:c r="F38" s="25" t="n">
        <x:v>1</x:v>
      </x:c>
      <x:c r="G38" s="25" t="n">
        <x:v>9</x:v>
      </x:c>
      <x:c r="H38" s="25" t="n">
        <x:v>3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5</x:v>
      </x:c>
      <x:c r="AJ38" s="25" t="n">
        <x:v>0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1</x:v>
      </x:c>
      <x:c r="G39" s="25" t="n">
        <x:v>2</x:v>
      </x:c>
      <x:c r="H39" s="25" t="n">
        <x:v>5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4</x:v>
      </x:c>
      <x:c r="AJ39" s="25" t="n">
        <x:v>0</x:v>
      </x:c>
      <x:c r="AK39" s="25" t="n">
        <x:v>1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1</x:v>
      </x:c>
      <x:c r="F40" s="25" t="n">
        <x:v>0</x:v>
      </x:c>
      <x:c r="G40" s="25" t="n">
        <x:v>2</x:v>
      </x:c>
      <x:c r="H40" s="25" t="n">
        <x:v>2</x:v>
      </x:c>
      <x:c r="I40" s="25" t="n">
        <x:v>1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3</x:v>
      </x:c>
      <x:c r="AJ40" s="25" t="n">
        <x:v>0</x:v>
      </x:c>
      <x:c r="AK40" s="25" t="n">
        <x:v>2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1</x:v>
      </x:c>
      <x:c r="F41" s="25" t="n">
        <x:v>1</x:v>
      </x:c>
      <x:c r="G41" s="25" t="n">
        <x:v>5</x:v>
      </x:c>
      <x:c r="H41" s="25" t="n">
        <x:v>3</x:v>
      </x:c>
      <x:c r="I41" s="25" t="n">
        <x:v>1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2</x:v>
      </x:c>
      <x:c r="AJ41" s="25" t="n">
        <x:v>0</x:v>
      </x:c>
      <x:c r="AK41" s="25" t="n">
        <x:v>3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1</x:v>
      </x:c>
      <x:c r="F42" s="25" t="n">
        <x:v>0</x:v>
      </x:c>
      <x:c r="G42" s="25" t="n">
        <x:v>4</x:v>
      </x:c>
      <x:c r="H42" s="25" t="n">
        <x:v>2</x:v>
      </x:c>
      <x:c r="I42" s="25" t="n">
        <x:v>2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2</x:v>
      </x:c>
      <x:c r="AJ42" s="25" t="n">
        <x:v>0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3</x:v>
      </x:c>
      <x:c r="H43" s="25" t="n">
        <x:v>3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2</x:v>
      </x:c>
      <x:c r="AJ43" s="25" t="n">
        <x:v>0</x:v>
      </x:c>
      <x:c r="AK43" s="25" t="n">
        <x:v>3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1</x:v>
      </x:c>
      <x:c r="G44" s="25" t="n">
        <x:v>5</x:v>
      </x:c>
      <x:c r="H44" s="25" t="n">
        <x:v>2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2</x:v>
      </x:c>
      <x:c r="AJ44" s="25" t="n">
        <x:v>0</x:v>
      </x:c>
      <x:c r="AK44" s="25" t="n">
        <x:v>5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5</x:v>
      </x:c>
      <x:c r="H45" s="25" t="n">
        <x:v>4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2</x:v>
      </x:c>
      <x:c r="AJ45" s="25" t="n">
        <x:v>6</x:v>
      </x:c>
      <x:c r="AK45" s="25" t="n">
        <x:v>2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1</x:v>
      </x:c>
      <x:c r="F46" s="25" t="n">
        <x:v>0</x:v>
      </x:c>
      <x:c r="G46" s="25" t="n">
        <x:v>7</x:v>
      </x:c>
      <x:c r="H46" s="25" t="n">
        <x:v>5</x:v>
      </x:c>
      <x:c r="I46" s="25" t="n">
        <x:v>1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1</x:v>
      </x:c>
      <x:c r="AJ46" s="25" t="n">
        <x:v>19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4</x:v>
      </x:c>
      <x:c r="H47" s="25" t="n">
        <x:v>5</x:v>
      </x:c>
      <x:c r="I47" s="25" t="n">
        <x:v>1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5</x:v>
      </x:c>
      <x:c r="AJ47" s="25" t="n">
        <x:v>16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1</x:v>
      </x:c>
      <x:c r="G48" s="25" t="n">
        <x:v>5</x:v>
      </x:c>
      <x:c r="H48" s="25" t="n">
        <x:v>3</x:v>
      </x:c>
      <x:c r="I48" s="25" t="n">
        <x:v>3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1</x:v>
      </x:c>
      <x:c r="AJ48" s="25" t="n">
        <x:v>27</x:v>
      </x:c>
      <x:c r="AK48" s="25" t="n">
        <x:v>1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6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41</x:v>
      </x:c>
      <x:c r="AK49" s="25" t="n">
        <x:v>2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1</x:v>
      </x:c>
      <x:c r="F50" s="25" t="n">
        <x:v>0</x:v>
      </x:c>
      <x:c r="G50" s="25" t="n">
        <x:v>3</x:v>
      </x:c>
      <x:c r="H50" s="25" t="n">
        <x:v>5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4</x:v>
      </x:c>
      <x:c r="AJ50" s="25" t="n">
        <x:v>48</x:v>
      </x:c>
      <x:c r="AK50" s="25" t="n">
        <x:v>2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4</x:v>
      </x:c>
      <x:c r="H51" s="25" t="n">
        <x:v>7</x:v>
      </x:c>
      <x:c r="I51" s="25" t="n">
        <x:v>3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1</x:v>
      </x:c>
      <x:c r="AJ51" s="25" t="n">
        <x:v>34</x:v>
      </x:c>
      <x:c r="AK51" s="25" t="n">
        <x:v>3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1</x:v>
      </x:c>
      <x:c r="H52" s="25" t="n">
        <x:v>3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2</x:v>
      </x:c>
      <x:c r="AJ52" s="25" t="n">
        <x:v>34</x:v>
      </x:c>
      <x:c r="AK52" s="25" t="n">
        <x:v>3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1</x:v>
      </x:c>
      <x:c r="G53" s="25" t="n">
        <x:v>3</x:v>
      </x:c>
      <x:c r="H53" s="25" t="n">
        <x:v>6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2</x:v>
      </x:c>
      <x:c r="AJ53" s="25" t="n">
        <x:v>25</x:v>
      </x:c>
      <x:c r="AK53" s="25" t="n">
        <x:v>3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2</x:v>
      </x:c>
      <x:c r="F54" s="25" t="n">
        <x:v>0</x:v>
      </x:c>
      <x:c r="G54" s="25" t="n">
        <x:v>2</x:v>
      </x:c>
      <x:c r="H54" s="25" t="n">
        <x:v>3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4</x:v>
      </x:c>
      <x:c r="AJ54" s="25" t="n">
        <x:v>27</x:v>
      </x:c>
      <x:c r="AK54" s="25" t="n">
        <x:v>1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2</x:v>
      </x:c>
      <x:c r="H55" s="25" t="n">
        <x:v>3</x:v>
      </x:c>
      <x:c r="I55" s="25" t="n">
        <x:v>1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1</x:v>
      </x:c>
      <x:c r="AJ55" s="25" t="n">
        <x:v>19</x:v>
      </x:c>
      <x:c r="AK55" s="25" t="n">
        <x:v>4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4</x:v>
      </x:c>
      <x:c r="H56" s="25" t="n">
        <x:v>7</x:v>
      </x:c>
      <x:c r="I56" s="25" t="n">
        <x:v>1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2</x:v>
      </x:c>
      <x:c r="AJ56" s="25" t="n">
        <x:v>17</x:v>
      </x:c>
      <x:c r="AK56" s="25" t="n">
        <x:v>1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6</x:v>
      </x:c>
      <x:c r="H57" s="25" t="n">
        <x:v>1</x:v>
      </x:c>
      <x:c r="I57" s="25" t="n">
        <x:v>3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3</x:v>
      </x:c>
      <x:c r="AJ57" s="25" t="n">
        <x:v>9</x:v>
      </x:c>
      <x:c r="AK57" s="25" t="n">
        <x:v>1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2</x:v>
      </x:c>
      <x:c r="H58" s="25" t="n">
        <x:v>2</x:v>
      </x:c>
      <x:c r="I58" s="25" t="n">
        <x:v>1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2</x:v>
      </x:c>
      <x:c r="AJ58" s="25" t="n">
        <x:v>4</x:v>
      </x:c>
      <x:c r="AK58" s="25" t="n">
        <x:v>2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5</x:v>
      </x:c>
      <x:c r="I59" s="25" t="n">
        <x:v>1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0</x:v>
      </x:c>
      <x:c r="AJ59" s="25" t="n">
        <x:v>3</x:v>
      </x:c>
      <x:c r="AK59" s="25" t="n">
        <x:v>1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2</x:v>
      </x:c>
      <x:c r="H60" s="25" t="n">
        <x:v>4</x:v>
      </x:c>
      <x:c r="I60" s="25" t="n">
        <x:v>2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1</x:v>
      </x:c>
      <x:c r="AI60" s="25" t="n">
        <x:v>0</x:v>
      </x:c>
      <x:c r="AJ60" s="25" t="n">
        <x:v>4</x:v>
      </x:c>
      <x:c r="AK60" s="25" t="n">
        <x:v>4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1</x:v>
      </x:c>
      <x:c r="H61" s="25" t="n">
        <x:v>5</x:v>
      </x:c>
      <x:c r="I61" s="25" t="n">
        <x:v>3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3</x:v>
      </x:c>
      <x:c r="AJ61" s="25" t="n">
        <x:v>3</x:v>
      </x:c>
      <x:c r="AK61" s="25" t="n">
        <x:v>3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1</x:v>
      </x:c>
      <x:c r="H62" s="25" t="n">
        <x:v>4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1</x:v>
      </x:c>
      <x:c r="AJ62" s="25" t="n">
        <x:v>0</x:v>
      </x:c>
      <x:c r="AK62" s="25" t="n">
        <x:v>2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2</x:v>
      </x:c>
      <x:c r="I63" s="25" t="n">
        <x:v>2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3</x:v>
      </x:c>
      <x:c r="AI63" s="25" t="n">
        <x:v>0</x:v>
      </x:c>
      <x:c r="AJ63" s="25" t="n">
        <x:v>5</x:v>
      </x:c>
      <x:c r="AK63" s="25" t="n">
        <x:v>2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1</x:v>
      </x:c>
      <x:c r="G64" s="25" t="n">
        <x:v>2</x:v>
      </x:c>
      <x:c r="H64" s="25" t="n">
        <x:v>3</x:v>
      </x:c>
      <x:c r="I64" s="25" t="n">
        <x:v>2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2</x:v>
      </x:c>
      <x:c r="AJ64" s="25" t="n">
        <x:v>3</x:v>
      </x:c>
      <x:c r="AK64" s="25" t="n">
        <x:v>1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2</x:v>
      </x:c>
      <x:c r="H65" s="25" t="n">
        <x:v>4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5</x:v>
      </x:c>
      <x:c r="AI65" s="25" t="n">
        <x:v>2</x:v>
      </x:c>
      <x:c r="AJ65" s="25" t="n">
        <x:v>7</x:v>
      </x:c>
      <x:c r="AK65" s="25" t="n">
        <x:v>3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2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7</x:v>
      </x:c>
      <x:c r="AI66" s="25" t="n">
        <x:v>1</x:v>
      </x:c>
      <x:c r="AJ66" s="25" t="n">
        <x:v>3</x:v>
      </x:c>
      <x:c r="AK66" s="25" t="n">
        <x:v>1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1</x:v>
      </x:c>
      <x:c r="H67" s="25" t="n">
        <x:v>11</x:v>
      </x:c>
      <x:c r="I67" s="25" t="n">
        <x:v>1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1</x:v>
      </x:c>
      <x:c r="AI67" s="25" t="n">
        <x:v>2</x:v>
      </x:c>
      <x:c r="AJ67" s="25" t="n">
        <x:v>0</x:v>
      </x:c>
      <x:c r="AK67" s="25" t="n">
        <x:v>1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1</x:v>
      </x:c>
      <x:c r="H68" s="25" t="n">
        <x:v>1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2</x:v>
      </x:c>
      <x:c r="AI68" s="25" t="n">
        <x:v>1</x:v>
      </x:c>
      <x:c r="AJ68" s="25" t="n">
        <x:v>2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5</x:v>
      </x:c>
      <x:c r="H69" s="25" t="n">
        <x:v>3</x:v>
      </x:c>
      <x:c r="I69" s="25" t="n">
        <x:v>1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2</x:v>
      </x:c>
      <x:c r="AI69" s="25" t="n">
        <x:v>2</x:v>
      </x:c>
      <x:c r="AJ69" s="25" t="n">
        <x:v>5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3</x:v>
      </x:c>
      <x:c r="H70" s="25" t="n">
        <x:v>5</x:v>
      </x:c>
      <x:c r="I70" s="25" t="n">
        <x:v>4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0</x:v>
      </x:c>
      <x:c r="AI70" s="25" t="n">
        <x:v>1</x:v>
      </x:c>
      <x:c r="AJ70" s="25" t="n">
        <x:v>5</x:v>
      </x:c>
      <x:c r="AK70" s="25" t="n">
        <x:v>4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1</x:v>
      </x:c>
      <x:c r="H71" s="25" t="n">
        <x:v>7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0</x:v>
      </x:c>
      <x:c r="AI71" s="25" t="n">
        <x:v>3</x:v>
      </x:c>
      <x:c r="AJ71" s="25" t="n">
        <x:v>4</x:v>
      </x:c>
      <x:c r="AK71" s="25" t="n">
        <x:v>1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3</x:v>
      </x:c>
      <x:c r="I72" s="25" t="n">
        <x:v>4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2</x:v>
      </x:c>
      <x:c r="AI72" s="25" t="n">
        <x:v>2</x:v>
      </x:c>
      <x:c r="AJ72" s="25" t="n">
        <x:v>2</x:v>
      </x:c>
      <x:c r="AK72" s="25" t="n">
        <x:v>3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4</x:v>
      </x:c>
      <x:c r="I73" s="25" t="n">
        <x:v>4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5</x:v>
      </x:c>
      <x:c r="AI73" s="25" t="n">
        <x:v>2</x:v>
      </x:c>
      <x:c r="AJ73" s="25" t="n">
        <x:v>2</x:v>
      </x:c>
      <x:c r="AK73" s="25" t="n">
        <x:v>2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2</x:v>
      </x:c>
      <x:c r="H74" s="25" t="n">
        <x:v>2</x:v>
      </x:c>
      <x:c r="I74" s="25" t="n">
        <x:v>2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2</x:v>
      </x:c>
      <x:c r="AI74" s="25" t="n">
        <x:v>1</x:v>
      </x:c>
      <x:c r="AJ74" s="25" t="n">
        <x:v>0</x:v>
      </x:c>
      <x:c r="AK74" s="25" t="n">
        <x:v>4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2</x:v>
      </x:c>
      <x:c r="I75" s="25" t="n">
        <x:v>2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0</x:v>
      </x:c>
      <x:c r="AI75" s="25" t="n">
        <x:v>1</x:v>
      </x:c>
      <x:c r="AJ75" s="25" t="n">
        <x:v>4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2</x:v>
      </x:c>
      <x:c r="H76" s="25" t="n">
        <x:v>2</x:v>
      </x:c>
      <x:c r="I76" s="25" t="n">
        <x:v>4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3</x:v>
      </x:c>
      <x:c r="AI76" s="25" t="n">
        <x:v>1</x:v>
      </x:c>
      <x:c r="AJ76" s="25" t="n">
        <x:v>0</x:v>
      </x:c>
      <x:c r="AK76" s="25" t="n">
        <x:v>1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1</x:v>
      </x:c>
      <x:c r="G77" s="25" t="n">
        <x:v>2</x:v>
      </x:c>
      <x:c r="H77" s="25" t="n">
        <x:v>3</x:v>
      </x:c>
      <x:c r="I77" s="25" t="n">
        <x:v>2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2</x:v>
      </x:c>
      <x:c r="AI77" s="25" t="n">
        <x:v>4</x:v>
      </x:c>
      <x:c r="AJ77" s="25" t="n">
        <x:v>2</x:v>
      </x:c>
      <x:c r="AK77" s="25" t="n">
        <x:v>2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3</x:v>
      </x:c>
      <x:c r="I78" s="25" t="n">
        <x:v>7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3</x:v>
      </x:c>
      <x:c r="AI78" s="25" t="n">
        <x:v>3</x:v>
      </x:c>
      <x:c r="AJ78" s="25" t="n">
        <x:v>1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1</x:v>
      </x:c>
      <x:c r="G79" s="25" t="n">
        <x:v>1</x:v>
      </x:c>
      <x:c r="H79" s="25" t="n">
        <x:v>4</x:v>
      </x:c>
      <x:c r="I79" s="25" t="n">
        <x:v>1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2</x:v>
      </x:c>
      <x:c r="AI79" s="25" t="n">
        <x:v>0</x:v>
      </x:c>
      <x:c r="AJ79" s="25" t="n">
        <x:v>4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1</x:v>
      </x:c>
      <x:c r="H80" s="25" t="n">
        <x:v>5</x:v>
      </x:c>
      <x:c r="I80" s="25" t="n">
        <x:v>3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2</x:v>
      </x:c>
      <x:c r="AI80" s="25" t="n">
        <x:v>0</x:v>
      </x:c>
      <x:c r="AJ80" s="25" t="n">
        <x:v>1</x:v>
      </x:c>
      <x:c r="AK80" s="25" t="n">
        <x:v>2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1</x:v>
      </x:c>
      <x:c r="H81" s="25" t="n">
        <x:v>4</x:v>
      </x:c>
      <x:c r="I81" s="25" t="n">
        <x:v>5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0</x:v>
      </x:c>
      <x:c r="AI81" s="25" t="n">
        <x:v>1</x:v>
      </x:c>
      <x:c r="AJ81" s="25" t="n">
        <x:v>2</x:v>
      </x:c>
      <x:c r="AK81" s="25" t="n">
        <x:v>4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6</x:v>
      </x:c>
      <x:c r="I82" s="25" t="n">
        <x:v>4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1</x:v>
      </x:c>
      <x:c r="AI82" s="25" t="n">
        <x:v>2</x:v>
      </x:c>
      <x:c r="AJ82" s="25" t="n">
        <x:v>4</x:v>
      </x:c>
      <x:c r="AK82" s="25" t="n">
        <x:v>3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8</x:v>
      </x:c>
      <x:c r="I83" s="25" t="n">
        <x:v>1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4</x:v>
      </x:c>
      <x:c r="AI83" s="25" t="n">
        <x:v>1</x:v>
      </x:c>
      <x:c r="AJ83" s="25" t="n">
        <x:v>3</x:v>
      </x:c>
      <x:c r="AK83" s="25" t="n">
        <x:v>1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2</x:v>
      </x:c>
      <x:c r="H84" s="25" t="n">
        <x:v>4</x:v>
      </x:c>
      <x:c r="I84" s="25" t="n">
        <x:v>1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1</x:v>
      </x:c>
      <x:c r="AI84" s="25" t="n">
        <x:v>2</x:v>
      </x:c>
      <x:c r="AJ84" s="25" t="n">
        <x:v>1</x:v>
      </x:c>
      <x:c r="AK84" s="25" t="n">
        <x:v>1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5</x:v>
      </x:c>
      <x:c r="I85" s="25" t="n">
        <x:v>5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0</x:v>
      </x:c>
      <x:c r="AI85" s="25" t="n">
        <x:v>1</x:v>
      </x:c>
      <x:c r="AJ85" s="25" t="n">
        <x:v>0</x:v>
      </x:c>
      <x:c r="AK85" s="25" t="n">
        <x:v>1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1</x:v>
      </x:c>
      <x:c r="F86" s="25" t="n">
        <x:v>0</x:v>
      </x:c>
      <x:c r="G86" s="25" t="n">
        <x:v>0</x:v>
      </x:c>
      <x:c r="H86" s="25" t="n">
        <x:v>3</x:v>
      </x:c>
      <x:c r="I86" s="25" t="n">
        <x:v>5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0</x:v>
      </x:c>
      <x:c r="AI86" s="25" t="n">
        <x:v>1</x:v>
      </x:c>
      <x:c r="AJ86" s="25" t="n">
        <x:v>1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1</x:v>
      </x:c>
      <x:c r="F87" s="25" t="n">
        <x:v>0</x:v>
      </x:c>
      <x:c r="G87" s="25" t="n">
        <x:v>0</x:v>
      </x:c>
      <x:c r="H87" s="25" t="n">
        <x:v>5</x:v>
      </x:c>
      <x:c r="I87" s="25" t="n">
        <x:v>4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1</x:v>
      </x:c>
      <x:c r="AI87" s="25" t="n">
        <x:v>2</x:v>
      </x:c>
      <x:c r="AJ87" s="25" t="n">
        <x:v>1</x:v>
      </x:c>
      <x:c r="AK87" s="25" t="n">
        <x:v>1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3</x:v>
      </x:c>
      <x:c r="I88" s="25" t="n">
        <x:v>3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2</x:v>
      </x:c>
      <x:c r="AI88" s="25" t="n">
        <x:v>2</x:v>
      </x:c>
      <x:c r="AJ88" s="25" t="n">
        <x:v>2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2</x:v>
      </x:c>
      <x:c r="H89" s="25" t="n">
        <x:v>8</x:v>
      </x:c>
      <x:c r="I89" s="25" t="n">
        <x:v>3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1</x:v>
      </x:c>
      <x:c r="AI89" s="25" t="n">
        <x:v>1</x:v>
      </x:c>
      <x:c r="AJ89" s="25" t="n">
        <x:v>2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1</x:v>
      </x:c>
      <x:c r="H90" s="25" t="n">
        <x:v>6</x:v>
      </x:c>
      <x:c r="I90" s="25" t="n">
        <x:v>2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1</x:v>
      </x:c>
      <x:c r="AI90" s="25" t="n">
        <x:v>0</x:v>
      </x:c>
      <x:c r="AJ90" s="25" t="n">
        <x:v>1</x:v>
      </x:c>
      <x:c r="AK90" s="25" t="n">
        <x:v>1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2</x:v>
      </x:c>
      <x:c r="H91" s="25" t="n">
        <x:v>1</x:v>
      </x:c>
      <x:c r="I91" s="25" t="n">
        <x:v>6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1</x:v>
      </x:c>
      <x:c r="AI91" s="25" t="n">
        <x:v>0</x:v>
      </x:c>
      <x:c r="AJ91" s="25" t="n">
        <x:v>1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1</x:v>
      </x:c>
      <x:c r="G92" s="25" t="n">
        <x:v>2</x:v>
      </x:c>
      <x:c r="H92" s="25" t="n">
        <x:v>4</x:v>
      </x:c>
      <x:c r="I92" s="25" t="n">
        <x:v>6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1</x:v>
      </x:c>
      <x:c r="AI92" s="25" t="n">
        <x:v>2</x:v>
      </x:c>
      <x:c r="AJ92" s="25" t="n">
        <x:v>1</x:v>
      </x:c>
      <x:c r="AK92" s="25" t="n">
        <x:v>1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1</x:v>
      </x:c>
      <x:c r="H93" s="25" t="n">
        <x:v>8</x:v>
      </x:c>
      <x:c r="I93" s="25" t="n">
        <x:v>2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5</x:v>
      </x:c>
      <x:c r="AI93" s="25" t="n">
        <x:v>1</x:v>
      </x:c>
      <x:c r="AJ93" s="25" t="n">
        <x:v>3</x:v>
      </x:c>
      <x:c r="AK93" s="25" t="n">
        <x:v>2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1</x:v>
      </x:c>
      <x:c r="F94" s="25" t="n">
        <x:v>0</x:v>
      </x:c>
      <x:c r="G94" s="25" t="n">
        <x:v>0</x:v>
      </x:c>
      <x:c r="H94" s="25" t="n">
        <x:v>2</x:v>
      </x:c>
      <x:c r="I94" s="25" t="n">
        <x:v>2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1</x:v>
      </x:c>
      <x:c r="AI94" s="25" t="n">
        <x:v>0</x:v>
      </x:c>
      <x:c r="AJ94" s="25" t="n">
        <x:v>5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2</x:v>
      </x:c>
      <x:c r="I95" s="25" t="n">
        <x:v>8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4</x:v>
      </x:c>
      <x:c r="AI95" s="25" t="n">
        <x:v>1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1</x:v>
      </x:c>
      <x:c r="G96" s="25" t="n">
        <x:v>0</x:v>
      </x:c>
      <x:c r="H96" s="25" t="n">
        <x:v>9</x:v>
      </x:c>
      <x:c r="I96" s="25" t="n">
        <x:v>3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3</x:v>
      </x:c>
      <x:c r="AI96" s="25" t="n">
        <x:v>0</x:v>
      </x:c>
      <x:c r="AJ96" s="25" t="n">
        <x:v>3</x:v>
      </x:c>
      <x:c r="AK96" s="25" t="n">
        <x:v>1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7</x:v>
      </x:c>
      <x:c r="I97" s="25" t="n">
        <x:v>1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2</x:v>
      </x:c>
      <x:c r="AI97" s="25" t="n">
        <x:v>2</x:v>
      </x:c>
      <x:c r="AJ97" s="25" t="n">
        <x:v>0</x:v>
      </x:c>
      <x:c r="AK97" s="25" t="n">
        <x:v>3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5</x:v>
      </x:c>
      <x:c r="I98" s="25" t="n">
        <x:v>5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2</x:v>
      </x:c>
      <x:c r="AI98" s="25" t="n">
        <x:v>1</x:v>
      </x:c>
      <x:c r="AJ98" s="25" t="n">
        <x:v>1</x:v>
      </x:c>
      <x:c r="AK98" s="25" t="n">
        <x:v>2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1</x:v>
      </x:c>
      <x:c r="F99" s="25" t="n">
        <x:v>0</x:v>
      </x:c>
      <x:c r="G99" s="25" t="n">
        <x:v>1</x:v>
      </x:c>
      <x:c r="H99" s="25" t="n">
        <x:v>4</x:v>
      </x:c>
      <x:c r="I99" s="25" t="n">
        <x:v>7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2</x:v>
      </x:c>
      <x:c r="AI99" s="25" t="n">
        <x:v>3</x:v>
      </x:c>
      <x:c r="AJ99" s="25" t="n">
        <x:v>1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4</x:v>
      </x:c>
      <x:c r="I100" s="25" t="n">
        <x:v>7</x:v>
      </x:c>
      <x:c r="J100" s="25" t="n">
        <x:v>1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0</x:v>
      </x:c>
      <x:c r="AH100" s="25" t="n">
        <x:v>3</x:v>
      </x:c>
      <x:c r="AI100" s="25" t="n">
        <x:v>1</x:v>
      </x:c>
      <x:c r="AJ100" s="25" t="n">
        <x:v>0</x:v>
      </x:c>
      <x:c r="AK100" s="25" t="n">
        <x:v>2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2</x:v>
      </x:c>
      <x:c r="H101" s="25" t="n">
        <x:v>4</x:v>
      </x:c>
      <x:c r="I101" s="25" t="n">
        <x:v>7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1</x:v>
      </x:c>
      <x:c r="AG101" s="25" t="n">
        <x:v>0</x:v>
      </x:c>
      <x:c r="AH101" s="25" t="n">
        <x:v>5</x:v>
      </x:c>
      <x:c r="AI101" s="25" t="n">
        <x:v>3</x:v>
      </x:c>
      <x:c r="AJ101" s="25" t="n">
        <x:v>0</x:v>
      </x:c>
      <x:c r="AK101" s="25" t="n">
        <x:v>1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2</x:v>
      </x:c>
      <x:c r="G102" s="25" t="n">
        <x:v>1</x:v>
      </x:c>
      <x:c r="H102" s="25" t="n">
        <x:v>6</x:v>
      </x:c>
      <x:c r="I102" s="25" t="n">
        <x:v>4</x:v>
      </x:c>
      <x:c r="J102" s="25" t="n">
        <x:v>1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2</x:v>
      </x:c>
      <x:c r="AG102" s="25" t="n">
        <x:v>3</x:v>
      </x:c>
      <x:c r="AH102" s="25" t="n">
        <x:v>4</x:v>
      </x:c>
      <x:c r="AI102" s="25" t="n">
        <x:v>1</x:v>
      </x:c>
      <x:c r="AJ102" s="25" t="n">
        <x:v>2</x:v>
      </x:c>
      <x:c r="AK102" s="25" t="n">
        <x:v>3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2</x:v>
      </x:c>
      <x:c r="I103" s="25" t="n">
        <x:v>3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3</x:v>
      </x:c>
      <x:c r="AH103" s="25" t="n">
        <x:v>3</x:v>
      </x:c>
      <x:c r="AI103" s="25" t="n">
        <x:v>1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4</x:v>
      </x:c>
      <x:c r="I104" s="25" t="n">
        <x:v>5</x:v>
      </x:c>
      <x:c r="J104" s="25" t="n">
        <x:v>4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2</x:v>
      </x:c>
      <x:c r="AG104" s="25" t="n">
        <x:v>0</x:v>
      </x:c>
      <x:c r="AH104" s="25" t="n">
        <x:v>6</x:v>
      </x:c>
      <x:c r="AI104" s="25" t="n">
        <x:v>1</x:v>
      </x:c>
      <x:c r="AJ104" s="25" t="n">
        <x:v>0</x:v>
      </x:c>
      <x:c r="AK104" s="25" t="n">
        <x:v>3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3</x:v>
      </x:c>
      <x:c r="I105" s="25" t="n">
        <x:v>5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3</x:v>
      </x:c>
      <x:c r="AH105" s="25" t="n">
        <x:v>7</x:v>
      </x:c>
      <x:c r="AI105" s="25" t="n">
        <x:v>0</x:v>
      </x:c>
      <x:c r="AJ105" s="25" t="n">
        <x:v>3</x:v>
      </x:c>
      <x:c r="AK105" s="25" t="n">
        <x:v>2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1</x:v>
      </x:c>
      <x:c r="G106" s="25" t="n">
        <x:v>1</x:v>
      </x:c>
      <x:c r="H106" s="25" t="n">
        <x:v>1</x:v>
      </x:c>
      <x:c r="I106" s="25" t="n">
        <x:v>4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3</x:v>
      </x:c>
      <x:c r="AG106" s="25" t="n">
        <x:v>2</x:v>
      </x:c>
      <x:c r="AH106" s="25" t="n">
        <x:v>4</x:v>
      </x:c>
      <x:c r="AI106" s="25" t="n">
        <x:v>2</x:v>
      </x:c>
      <x:c r="AJ106" s="25" t="n">
        <x:v>3</x:v>
      </x:c>
      <x:c r="AK106" s="25" t="n">
        <x:v>1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2</x:v>
      </x:c>
      <x:c r="I107" s="25" t="n">
        <x:v>6</x:v>
      </x:c>
      <x:c r="J107" s="25" t="n">
        <x:v>1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2</x:v>
      </x:c>
      <x:c r="AG107" s="25" t="n">
        <x:v>0</x:v>
      </x:c>
      <x:c r="AH107" s="25" t="n">
        <x:v>5</x:v>
      </x:c>
      <x:c r="AI107" s="25" t="n">
        <x:v>3</x:v>
      </x:c>
      <x:c r="AJ107" s="25" t="n">
        <x:v>1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1</x:v>
      </x:c>
      <x:c r="H108" s="25" t="n">
        <x:v>4</x:v>
      </x:c>
      <x:c r="I108" s="25" t="n">
        <x:v>4</x:v>
      </x:c>
      <x:c r="J108" s="25" t="n">
        <x:v>1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2</x:v>
      </x:c>
      <x:c r="AG108" s="25" t="n">
        <x:v>2</x:v>
      </x:c>
      <x:c r="AH108" s="25" t="n">
        <x:v>2</x:v>
      </x:c>
      <x:c r="AI108" s="25" t="n">
        <x:v>4</x:v>
      </x:c>
      <x:c r="AJ108" s="25" t="n">
        <x:v>1</x:v>
      </x:c>
      <x:c r="AK108" s="25" t="n">
        <x:v>1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2</x:v>
      </x:c>
      <x:c r="H109" s="25" t="n">
        <x:v>2</x:v>
      </x:c>
      <x:c r="I109" s="25" t="n">
        <x:v>4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5</x:v>
      </x:c>
      <x:c r="AG109" s="25" t="n">
        <x:v>1</x:v>
      </x:c>
      <x:c r="AH109" s="25" t="n">
        <x:v>2</x:v>
      </x:c>
      <x:c r="AI109" s="25" t="n">
        <x:v>2</x:v>
      </x:c>
      <x:c r="AJ109" s="25" t="n">
        <x:v>2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4</x:v>
      </x:c>
      <x:c r="I110" s="25" t="n">
        <x:v>5</x:v>
      </x:c>
      <x:c r="J110" s="25" t="n">
        <x:v>1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5</x:v>
      </x:c>
      <x:c r="AG110" s="25" t="n">
        <x:v>0</x:v>
      </x:c>
      <x:c r="AH110" s="25" t="n">
        <x:v>1</x:v>
      </x:c>
      <x:c r="AI110" s="25" t="n">
        <x:v>0</x:v>
      </x:c>
      <x:c r="AJ110" s="25" t="n">
        <x:v>0</x:v>
      </x:c>
      <x:c r="AK110" s="25" t="n">
        <x:v>1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3</x:v>
      </x:c>
      <x:c r="I111" s="25" t="n">
        <x:v>4</x:v>
      </x:c>
      <x:c r="J111" s="25" t="n">
        <x:v>1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2</x:v>
      </x:c>
      <x:c r="AG111" s="25" t="n">
        <x:v>0</x:v>
      </x:c>
      <x:c r="AH111" s="25" t="n">
        <x:v>6</x:v>
      </x:c>
      <x:c r="AI111" s="25" t="n">
        <x:v>0</x:v>
      </x:c>
      <x:c r="AJ111" s="25" t="n">
        <x:v>1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6</x:v>
      </x:c>
      <x:c r="I112" s="25" t="n">
        <x:v>4</x:v>
      </x:c>
      <x:c r="J112" s="25" t="n">
        <x:v>1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5</x:v>
      </x:c>
      <x:c r="AG112" s="25" t="n">
        <x:v>1</x:v>
      </x:c>
      <x:c r="AH112" s="25" t="n">
        <x:v>3</x:v>
      </x:c>
      <x:c r="AI112" s="25" t="n">
        <x:v>2</x:v>
      </x:c>
      <x:c r="AJ112" s="25" t="n">
        <x:v>2</x:v>
      </x:c>
      <x:c r="AK112" s="25" t="n">
        <x:v>3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2</x:v>
      </x:c>
      <x:c r="I113" s="25" t="n">
        <x:v>2</x:v>
      </x:c>
      <x:c r="J113" s="25" t="n">
        <x:v>2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3</x:v>
      </x:c>
      <x:c r="AG113" s="25" t="n">
        <x:v>1</x:v>
      </x:c>
      <x:c r="AH113" s="25" t="n">
        <x:v>4</x:v>
      </x:c>
      <x:c r="AI113" s="25" t="n">
        <x:v>2</x:v>
      </x:c>
      <x:c r="AJ113" s="25" t="n">
        <x:v>2</x:v>
      </x:c>
      <x:c r="AK113" s="25" t="n">
        <x:v>1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2</x:v>
      </x:c>
      <x:c r="F114" s="25" t="n">
        <x:v>0</x:v>
      </x:c>
      <x:c r="G114" s="25" t="n">
        <x:v>1</x:v>
      </x:c>
      <x:c r="H114" s="25" t="n">
        <x:v>4</x:v>
      </x:c>
      <x:c r="I114" s="25" t="n">
        <x:v>6</x:v>
      </x:c>
      <x:c r="J114" s="25" t="n">
        <x:v>1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</x:v>
      </x:c>
      <x:c r="AG114" s="25" t="n">
        <x:v>0</x:v>
      </x:c>
      <x:c r="AH114" s="25" t="n">
        <x:v>9</x:v>
      </x:c>
      <x:c r="AI114" s="25" t="n">
        <x:v>1</x:v>
      </x:c>
      <x:c r="AJ114" s="25" t="n">
        <x:v>0</x:v>
      </x:c>
      <x:c r="AK114" s="25" t="n">
        <x:v>3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1</x:v>
      </x:c>
      <x:c r="F115" s="25" t="n">
        <x:v>0</x:v>
      </x:c>
      <x:c r="G115" s="25" t="n">
        <x:v>0</x:v>
      </x:c>
      <x:c r="H115" s="25" t="n">
        <x:v>4</x:v>
      </x:c>
      <x:c r="I115" s="25" t="n">
        <x:v>3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3</x:v>
      </x:c>
      <x:c r="AG115" s="25" t="n">
        <x:v>0</x:v>
      </x:c>
      <x:c r="AH115" s="25" t="n">
        <x:v>8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4</x:v>
      </x:c>
      <x:c r="I116" s="25" t="n">
        <x:v>1</x:v>
      </x:c>
      <x:c r="J116" s="25" t="n">
        <x:v>1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4</x:v>
      </x:c>
      <x:c r="AG116" s="25" t="n">
        <x:v>2</x:v>
      </x:c>
      <x:c r="AH116" s="25" t="n">
        <x:v>4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1</x:v>
      </x:c>
      <x:c r="F117" s="25" t="n">
        <x:v>0</x:v>
      </x:c>
      <x:c r="G117" s="25" t="n">
        <x:v>0</x:v>
      </x:c>
      <x:c r="H117" s="25" t="n">
        <x:v>3</x:v>
      </x:c>
      <x:c r="I117" s="25" t="n">
        <x:v>2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5</x:v>
      </x:c>
      <x:c r="AG117" s="25" t="n">
        <x:v>3</x:v>
      </x:c>
      <x:c r="AH117" s="25" t="n">
        <x:v>6</x:v>
      </x:c>
      <x:c r="AI117" s="25" t="n">
        <x:v>1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2</x:v>
      </x:c>
      <x:c r="I118" s="25" t="n">
        <x:v>4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1</x:v>
      </x:c>
      <x:c r="AH118" s="25" t="n">
        <x:v>1</x:v>
      </x:c>
      <x:c r="AI118" s="25" t="n">
        <x:v>1</x:v>
      </x:c>
      <x:c r="AJ118" s="25" t="n">
        <x:v>1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2</x:v>
      </x:c>
      <x:c r="I119" s="25" t="n">
        <x:v>3</x:v>
      </x:c>
      <x:c r="J119" s="25" t="n">
        <x:v>3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2</x:v>
      </x:c>
      <x:c r="AH119" s="25" t="n">
        <x:v>3</x:v>
      </x:c>
      <x:c r="AI119" s="25" t="n">
        <x:v>1</x:v>
      </x:c>
      <x:c r="AJ119" s="25" t="n">
        <x:v>0</x:v>
      </x:c>
      <x:c r="AK119" s="25" t="n">
        <x:v>2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2</x:v>
      </x:c>
      <x:c r="I120" s="25" t="n">
        <x:v>4</x:v>
      </x:c>
      <x:c r="J120" s="25" t="n">
        <x:v>1</x:v>
      </x:c>
      <x:c r="K120" s="25" t="n">
        <x:v>1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2</x:v>
      </x:c>
      <x:c r="AG120" s="25" t="n">
        <x:v>1</x:v>
      </x:c>
      <x:c r="AH120" s="25" t="n">
        <x:v>1</x:v>
      </x:c>
      <x:c r="AI120" s="25" t="n">
        <x:v>0</x:v>
      </x:c>
      <x:c r="AJ120" s="25" t="n">
        <x:v>1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1</x:v>
      </x:c>
      <x:c r="H121" s="25" t="n">
        <x:v>2</x:v>
      </x:c>
      <x:c r="I121" s="25" t="n">
        <x:v>2</x:v>
      </x:c>
      <x:c r="J121" s="25" t="n">
        <x:v>2</x:v>
      </x:c>
      <x:c r="K121" s="25" t="n">
        <x:v>1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2</x:v>
      </x:c>
      <x:c r="AG121" s="25" t="n">
        <x:v>0</x:v>
      </x:c>
      <x:c r="AH121" s="25" t="n">
        <x:v>4</x:v>
      </x:c>
      <x:c r="AI121" s="25" t="n">
        <x:v>1</x:v>
      </x:c>
      <x:c r="AJ121" s="25" t="n">
        <x:v>1</x:v>
      </x:c>
      <x:c r="AK121" s="25" t="n">
        <x:v>1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2</x:v>
      </x:c>
      <x:c r="I122" s="25" t="n">
        <x:v>8</x:v>
      </x:c>
      <x:c r="J122" s="25" t="n">
        <x:v>1</x:v>
      </x:c>
      <x:c r="K122" s="25" t="n">
        <x:v>1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2</x:v>
      </x:c>
      <x:c r="AG122" s="25" t="n">
        <x:v>0</x:v>
      </x:c>
      <x:c r="AH122" s="25" t="n">
        <x:v>2</x:v>
      </x:c>
      <x:c r="AI122" s="25" t="n">
        <x:v>1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1</x:v>
      </x:c>
      <x:c r="I123" s="25" t="n">
        <x:v>3</x:v>
      </x:c>
      <x:c r="J123" s="25" t="n">
        <x:v>2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1</x:v>
      </x:c>
      <x:c r="AG123" s="25" t="n">
        <x:v>0</x:v>
      </x:c>
      <x:c r="AH123" s="25" t="n">
        <x:v>3</x:v>
      </x:c>
      <x:c r="AI123" s="25" t="n">
        <x:v>1</x:v>
      </x:c>
      <x:c r="AJ123" s="25" t="n">
        <x:v>2</x:v>
      </x:c>
      <x:c r="AK123" s="25" t="n">
        <x:v>1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2</x:v>
      </x:c>
      <x:c r="I124" s="25" t="n">
        <x:v>3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1</x:v>
      </x:c>
      <x:c r="AG124" s="25" t="n">
        <x:v>1</x:v>
      </x:c>
      <x:c r="AH124" s="25" t="n">
        <x:v>0</x:v>
      </x:c>
      <x:c r="AI124" s="25" t="n">
        <x:v>0</x:v>
      </x:c>
      <x:c r="AJ124" s="25" t="n">
        <x:v>1</x:v>
      </x:c>
      <x:c r="AK124" s="25" t="n">
        <x:v>1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1</x:v>
      </x:c>
      <x:c r="I125" s="25" t="n">
        <x:v>3</x:v>
      </x:c>
      <x:c r="J125" s="25" t="n">
        <x:v>1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4</x:v>
      </x:c>
      <x:c r="AG125" s="25" t="n">
        <x:v>0</x:v>
      </x:c>
      <x:c r="AH125" s="25" t="n">
        <x:v>2</x:v>
      </x:c>
      <x:c r="AI125" s="25" t="n">
        <x:v>2</x:v>
      </x:c>
      <x:c r="AJ125" s="25" t="n">
        <x:v>1</x:v>
      </x:c>
      <x:c r="AK125" s="25" t="n">
        <x:v>1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5</x:v>
      </x:c>
      <x:c r="J126" s="25" t="n">
        <x:v>1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1</x:v>
      </x:c>
      <x:c r="AG126" s="25" t="n">
        <x:v>0</x:v>
      </x:c>
      <x:c r="AH126" s="25" t="n">
        <x:v>3</x:v>
      </x:c>
      <x:c r="AI126" s="25" t="n">
        <x:v>2</x:v>
      </x:c>
      <x:c r="AJ126" s="25" t="n">
        <x:v>2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2</x:v>
      </x:c>
      <x:c r="I127" s="25" t="n">
        <x:v>4</x:v>
      </x:c>
      <x:c r="J127" s="25" t="n">
        <x:v>4</x:v>
      </x:c>
      <x:c r="K127" s="25" t="n">
        <x:v>1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1</x:v>
      </x:c>
      <x:c r="AH127" s="25" t="n">
        <x:v>3</x:v>
      </x:c>
      <x:c r="AI127" s="25" t="n">
        <x:v>1</x:v>
      </x:c>
      <x:c r="AJ127" s="25" t="n">
        <x:v>0</x:v>
      </x:c>
      <x:c r="AK127" s="25" t="n">
        <x:v>1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1</x:v>
      </x:c>
      <x:c r="H128" s="25" t="n">
        <x:v>1</x:v>
      </x:c>
      <x:c r="I128" s="25" t="n">
        <x:v>6</x:v>
      </x:c>
      <x:c r="J128" s="25" t="n">
        <x:v>3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1</x:v>
      </x:c>
      <x:c r="AG128" s="25" t="n">
        <x:v>1</x:v>
      </x:c>
      <x:c r="AH128" s="25" t="n">
        <x:v>1</x:v>
      </x:c>
      <x:c r="AI128" s="25" t="n">
        <x:v>3</x:v>
      </x:c>
      <x:c r="AJ128" s="25" t="n">
        <x:v>1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1</x:v>
      </x:c>
      <x:c r="F129" s="25" t="n">
        <x:v>0</x:v>
      </x:c>
      <x:c r="G129" s="25" t="n">
        <x:v>0</x:v>
      </x:c>
      <x:c r="H129" s="25" t="n">
        <x:v>1</x:v>
      </x:c>
      <x:c r="I129" s="25" t="n">
        <x:v>6</x:v>
      </x:c>
      <x:c r="J129" s="25" t="n">
        <x:v>3</x:v>
      </x:c>
      <x:c r="K129" s="25" t="n">
        <x:v>1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2</x:v>
      </x:c>
      <x:c r="AG129" s="25" t="n">
        <x:v>2</x:v>
      </x:c>
      <x:c r="AH129" s="25" t="n">
        <x:v>1</x:v>
      </x:c>
      <x:c r="AI129" s="25" t="n">
        <x:v>1</x:v>
      </x:c>
      <x:c r="AJ129" s="25" t="n">
        <x:v>1</x:v>
      </x:c>
      <x:c r="AK129" s="25" t="n">
        <x:v>1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1</x:v>
      </x:c>
      <x:c r="H130" s="25" t="n">
        <x:v>2</x:v>
      </x:c>
      <x:c r="I130" s="25" t="n">
        <x:v>11</x:v>
      </x:c>
      <x:c r="J130" s="25" t="n">
        <x:v>1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1</x:v>
      </x:c>
      <x:c r="AH130" s="25" t="n">
        <x:v>2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2</x:v>
      </x:c>
      <x:c r="I131" s="25" t="n">
        <x:v>3</x:v>
      </x:c>
      <x:c r="J131" s="25" t="n">
        <x:v>1</x:v>
      </x:c>
      <x:c r="K131" s="25" t="n">
        <x:v>1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2</x:v>
      </x:c>
      <x:c r="AG131" s="25" t="n">
        <x:v>3</x:v>
      </x:c>
      <x:c r="AH131" s="25" t="n">
        <x:v>1</x:v>
      </x:c>
      <x:c r="AI131" s="25" t="n">
        <x:v>0</x:v>
      </x:c>
      <x:c r="AJ131" s="25" t="n">
        <x:v>3</x:v>
      </x:c>
      <x:c r="AK131" s="25" t="n">
        <x:v>1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1</x:v>
      </x:c>
      <x:c r="F132" s="25" t="n">
        <x:v>0</x:v>
      </x:c>
      <x:c r="G132" s="25" t="n">
        <x:v>0</x:v>
      </x:c>
      <x:c r="H132" s="25" t="n">
        <x:v>3</x:v>
      </x:c>
      <x:c r="I132" s="25" t="n">
        <x:v>4</x:v>
      </x:c>
      <x:c r="J132" s="25" t="n">
        <x:v>1</x:v>
      </x:c>
      <x:c r="K132" s="25" t="n">
        <x:v>2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3</x:v>
      </x:c>
      <x:c r="AH132" s="25" t="n">
        <x:v>3</x:v>
      </x:c>
      <x:c r="AI132" s="25" t="n">
        <x:v>3</x:v>
      </x:c>
      <x:c r="AJ132" s="25" t="n">
        <x:v>1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7</x:v>
      </x:c>
      <x:c r="J133" s="25" t="n">
        <x:v>1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2</x:v>
      </x:c>
      <x:c r="AG133" s="25" t="n">
        <x:v>0</x:v>
      </x:c>
      <x:c r="AH133" s="25" t="n">
        <x:v>1</x:v>
      </x:c>
      <x:c r="AI133" s="25" t="n">
        <x:v>1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1</x:v>
      </x:c>
      <x:c r="H134" s="25" t="n">
        <x:v>0</x:v>
      </x:c>
      <x:c r="I134" s="25" t="n">
        <x:v>4</x:v>
      </x:c>
      <x:c r="J134" s="25" t="n">
        <x:v>0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5</x:v>
      </x:c>
      <x:c r="AG134" s="25" t="n">
        <x:v>2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1</x:v>
      </x:c>
      <x:c r="I135" s="25" t="n">
        <x:v>4</x:v>
      </x:c>
      <x:c r="J135" s="25" t="n">
        <x:v>2</x:v>
      </x:c>
      <x:c r="K135" s="25" t="n">
        <x:v>1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1</x:v>
      </x:c>
      <x:c r="AG135" s="25" t="n">
        <x:v>0</x:v>
      </x:c>
      <x:c r="AH135" s="25" t="n">
        <x:v>3</x:v>
      </x:c>
      <x:c r="AI135" s="25" t="n">
        <x:v>1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1</x:v>
      </x:c>
      <x:c r="I136" s="25" t="n">
        <x:v>6</x:v>
      </x:c>
      <x:c r="J136" s="25" t="n">
        <x:v>2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1</x:v>
      </x:c>
      <x:c r="AH136" s="25" t="n">
        <x:v>0</x:v>
      </x:c>
      <x:c r="AI136" s="25" t="n">
        <x:v>4</x:v>
      </x:c>
      <x:c r="AJ136" s="25" t="n">
        <x:v>1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3</x:v>
      </x:c>
      <x:c r="I137" s="25" t="n">
        <x:v>3</x:v>
      </x:c>
      <x:c r="J137" s="25" t="n">
        <x:v>3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1</x:v>
      </x:c>
      <x:c r="AG137" s="25" t="n">
        <x:v>2</x:v>
      </x:c>
      <x:c r="AH137" s="25" t="n">
        <x:v>0</x:v>
      </x:c>
      <x:c r="AI137" s="25" t="n">
        <x:v>2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4</x:v>
      </x:c>
      <x:c r="J138" s="25" t="n">
        <x:v>1</x:v>
      </x:c>
      <x:c r="K138" s="25" t="n">
        <x:v>1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2</x:v>
      </x:c>
      <x:c r="AG138" s="25" t="n">
        <x:v>1</x:v>
      </x:c>
      <x:c r="AH138" s="25" t="n">
        <x:v>2</x:v>
      </x:c>
      <x:c r="AI138" s="25" t="n">
        <x:v>0</x:v>
      </x:c>
      <x:c r="AJ138" s="25" t="n">
        <x:v>1</x:v>
      </x:c>
      <x:c r="AK138" s="25" t="n">
        <x:v>1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1</x:v>
      </x:c>
      <x:c r="I139" s="25" t="n">
        <x:v>4</x:v>
      </x:c>
      <x:c r="J139" s="25" t="n">
        <x:v>2</x:v>
      </x:c>
      <x:c r="K139" s="25" t="n">
        <x:v>2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2</x:v>
      </x:c>
      <x:c r="AG139" s="25" t="n">
        <x:v>1</x:v>
      </x:c>
      <x:c r="AH139" s="25" t="n">
        <x:v>1</x:v>
      </x:c>
      <x:c r="AI139" s="25" t="n">
        <x:v>0</x:v>
      </x:c>
      <x:c r="AJ139" s="25" t="n">
        <x:v>1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4</x:v>
      </x:c>
      <x:c r="J140" s="25" t="n">
        <x:v>3</x:v>
      </x:c>
      <x:c r="K140" s="25" t="n">
        <x:v>1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2</x:v>
      </x:c>
      <x:c r="AG140" s="25" t="n">
        <x:v>2</x:v>
      </x:c>
      <x:c r="AH140" s="25" t="n">
        <x:v>1</x:v>
      </x:c>
      <x:c r="AI140" s="25" t="n">
        <x:v>0</x:v>
      </x:c>
      <x:c r="AJ140" s="25" t="n">
        <x:v>1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1</x:v>
      </x:c>
      <x:c r="I141" s="25" t="n">
        <x:v>3</x:v>
      </x:c>
      <x:c r="J141" s="25" t="n">
        <x:v>2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4</x:v>
      </x:c>
      <x:c r="AG141" s="25" t="n">
        <x:v>2</x:v>
      </x:c>
      <x:c r="AH141" s="25" t="n">
        <x:v>2</x:v>
      </x:c>
      <x:c r="AI141" s="25" t="n">
        <x:v>3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3</x:v>
      </x:c>
      <x:c r="I142" s="25" t="n">
        <x:v>1</x:v>
      </x:c>
      <x:c r="J142" s="25" t="n">
        <x:v>1</x:v>
      </x:c>
      <x:c r="K142" s="25" t="n">
        <x:v>1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1</x:v>
      </x:c>
      <x:c r="AG142" s="25" t="n">
        <x:v>3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1</x:v>
      </x:c>
      <x:c r="I143" s="25" t="n">
        <x:v>4</x:v>
      </x:c>
      <x:c r="J143" s="25" t="n">
        <x:v>1</x:v>
      </x:c>
      <x:c r="K143" s="25" t="n">
        <x:v>1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2</x:v>
      </x:c>
      <x:c r="AG143" s="25" t="n">
        <x:v>0</x:v>
      </x:c>
      <x:c r="AH143" s="25" t="n">
        <x:v>0</x:v>
      </x:c>
      <x:c r="AI143" s="25" t="n">
        <x:v>2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3</x:v>
      </x:c>
      <x:c r="I144" s="25" t="n">
        <x:v>6</x:v>
      </x:c>
      <x:c r="J144" s="25" t="n">
        <x:v>2</x:v>
      </x:c>
      <x:c r="K144" s="25" t="n">
        <x:v>2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2</x:v>
      </x:c>
      <x:c r="AG144" s="25" t="n">
        <x:v>2</x:v>
      </x:c>
      <x:c r="AH144" s="25" t="n">
        <x:v>1</x:v>
      </x:c>
      <x:c r="AI144" s="25" t="n">
        <x:v>1</x:v>
      </x:c>
      <x:c r="AJ144" s="25" t="n">
        <x:v>1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2</x:v>
      </x:c>
      <x:c r="I145" s="25" t="n">
        <x:v>8</x:v>
      </x:c>
      <x:c r="J145" s="25" t="n">
        <x:v>2</x:v>
      </x:c>
      <x:c r="K145" s="25" t="n">
        <x:v>2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1</x:v>
      </x:c>
      <x:c r="AG145" s="25" t="n">
        <x:v>0</x:v>
      </x:c>
      <x:c r="AH145" s="25" t="n">
        <x:v>1</x:v>
      </x:c>
      <x:c r="AI145" s="25" t="n">
        <x:v>2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2</x:v>
      </x:c>
      <x:c r="I146" s="25" t="n">
        <x:v>1</x:v>
      </x:c>
      <x:c r="J146" s="25" t="n">
        <x:v>2</x:v>
      </x:c>
      <x:c r="K146" s="25" t="n">
        <x:v>1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3</x:v>
      </x:c>
      <x:c r="AG146" s="25" t="n">
        <x:v>1</x:v>
      </x:c>
      <x:c r="AH146" s="25" t="n">
        <x:v>3</x:v>
      </x:c>
      <x:c r="AI146" s="25" t="n">
        <x:v>0</x:v>
      </x:c>
      <x:c r="AJ146" s="25" t="n">
        <x:v>1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4</x:v>
      </x:c>
      <x:c r="J147" s="25" t="n">
        <x:v>4</x:v>
      </x:c>
      <x:c r="K147" s="25" t="n">
        <x:v>1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1</x:v>
      </x:c>
      <x:c r="AG147" s="25" t="n">
        <x:v>0</x:v>
      </x:c>
      <x:c r="AH147" s="25" t="n">
        <x:v>3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6</x:v>
      </x:c>
      <x:c r="J148" s="25" t="n">
        <x:v>4</x:v>
      </x:c>
      <x:c r="K148" s="25" t="n">
        <x:v>1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3</x:v>
      </x:c>
      <x:c r="AG148" s="25" t="n">
        <x:v>0</x:v>
      </x:c>
      <x:c r="AH148" s="25" t="n">
        <x:v>2</x:v>
      </x:c>
      <x:c r="AI148" s="25" t="n">
        <x:v>2</x:v>
      </x:c>
      <x:c r="AJ148" s="25" t="n">
        <x:v>1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6</x:v>
      </x:c>
      <x:c r="J149" s="25" t="n">
        <x:v>5</x:v>
      </x:c>
      <x:c r="K149" s="25" t="n">
        <x:v>2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4</x:v>
      </x:c>
      <x:c r="AG149" s="25" t="n">
        <x:v>4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1</x:v>
      </x:c>
      <x:c r="J150" s="25" t="n">
        <x:v>4</x:v>
      </x:c>
      <x:c r="K150" s="25" t="n">
        <x:v>1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5</x:v>
      </x:c>
      <x:c r="AG150" s="25" t="n">
        <x:v>3</x:v>
      </x:c>
      <x:c r="AH150" s="25" t="n">
        <x:v>0</x:v>
      </x:c>
      <x:c r="AI150" s="25" t="n">
        <x:v>3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1</x:v>
      </x:c>
      <x:c r="J151" s="25" t="n">
        <x:v>2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6</x:v>
      </x:c>
      <x:c r="AG151" s="25" t="n">
        <x:v>2</x:v>
      </x:c>
      <x:c r="AH151" s="25" t="n">
        <x:v>1</x:v>
      </x:c>
      <x:c r="AI151" s="25" t="n">
        <x:v>2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1</x:v>
      </x:c>
      <x:c r="I152" s="25" t="n">
        <x:v>6</x:v>
      </x:c>
      <x:c r="J152" s="25" t="n">
        <x:v>1</x:v>
      </x:c>
      <x:c r="K152" s="25" t="n">
        <x:v>4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1</x:v>
      </x:c>
      <x:c r="AG152" s="25" t="n">
        <x:v>4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1</x:v>
      </x:c>
      <x:c r="I153" s="25" t="n">
        <x:v>5</x:v>
      </x:c>
      <x:c r="J153" s="25" t="n">
        <x:v>4</x:v>
      </x:c>
      <x:c r="K153" s="25" t="n">
        <x:v>1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12</x:v>
      </x:c>
      <x:c r="AG153" s="25" t="n">
        <x:v>4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2</x:v>
      </x:c>
      <x:c r="J154" s="25" t="n">
        <x:v>3</x:v>
      </x:c>
      <x:c r="K154" s="25" t="n">
        <x:v>2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5</x:v>
      </x:c>
      <x:c r="AG154" s="25" t="n">
        <x:v>0</x:v>
      </x:c>
      <x:c r="AH154" s="25" t="n">
        <x:v>2</x:v>
      </x:c>
      <x:c r="AI154" s="25" t="n">
        <x:v>1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4</x:v>
      </x:c>
      <x:c r="J155" s="25" t="n">
        <x:v>3</x:v>
      </x:c>
      <x:c r="K155" s="25" t="n">
        <x:v>1</x:v>
      </x:c>
      <x:c r="L155" s="25" t="n">
        <x:v>1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6</x:v>
      </x:c>
      <x:c r="AG155" s="25" t="n">
        <x:v>2</x:v>
      </x:c>
      <x:c r="AH155" s="25" t="n">
        <x:v>1</x:v>
      </x:c>
      <x:c r="AI155" s="25" t="n">
        <x:v>1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1</x:v>
      </x:c>
      <x:c r="J156" s="25" t="n">
        <x:v>4</x:v>
      </x:c>
      <x:c r="K156" s="25" t="n">
        <x:v>1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7</x:v>
      </x:c>
      <x:c r="AG156" s="25" t="n">
        <x:v>3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4</x:v>
      </x:c>
      <x:c r="J157" s="25" t="n">
        <x:v>1</x:v>
      </x:c>
      <x:c r="K157" s="25" t="n">
        <x:v>4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3</x:v>
      </x:c>
      <x:c r="AG157" s="25" t="n">
        <x:v>0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5</x:v>
      </x:c>
      <x:c r="J158" s="25" t="n">
        <x:v>4</x:v>
      </x:c>
      <x:c r="K158" s="25" t="n">
        <x:v>1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5</x:v>
      </x:c>
      <x:c r="AG158" s="25" t="n">
        <x:v>2</x:v>
      </x:c>
      <x:c r="AH158" s="25" t="n">
        <x:v>0</x:v>
      </x:c>
      <x:c r="AI158" s="25" t="n">
        <x:v>2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2</x:v>
      </x:c>
      <x:c r="J159" s="25" t="n">
        <x:v>6</x:v>
      </x:c>
      <x:c r="K159" s="25" t="n">
        <x:v>2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2</x:v>
      </x:c>
      <x:c r="AG159" s="25" t="n">
        <x:v>5</x:v>
      </x:c>
      <x:c r="AH159" s="25" t="n">
        <x:v>1</x:v>
      </x:c>
      <x:c r="AI159" s="25" t="n">
        <x:v>1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3</x:v>
      </x:c>
      <x:c r="J160" s="25" t="n">
        <x:v>2</x:v>
      </x:c>
      <x:c r="K160" s="25" t="n">
        <x:v>2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5</x:v>
      </x:c>
      <x:c r="AG160" s="25" t="n">
        <x:v>4</x:v>
      </x:c>
      <x:c r="AH160" s="25" t="n">
        <x:v>1</x:v>
      </x:c>
      <x:c r="AI160" s="25" t="n">
        <x:v>1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1</x:v>
      </x:c>
      <x:c r="J161" s="25" t="n">
        <x:v>0</x:v>
      </x:c>
      <x:c r="K161" s="25" t="n">
        <x:v>1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2</x:v>
      </x:c>
      <x:c r="AG161" s="25" t="n">
        <x:v>1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1</x:v>
      </x:c>
      <x:c r="I162" s="25" t="n">
        <x:v>3</x:v>
      </x:c>
      <x:c r="J162" s="25" t="n">
        <x:v>5</x:v>
      </x:c>
      <x:c r="K162" s="25" t="n">
        <x:v>2</x:v>
      </x:c>
      <x:c r="L162" s="25" t="n">
        <x:v>1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5</x:v>
      </x:c>
      <x:c r="AG162" s="25" t="n">
        <x:v>1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3</x:v>
      </x:c>
      <x:c r="J163" s="25" t="n">
        <x:v>3</x:v>
      </x:c>
      <x:c r="K163" s="25" t="n">
        <x:v>5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2</x:v>
      </x:c>
      <x:c r="AG163" s="25" t="n">
        <x:v>3</x:v>
      </x:c>
      <x:c r="AH163" s="25" t="n">
        <x:v>1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1</x:v>
      </x:c>
      <x:c r="I164" s="25" t="n">
        <x:v>6</x:v>
      </x:c>
      <x:c r="J164" s="25" t="n">
        <x:v>6</x:v>
      </x:c>
      <x:c r="K164" s="25" t="n">
        <x:v>6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1</x:v>
      </x:c>
      <x:c r="AG164" s="25" t="n">
        <x:v>0</x:v>
      </x:c>
      <x:c r="AH164" s="25" t="n">
        <x:v>1</x:v>
      </x:c>
      <x:c r="AI164" s="25" t="n">
        <x:v>4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4</x:v>
      </x:c>
      <x:c r="K165" s="25" t="n">
        <x:v>2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1</x:v>
      </x:c>
      <x:c r="AG165" s="25" t="n">
        <x:v>1</x:v>
      </x:c>
      <x:c r="AH165" s="25" t="n">
        <x:v>2</x:v>
      </x:c>
      <x:c r="AI165" s="25" t="n">
        <x:v>1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1</x:v>
      </x:c>
      <x:c r="J166" s="25" t="n">
        <x:v>5</x:v>
      </x:c>
      <x:c r="K166" s="25" t="n">
        <x:v>3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5</x:v>
      </x:c>
      <x:c r="AG166" s="25" t="n">
        <x:v>4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2</x:v>
      </x:c>
      <x:c r="J167" s="25" t="n">
        <x:v>4</x:v>
      </x:c>
      <x:c r="K167" s="25" t="n">
        <x:v>2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3</x:v>
      </x:c>
      <x:c r="AG167" s="25" t="n">
        <x:v>2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1</x:v>
      </x:c>
      <x:c r="J168" s="25" t="n">
        <x:v>2</x:v>
      </x:c>
      <x:c r="K168" s="25" t="n">
        <x:v>3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1</x:v>
      </x:c>
      <x:c r="AG168" s="25" t="n">
        <x:v>4</x:v>
      </x:c>
      <x:c r="AH168" s="25" t="n">
        <x:v>0</x:v>
      </x:c>
      <x:c r="AI168" s="25" t="n">
        <x:v>1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2</x:v>
      </x:c>
      <x:c r="J169" s="25" t="n">
        <x:v>7</x:v>
      </x:c>
      <x:c r="K169" s="25" t="n">
        <x:v>2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1</x:v>
      </x:c>
      <x:c r="AG169" s="25" t="n">
        <x:v>2</x:v>
      </x:c>
      <x:c r="AH169" s="25" t="n">
        <x:v>0</x:v>
      </x:c>
      <x:c r="AI169" s="25" t="n">
        <x:v>4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1</x:v>
      </x:c>
      <x:c r="I170" s="25" t="n">
        <x:v>2</x:v>
      </x:c>
      <x:c r="J170" s="25" t="n">
        <x:v>7</x:v>
      </x:c>
      <x:c r="K170" s="25" t="n">
        <x:v>2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5</x:v>
      </x:c>
      <x:c r="AH170" s="25" t="n">
        <x:v>0</x:v>
      </x:c>
      <x:c r="AI170" s="25" t="n">
        <x:v>1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3</x:v>
      </x:c>
      <x:c r="I171" s="25" t="n">
        <x:v>1</x:v>
      </x:c>
      <x:c r="J171" s="25" t="n">
        <x:v>2</x:v>
      </x:c>
      <x:c r="K171" s="25" t="n">
        <x:v>2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4</x:v>
      </x:c>
      <x:c r="AG171" s="25" t="n">
        <x:v>1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1</x:v>
      </x:c>
      <x:c r="J172" s="25" t="n">
        <x:v>3</x:v>
      </x:c>
      <x:c r="K172" s="25" t="n">
        <x:v>4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1</x:v>
      </x:c>
      <x:c r="AG172" s="25" t="n">
        <x:v>1</x:v>
      </x:c>
      <x:c r="AH172" s="25" t="n">
        <x:v>1</x:v>
      </x:c>
      <x:c r="AI172" s="25" t="n">
        <x:v>1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1</x:v>
      </x:c>
      <x:c r="J173" s="25" t="n">
        <x:v>7</x:v>
      </x:c>
      <x:c r="K173" s="25" t="n">
        <x:v>5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3</x:v>
      </x:c>
      <x:c r="AG173" s="25" t="n">
        <x:v>4</x:v>
      </x:c>
      <x:c r="AH173" s="25" t="n">
        <x:v>3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4</x:v>
      </x:c>
      <x:c r="J174" s="25" t="n">
        <x:v>5</x:v>
      </x:c>
      <x:c r="K174" s="25" t="n">
        <x:v>5</x:v>
      </x:c>
      <x:c r="L174" s="25" t="n">
        <x:v>1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1</x:v>
      </x:c>
      <x:c r="AG174" s="25" t="n">
        <x:v>5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8</x:v>
      </x:c>
      <x:c r="K175" s="25" t="n">
        <x:v>3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1</x:v>
      </x:c>
      <x:c r="AG175" s="25" t="n">
        <x:v>5</x:v>
      </x:c>
      <x:c r="AH175" s="25" t="n">
        <x:v>0</x:v>
      </x:c>
      <x:c r="AI175" s="25" t="n">
        <x:v>1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1</x:v>
      </x:c>
      <x:c r="I176" s="25" t="n">
        <x:v>0</x:v>
      </x:c>
      <x:c r="J176" s="25" t="n">
        <x:v>3</x:v>
      </x:c>
      <x:c r="K176" s="25" t="n">
        <x:v>3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1</x:v>
      </x:c>
      <x:c r="AG176" s="25" t="n">
        <x:v>4</x:v>
      </x:c>
      <x:c r="AH176" s="25" t="n">
        <x:v>1</x:v>
      </x:c>
      <x:c r="AI176" s="25" t="n">
        <x:v>1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1</x:v>
      </x:c>
      <x:c r="J177" s="25" t="n">
        <x:v>4</x:v>
      </x:c>
      <x:c r="K177" s="25" t="n">
        <x:v>2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1</x:v>
      </x:c>
      <x:c r="AG177" s="25" t="n">
        <x:v>7</x:v>
      </x:c>
      <x:c r="AH177" s="25" t="n">
        <x:v>0</x:v>
      </x:c>
      <x:c r="AI177" s="25" t="n">
        <x:v>2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1</x:v>
      </x:c>
      <x:c r="J178" s="25" t="n">
        <x:v>2</x:v>
      </x:c>
      <x:c r="K178" s="25" t="n">
        <x:v>5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0</x:v>
      </x:c>
      <x:c r="AG178" s="25" t="n">
        <x:v>2</x:v>
      </x:c>
      <x:c r="AH178" s="25" t="n">
        <x:v>1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1</x:v>
      </x:c>
      <x:c r="J179" s="25" t="n">
        <x:v>3</x:v>
      </x:c>
      <x:c r="K179" s="25" t="n">
        <x:v>7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2</x:v>
      </x:c>
      <x:c r="AG179" s="25" t="n">
        <x:v>4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1</x:v>
      </x:c>
      <x:c r="J180" s="25" t="n">
        <x:v>3</x:v>
      </x:c>
      <x:c r="K180" s="25" t="n">
        <x:v>5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1</x:v>
      </x:c>
      <x:c r="AG180" s="25" t="n">
        <x:v>2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4</x:v>
      </x:c>
      <x:c r="J181" s="25" t="n">
        <x:v>4</x:v>
      </x:c>
      <x:c r="K181" s="25" t="n">
        <x:v>1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1</x:v>
      </x:c>
      <x:c r="AG181" s="25" t="n">
        <x:v>1</x:v>
      </x:c>
      <x:c r="AH181" s="25" t="n">
        <x:v>1</x:v>
      </x:c>
      <x:c r="AI181" s="25" t="n">
        <x:v>1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2</x:v>
      </x:c>
      <x:c r="I182" s="25" t="n">
        <x:v>1</x:v>
      </x:c>
      <x:c r="J182" s="25" t="n">
        <x:v>3</x:v>
      </x:c>
      <x:c r="K182" s="25" t="n">
        <x:v>1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4</x:v>
      </x:c>
      <x:c r="AH182" s="25" t="n">
        <x:v>1</x:v>
      </x:c>
      <x:c r="AI182" s="25" t="n">
        <x:v>1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1</x:v>
      </x:c>
      <x:c r="K183" s="25" t="n">
        <x:v>4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1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1</x:v>
      </x:c>
      <x:c r="J184" s="25" t="n">
        <x:v>4</x:v>
      </x:c>
      <x:c r="K184" s="25" t="n">
        <x:v>4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3</x:v>
      </x:c>
      <x:c r="AG184" s="25" t="n">
        <x:v>1</x:v>
      </x:c>
      <x:c r="AH184" s="25" t="n">
        <x:v>0</x:v>
      </x:c>
      <x:c r="AI184" s="25" t="n">
        <x:v>3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1</x:v>
      </x:c>
      <x:c r="J185" s="25" t="n">
        <x:v>2</x:v>
      </x:c>
      <x:c r="K185" s="25" t="n">
        <x:v>1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2</x:v>
      </x:c>
      <x:c r="AG185" s="25" t="n">
        <x:v>1</x:v>
      </x:c>
      <x:c r="AH185" s="25" t="n">
        <x:v>1</x:v>
      </x:c>
      <x:c r="AI185" s="25" t="n">
        <x:v>2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1</x:v>
      </x:c>
      <x:c r="K186" s="25" t="n">
        <x:v>3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0</x:v>
      </x:c>
      <x:c r="AG186" s="25" t="n">
        <x:v>1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1</x:v>
      </x:c>
      <x:c r="I187" s="25" t="n">
        <x:v>1</x:v>
      </x:c>
      <x:c r="J187" s="25" t="n">
        <x:v>7</x:v>
      </x:c>
      <x:c r="K187" s="25" t="n">
        <x:v>3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1</x:v>
      </x:c>
      <x:c r="AG187" s="25" t="n">
        <x:v>2</x:v>
      </x:c>
      <x:c r="AH187" s="25" t="n">
        <x:v>1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4</x:v>
      </x:c>
      <x:c r="K188" s="25" t="n">
        <x:v>6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2</x:v>
      </x:c>
      <x:c r="AG188" s="25" t="n">
        <x:v>0</x:v>
      </x:c>
      <x:c r="AH188" s="25" t="n">
        <x:v>0</x:v>
      </x:c>
      <x:c r="AI188" s="25" t="n">
        <x:v>2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1</x:v>
      </x:c>
      <x:c r="I189" s="25" t="n">
        <x:v>0</x:v>
      </x:c>
      <x:c r="J189" s="25" t="n">
        <x:v>5</x:v>
      </x:c>
      <x:c r="K189" s="25" t="n">
        <x:v>2</x:v>
      </x:c>
      <x:c r="L189" s="25" t="n">
        <x:v>2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1</x:v>
      </x:c>
      <x:c r="AG189" s="25" t="n">
        <x:v>1</x:v>
      </x:c>
      <x:c r="AH189" s="25" t="n">
        <x:v>2</x:v>
      </x:c>
      <x:c r="AI189" s="25" t="n">
        <x:v>3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1</x:v>
      </x:c>
      <x:c r="J190" s="25" t="n">
        <x:v>4</x:v>
      </x:c>
      <x:c r="K190" s="25" t="n">
        <x:v>1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0</x:v>
      </x:c>
      <x:c r="AG190" s="25" t="n">
        <x:v>4</x:v>
      </x:c>
      <x:c r="AH190" s="25" t="n">
        <x:v>1</x:v>
      </x:c>
      <x:c r="AI190" s="25" t="n">
        <x:v>2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1</x:v>
      </x:c>
      <x:c r="I191" s="25" t="n">
        <x:v>1</x:v>
      </x:c>
      <x:c r="J191" s="25" t="n">
        <x:v>5</x:v>
      </x:c>
      <x:c r="K191" s="25" t="n">
        <x:v>6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2</x:v>
      </x:c>
      <x:c r="AG191" s="25" t="n">
        <x:v>4</x:v>
      </x:c>
      <x:c r="AH191" s="25" t="n">
        <x:v>0</x:v>
      </x:c>
      <x:c r="AI191" s="25" t="n">
        <x:v>1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3</x:v>
      </x:c>
      <x:c r="K192" s="25" t="n">
        <x:v>2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1</x:v>
      </x:c>
      <x:c r="AG192" s="25" t="n">
        <x:v>2</x:v>
      </x:c>
      <x:c r="AH192" s="25" t="n">
        <x:v>2</x:v>
      </x:c>
      <x:c r="AI192" s="25" t="n">
        <x:v>1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2</x:v>
      </x:c>
      <x:c r="K193" s="25" t="n">
        <x:v>5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3</x:v>
      </x:c>
      <x:c r="AG193" s="25" t="n">
        <x:v>2</x:v>
      </x:c>
      <x:c r="AH193" s="25" t="n">
        <x:v>2</x:v>
      </x:c>
      <x:c r="AI193" s="25" t="n">
        <x:v>1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4</x:v>
      </x:c>
      <x:c r="K194" s="25" t="n">
        <x:v>2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1</x:v>
      </x:c>
      <x:c r="AG194" s="25" t="n">
        <x:v>2</x:v>
      </x:c>
      <x:c r="AH194" s="25" t="n">
        <x:v>3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1</x:v>
      </x:c>
      <x:c r="I195" s="25" t="n">
        <x:v>1</x:v>
      </x:c>
      <x:c r="J195" s="25" t="n">
        <x:v>2</x:v>
      </x:c>
      <x:c r="K195" s="25" t="n">
        <x:v>3</x:v>
      </x:c>
      <x:c r="L195" s="25" t="n">
        <x:v>1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1</x:v>
      </x:c>
      <x:c r="AG195" s="25" t="n">
        <x:v>2</x:v>
      </x:c>
      <x:c r="AH195" s="25" t="n">
        <x:v>2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6</x:v>
      </x:c>
      <x:c r="K196" s="25" t="n">
        <x:v>1</x:v>
      </x:c>
      <x:c r="L196" s="25" t="n">
        <x:v>0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1</x:v>
      </x:c>
      <x:c r="AG196" s="25" t="n">
        <x:v>1</x:v>
      </x:c>
      <x:c r="AH196" s="25" t="n">
        <x:v>2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1</x:v>
      </x:c>
      <x:c r="J197" s="25" t="n">
        <x:v>2</x:v>
      </x:c>
      <x:c r="K197" s="25" t="n">
        <x:v>3</x:v>
      </x:c>
      <x:c r="L197" s="25" t="n">
        <x:v>0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3</x:v>
      </x:c>
      <x:c r="AG197" s="25" t="n">
        <x:v>0</x:v>
      </x:c>
      <x:c r="AH197" s="25" t="n">
        <x:v>3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1</x:v>
      </x:c>
      <x:c r="I198" s="25" t="n">
        <x:v>1</x:v>
      </x:c>
      <x:c r="J198" s="25" t="n">
        <x:v>5</x:v>
      </x:c>
      <x:c r="K198" s="25" t="n">
        <x:v>6</x:v>
      </x:c>
      <x:c r="L198" s="25" t="n">
        <x:v>2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1</x:v>
      </x:c>
      <x:c r="AG198" s="25" t="n">
        <x:v>0</x:v>
      </x:c>
      <x:c r="AH198" s="25" t="n">
        <x:v>1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2</x:v>
      </x:c>
      <x:c r="K199" s="25" t="n">
        <x:v>6</x:v>
      </x:c>
      <x:c r="L199" s="25" t="n">
        <x:v>3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1</x:v>
      </x:c>
      <x:c r="AG199" s="25" t="n">
        <x:v>1</x:v>
      </x:c>
      <x:c r="AH199" s="25" t="n">
        <x:v>1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1</x:v>
      </x:c>
      <x:c r="J200" s="25" t="n">
        <x:v>3</x:v>
      </x:c>
      <x:c r="K200" s="25" t="n">
        <x:v>2</x:v>
      </x:c>
      <x:c r="L200" s="25" t="n">
        <x:v>2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0</x:v>
      </x:c>
      <x:c r="AG200" s="25" t="n">
        <x:v>0</x:v>
      </x:c>
      <x:c r="AH200" s="25" t="n">
        <x:v>3</x:v>
      </x:c>
      <x:c r="AI200" s="25" t="n">
        <x:v>1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2</x:v>
      </x:c>
      <x:c r="I201" s="25" t="n">
        <x:v>0</x:v>
      </x:c>
      <x:c r="J201" s="25" t="n">
        <x:v>4</x:v>
      </x:c>
      <x:c r="K201" s="25" t="n">
        <x:v>5</x:v>
      </x:c>
      <x:c r="L201" s="25" t="n">
        <x:v>1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1</x:v>
      </x:c>
      <x:c r="AG201" s="25" t="n">
        <x:v>3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1</x:v>
      </x:c>
      <x:c r="J202" s="25" t="n">
        <x:v>1</x:v>
      </x:c>
      <x:c r="K202" s="25" t="n">
        <x:v>3</x:v>
      </x:c>
      <x:c r="L202" s="25" t="n">
        <x:v>1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2</x:v>
      </x:c>
      <x:c r="AG202" s="25" t="n">
        <x:v>0</x:v>
      </x:c>
      <x:c r="AH202" s="25" t="n">
        <x:v>1</x:v>
      </x:c>
      <x:c r="AI202" s="25" t="n">
        <x:v>1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4</x:v>
      </x:c>
      <x:c r="K203" s="25" t="n">
        <x:v>4</x:v>
      </x:c>
      <x:c r="L203" s="25" t="n">
        <x:v>2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1</x:v>
      </x:c>
      <x:c r="AG203" s="25" t="n">
        <x:v>2</x:v>
      </x:c>
      <x:c r="AH203" s="25" t="n">
        <x:v>1</x:v>
      </x:c>
      <x:c r="AI203" s="25" t="n">
        <x:v>1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1</x:v>
      </x:c>
      <x:c r="J204" s="25" t="n">
        <x:v>2</x:v>
      </x:c>
      <x:c r="K204" s="25" t="n">
        <x:v>4</x:v>
      </x:c>
      <x:c r="L204" s="25" t="n">
        <x:v>1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1</x:v>
      </x:c>
      <x:c r="AG204" s="25" t="n">
        <x:v>3</x:v>
      </x:c>
      <x:c r="AH204" s="25" t="n">
        <x:v>1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6</x:v>
      </x:c>
      <x:c r="K205" s="25" t="n">
        <x:v>4</x:v>
      </x:c>
      <x:c r="L205" s="25" t="n">
        <x:v>1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4</x:v>
      </x:c>
      <x:c r="AG205" s="25" t="n">
        <x:v>0</x:v>
      </x:c>
      <x:c r="AH205" s="25" t="n">
        <x:v>2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2</x:v>
      </x:c>
      <x:c r="K206" s="25" t="n">
        <x:v>5</x:v>
      </x:c>
      <x:c r="L206" s="25" t="n">
        <x:v>1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0</x:v>
      </x:c>
      <x:c r="AG206" s="25" t="n">
        <x:v>2</x:v>
      </x:c>
      <x:c r="AH206" s="25" t="n">
        <x:v>1</x:v>
      </x:c>
      <x:c r="AI206" s="25" t="n">
        <x:v>1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1</x:v>
      </x:c>
      <x:c r="K207" s="25" t="n">
        <x:v>7</x:v>
      </x:c>
      <x:c r="L207" s="25" t="n">
        <x:v>4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0</x:v>
      </x:c>
      <x:c r="AG207" s="25" t="n">
        <x:v>5</x:v>
      </x:c>
      <x:c r="AH207" s="25" t="n">
        <x:v>1</x:v>
      </x:c>
      <x:c r="AI207" s="25" t="n">
        <x:v>1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1</x:v>
      </x:c>
      <x:c r="J208" s="25" t="n">
        <x:v>1</x:v>
      </x:c>
      <x:c r="K208" s="25" t="n">
        <x:v>5</x:v>
      </x:c>
      <x:c r="L208" s="25" t="n">
        <x:v>1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0</x:v>
      </x:c>
      <x:c r="AG208" s="25" t="n">
        <x:v>3</x:v>
      </x:c>
      <x:c r="AH208" s="25" t="n">
        <x:v>0</x:v>
      </x:c>
      <x:c r="AI208" s="25" t="n">
        <x:v>1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3</x:v>
      </x:c>
      <x:c r="K209" s="25" t="n">
        <x:v>4</x:v>
      </x:c>
      <x:c r="L209" s="25" t="n">
        <x:v>1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0</x:v>
      </x:c>
      <x:c r="AG209" s="25" t="n">
        <x:v>2</x:v>
      </x:c>
      <x:c r="AH209" s="25" t="n">
        <x:v>0</x:v>
      </x:c>
      <x:c r="AI209" s="25" t="n">
        <x:v>1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2</x:v>
      </x:c>
      <x:c r="K210" s="25" t="n">
        <x:v>3</x:v>
      </x:c>
      <x:c r="L210" s="25" t="n">
        <x:v>1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1</x:v>
      </x:c>
      <x:c r="AG210" s="25" t="n">
        <x:v>0</x:v>
      </x:c>
      <x:c r="AH210" s="25" t="n">
        <x:v>1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2</x:v>
      </x:c>
      <x:c r="K211" s="25" t="n">
        <x:v>4</x:v>
      </x:c>
      <x:c r="L211" s="25" t="n">
        <x:v>2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1</x:v>
      </x:c>
      <x:c r="AG211" s="25" t="n">
        <x:v>1</x:v>
      </x:c>
      <x:c r="AH211" s="25" t="n">
        <x:v>1</x:v>
      </x:c>
      <x:c r="AI211" s="25" t="n">
        <x:v>1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1</x:v>
      </x:c>
      <x:c r="J212" s="25" t="n">
        <x:v>1</x:v>
      </x:c>
      <x:c r="K212" s="25" t="n">
        <x:v>4</x:v>
      </x:c>
      <x:c r="L212" s="25" t="n">
        <x:v>1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0</x:v>
      </x:c>
      <x:c r="AG212" s="25" t="n">
        <x:v>0</x:v>
      </x:c>
      <x:c r="AH212" s="25" t="n">
        <x:v>1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3</x:v>
      </x:c>
      <x:c r="K213" s="25" t="n">
        <x:v>8</x:v>
      </x:c>
      <x:c r="L213" s="25" t="n">
        <x:v>0</x:v>
      </x:c>
      <x:c r="M213" s="25" t="n">
        <x:v>0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0</x:v>
      </x:c>
      <x:c r="AG213" s="25" t="n">
        <x:v>4</x:v>
      </x:c>
      <x:c r="AH213" s="25" t="n">
        <x:v>1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1</x:v>
      </x:c>
      <x:c r="I214" s="25" t="n">
        <x:v>0</x:v>
      </x:c>
      <x:c r="J214" s="25" t="n">
        <x:v>1</x:v>
      </x:c>
      <x:c r="K214" s="25" t="n">
        <x:v>5</x:v>
      </x:c>
      <x:c r="L214" s="25" t="n">
        <x:v>0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0</x:v>
      </x:c>
      <x:c r="AG214" s="25" t="n">
        <x:v>2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2</x:v>
      </x:c>
      <x:c r="K215" s="25" t="n">
        <x:v>1</x:v>
      </x:c>
      <x:c r="L215" s="25" t="n">
        <x:v>1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1</x:v>
      </x:c>
      <x:c r="AH215" s="25" t="n">
        <x:v>1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2</x:v>
      </x:c>
      <x:c r="K216" s="25" t="n">
        <x:v>5</x:v>
      </x:c>
      <x:c r="L216" s="25" t="n">
        <x:v>3</x:v>
      </x:c>
      <x:c r="M216" s="25" t="n">
        <x:v>0</x:v>
      </x:c>
      <x:c r="N216" s="25" t="n">
        <x:v>0</x:v>
      </x:c>
      <x:c r="O216" s="25" t="n">
        <x:v>1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1</x:v>
      </x:c>
      <x:c r="AG216" s="25" t="n">
        <x:v>3</x:v>
      </x:c>
      <x:c r="AH216" s="25" t="n">
        <x:v>3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1</x:v>
      </x:c>
      <x:c r="J217" s="25" t="n">
        <x:v>3</x:v>
      </x:c>
      <x:c r="K217" s="25" t="n">
        <x:v>2</x:v>
      </x:c>
      <x:c r="L217" s="25" t="n">
        <x:v>0</x:v>
      </x:c>
      <x:c r="M217" s="25" t="n">
        <x:v>0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1</x:v>
      </x:c>
      <x:c r="AG217" s="25" t="n">
        <x:v>2</x:v>
      </x:c>
      <x:c r="AH217" s="25" t="n">
        <x:v>1</x:v>
      </x:c>
      <x:c r="AI217" s="25" t="n">
        <x:v>2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1</x:v>
      </x:c>
      <x:c r="J218" s="25" t="n">
        <x:v>1</x:v>
      </x:c>
      <x:c r="K218" s="25" t="n">
        <x:v>4</x:v>
      </x:c>
      <x:c r="L218" s="25" t="n">
        <x:v>7</x:v>
      </x:c>
      <x:c r="M218" s="25" t="n">
        <x:v>0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0</x:v>
      </x:c>
      <x:c r="AG218" s="25" t="n">
        <x:v>3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1</x:v>
      </x:c>
      <x:c r="K219" s="25" t="n">
        <x:v>4</x:v>
      </x:c>
      <x:c r="L219" s="25" t="n">
        <x:v>4</x:v>
      </x:c>
      <x:c r="M219" s="25" t="n">
        <x:v>0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3</x:v>
      </x:c>
      <x:c r="AG219" s="25" t="n">
        <x:v>0</x:v>
      </x:c>
      <x:c r="AH219" s="25" t="n">
        <x:v>1</x:v>
      </x:c>
      <x:c r="AI219" s="25" t="n">
        <x:v>1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1</x:v>
      </x:c>
      <x:c r="K220" s="25" t="n">
        <x:v>2</x:v>
      </x:c>
      <x:c r="L220" s="25" t="n">
        <x:v>2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3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5</x:v>
      </x:c>
      <x:c r="L221" s="25" t="n">
        <x:v>5</x:v>
      </x:c>
      <x:c r="M221" s="25" t="n">
        <x:v>0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2</x:v>
      </x:c>
      <x:c r="AG221" s="25" t="n">
        <x:v>1</x:v>
      </x:c>
      <x:c r="AH221" s="25" t="n">
        <x:v>2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1</x:v>
      </x:c>
      <x:c r="J222" s="25" t="n">
        <x:v>3</x:v>
      </x:c>
      <x:c r="K222" s="25" t="n">
        <x:v>6</x:v>
      </x:c>
      <x:c r="L222" s="25" t="n">
        <x:v>1</x:v>
      </x:c>
      <x:c r="M222" s="25" t="n">
        <x:v>0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0</x:v>
      </x:c>
      <x:c r="AG222" s="25" t="n">
        <x:v>2</x:v>
      </x:c>
      <x:c r="AH222" s="25" t="n">
        <x:v>1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1</x:v>
      </x:c>
      <x:c r="K223" s="25" t="n">
        <x:v>2</x:v>
      </x:c>
      <x:c r="L223" s="25" t="n">
        <x:v>5</x:v>
      </x:c>
      <x:c r="M223" s="25" t="n">
        <x:v>0</x:v>
      </x:c>
      <x:c r="N223" s="25" t="n">
        <x:v>1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0</x:v>
      </x:c>
      <x:c r="AF223" s="25" t="n">
        <x:v>1</x:v>
      </x:c>
      <x:c r="AG223" s="25" t="n">
        <x:v>1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2</x:v>
      </x:c>
      <x:c r="L224" s="25" t="n">
        <x:v>6</x:v>
      </x:c>
      <x:c r="M224" s="25" t="n">
        <x:v>0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0</x:v>
      </x:c>
      <x:c r="AG224" s="25" t="n">
        <x:v>2</x:v>
      </x:c>
      <x:c r="AH224" s="25" t="n">
        <x:v>1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1</x:v>
      </x:c>
      <x:c r="K225" s="25" t="n">
        <x:v>6</x:v>
      </x:c>
      <x:c r="L225" s="25" t="n">
        <x:v>2</x:v>
      </x:c>
      <x:c r="M225" s="25" t="n">
        <x:v>0</x:v>
      </x:c>
      <x:c r="N225" s="25" t="n">
        <x:v>1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0</x:v>
      </x:c>
      <x:c r="AG225" s="25" t="n">
        <x:v>1</x:v>
      </x:c>
      <x:c r="AH225" s="25" t="n">
        <x:v>2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3</x:v>
      </x:c>
      <x:c r="K226" s="25" t="n">
        <x:v>3</x:v>
      </x:c>
      <x:c r="L226" s="25" t="n">
        <x:v>7</x:v>
      </x:c>
      <x:c r="M226" s="25" t="n">
        <x:v>0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0</x:v>
      </x:c>
      <x:c r="AG226" s="25" t="n">
        <x:v>0</x:v>
      </x:c>
      <x:c r="AH226" s="25" t="n">
        <x:v>1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1</x:v>
      </x:c>
      <x:c r="J227" s="25" t="n">
        <x:v>2</x:v>
      </x:c>
      <x:c r="K227" s="25" t="n">
        <x:v>5</x:v>
      </x:c>
      <x:c r="L227" s="25" t="n">
        <x:v>4</x:v>
      </x:c>
      <x:c r="M227" s="25" t="n">
        <x:v>0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0</x:v>
      </x:c>
      <x:c r="AF227" s="25" t="n">
        <x:v>0</x:v>
      </x:c>
      <x:c r="AG227" s="25" t="n">
        <x:v>2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1</x:v>
      </x:c>
      <x:c r="J228" s="25" t="n">
        <x:v>1</x:v>
      </x:c>
      <x:c r="K228" s="25" t="n">
        <x:v>4</x:v>
      </x:c>
      <x:c r="L228" s="25" t="n">
        <x:v>2</x:v>
      </x:c>
      <x:c r="M228" s="25" t="n">
        <x:v>0</x:v>
      </x:c>
      <x:c r="N228" s="25" t="n">
        <x:v>2</x:v>
      </x:c>
      <x:c r="O228" s="25" t="n">
        <x:v>1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1</x:v>
      </x:c>
      <x:c r="AG228" s="25" t="n">
        <x:v>1</x:v>
      </x:c>
      <x:c r="AH228" s="25" t="n">
        <x:v>1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3</x:v>
      </x:c>
      <x:c r="K229" s="25" t="n">
        <x:v>2</x:v>
      </x:c>
      <x:c r="L229" s="25" t="n">
        <x:v>5</x:v>
      </x:c>
      <x:c r="M229" s="25" t="n">
        <x:v>0</x:v>
      </x:c>
      <x:c r="N229" s="25" t="n">
        <x:v>1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0</x:v>
      </x:c>
      <x:c r="AF229" s="25" t="n">
        <x:v>2</x:v>
      </x:c>
      <x:c r="AG229" s="25" t="n">
        <x:v>1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1</x:v>
      </x:c>
      <x:c r="I230" s="25" t="n">
        <x:v>0</x:v>
      </x:c>
      <x:c r="J230" s="25" t="n">
        <x:v>2</x:v>
      </x:c>
      <x:c r="K230" s="25" t="n">
        <x:v>2</x:v>
      </x:c>
      <x:c r="L230" s="25" t="n">
        <x:v>9</x:v>
      </x:c>
      <x:c r="M230" s="25" t="n">
        <x:v>0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12</x:v>
      </x:c>
      <x:c r="L231" s="25" t="n">
        <x:v>4</x:v>
      </x:c>
      <x:c r="M231" s="25" t="n">
        <x:v>0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0</x:v>
      </x:c>
      <x:c r="AG231" s="25" t="n">
        <x:v>0</x:v>
      </x:c>
      <x:c r="AH231" s="25" t="n">
        <x:v>1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1</x:v>
      </x:c>
      <x:c r="J232" s="25" t="n">
        <x:v>2</x:v>
      </x:c>
      <x:c r="K232" s="25" t="n">
        <x:v>1</x:v>
      </x:c>
      <x:c r="L232" s="25" t="n">
        <x:v>9</x:v>
      </x:c>
      <x:c r="M232" s="25" t="n">
        <x:v>0</x:v>
      </x:c>
      <x:c r="N232" s="25" t="n">
        <x:v>3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0</x:v>
      </x:c>
      <x:c r="AG232" s="25" t="n">
        <x:v>2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1</x:v>
      </x:c>
      <x:c r="J233" s="25" t="n">
        <x:v>4</x:v>
      </x:c>
      <x:c r="K233" s="25" t="n">
        <x:v>5</x:v>
      </x:c>
      <x:c r="L233" s="25" t="n">
        <x:v>8</x:v>
      </x:c>
      <x:c r="M233" s="25" t="n">
        <x:v>0</x:v>
      </x:c>
      <x:c r="N233" s="25" t="n">
        <x:v>0</x:v>
      </x:c>
      <x:c r="O233" s="25" t="n">
        <x:v>1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2</x:v>
      </x:c>
      <x:c r="AG233" s="25" t="n">
        <x:v>4</x:v>
      </x:c>
      <x:c r="AH233" s="25" t="n">
        <x:v>2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2</x:v>
      </x:c>
      <x:c r="K234" s="25" t="n">
        <x:v>0</x:v>
      </x:c>
      <x:c r="L234" s="25" t="n">
        <x:v>6</x:v>
      </x:c>
      <x:c r="M234" s="25" t="n">
        <x:v>0</x:v>
      </x:c>
      <x:c r="N234" s="25" t="n">
        <x:v>1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0</x:v>
      </x:c>
      <x:c r="AF234" s="25" t="n">
        <x:v>1</x:v>
      </x:c>
      <x:c r="AG234" s="25" t="n">
        <x:v>1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1</x:v>
      </x:c>
      <x:c r="I235" s="25" t="n">
        <x:v>0</x:v>
      </x:c>
      <x:c r="J235" s="25" t="n">
        <x:v>2</x:v>
      </x:c>
      <x:c r="K235" s="25" t="n">
        <x:v>3</x:v>
      </x:c>
      <x:c r="L235" s="25" t="n">
        <x:v>1</x:v>
      </x:c>
      <x:c r="M235" s="25" t="n">
        <x:v>0</x:v>
      </x:c>
      <x:c r="N235" s="25" t="n">
        <x:v>1</x:v>
      </x:c>
      <x:c r="O235" s="25" t="n">
        <x:v>1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0</x:v>
      </x:c>
      <x:c r="AG235" s="25" t="n">
        <x:v>0</x:v>
      </x:c>
      <x:c r="AH235" s="25" t="n">
        <x:v>3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2</x:v>
      </x:c>
      <x:c r="L236" s="25" t="n">
        <x:v>4</x:v>
      </x:c>
      <x:c r="M236" s="25" t="n">
        <x:v>0</x:v>
      </x:c>
      <x:c r="N236" s="25" t="n">
        <x:v>1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2</x:v>
      </x:c>
      <x:c r="AG236" s="25" t="n">
        <x:v>1</x:v>
      </x:c>
      <x:c r="AH236" s="25" t="n">
        <x:v>3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1</x:v>
      </x:c>
      <x:c r="K237" s="25" t="n">
        <x:v>3</x:v>
      </x:c>
      <x:c r="L237" s="25" t="n">
        <x:v>3</x:v>
      </x:c>
      <x:c r="M237" s="25" t="n">
        <x:v>1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0</x:v>
      </x:c>
      <x:c r="AF237" s="25" t="n">
        <x:v>0</x:v>
      </x:c>
      <x:c r="AG237" s="25" t="n">
        <x:v>0</x:v>
      </x:c>
      <x:c r="AH237" s="25" t="n">
        <x:v>2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1</x:v>
      </x:c>
      <x:c r="K238" s="25" t="n">
        <x:v>3</x:v>
      </x:c>
      <x:c r="L238" s="25" t="n">
        <x:v>6</x:v>
      </x:c>
      <x:c r="M238" s="25" t="n">
        <x:v>0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0</x:v>
      </x:c>
      <x:c r="AF238" s="25" t="n">
        <x:v>2</x:v>
      </x:c>
      <x:c r="AG238" s="25" t="n">
        <x:v>0</x:v>
      </x:c>
      <x:c r="AH238" s="25" t="n">
        <x:v>1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3</x:v>
      </x:c>
      <x:c r="K239" s="25" t="n">
        <x:v>7</x:v>
      </x:c>
      <x:c r="L239" s="25" t="n">
        <x:v>4</x:v>
      </x:c>
      <x:c r="M239" s="25" t="n">
        <x:v>0</x:v>
      </x:c>
      <x:c r="N239" s="25" t="n">
        <x:v>1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0</x:v>
      </x:c>
      <x:c r="AG239" s="25" t="n">
        <x:v>0</x:v>
      </x:c>
      <x:c r="AH239" s="25" t="n">
        <x:v>3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2</x:v>
      </x:c>
      <x:c r="K240" s="25" t="n">
        <x:v>2</x:v>
      </x:c>
      <x:c r="L240" s="25" t="n">
        <x:v>6</x:v>
      </x:c>
      <x:c r="M240" s="25" t="n">
        <x:v>1</x:v>
      </x:c>
      <x:c r="N240" s="25" t="n">
        <x:v>1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0</x:v>
      </x:c>
      <x:c r="AG240" s="25" t="n">
        <x:v>1</x:v>
      </x:c>
      <x:c r="AH240" s="25" t="n">
        <x:v>1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4</x:v>
      </x:c>
      <x:c r="L241" s="25" t="n">
        <x:v>9</x:v>
      </x:c>
      <x:c r="M241" s="25" t="n">
        <x:v>0</x:v>
      </x:c>
      <x:c r="N241" s="25" t="n">
        <x:v>1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0</x:v>
      </x:c>
      <x:c r="AF241" s="25" t="n">
        <x:v>0</x:v>
      </x:c>
      <x:c r="AG241" s="25" t="n">
        <x:v>0</x:v>
      </x:c>
      <x:c r="AH241" s="25" t="n">
        <x:v>1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2</x:v>
      </x:c>
      <x:c r="K242" s="25" t="n">
        <x:v>5</x:v>
      </x:c>
      <x:c r="L242" s="25" t="n">
        <x:v>7</x:v>
      </x:c>
      <x:c r="M242" s="25" t="n">
        <x:v>0</x:v>
      </x:c>
      <x:c r="N242" s="25" t="n">
        <x:v>1</x:v>
      </x:c>
      <x:c r="O242" s="25" t="n">
        <x:v>1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3</x:v>
      </x:c>
      <x:c r="AG242" s="25" t="n">
        <x:v>1</x:v>
      </x:c>
      <x:c r="AH242" s="25" t="n">
        <x:v>1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1</x:v>
      </x:c>
      <x:c r="L243" s="25" t="n">
        <x:v>3</x:v>
      </x:c>
      <x:c r="M243" s="25" t="n">
        <x:v>0</x:v>
      </x:c>
      <x:c r="N243" s="25" t="n">
        <x:v>0</x:v>
      </x:c>
      <x:c r="O243" s="25" t="n">
        <x:v>1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0</x:v>
      </x:c>
      <x:c r="AF243" s="25" t="n">
        <x:v>2</x:v>
      </x:c>
      <x:c r="AG243" s="25" t="n">
        <x:v>0</x:v>
      </x:c>
      <x:c r="AH243" s="25" t="n">
        <x:v>1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1</x:v>
      </x:c>
      <x:c r="K244" s="25" t="n">
        <x:v>6</x:v>
      </x:c>
      <x:c r="L244" s="25" t="n">
        <x:v>3</x:v>
      </x:c>
      <x:c r="M244" s="25" t="n">
        <x:v>2</x:v>
      </x:c>
      <x:c r="N244" s="25" t="n">
        <x:v>1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3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7</x:v>
      </x:c>
      <x:c r="L245" s="25" t="n">
        <x:v>6</x:v>
      </x:c>
      <x:c r="M245" s="25" t="n">
        <x:v>0</x:v>
      </x:c>
      <x:c r="N245" s="25" t="n">
        <x:v>2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1</x:v>
      </x:c>
      <x:c r="AG245" s="25" t="n">
        <x:v>0</x:v>
      </x:c>
      <x:c r="AH245" s="25" t="n">
        <x:v>3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4</x:v>
      </x:c>
      <x:c r="L246" s="25" t="n">
        <x:v>8</x:v>
      </x:c>
      <x:c r="M246" s="25" t="n">
        <x:v>0</x:v>
      </x:c>
      <x:c r="N246" s="25" t="n">
        <x:v>1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0</x:v>
      </x:c>
      <x:c r="AF246" s="25" t="n">
        <x:v>4</x:v>
      </x:c>
      <x:c r="AG246" s="25" t="n">
        <x:v>1</x:v>
      </x:c>
      <x:c r="AH246" s="25" t="n">
        <x:v>1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1</x:v>
      </x:c>
      <x:c r="K247" s="25" t="n">
        <x:v>1</x:v>
      </x:c>
      <x:c r="L247" s="25" t="n">
        <x:v>8</x:v>
      </x:c>
      <x:c r="M247" s="25" t="n">
        <x:v>1</x:v>
      </x:c>
      <x:c r="N247" s="25" t="n">
        <x:v>1</x:v>
      </x:c>
      <x:c r="O247" s="25" t="n">
        <x:v>2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0</x:v>
      </x:c>
      <x:c r="AF247" s="25" t="n">
        <x:v>3</x:v>
      </x:c>
      <x:c r="AG247" s="25" t="n">
        <x:v>1</x:v>
      </x:c>
      <x:c r="AH247" s="25" t="n">
        <x:v>1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2</x:v>
      </x:c>
      <x:c r="L248" s="25" t="n">
        <x:v>4</x:v>
      </x:c>
      <x:c r="M248" s="25" t="n">
        <x:v>0</x:v>
      </x:c>
      <x:c r="N248" s="25" t="n">
        <x:v>3</x:v>
      </x:c>
      <x:c r="O248" s="25" t="n">
        <x:v>1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0</x:v>
      </x:c>
      <x:c r="AF248" s="25" t="n">
        <x:v>2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1</x:v>
      </x:c>
      <x:c r="L249" s="25" t="n">
        <x:v>5</x:v>
      </x:c>
      <x:c r="M249" s="25" t="n">
        <x:v>1</x:v>
      </x:c>
      <x:c r="N249" s="25" t="n">
        <x:v>2</x:v>
      </x:c>
      <x:c r="O249" s="25" t="n">
        <x:v>2</x:v>
      </x:c>
      <x:c r="P249" s="25" t="n">
        <x:v>1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0</x:v>
      </x:c>
      <x:c r="AF249" s="25" t="n">
        <x:v>4</x:v>
      </x:c>
      <x:c r="AG249" s="25" t="n">
        <x:v>1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1</x:v>
      </x:c>
      <x:c r="L250" s="25" t="n">
        <x:v>7</x:v>
      </x:c>
      <x:c r="M250" s="25" t="n">
        <x:v>1</x:v>
      </x:c>
      <x:c r="N250" s="25" t="n">
        <x:v>1</x:v>
      </x:c>
      <x:c r="O250" s="25" t="n">
        <x:v>3</x:v>
      </x:c>
      <x:c r="P250" s="25" t="n">
        <x:v>1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3</x:v>
      </x:c>
      <x:c r="AG250" s="25" t="n">
        <x:v>1</x:v>
      </x:c>
      <x:c r="AH250" s="25" t="n">
        <x:v>2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1</x:v>
      </x:c>
      <x:c r="L251" s="25" t="n">
        <x:v>4</x:v>
      </x:c>
      <x:c r="M251" s="25" t="n">
        <x:v>0</x:v>
      </x:c>
      <x:c r="N251" s="25" t="n">
        <x:v>2</x:v>
      </x:c>
      <x:c r="O251" s="25" t="n">
        <x:v>3</x:v>
      </x:c>
      <x:c r="P251" s="25" t="n">
        <x:v>1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0</x:v>
      </x:c>
      <x:c r="AF251" s="25" t="n">
        <x:v>1</x:v>
      </x:c>
      <x:c r="AG251" s="25" t="n">
        <x:v>1</x:v>
      </x:c>
      <x:c r="AH251" s="25" t="n">
        <x:v>2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1</x:v>
      </x:c>
      <x:c r="L252" s="25" t="n">
        <x:v>7</x:v>
      </x:c>
      <x:c r="M252" s="25" t="n">
        <x:v>0</x:v>
      </x:c>
      <x:c r="N252" s="25" t="n">
        <x:v>4</x:v>
      </x:c>
      <x:c r="O252" s="25" t="n">
        <x:v>0</x:v>
      </x:c>
      <x:c r="P252" s="25" t="n">
        <x:v>1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2</x:v>
      </x:c>
      <x:c r="AG252" s="25" t="n">
        <x:v>2</x:v>
      </x:c>
      <x:c r="AH252" s="25" t="n">
        <x:v>3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3</x:v>
      </x:c>
      <x:c r="K253" s="25" t="n">
        <x:v>1</x:v>
      </x:c>
      <x:c r="L253" s="25" t="n">
        <x:v>9</x:v>
      </x:c>
      <x:c r="M253" s="25" t="n">
        <x:v>1</x:v>
      </x:c>
      <x:c r="N253" s="25" t="n">
        <x:v>2</x:v>
      </x:c>
      <x:c r="O253" s="25" t="n">
        <x:v>2</x:v>
      </x:c>
      <x:c r="P253" s="25" t="n">
        <x:v>1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2</x:v>
      </x:c>
      <x:c r="AG253" s="25" t="n">
        <x:v>0</x:v>
      </x:c>
      <x:c r="AH253" s="25" t="n">
        <x:v>2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2</x:v>
      </x:c>
      <x:c r="K254" s="25" t="n">
        <x:v>1</x:v>
      </x:c>
      <x:c r="L254" s="25" t="n">
        <x:v>5</x:v>
      </x:c>
      <x:c r="M254" s="25" t="n">
        <x:v>2</x:v>
      </x:c>
      <x:c r="N254" s="25" t="n">
        <x:v>2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1</x:v>
      </x:c>
      <x:c r="AG254" s="25" t="n">
        <x:v>0</x:v>
      </x:c>
      <x:c r="AH254" s="25" t="n">
        <x:v>3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1</x:v>
      </x:c>
      <x:c r="K255" s="25" t="n">
        <x:v>4</x:v>
      </x:c>
      <x:c r="L255" s="25" t="n">
        <x:v>6</x:v>
      </x:c>
      <x:c r="M255" s="25" t="n">
        <x:v>0</x:v>
      </x:c>
      <x:c r="N255" s="25" t="n">
        <x:v>1</x:v>
      </x:c>
      <x:c r="O255" s="25" t="n">
        <x:v>5</x:v>
      </x:c>
      <x:c r="P255" s="25" t="n">
        <x:v>1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0</x:v>
      </x:c>
      <x:c r="AF255" s="25" t="n">
        <x:v>1</x:v>
      </x:c>
      <x:c r="AG255" s="25" t="n">
        <x:v>2</x:v>
      </x:c>
      <x:c r="AH255" s="25" t="n">
        <x:v>3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4</x:v>
      </x:c>
      <x:c r="L256" s="25" t="n">
        <x:v>8</x:v>
      </x:c>
      <x:c r="M256" s="25" t="n">
        <x:v>1</x:v>
      </x:c>
      <x:c r="N256" s="25" t="n">
        <x:v>3</x:v>
      </x:c>
      <x:c r="O256" s="25" t="n">
        <x:v>4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0</x:v>
      </x:c>
      <x:c r="AF256" s="25" t="n">
        <x:v>2</x:v>
      </x:c>
      <x:c r="AG256" s="25" t="n">
        <x:v>0</x:v>
      </x:c>
      <x:c r="AH256" s="25" t="n">
        <x:v>2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2</x:v>
      </x:c>
      <x:c r="L257" s="25" t="n">
        <x:v>8</x:v>
      </x:c>
      <x:c r="M257" s="25" t="n">
        <x:v>3</x:v>
      </x:c>
      <x:c r="N257" s="25" t="n">
        <x:v>0</x:v>
      </x:c>
      <x:c r="O257" s="25" t="n">
        <x:v>5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2</x:v>
      </x:c>
      <x:c r="AG257" s="25" t="n">
        <x:v>3</x:v>
      </x:c>
      <x:c r="AH257" s="25" t="n">
        <x:v>5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1</x:v>
      </x:c>
      <x:c r="K258" s="25" t="n">
        <x:v>4</x:v>
      </x:c>
      <x:c r="L258" s="25" t="n">
        <x:v>3</x:v>
      </x:c>
      <x:c r="M258" s="25" t="n">
        <x:v>3</x:v>
      </x:c>
      <x:c r="N258" s="25" t="n">
        <x:v>2</x:v>
      </x:c>
      <x:c r="O258" s="25" t="n">
        <x:v>3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3</x:v>
      </x:c>
      <x:c r="AF258" s="25" t="n">
        <x:v>0</x:v>
      </x:c>
      <x:c r="AG258" s="25" t="n">
        <x:v>1</x:v>
      </x:c>
      <x:c r="AH258" s="25" t="n">
        <x:v>3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2</x:v>
      </x:c>
      <x:c r="L259" s="25" t="n">
        <x:v>3</x:v>
      </x:c>
      <x:c r="M259" s="25" t="n">
        <x:v>0</x:v>
      </x:c>
      <x:c r="N259" s="25" t="n">
        <x:v>2</x:v>
      </x:c>
      <x:c r="O259" s="25" t="n">
        <x:v>5</x:v>
      </x:c>
      <x:c r="P259" s="25" t="n">
        <x:v>1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4</x:v>
      </x:c>
      <x:c r="AF259" s="25" t="n">
        <x:v>2</x:v>
      </x:c>
      <x:c r="AG259" s="25" t="n">
        <x:v>1</x:v>
      </x:c>
      <x:c r="AH259" s="25" t="n">
        <x:v>2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1</x:v>
      </x:c>
      <x:c r="K260" s="25" t="n">
        <x:v>3</x:v>
      </x:c>
      <x:c r="L260" s="25" t="n">
        <x:v>3</x:v>
      </x:c>
      <x:c r="M260" s="25" t="n">
        <x:v>5</x:v>
      </x:c>
      <x:c r="N260" s="25" t="n">
        <x:v>3</x:v>
      </x:c>
      <x:c r="O260" s="25" t="n">
        <x:v>1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0</x:v>
      </x:c>
      <x:c r="AF260" s="25" t="n">
        <x:v>2</x:v>
      </x:c>
      <x:c r="AG260" s="25" t="n">
        <x:v>1</x:v>
      </x:c>
      <x:c r="AH260" s="25" t="n">
        <x:v>2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1</x:v>
      </x:c>
      <x:c r="L261" s="25" t="n">
        <x:v>6</x:v>
      </x:c>
      <x:c r="M261" s="25" t="n">
        <x:v>1</x:v>
      </x:c>
      <x:c r="N261" s="25" t="n">
        <x:v>1</x:v>
      </x:c>
      <x:c r="O261" s="25" t="n">
        <x:v>4</x:v>
      </x:c>
      <x:c r="P261" s="25" t="n">
        <x:v>2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1</x:v>
      </x:c>
      <x:c r="AF261" s="25" t="n">
        <x:v>0</x:v>
      </x:c>
      <x:c r="AG261" s="25" t="n">
        <x:v>0</x:v>
      </x:c>
      <x:c r="AH261" s="25" t="n">
        <x:v>1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3</x:v>
      </x:c>
      <x:c r="L262" s="25" t="n">
        <x:v>4</x:v>
      </x:c>
      <x:c r="M262" s="25" t="n">
        <x:v>3</x:v>
      </x:c>
      <x:c r="N262" s="25" t="n">
        <x:v>3</x:v>
      </x:c>
      <x:c r="O262" s="25" t="n">
        <x:v>1</x:v>
      </x:c>
      <x:c r="P262" s="25" t="n">
        <x:v>2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2</x:v>
      </x:c>
      <x:c r="AG262" s="25" t="n">
        <x:v>3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2</x:v>
      </x:c>
      <x:c r="K263" s="25" t="n">
        <x:v>1</x:v>
      </x:c>
      <x:c r="L263" s="25" t="n">
        <x:v>7</x:v>
      </x:c>
      <x:c r="M263" s="25" t="n">
        <x:v>0</x:v>
      </x:c>
      <x:c r="N263" s="25" t="n">
        <x:v>5</x:v>
      </x:c>
      <x:c r="O263" s="25" t="n">
        <x:v>2</x:v>
      </x:c>
      <x:c r="P263" s="25" t="n">
        <x:v>1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3</x:v>
      </x:c>
      <x:c r="AF263" s="25" t="n">
        <x:v>5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3</x:v>
      </x:c>
      <x:c r="L264" s="25" t="n">
        <x:v>4</x:v>
      </x:c>
      <x:c r="M264" s="25" t="n">
        <x:v>2</x:v>
      </x:c>
      <x:c r="N264" s="25" t="n">
        <x:v>3</x:v>
      </x:c>
      <x:c r="O264" s="25" t="n">
        <x:v>3</x:v>
      </x:c>
      <x:c r="P264" s="25" t="n">
        <x:v>2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0</x:v>
      </x:c>
      <x:c r="AF264" s="25" t="n">
        <x:v>1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1</x:v>
      </x:c>
      <x:c r="K265" s="25" t="n">
        <x:v>2</x:v>
      </x:c>
      <x:c r="L265" s="25" t="n">
        <x:v>3</x:v>
      </x:c>
      <x:c r="M265" s="25" t="n">
        <x:v>1</x:v>
      </x:c>
      <x:c r="N265" s="25" t="n">
        <x:v>2</x:v>
      </x:c>
      <x:c r="O265" s="25" t="n">
        <x:v>3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3</x:v>
      </x:c>
      <x:c r="AF265" s="25" t="n">
        <x:v>3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1</x:v>
      </x:c>
      <x:c r="K266" s="25" t="n">
        <x:v>1</x:v>
      </x:c>
      <x:c r="L266" s="25" t="n">
        <x:v>3</x:v>
      </x:c>
      <x:c r="M266" s="25" t="n">
        <x:v>3</x:v>
      </x:c>
      <x:c r="N266" s="25" t="n">
        <x:v>6</x:v>
      </x:c>
      <x:c r="O266" s="25" t="n">
        <x:v>2</x:v>
      </x:c>
      <x:c r="P266" s="25" t="n">
        <x:v>2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0</x:v>
      </x:c>
      <x:c r="AF266" s="25" t="n">
        <x:v>3</x:v>
      </x:c>
      <x:c r="AG266" s="25" t="n">
        <x:v>2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2</x:v>
      </x:c>
      <x:c r="L267" s="25" t="n">
        <x:v>4</x:v>
      </x:c>
      <x:c r="M267" s="25" t="n">
        <x:v>3</x:v>
      </x:c>
      <x:c r="N267" s="25" t="n">
        <x:v>2</x:v>
      </x:c>
      <x:c r="O267" s="25" t="n">
        <x:v>2</x:v>
      </x:c>
      <x:c r="P267" s="25" t="n">
        <x:v>2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4</x:v>
      </x:c>
      <x:c r="AG267" s="25" t="n">
        <x:v>4</x:v>
      </x:c>
      <x:c r="AH267" s="25" t="n">
        <x:v>1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4</x:v>
      </x:c>
      <x:c r="L268" s="25" t="n">
        <x:v>1</x:v>
      </x:c>
      <x:c r="M268" s="25" t="n">
        <x:v>2</x:v>
      </x:c>
      <x:c r="N268" s="25" t="n">
        <x:v>1</x:v>
      </x:c>
      <x:c r="O268" s="25" t="n">
        <x:v>1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1</x:v>
      </x:c>
      <x:c r="AF268" s="25" t="n">
        <x:v>2</x:v>
      </x:c>
      <x:c r="AG268" s="25" t="n">
        <x:v>2</x:v>
      </x:c>
      <x:c r="AH268" s="25" t="n">
        <x:v>1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1</x:v>
      </x:c>
      <x:c r="K269" s="25" t="n">
        <x:v>2</x:v>
      </x:c>
      <x:c r="L269" s="25" t="n">
        <x:v>7</x:v>
      </x:c>
      <x:c r="M269" s="25" t="n">
        <x:v>1</x:v>
      </x:c>
      <x:c r="N269" s="25" t="n">
        <x:v>3</x:v>
      </x:c>
      <x:c r="O269" s="25" t="n">
        <x:v>1</x:v>
      </x:c>
      <x:c r="P269" s="25" t="n">
        <x:v>1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0</x:v>
      </x:c>
      <x:c r="AF269" s="25" t="n">
        <x:v>4</x:v>
      </x:c>
      <x:c r="AG269" s="25" t="n">
        <x:v>0</x:v>
      </x:c>
      <x:c r="AH269" s="25" t="n">
        <x:v>1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1</x:v>
      </x:c>
      <x:c r="K270" s="25" t="n">
        <x:v>1</x:v>
      </x:c>
      <x:c r="L270" s="25" t="n">
        <x:v>4</x:v>
      </x:c>
      <x:c r="M270" s="25" t="n">
        <x:v>1</x:v>
      </x:c>
      <x:c r="N270" s="25" t="n">
        <x:v>0</x:v>
      </x:c>
      <x:c r="O270" s="25" t="n">
        <x:v>2</x:v>
      </x:c>
      <x:c r="P270" s="25" t="n">
        <x:v>1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1</x:v>
      </x:c>
      <x:c r="AF270" s="25" t="n">
        <x:v>3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4</x:v>
      </x:c>
      <x:c r="L271" s="25" t="n">
        <x:v>5</x:v>
      </x:c>
      <x:c r="M271" s="25" t="n">
        <x:v>3</x:v>
      </x:c>
      <x:c r="N271" s="25" t="n">
        <x:v>2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0</x:v>
      </x:c>
      <x:c r="AF271" s="25" t="n">
        <x:v>5</x:v>
      </x:c>
      <x:c r="AG271" s="25" t="n">
        <x:v>1</x:v>
      </x:c>
      <x:c r="AH271" s="25" t="n">
        <x:v>2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3</x:v>
      </x:c>
      <x:c r="K272" s="25" t="n">
        <x:v>1</x:v>
      </x:c>
      <x:c r="L272" s="25" t="n">
        <x:v>2</x:v>
      </x:c>
      <x:c r="M272" s="25" t="n">
        <x:v>2</x:v>
      </x:c>
      <x:c r="N272" s="25" t="n">
        <x:v>2</x:v>
      </x:c>
      <x:c r="O272" s="25" t="n">
        <x:v>2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1</x:v>
      </x:c>
      <x:c r="AF272" s="25" t="n">
        <x:v>3</x:v>
      </x:c>
      <x:c r="AG272" s="25" t="n">
        <x:v>1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1</x:v>
      </x:c>
      <x:c r="K273" s="25" t="n">
        <x:v>2</x:v>
      </x:c>
      <x:c r="L273" s="25" t="n">
        <x:v>1</x:v>
      </x:c>
      <x:c r="M273" s="25" t="n">
        <x:v>2</x:v>
      </x:c>
      <x:c r="N273" s="25" t="n">
        <x:v>2</x:v>
      </x:c>
      <x:c r="O273" s="25" t="n">
        <x:v>1</x:v>
      </x:c>
      <x:c r="P273" s="25" t="n">
        <x:v>1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0</x:v>
      </x:c>
      <x:c r="AF273" s="25" t="n">
        <x:v>2</x:v>
      </x:c>
      <x:c r="AG273" s="25" t="n">
        <x:v>1</x:v>
      </x:c>
      <x:c r="AH273" s="25" t="n">
        <x:v>1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1</x:v>
      </x:c>
      <x:c r="K274" s="25" t="n">
        <x:v>3</x:v>
      </x:c>
      <x:c r="L274" s="25" t="n">
        <x:v>3</x:v>
      </x:c>
      <x:c r="M274" s="25" t="n">
        <x:v>4</x:v>
      </x:c>
      <x:c r="N274" s="25" t="n">
        <x:v>6</x:v>
      </x:c>
      <x:c r="O274" s="25" t="n">
        <x:v>2</x:v>
      </x:c>
      <x:c r="P274" s="25" t="n">
        <x:v>1</x:v>
      </x:c>
      <x:c r="Q274" s="25" t="n">
        <x:v>1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2</x:v>
      </x:c>
      <x:c r="AF274" s="25" t="n">
        <x:v>4</x:v>
      </x:c>
      <x:c r="AG274" s="25" t="n">
        <x:v>1</x:v>
      </x:c>
      <x:c r="AH274" s="25" t="n">
        <x:v>1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3</x:v>
      </x:c>
      <x:c r="K275" s="25" t="n">
        <x:v>3</x:v>
      </x:c>
      <x:c r="L275" s="25" t="n">
        <x:v>3</x:v>
      </x:c>
      <x:c r="M275" s="25" t="n">
        <x:v>1</x:v>
      </x:c>
      <x:c r="N275" s="25" t="n">
        <x:v>0</x:v>
      </x:c>
      <x:c r="O275" s="25" t="n">
        <x:v>3</x:v>
      </x:c>
      <x:c r="P275" s="25" t="n">
        <x:v>2</x:v>
      </x:c>
      <x:c r="Q275" s="25" t="n">
        <x:v>2</x:v>
      </x:c>
      <x:c r="R275" s="25" t="n">
        <x:v>0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2</x:v>
      </x:c>
      <x:c r="AF275" s="25" t="n">
        <x:v>2</x:v>
      </x:c>
      <x:c r="AG275" s="25" t="n">
        <x:v>3</x:v>
      </x:c>
      <x:c r="AH275" s="25" t="n">
        <x:v>1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1</x:v>
      </x:c>
      <x:c r="L276" s="25" t="n">
        <x:v>2</x:v>
      </x:c>
      <x:c r="M276" s="25" t="n">
        <x:v>4</x:v>
      </x:c>
      <x:c r="N276" s="25" t="n">
        <x:v>6</x:v>
      </x:c>
      <x:c r="O276" s="25" t="n">
        <x:v>3</x:v>
      </x:c>
      <x:c r="P276" s="25" t="n">
        <x:v>1</x:v>
      </x:c>
      <x:c r="Q276" s="25" t="n">
        <x:v>0</x:v>
      </x:c>
      <x:c r="R276" s="25" t="n">
        <x:v>0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2</x:v>
      </x:c>
      <x:c r="AE276" s="25" t="n">
        <x:v>1</x:v>
      </x:c>
      <x:c r="AF276" s="25" t="n">
        <x:v>4</x:v>
      </x:c>
      <x:c r="AG276" s="25" t="n">
        <x:v>0</x:v>
      </x:c>
      <x:c r="AH276" s="25" t="n">
        <x:v>1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1</x:v>
      </x:c>
      <x:c r="K277" s="25" t="n">
        <x:v>2</x:v>
      </x:c>
      <x:c r="L277" s="25" t="n">
        <x:v>1</x:v>
      </x:c>
      <x:c r="M277" s="25" t="n">
        <x:v>1</x:v>
      </x:c>
      <x:c r="N277" s="25" t="n">
        <x:v>5</x:v>
      </x:c>
      <x:c r="O277" s="25" t="n">
        <x:v>6</x:v>
      </x:c>
      <x:c r="P277" s="25" t="n">
        <x:v>2</x:v>
      </x:c>
      <x:c r="Q277" s="25" t="n">
        <x:v>1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1</x:v>
      </x:c>
      <x:c r="AE277" s="25" t="n">
        <x:v>2</x:v>
      </x:c>
      <x:c r="AF277" s="25" t="n">
        <x:v>6</x:v>
      </x:c>
      <x:c r="AG277" s="25" t="n">
        <x:v>1</x:v>
      </x:c>
      <x:c r="AH277" s="25" t="n">
        <x:v>2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1</x:v>
      </x:c>
      <x:c r="L278" s="25" t="n">
        <x:v>5</x:v>
      </x:c>
      <x:c r="M278" s="25" t="n">
        <x:v>4</x:v>
      </x:c>
      <x:c r="N278" s="25" t="n">
        <x:v>2</x:v>
      </x:c>
      <x:c r="O278" s="25" t="n">
        <x:v>2</x:v>
      </x:c>
      <x:c r="P278" s="25" t="n">
        <x:v>1</x:v>
      </x:c>
      <x:c r="Q278" s="25" t="n">
        <x:v>1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1</x:v>
      </x:c>
      <x:c r="AE278" s="25" t="n">
        <x:v>4</x:v>
      </x:c>
      <x:c r="AF278" s="25" t="n">
        <x:v>1</x:v>
      </x:c>
      <x:c r="AG278" s="25" t="n">
        <x:v>1</x:v>
      </x:c>
      <x:c r="AH278" s="25" t="n">
        <x:v>1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1</x:v>
      </x:c>
      <x:c r="K279" s="25" t="n">
        <x:v>2</x:v>
      </x:c>
      <x:c r="L279" s="25" t="n">
        <x:v>2</x:v>
      </x:c>
      <x:c r="M279" s="25" t="n">
        <x:v>4</x:v>
      </x:c>
      <x:c r="N279" s="25" t="n">
        <x:v>2</x:v>
      </x:c>
      <x:c r="O279" s="25" t="n">
        <x:v>3</x:v>
      </x:c>
      <x:c r="P279" s="25" t="n">
        <x:v>3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2</x:v>
      </x:c>
      <x:c r="AE279" s="25" t="n">
        <x:v>2</x:v>
      </x:c>
      <x:c r="AF279" s="25" t="n">
        <x:v>0</x:v>
      </x:c>
      <x:c r="AG279" s="25" t="n">
        <x:v>1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1</x:v>
      </x:c>
      <x:c r="L280" s="25" t="n">
        <x:v>2</x:v>
      </x:c>
      <x:c r="M280" s="25" t="n">
        <x:v>1</x:v>
      </x:c>
      <x:c r="N280" s="25" t="n">
        <x:v>0</x:v>
      </x:c>
      <x:c r="O280" s="25" t="n">
        <x:v>3</x:v>
      </x:c>
      <x:c r="P280" s="25" t="n">
        <x:v>1</x:v>
      </x:c>
      <x:c r="Q280" s="25" t="n">
        <x:v>2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1</x:v>
      </x:c>
      <x:c r="AE280" s="25" t="n">
        <x:v>3</x:v>
      </x:c>
      <x:c r="AF280" s="25" t="n">
        <x:v>1</x:v>
      </x:c>
      <x:c r="AG280" s="25" t="n">
        <x:v>0</x:v>
      </x:c>
      <x:c r="AH280" s="25" t="n">
        <x:v>1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1</x:v>
      </x:c>
      <x:c r="K281" s="25" t="n">
        <x:v>4</x:v>
      </x:c>
      <x:c r="L281" s="25" t="n">
        <x:v>0</x:v>
      </x:c>
      <x:c r="M281" s="25" t="n">
        <x:v>5</x:v>
      </x:c>
      <x:c r="N281" s="25" t="n">
        <x:v>7</x:v>
      </x:c>
      <x:c r="O281" s="25" t="n">
        <x:v>0</x:v>
      </x:c>
      <x:c r="P281" s="25" t="n">
        <x:v>2</x:v>
      </x:c>
      <x:c r="Q281" s="25" t="n">
        <x:v>1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1</x:v>
      </x:c>
      <x:c r="AE281" s="25" t="n">
        <x:v>2</x:v>
      </x:c>
      <x:c r="AF281" s="25" t="n">
        <x:v>6</x:v>
      </x:c>
      <x:c r="AG281" s="25" t="n">
        <x:v>2</x:v>
      </x:c>
      <x:c r="AH281" s="25" t="n">
        <x:v>1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1</x:v>
      </x:c>
      <x:c r="K282" s="25" t="n">
        <x:v>2</x:v>
      </x:c>
      <x:c r="L282" s="25" t="n">
        <x:v>4</x:v>
      </x:c>
      <x:c r="M282" s="25" t="n">
        <x:v>4</x:v>
      </x:c>
      <x:c r="N282" s="25" t="n">
        <x:v>1</x:v>
      </x:c>
      <x:c r="O282" s="25" t="n">
        <x:v>0</x:v>
      </x:c>
      <x:c r="P282" s="25" t="n">
        <x:v>2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1</x:v>
      </x:c>
      <x:c r="AE282" s="25" t="n">
        <x:v>3</x:v>
      </x:c>
      <x:c r="AF282" s="25" t="n">
        <x:v>2</x:v>
      </x:c>
      <x:c r="AG282" s="25" t="n">
        <x:v>1</x:v>
      </x:c>
      <x:c r="AH282" s="25" t="n">
        <x:v>1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2</x:v>
      </x:c>
      <x:c r="K283" s="25" t="n">
        <x:v>0</x:v>
      </x:c>
      <x:c r="L283" s="25" t="n">
        <x:v>4</x:v>
      </x:c>
      <x:c r="M283" s="25" t="n">
        <x:v>5</x:v>
      </x:c>
      <x:c r="N283" s="25" t="n">
        <x:v>6</x:v>
      </x:c>
      <x:c r="O283" s="25" t="n">
        <x:v>5</x:v>
      </x:c>
      <x:c r="P283" s="25" t="n">
        <x:v>3</x:v>
      </x:c>
      <x:c r="Q283" s="25" t="n">
        <x:v>0</x:v>
      </x:c>
      <x:c r="R283" s="25" t="n">
        <x:v>1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1</x:v>
      </x:c>
      <x:c r="AE283" s="25" t="n">
        <x:v>2</x:v>
      </x:c>
      <x:c r="AF283" s="25" t="n">
        <x:v>1</x:v>
      </x:c>
      <x:c r="AG283" s="25" t="n">
        <x:v>1</x:v>
      </x:c>
      <x:c r="AH283" s="25" t="n">
        <x:v>2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1</x:v>
      </x:c>
      <x:c r="K284" s="25" t="n">
        <x:v>4</x:v>
      </x:c>
      <x:c r="L284" s="25" t="n">
        <x:v>3</x:v>
      </x:c>
      <x:c r="M284" s="25" t="n">
        <x:v>2</x:v>
      </x:c>
      <x:c r="N284" s="25" t="n">
        <x:v>2</x:v>
      </x:c>
      <x:c r="O284" s="25" t="n">
        <x:v>2</x:v>
      </x:c>
      <x:c r="P284" s="25" t="n">
        <x:v>2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1</x:v>
      </x:c>
      <x:c r="AE284" s="25" t="n">
        <x:v>2</x:v>
      </x:c>
      <x:c r="AF284" s="25" t="n">
        <x:v>1</x:v>
      </x:c>
      <x:c r="AG284" s="25" t="n">
        <x:v>2</x:v>
      </x:c>
      <x:c r="AH284" s="25" t="n">
        <x:v>1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1</x:v>
      </x:c>
      <x:c r="L285" s="25" t="n">
        <x:v>0</x:v>
      </x:c>
      <x:c r="M285" s="25" t="n">
        <x:v>4</x:v>
      </x:c>
      <x:c r="N285" s="25" t="n">
        <x:v>2</x:v>
      </x:c>
      <x:c r="O285" s="25" t="n">
        <x:v>5</x:v>
      </x:c>
      <x:c r="P285" s="25" t="n">
        <x:v>4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3</x:v>
      </x:c>
      <x:c r="AF285" s="25" t="n">
        <x:v>3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1</x:v>
      </x:c>
      <x:c r="K286" s="25" t="n">
        <x:v>2</x:v>
      </x:c>
      <x:c r="L286" s="25" t="n">
        <x:v>2</x:v>
      </x:c>
      <x:c r="M286" s="25" t="n">
        <x:v>5</x:v>
      </x:c>
      <x:c r="N286" s="25" t="n">
        <x:v>2</x:v>
      </x:c>
      <x:c r="O286" s="25" t="n">
        <x:v>3</x:v>
      </x:c>
      <x:c r="P286" s="25" t="n">
        <x:v>1</x:v>
      </x:c>
      <x:c r="Q286" s="25" t="n">
        <x:v>2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2</x:v>
      </x:c>
      <x:c r="AE286" s="25" t="n">
        <x:v>2</x:v>
      </x:c>
      <x:c r="AF286" s="25" t="n">
        <x:v>3</x:v>
      </x:c>
      <x:c r="AG286" s="25" t="n">
        <x:v>1</x:v>
      </x:c>
      <x:c r="AH286" s="25" t="n">
        <x:v>1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2</x:v>
      </x:c>
      <x:c r="L287" s="25" t="n">
        <x:v>1</x:v>
      </x:c>
      <x:c r="M287" s="25" t="n">
        <x:v>6</x:v>
      </x:c>
      <x:c r="N287" s="25" t="n">
        <x:v>6</x:v>
      </x:c>
      <x:c r="O287" s="25" t="n">
        <x:v>5</x:v>
      </x:c>
      <x:c r="P287" s="25" t="n">
        <x:v>1</x:v>
      </x:c>
      <x:c r="Q287" s="25" t="n">
        <x:v>0</x:v>
      </x:c>
      <x:c r="R287" s="25" t="n">
        <x:v>1</x:v>
      </x:c>
      <x:c r="S287" s="25" t="n">
        <x:v>0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2</x:v>
      </x:c>
      <x:c r="AE287" s="25" t="n">
        <x:v>6</x:v>
      </x:c>
      <x:c r="AF287" s="25" t="n">
        <x:v>3</x:v>
      </x:c>
      <x:c r="AG287" s="25" t="n">
        <x:v>2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1</x:v>
      </x:c>
      <x:c r="L288" s="25" t="n">
        <x:v>4</x:v>
      </x:c>
      <x:c r="M288" s="25" t="n">
        <x:v>7</x:v>
      </x:c>
      <x:c r="N288" s="25" t="n">
        <x:v>4</x:v>
      </x:c>
      <x:c r="O288" s="25" t="n">
        <x:v>4</x:v>
      </x:c>
      <x:c r="P288" s="25" t="n">
        <x:v>4</x:v>
      </x:c>
      <x:c r="Q288" s="25" t="n">
        <x:v>2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1</x:v>
      </x:c>
      <x:c r="AE288" s="25" t="n">
        <x:v>1</x:v>
      </x:c>
      <x:c r="AF288" s="25" t="n">
        <x:v>4</x:v>
      </x:c>
      <x:c r="AG288" s="25" t="n">
        <x:v>1</x:v>
      </x:c>
      <x:c r="AH288" s="25" t="n">
        <x:v>2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1</x:v>
      </x:c>
      <x:c r="K289" s="25" t="n">
        <x:v>3</x:v>
      </x:c>
      <x:c r="L289" s="25" t="n">
        <x:v>0</x:v>
      </x:c>
      <x:c r="M289" s="25" t="n">
        <x:v>4</x:v>
      </x:c>
      <x:c r="N289" s="25" t="n">
        <x:v>1</x:v>
      </x:c>
      <x:c r="O289" s="25" t="n">
        <x:v>2</x:v>
      </x:c>
      <x:c r="P289" s="25" t="n">
        <x:v>2</x:v>
      </x:c>
      <x:c r="Q289" s="25" t="n">
        <x:v>5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2</x:v>
      </x:c>
      <x:c r="AE289" s="25" t="n">
        <x:v>0</x:v>
      </x:c>
      <x:c r="AF289" s="25" t="n">
        <x:v>2</x:v>
      </x:c>
      <x:c r="AG289" s="25" t="n">
        <x:v>2</x:v>
      </x:c>
      <x:c r="AH289" s="25" t="n">
        <x:v>2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1</x:v>
      </x:c>
      <x:c r="L290" s="25" t="n">
        <x:v>2</x:v>
      </x:c>
      <x:c r="M290" s="25" t="n">
        <x:v>3</x:v>
      </x:c>
      <x:c r="N290" s="25" t="n">
        <x:v>4</x:v>
      </x:c>
      <x:c r="O290" s="25" t="n">
        <x:v>1</x:v>
      </x:c>
      <x:c r="P290" s="25" t="n">
        <x:v>1</x:v>
      </x:c>
      <x:c r="Q290" s="25" t="n">
        <x:v>1</x:v>
      </x:c>
      <x:c r="R290" s="25" t="n">
        <x:v>1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0</x:v>
      </x:c>
      <x:c r="AE290" s="25" t="n">
        <x:v>2</x:v>
      </x:c>
      <x:c r="AF290" s="25" t="n">
        <x:v>3</x:v>
      </x:c>
      <x:c r="AG290" s="25" t="n">
        <x:v>1</x:v>
      </x:c>
      <x:c r="AH290" s="25" t="n">
        <x:v>1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1</x:v>
      </x:c>
      <x:c r="K291" s="25" t="n">
        <x:v>1</x:v>
      </x:c>
      <x:c r="L291" s="25" t="n">
        <x:v>1</x:v>
      </x:c>
      <x:c r="M291" s="25" t="n">
        <x:v>5</x:v>
      </x:c>
      <x:c r="N291" s="25" t="n">
        <x:v>5</x:v>
      </x:c>
      <x:c r="O291" s="25" t="n">
        <x:v>6</x:v>
      </x:c>
      <x:c r="P291" s="25" t="n">
        <x:v>1</x:v>
      </x:c>
      <x:c r="Q291" s="25" t="n">
        <x:v>5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2</x:v>
      </x:c>
      <x:c r="AE291" s="25" t="n">
        <x:v>2</x:v>
      </x:c>
      <x:c r="AF291" s="25" t="n">
        <x:v>3</x:v>
      </x:c>
      <x:c r="AG291" s="25" t="n">
        <x:v>1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1</x:v>
      </x:c>
      <x:c r="L292" s="25" t="n">
        <x:v>2</x:v>
      </x:c>
      <x:c r="M292" s="25" t="n">
        <x:v>4</x:v>
      </x:c>
      <x:c r="N292" s="25" t="n">
        <x:v>6</x:v>
      </x:c>
      <x:c r="O292" s="25" t="n">
        <x:v>3</x:v>
      </x:c>
      <x:c r="P292" s="25" t="n">
        <x:v>0</x:v>
      </x:c>
      <x:c r="Q292" s="25" t="n">
        <x:v>2</x:v>
      </x:c>
      <x:c r="R292" s="25" t="n">
        <x:v>1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1</x:v>
      </x:c>
      <x:c r="AD292" s="25" t="n">
        <x:v>1</x:v>
      </x:c>
      <x:c r="AE292" s="25" t="n">
        <x:v>4</x:v>
      </x:c>
      <x:c r="AF292" s="25" t="n">
        <x:v>5</x:v>
      </x:c>
      <x:c r="AG292" s="25" t="n">
        <x:v>1</x:v>
      </x:c>
      <x:c r="AH292" s="25" t="n">
        <x:v>1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3</x:v>
      </x:c>
      <x:c r="L293" s="25" t="n">
        <x:v>0</x:v>
      </x:c>
      <x:c r="M293" s="25" t="n">
        <x:v>4</x:v>
      </x:c>
      <x:c r="N293" s="25" t="n">
        <x:v>3</x:v>
      </x:c>
      <x:c r="O293" s="25" t="n">
        <x:v>2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1</x:v>
      </x:c>
      <x:c r="AE293" s="25" t="n">
        <x:v>5</x:v>
      </x:c>
      <x:c r="AF293" s="25" t="n">
        <x:v>1</x:v>
      </x:c>
      <x:c r="AG293" s="25" t="n">
        <x:v>4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2</x:v>
      </x:c>
      <x:c r="L294" s="25" t="n">
        <x:v>0</x:v>
      </x:c>
      <x:c r="M294" s="25" t="n">
        <x:v>2</x:v>
      </x:c>
      <x:c r="N294" s="25" t="n">
        <x:v>3</x:v>
      </x:c>
      <x:c r="O294" s="25" t="n">
        <x:v>2</x:v>
      </x:c>
      <x:c r="P294" s="25" t="n">
        <x:v>0</x:v>
      </x:c>
      <x:c r="Q294" s="25" t="n">
        <x:v>2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1</x:v>
      </x:c>
      <x:c r="AD294" s="25" t="n">
        <x:v>1</x:v>
      </x:c>
      <x:c r="AE294" s="25" t="n">
        <x:v>2</x:v>
      </x:c>
      <x:c r="AF294" s="25" t="n">
        <x:v>0</x:v>
      </x:c>
      <x:c r="AG294" s="25" t="n">
        <x:v>2</x:v>
      </x:c>
      <x:c r="AH294" s="25" t="n">
        <x:v>1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1</x:v>
      </x:c>
      <x:c r="K295" s="25" t="n">
        <x:v>1</x:v>
      </x:c>
      <x:c r="L295" s="25" t="n">
        <x:v>3</x:v>
      </x:c>
      <x:c r="M295" s="25" t="n">
        <x:v>5</x:v>
      </x:c>
      <x:c r="N295" s="25" t="n">
        <x:v>4</x:v>
      </x:c>
      <x:c r="O295" s="25" t="n">
        <x:v>1</x:v>
      </x:c>
      <x:c r="P295" s="25" t="n">
        <x:v>0</x:v>
      </x:c>
      <x:c r="Q295" s="25" t="n">
        <x:v>1</x:v>
      </x:c>
      <x:c r="R295" s="25" t="n">
        <x:v>1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2</x:v>
      </x:c>
      <x:c r="AD295" s="25" t="n">
        <x:v>0</x:v>
      </x:c>
      <x:c r="AE295" s="25" t="n">
        <x:v>2</x:v>
      </x:c>
      <x:c r="AF295" s="25" t="n">
        <x:v>4</x:v>
      </x:c>
      <x:c r="AG295" s="25" t="n">
        <x:v>2</x:v>
      </x:c>
      <x:c r="AH295" s="25" t="n">
        <x:v>2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2</x:v>
      </x:c>
      <x:c r="L296" s="25" t="n">
        <x:v>1</x:v>
      </x:c>
      <x:c r="M296" s="25" t="n">
        <x:v>1</x:v>
      </x:c>
      <x:c r="N296" s="25" t="n">
        <x:v>5</x:v>
      </x:c>
      <x:c r="O296" s="25" t="n">
        <x:v>1</x:v>
      </x:c>
      <x:c r="P296" s="25" t="n">
        <x:v>3</x:v>
      </x:c>
      <x:c r="Q296" s="25" t="n">
        <x:v>1</x:v>
      </x:c>
      <x:c r="R296" s="25" t="n">
        <x:v>2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2</x:v>
      </x:c>
      <x:c r="AD296" s="25" t="n">
        <x:v>3</x:v>
      </x:c>
      <x:c r="AE296" s="25" t="n">
        <x:v>1</x:v>
      </x:c>
      <x:c r="AF296" s="25" t="n">
        <x:v>0</x:v>
      </x:c>
      <x:c r="AG296" s="25" t="n">
        <x:v>1</x:v>
      </x:c>
      <x:c r="AH296" s="25" t="n">
        <x:v>2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1</x:v>
      </x:c>
      <x:c r="K297" s="25" t="n">
        <x:v>0</x:v>
      </x:c>
      <x:c r="L297" s="25" t="n">
        <x:v>3</x:v>
      </x:c>
      <x:c r="M297" s="25" t="n">
        <x:v>2</x:v>
      </x:c>
      <x:c r="N297" s="25" t="n">
        <x:v>5</x:v>
      </x:c>
      <x:c r="O297" s="25" t="n">
        <x:v>3</x:v>
      </x:c>
      <x:c r="P297" s="25" t="n">
        <x:v>1</x:v>
      </x:c>
      <x:c r="Q297" s="25" t="n">
        <x:v>5</x:v>
      </x:c>
      <x:c r="R297" s="25" t="n">
        <x:v>1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1</x:v>
      </x:c>
      <x:c r="AD297" s="25" t="n">
        <x:v>0</x:v>
      </x:c>
      <x:c r="AE297" s="25" t="n">
        <x:v>2</x:v>
      </x:c>
      <x:c r="AF297" s="25" t="n">
        <x:v>2</x:v>
      </x:c>
      <x:c r="AG297" s="25" t="n">
        <x:v>2</x:v>
      </x:c>
      <x:c r="AH297" s="25" t="n">
        <x:v>2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1</x:v>
      </x:c>
      <x:c r="M298" s="25" t="n">
        <x:v>2</x:v>
      </x:c>
      <x:c r="N298" s="25" t="n">
        <x:v>7</x:v>
      </x:c>
      <x:c r="O298" s="25" t="n">
        <x:v>4</x:v>
      </x:c>
      <x:c r="P298" s="25" t="n">
        <x:v>0</x:v>
      </x:c>
      <x:c r="Q298" s="25" t="n">
        <x:v>1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1</x:v>
      </x:c>
      <x:c r="AD298" s="25" t="n">
        <x:v>2</x:v>
      </x:c>
      <x:c r="AE298" s="25" t="n">
        <x:v>4</x:v>
      </x:c>
      <x:c r="AF298" s="25" t="n">
        <x:v>1</x:v>
      </x:c>
      <x:c r="AG298" s="25" t="n">
        <x:v>3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1</x:v>
      </x:c>
      <x:c r="K299" s="25" t="n">
        <x:v>0</x:v>
      </x:c>
      <x:c r="L299" s="25" t="n">
        <x:v>0</x:v>
      </x:c>
      <x:c r="M299" s="25" t="n">
        <x:v>3</x:v>
      </x:c>
      <x:c r="N299" s="25" t="n">
        <x:v>6</x:v>
      </x:c>
      <x:c r="O299" s="25" t="n">
        <x:v>1</x:v>
      </x:c>
      <x:c r="P299" s="25" t="n">
        <x:v>1</x:v>
      </x:c>
      <x:c r="Q299" s="25" t="n">
        <x:v>2</x:v>
      </x:c>
      <x:c r="R299" s="25" t="n">
        <x:v>1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1</x:v>
      </x:c>
      <x:c r="AD299" s="25" t="n">
        <x:v>0</x:v>
      </x:c>
      <x:c r="AE299" s="25" t="n">
        <x:v>1</x:v>
      </x:c>
      <x:c r="AF299" s="25" t="n">
        <x:v>3</x:v>
      </x:c>
      <x:c r="AG299" s="25" t="n">
        <x:v>1</x:v>
      </x:c>
      <x:c r="AH299" s="25" t="n">
        <x:v>3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5</x:v>
      </x:c>
      <x:c r="N300" s="25" t="n">
        <x:v>3</x:v>
      </x:c>
      <x:c r="O300" s="25" t="n">
        <x:v>3</x:v>
      </x:c>
      <x:c r="P300" s="25" t="n">
        <x:v>6</x:v>
      </x:c>
      <x:c r="Q300" s="25" t="n">
        <x:v>1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2</x:v>
      </x:c>
      <x:c r="AD300" s="25" t="n">
        <x:v>0</x:v>
      </x:c>
      <x:c r="AE300" s="25" t="n">
        <x:v>1</x:v>
      </x:c>
      <x:c r="AF300" s="25" t="n">
        <x:v>1</x:v>
      </x:c>
      <x:c r="AG300" s="25" t="n">
        <x:v>0</x:v>
      </x:c>
      <x:c r="AH300" s="25" t="n">
        <x:v>2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1</x:v>
      </x:c>
      <x:c r="K301" s="25" t="n">
        <x:v>0</x:v>
      </x:c>
      <x:c r="L301" s="25" t="n">
        <x:v>0</x:v>
      </x:c>
      <x:c r="M301" s="25" t="n">
        <x:v>6</x:v>
      </x:c>
      <x:c r="N301" s="25" t="n">
        <x:v>8</x:v>
      </x:c>
      <x:c r="O301" s="25" t="n">
        <x:v>5</x:v>
      </x:c>
      <x:c r="P301" s="25" t="n">
        <x:v>2</x:v>
      </x:c>
      <x:c r="Q301" s="25" t="n">
        <x:v>1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1</x:v>
      </x:c>
      <x:c r="AD301" s="25" t="n">
        <x:v>3</x:v>
      </x:c>
      <x:c r="AE301" s="25" t="n">
        <x:v>2</x:v>
      </x:c>
      <x:c r="AF301" s="25" t="n">
        <x:v>4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1</x:v>
      </x:c>
      <x:c r="M302" s="25" t="n">
        <x:v>2</x:v>
      </x:c>
      <x:c r="N302" s="25" t="n">
        <x:v>3</x:v>
      </x:c>
      <x:c r="O302" s="25" t="n">
        <x:v>0</x:v>
      </x:c>
      <x:c r="P302" s="25" t="n">
        <x:v>0</x:v>
      </x:c>
      <x:c r="Q302" s="25" t="n">
        <x:v>0</x:v>
      </x:c>
      <x:c r="R302" s="25" t="n">
        <x:v>1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4</x:v>
      </x:c>
      <x:c r="AD302" s="25" t="n">
        <x:v>0</x:v>
      </x:c>
      <x:c r="AE302" s="25" t="n">
        <x:v>2</x:v>
      </x:c>
      <x:c r="AF302" s="25" t="n">
        <x:v>0</x:v>
      </x:c>
      <x:c r="AG302" s="25" t="n">
        <x:v>1</x:v>
      </x:c>
      <x:c r="AH302" s="25" t="n">
        <x:v>2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1</x:v>
      </x:c>
      <x:c r="K303" s="25" t="n">
        <x:v>0</x:v>
      </x:c>
      <x:c r="L303" s="25" t="n">
        <x:v>1</x:v>
      </x:c>
      <x:c r="M303" s="25" t="n">
        <x:v>1</x:v>
      </x:c>
      <x:c r="N303" s="25" t="n">
        <x:v>3</x:v>
      </x:c>
      <x:c r="O303" s="25" t="n">
        <x:v>4</x:v>
      </x:c>
      <x:c r="P303" s="25" t="n">
        <x:v>1</x:v>
      </x:c>
      <x:c r="Q303" s="25" t="n">
        <x:v>0</x:v>
      </x:c>
      <x:c r="R303" s="25" t="n">
        <x:v>1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1</x:v>
      </x:c>
      <x:c r="AD303" s="25" t="n">
        <x:v>1</x:v>
      </x:c>
      <x:c r="AE303" s="25" t="n">
        <x:v>3</x:v>
      </x:c>
      <x:c r="AF303" s="25" t="n">
        <x:v>1</x:v>
      </x:c>
      <x:c r="AG303" s="25" t="n">
        <x:v>0</x:v>
      </x:c>
      <x:c r="AH303" s="25" t="n">
        <x:v>1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4</x:v>
      </x:c>
      <x:c r="K304" s="25" t="n">
        <x:v>0</x:v>
      </x:c>
      <x:c r="L304" s="25" t="n">
        <x:v>1</x:v>
      </x:c>
      <x:c r="M304" s="25" t="n">
        <x:v>2</x:v>
      </x:c>
      <x:c r="N304" s="25" t="n">
        <x:v>1</x:v>
      </x:c>
      <x:c r="O304" s="25" t="n">
        <x:v>1</x:v>
      </x:c>
      <x:c r="P304" s="25" t="n">
        <x:v>2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3</x:v>
      </x:c>
      <x:c r="AE304" s="25" t="n">
        <x:v>5</x:v>
      </x:c>
      <x:c r="AF304" s="25" t="n">
        <x:v>3</x:v>
      </x:c>
      <x:c r="AG304" s="25" t="n">
        <x:v>3</x:v>
      </x:c>
      <x:c r="AH304" s="25" t="n">
        <x:v>1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1</x:v>
      </x:c>
      <x:c r="M305" s="25" t="n">
        <x:v>4</x:v>
      </x:c>
      <x:c r="N305" s="25" t="n">
        <x:v>2</x:v>
      </x:c>
      <x:c r="O305" s="25" t="n">
        <x:v>2</x:v>
      </x:c>
      <x:c r="P305" s="25" t="n">
        <x:v>3</x:v>
      </x:c>
      <x:c r="Q305" s="25" t="n">
        <x:v>2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5</x:v>
      </x:c>
      <x:c r="AD305" s="25" t="n">
        <x:v>0</x:v>
      </x:c>
      <x:c r="AE305" s="25" t="n">
        <x:v>2</x:v>
      </x:c>
      <x:c r="AF305" s="25" t="n">
        <x:v>1</x:v>
      </x:c>
      <x:c r="AG305" s="25" t="n">
        <x:v>4</x:v>
      </x:c>
      <x:c r="AH305" s="25" t="n">
        <x:v>1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1</x:v>
      </x:c>
      <x:c r="K306" s="25" t="n">
        <x:v>0</x:v>
      </x:c>
      <x:c r="L306" s="25" t="n">
        <x:v>0</x:v>
      </x:c>
      <x:c r="M306" s="25" t="n">
        <x:v>2</x:v>
      </x:c>
      <x:c r="N306" s="25" t="n">
        <x:v>4</x:v>
      </x:c>
      <x:c r="O306" s="25" t="n">
        <x:v>4</x:v>
      </x:c>
      <x:c r="P306" s="25" t="n">
        <x:v>1</x:v>
      </x:c>
      <x:c r="Q306" s="25" t="n">
        <x:v>3</x:v>
      </x:c>
      <x:c r="R306" s="25" t="n">
        <x:v>1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3</x:v>
      </x:c>
      <x:c r="AD306" s="25" t="n">
        <x:v>0</x:v>
      </x:c>
      <x:c r="AE306" s="25" t="n">
        <x:v>1</x:v>
      </x:c>
      <x:c r="AF306" s="25" t="n">
        <x:v>1</x:v>
      </x:c>
      <x:c r="AG306" s="25" t="n">
        <x:v>2</x:v>
      </x:c>
      <x:c r="AH306" s="25" t="n">
        <x:v>1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2</x:v>
      </x:c>
      <x:c r="K307" s="25" t="n">
        <x:v>0</x:v>
      </x:c>
      <x:c r="L307" s="25" t="n">
        <x:v>1</x:v>
      </x:c>
      <x:c r="M307" s="25" t="n">
        <x:v>2</x:v>
      </x:c>
      <x:c r="N307" s="25" t="n">
        <x:v>4</x:v>
      </x:c>
      <x:c r="O307" s="25" t="n">
        <x:v>2</x:v>
      </x:c>
      <x:c r="P307" s="25" t="n">
        <x:v>1</x:v>
      </x:c>
      <x:c r="Q307" s="25" t="n">
        <x:v>1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1</x:v>
      </x:c>
      <x:c r="AD307" s="25" t="n">
        <x:v>2</x:v>
      </x:c>
      <x:c r="AE307" s="25" t="n">
        <x:v>1</x:v>
      </x:c>
      <x:c r="AF307" s="25" t="n">
        <x:v>1</x:v>
      </x:c>
      <x:c r="AG307" s="25" t="n">
        <x:v>0</x:v>
      </x:c>
      <x:c r="AH307" s="25" t="n">
        <x:v>2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2</x:v>
      </x:c>
      <x:c r="K308" s="25" t="n">
        <x:v>0</x:v>
      </x:c>
      <x:c r="L308" s="25" t="n">
        <x:v>0</x:v>
      </x:c>
      <x:c r="M308" s="25" t="n">
        <x:v>1</x:v>
      </x:c>
      <x:c r="N308" s="25" t="n">
        <x:v>4</x:v>
      </x:c>
      <x:c r="O308" s="25" t="n">
        <x:v>4</x:v>
      </x:c>
      <x:c r="P308" s="25" t="n">
        <x:v>0</x:v>
      </x:c>
      <x:c r="Q308" s="25" t="n">
        <x:v>6</x:v>
      </x:c>
      <x:c r="R308" s="25" t="n">
        <x:v>3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2</x:v>
      </x:c>
      <x:c r="AD308" s="25" t="n">
        <x:v>2</x:v>
      </x:c>
      <x:c r="AE308" s="25" t="n">
        <x:v>2</x:v>
      </x:c>
      <x:c r="AF308" s="25" t="n">
        <x:v>0</x:v>
      </x:c>
      <x:c r="AG308" s="25" t="n">
        <x:v>3</x:v>
      </x:c>
      <x:c r="AH308" s="25" t="n">
        <x:v>1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1</x:v>
      </x:c>
      <x:c r="K309" s="25" t="n">
        <x:v>0</x:v>
      </x:c>
      <x:c r="L309" s="25" t="n">
        <x:v>0</x:v>
      </x:c>
      <x:c r="M309" s="25" t="n">
        <x:v>3</x:v>
      </x:c>
      <x:c r="N309" s="25" t="n">
        <x:v>2</x:v>
      </x:c>
      <x:c r="O309" s="25" t="n">
        <x:v>3</x:v>
      </x:c>
      <x:c r="P309" s="25" t="n">
        <x:v>1</x:v>
      </x:c>
      <x:c r="Q309" s="25" t="n">
        <x:v>1</x:v>
      </x:c>
      <x:c r="R309" s="25" t="n">
        <x:v>1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3</x:v>
      </x:c>
      <x:c r="AE309" s="25" t="n">
        <x:v>3</x:v>
      </x:c>
      <x:c r="AF309" s="25" t="n">
        <x:v>1</x:v>
      </x:c>
      <x:c r="AG309" s="25" t="n">
        <x:v>2</x:v>
      </x:c>
      <x:c r="AH309" s="25" t="n">
        <x:v>1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3</x:v>
      </x:c>
      <x:c r="N310" s="25" t="n">
        <x:v>3</x:v>
      </x:c>
      <x:c r="O310" s="25" t="n">
        <x:v>1</x:v>
      </x:c>
      <x:c r="P310" s="25" t="n">
        <x:v>2</x:v>
      </x:c>
      <x:c r="Q310" s="25" t="n">
        <x:v>0</x:v>
      </x:c>
      <x:c r="R310" s="25" t="n">
        <x:v>1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5</x:v>
      </x:c>
      <x:c r="AE310" s="25" t="n">
        <x:v>4</x:v>
      </x:c>
      <x:c r="AF310" s="25" t="n">
        <x:v>2</x:v>
      </x:c>
      <x:c r="AG310" s="25" t="n">
        <x:v>2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2</x:v>
      </x:c>
      <x:c r="M311" s="25" t="n">
        <x:v>5</x:v>
      </x:c>
      <x:c r="N311" s="25" t="n">
        <x:v>3</x:v>
      </x:c>
      <x:c r="O311" s="25" t="n">
        <x:v>4</x:v>
      </x:c>
      <x:c r="P311" s="25" t="n">
        <x:v>5</x:v>
      </x:c>
      <x:c r="Q311" s="25" t="n">
        <x:v>0</x:v>
      </x:c>
      <x:c r="R311" s="25" t="n">
        <x:v>3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3</x:v>
      </x:c>
      <x:c r="AE311" s="25" t="n">
        <x:v>3</x:v>
      </x:c>
      <x:c r="AF311" s="25" t="n">
        <x:v>3</x:v>
      </x:c>
      <x:c r="AG311" s="25" t="n">
        <x:v>3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2</x:v>
      </x:c>
      <x:c r="K312" s="25" t="n">
        <x:v>0</x:v>
      </x:c>
      <x:c r="L312" s="25" t="n">
        <x:v>0</x:v>
      </x:c>
      <x:c r="M312" s="25" t="n">
        <x:v>4</x:v>
      </x:c>
      <x:c r="N312" s="25" t="n">
        <x:v>4</x:v>
      </x:c>
      <x:c r="O312" s="25" t="n">
        <x:v>1</x:v>
      </x:c>
      <x:c r="P312" s="25" t="n">
        <x:v>3</x:v>
      </x:c>
      <x:c r="Q312" s="25" t="n">
        <x:v>1</x:v>
      </x:c>
      <x:c r="R312" s="25" t="n">
        <x:v>4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2</x:v>
      </x:c>
      <x:c r="AD312" s="25" t="n">
        <x:v>5</x:v>
      </x:c>
      <x:c r="AE312" s="25" t="n">
        <x:v>6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1</x:v>
      </x:c>
      <x:c r="M313" s="25" t="n">
        <x:v>2</x:v>
      </x:c>
      <x:c r="N313" s="25" t="n">
        <x:v>5</x:v>
      </x:c>
      <x:c r="O313" s="25" t="n">
        <x:v>5</x:v>
      </x:c>
      <x:c r="P313" s="25" t="n">
        <x:v>1</x:v>
      </x:c>
      <x:c r="Q313" s="25" t="n">
        <x:v>2</x:v>
      </x:c>
      <x:c r="R313" s="25" t="n">
        <x:v>5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1</x:v>
      </x:c>
      <x:c r="AD313" s="25" t="n">
        <x:v>0</x:v>
      </x:c>
      <x:c r="AE313" s="25" t="n">
        <x:v>1</x:v>
      </x:c>
      <x:c r="AF313" s="25" t="n">
        <x:v>2</x:v>
      </x:c>
      <x:c r="AG313" s="25" t="n">
        <x:v>1</x:v>
      </x:c>
      <x:c r="AH313" s="25" t="n">
        <x:v>1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1</x:v>
      </x:c>
      <x:c r="K314" s="25" t="n">
        <x:v>0</x:v>
      </x:c>
      <x:c r="L314" s="25" t="n">
        <x:v>2</x:v>
      </x:c>
      <x:c r="M314" s="25" t="n">
        <x:v>1</x:v>
      </x:c>
      <x:c r="N314" s="25" t="n">
        <x:v>7</x:v>
      </x:c>
      <x:c r="O314" s="25" t="n">
        <x:v>6</x:v>
      </x:c>
      <x:c r="P314" s="25" t="n">
        <x:v>1</x:v>
      </x:c>
      <x:c r="Q314" s="25" t="n">
        <x:v>1</x:v>
      </x:c>
      <x:c r="R314" s="25" t="n">
        <x:v>1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2</x:v>
      </x:c>
      <x:c r="AD314" s="25" t="n">
        <x:v>3</x:v>
      </x:c>
      <x:c r="AE314" s="25" t="n">
        <x:v>1</x:v>
      </x:c>
      <x:c r="AF314" s="25" t="n">
        <x:v>0</x:v>
      </x:c>
      <x:c r="AG314" s="25" t="n">
        <x:v>3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1</x:v>
      </x:c>
      <x:c r="K315" s="25" t="n">
        <x:v>0</x:v>
      </x:c>
      <x:c r="L315" s="25" t="n">
        <x:v>0</x:v>
      </x:c>
      <x:c r="M315" s="25" t="n">
        <x:v>3</x:v>
      </x:c>
      <x:c r="N315" s="25" t="n">
        <x:v>4</x:v>
      </x:c>
      <x:c r="O315" s="25" t="n">
        <x:v>7</x:v>
      </x:c>
      <x:c r="P315" s="25" t="n">
        <x:v>0</x:v>
      </x:c>
      <x:c r="Q315" s="25" t="n">
        <x:v>2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1</x:v>
      </x:c>
      <x:c r="AD315" s="25" t="n">
        <x:v>1</x:v>
      </x:c>
      <x:c r="AE315" s="25" t="n">
        <x:v>1</x:v>
      </x:c>
      <x:c r="AF315" s="25" t="n">
        <x:v>1</x:v>
      </x:c>
      <x:c r="AG315" s="25" t="n">
        <x:v>4</x:v>
      </x:c>
      <x:c r="AH315" s="25" t="n">
        <x:v>1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1</x:v>
      </x:c>
      <x:c r="M316" s="25" t="n">
        <x:v>1</x:v>
      </x:c>
      <x:c r="N316" s="25" t="n">
        <x:v>2</x:v>
      </x:c>
      <x:c r="O316" s="25" t="n">
        <x:v>4</x:v>
      </x:c>
      <x:c r="P316" s="25" t="n">
        <x:v>1</x:v>
      </x:c>
      <x:c r="Q316" s="25" t="n">
        <x:v>0</x:v>
      </x:c>
      <x:c r="R316" s="25" t="n">
        <x:v>1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2</x:v>
      </x:c>
      <x:c r="AD316" s="25" t="n">
        <x:v>2</x:v>
      </x:c>
      <x:c r="AE316" s="25" t="n">
        <x:v>3</x:v>
      </x:c>
      <x:c r="AF316" s="25" t="n">
        <x:v>0</x:v>
      </x:c>
      <x:c r="AG316" s="25" t="n">
        <x:v>2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1</x:v>
      </x:c>
      <x:c r="K317" s="25" t="n">
        <x:v>0</x:v>
      </x:c>
      <x:c r="L317" s="25" t="n">
        <x:v>1</x:v>
      </x:c>
      <x:c r="M317" s="25" t="n">
        <x:v>1</x:v>
      </x:c>
      <x:c r="N317" s="25" t="n">
        <x:v>5</x:v>
      </x:c>
      <x:c r="O317" s="25" t="n">
        <x:v>4</x:v>
      </x:c>
      <x:c r="P317" s="25" t="n">
        <x:v>2</x:v>
      </x:c>
      <x:c r="Q317" s="25" t="n">
        <x:v>0</x:v>
      </x:c>
      <x:c r="R317" s="25" t="n">
        <x:v>1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1</x:v>
      </x:c>
      <x:c r="AD317" s="25" t="n">
        <x:v>3</x:v>
      </x:c>
      <x:c r="AE317" s="25" t="n">
        <x:v>3</x:v>
      </x:c>
      <x:c r="AF317" s="25" t="n">
        <x:v>2</x:v>
      </x:c>
      <x:c r="AG317" s="25" t="n">
        <x:v>0</x:v>
      </x:c>
      <x:c r="AH317" s="25" t="n">
        <x:v>1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1</x:v>
      </x:c>
      <x:c r="K318" s="25" t="n">
        <x:v>0</x:v>
      </x:c>
      <x:c r="L318" s="25" t="n">
        <x:v>4</x:v>
      </x:c>
      <x:c r="M318" s="25" t="n">
        <x:v>7</x:v>
      </x:c>
      <x:c r="N318" s="25" t="n">
        <x:v>2</x:v>
      </x:c>
      <x:c r="O318" s="25" t="n">
        <x:v>4</x:v>
      </x:c>
      <x:c r="P318" s="25" t="n">
        <x:v>1</x:v>
      </x:c>
      <x:c r="Q318" s="25" t="n">
        <x:v>0</x:v>
      </x:c>
      <x:c r="R318" s="25" t="n">
        <x:v>3</x:v>
      </x:c>
      <x:c r="S318" s="25" t="n">
        <x:v>2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4</x:v>
      </x:c>
      <x:c r="AD318" s="25" t="n">
        <x:v>4</x:v>
      </x:c>
      <x:c r="AE318" s="25" t="n">
        <x:v>2</x:v>
      </x:c>
      <x:c r="AF318" s="25" t="n">
        <x:v>0</x:v>
      </x:c>
      <x:c r="AG318" s="25" t="n">
        <x:v>2</x:v>
      </x:c>
      <x:c r="AH318" s="25" t="n">
        <x:v>2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2</x:v>
      </x:c>
      <x:c r="K319" s="25" t="n">
        <x:v>0</x:v>
      </x:c>
      <x:c r="L319" s="25" t="n">
        <x:v>0</x:v>
      </x:c>
      <x:c r="M319" s="25" t="n">
        <x:v>5</x:v>
      </x:c>
      <x:c r="N319" s="25" t="n">
        <x:v>3</x:v>
      </x:c>
      <x:c r="O319" s="25" t="n">
        <x:v>6</x:v>
      </x:c>
      <x:c r="P319" s="25" t="n">
        <x:v>1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1</x:v>
      </x:c>
      <x:c r="AD319" s="25" t="n">
        <x:v>2</x:v>
      </x:c>
      <x:c r="AE319" s="25" t="n">
        <x:v>2</x:v>
      </x:c>
      <x:c r="AF319" s="25" t="n">
        <x:v>1</x:v>
      </x:c>
      <x:c r="AG319" s="25" t="n">
        <x:v>1</x:v>
      </x:c>
      <x:c r="AH319" s="25" t="n">
        <x:v>2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1</x:v>
      </x:c>
      <x:c r="M320" s="25" t="n">
        <x:v>4</x:v>
      </x:c>
      <x:c r="N320" s="25" t="n">
        <x:v>3</x:v>
      </x:c>
      <x:c r="O320" s="25" t="n">
        <x:v>1</x:v>
      </x:c>
      <x:c r="P320" s="25" t="n">
        <x:v>2</x:v>
      </x:c>
      <x:c r="Q320" s="25" t="n">
        <x:v>2</x:v>
      </x:c>
      <x:c r="R320" s="25" t="n">
        <x:v>1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5</x:v>
      </x:c>
      <x:c r="AD320" s="25" t="n">
        <x:v>6</x:v>
      </x:c>
      <x:c r="AE320" s="25" t="n">
        <x:v>1</x:v>
      </x:c>
      <x:c r="AF320" s="25" t="n">
        <x:v>0</x:v>
      </x:c>
      <x:c r="AG320" s="25" t="n">
        <x:v>3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2</x:v>
      </x:c>
      <x:c r="M321" s="25" t="n">
        <x:v>3</x:v>
      </x:c>
      <x:c r="N321" s="25" t="n">
        <x:v>2</x:v>
      </x:c>
      <x:c r="O321" s="25" t="n">
        <x:v>1</x:v>
      </x:c>
      <x:c r="P321" s="25" t="n">
        <x:v>3</x:v>
      </x:c>
      <x:c r="Q321" s="25" t="n">
        <x:v>0</x:v>
      </x:c>
      <x:c r="R321" s="25" t="n">
        <x:v>2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1</x:v>
      </x:c>
      <x:c r="AD321" s="25" t="n">
        <x:v>6</x:v>
      </x:c>
      <x:c r="AE321" s="25" t="n">
        <x:v>2</x:v>
      </x:c>
      <x:c r="AF321" s="25" t="n">
        <x:v>1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1</x:v>
      </x:c>
      <x:c r="K322" s="25" t="n">
        <x:v>0</x:v>
      </x:c>
      <x:c r="L322" s="25" t="n">
        <x:v>0</x:v>
      </x:c>
      <x:c r="M322" s="25" t="n">
        <x:v>2</x:v>
      </x:c>
      <x:c r="N322" s="25" t="n">
        <x:v>3</x:v>
      </x:c>
      <x:c r="O322" s="25" t="n">
        <x:v>3</x:v>
      </x:c>
      <x:c r="P322" s="25" t="n">
        <x:v>5</x:v>
      </x:c>
      <x:c r="Q322" s="25" t="n">
        <x:v>1</x:v>
      </x:c>
      <x:c r="R322" s="25" t="n">
        <x:v>2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2</x:v>
      </x:c>
      <x:c r="AD322" s="25" t="n">
        <x:v>4</x:v>
      </x:c>
      <x:c r="AE322" s="25" t="n">
        <x:v>4</x:v>
      </x:c>
      <x:c r="AF322" s="25" t="n">
        <x:v>0</x:v>
      </x:c>
      <x:c r="AG322" s="25" t="n">
        <x:v>2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1</x:v>
      </x:c>
      <x:c r="M323" s="25" t="n">
        <x:v>6</x:v>
      </x:c>
      <x:c r="N323" s="25" t="n">
        <x:v>2</x:v>
      </x:c>
      <x:c r="O323" s="25" t="n">
        <x:v>2</x:v>
      </x:c>
      <x:c r="P323" s="25" t="n">
        <x:v>0</x:v>
      </x:c>
      <x:c r="Q323" s="25" t="n">
        <x:v>2</x:v>
      </x:c>
      <x:c r="R323" s="25" t="n">
        <x:v>0</x:v>
      </x:c>
      <x:c r="S323" s="25" t="n">
        <x:v>1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3</x:v>
      </x:c>
      <x:c r="AD323" s="25" t="n">
        <x:v>2</x:v>
      </x:c>
      <x:c r="AE323" s="25" t="n">
        <x:v>3</x:v>
      </x:c>
      <x:c r="AF323" s="25" t="n">
        <x:v>2</x:v>
      </x:c>
      <x:c r="AG323" s="25" t="n">
        <x:v>3</x:v>
      </x:c>
      <x:c r="AH323" s="25" t="n">
        <x:v>2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2</x:v>
      </x:c>
      <x:c r="M324" s="25" t="n">
        <x:v>5</x:v>
      </x:c>
      <x:c r="N324" s="25" t="n">
        <x:v>2</x:v>
      </x:c>
      <x:c r="O324" s="25" t="n">
        <x:v>3</x:v>
      </x:c>
      <x:c r="P324" s="25" t="n">
        <x:v>4</x:v>
      </x:c>
      <x:c r="Q324" s="25" t="n">
        <x:v>0</x:v>
      </x:c>
      <x:c r="R324" s="25" t="n">
        <x:v>0</x:v>
      </x:c>
      <x:c r="S324" s="25" t="n">
        <x:v>1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3</x:v>
      </x:c>
      <x:c r="AD324" s="25" t="n">
        <x:v>3</x:v>
      </x:c>
      <x:c r="AE324" s="25" t="n">
        <x:v>2</x:v>
      </x:c>
      <x:c r="AF324" s="25" t="n">
        <x:v>1</x:v>
      </x:c>
      <x:c r="AG324" s="25" t="n">
        <x:v>3</x:v>
      </x:c>
      <x:c r="AH324" s="25" t="n">
        <x:v>2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1</x:v>
      </x:c>
      <x:c r="M325" s="25" t="n">
        <x:v>4</x:v>
      </x:c>
      <x:c r="N325" s="25" t="n">
        <x:v>3</x:v>
      </x:c>
      <x:c r="O325" s="25" t="n">
        <x:v>6</x:v>
      </x:c>
      <x:c r="P325" s="25" t="n">
        <x:v>1</x:v>
      </x:c>
      <x:c r="Q325" s="25" t="n">
        <x:v>0</x:v>
      </x:c>
      <x:c r="R325" s="25" t="n">
        <x:v>1</x:v>
      </x:c>
      <x:c r="S325" s="25" t="n">
        <x:v>2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3</x:v>
      </x:c>
      <x:c r="AD325" s="25" t="n">
        <x:v>2</x:v>
      </x:c>
      <x:c r="AE325" s="25" t="n">
        <x:v>2</x:v>
      </x:c>
      <x:c r="AF325" s="25" t="n">
        <x:v>2</x:v>
      </x:c>
      <x:c r="AG325" s="25" t="n">
        <x:v>1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1</x:v>
      </x:c>
      <x:c r="K326" s="25" t="n">
        <x:v>0</x:v>
      </x:c>
      <x:c r="L326" s="25" t="n">
        <x:v>2</x:v>
      </x:c>
      <x:c r="M326" s="25" t="n">
        <x:v>2</x:v>
      </x:c>
      <x:c r="N326" s="25" t="n">
        <x:v>0</x:v>
      </x:c>
      <x:c r="O326" s="25" t="n">
        <x:v>8</x:v>
      </x:c>
      <x:c r="P326" s="25" t="n">
        <x:v>3</x:v>
      </x:c>
      <x:c r="Q326" s="25" t="n">
        <x:v>1</x:v>
      </x:c>
      <x:c r="R326" s="25" t="n">
        <x:v>1</x:v>
      </x:c>
      <x:c r="S326" s="25" t="n">
        <x:v>1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4</x:v>
      </x:c>
      <x:c r="AD326" s="25" t="n">
        <x:v>3</x:v>
      </x:c>
      <x:c r="AE326" s="25" t="n">
        <x:v>4</x:v>
      </x:c>
      <x:c r="AF326" s="25" t="n">
        <x:v>1</x:v>
      </x:c>
      <x:c r="AG326" s="25" t="n">
        <x:v>2</x:v>
      </x:c>
      <x:c r="AH326" s="25" t="n">
        <x:v>2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7</x:v>
      </x:c>
      <x:c r="N327" s="25" t="n">
        <x:v>2</x:v>
      </x:c>
      <x:c r="O327" s="25" t="n">
        <x:v>6</x:v>
      </x:c>
      <x:c r="P327" s="25" t="n">
        <x:v>4</x:v>
      </x:c>
      <x:c r="Q327" s="25" t="n">
        <x:v>1</x:v>
      </x:c>
      <x:c r="R327" s="25" t="n">
        <x:v>2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2</x:v>
      </x:c>
      <x:c r="AD327" s="25" t="n">
        <x:v>3</x:v>
      </x:c>
      <x:c r="AE327" s="25" t="n">
        <x:v>1</x:v>
      </x:c>
      <x:c r="AF327" s="25" t="n">
        <x:v>0</x:v>
      </x:c>
      <x:c r="AG327" s="25" t="n">
        <x:v>2</x:v>
      </x:c>
      <x:c r="AH327" s="25" t="n">
        <x:v>1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4</x:v>
      </x:c>
      <x:c r="M328" s="25" t="n">
        <x:v>9</x:v>
      </x:c>
      <x:c r="N328" s="25" t="n">
        <x:v>3</x:v>
      </x:c>
      <x:c r="O328" s="25" t="n">
        <x:v>7</x:v>
      </x:c>
      <x:c r="P328" s="25" t="n">
        <x:v>2</x:v>
      </x:c>
      <x:c r="Q328" s="25" t="n">
        <x:v>0</x:v>
      </x:c>
      <x:c r="R328" s="25" t="n">
        <x:v>1</x:v>
      </x:c>
      <x:c r="S328" s="25" t="n">
        <x:v>2</x:v>
      </x:c>
      <x:c r="T328" s="25" t="n">
        <x:v>1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1</x:v>
      </x:c>
      <x:c r="AC328" s="25" t="n">
        <x:v>4</x:v>
      </x:c>
      <x:c r="AD328" s="25" t="n">
        <x:v>2</x:v>
      </x:c>
      <x:c r="AE328" s="25" t="n">
        <x:v>2</x:v>
      </x:c>
      <x:c r="AF328" s="25" t="n">
        <x:v>2</x:v>
      </x:c>
      <x:c r="AG328" s="25" t="n">
        <x:v>3</x:v>
      </x:c>
      <x:c r="AH328" s="25" t="n">
        <x:v>1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2</x:v>
      </x:c>
      <x:c r="M329" s="25" t="n">
        <x:v>7</x:v>
      </x:c>
      <x:c r="N329" s="25" t="n">
        <x:v>2</x:v>
      </x:c>
      <x:c r="O329" s="25" t="n">
        <x:v>2</x:v>
      </x:c>
      <x:c r="P329" s="25" t="n">
        <x:v>2</x:v>
      </x:c>
      <x:c r="Q329" s="25" t="n">
        <x:v>1</x:v>
      </x:c>
      <x:c r="R329" s="25" t="n">
        <x:v>1</x:v>
      </x:c>
      <x:c r="S329" s="25" t="n">
        <x:v>2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3</x:v>
      </x:c>
      <x:c r="AD329" s="25" t="n">
        <x:v>2</x:v>
      </x:c>
      <x:c r="AE329" s="25" t="n">
        <x:v>4</x:v>
      </x:c>
      <x:c r="AF329" s="25" t="n">
        <x:v>1</x:v>
      </x:c>
      <x:c r="AG329" s="25" t="n">
        <x:v>0</x:v>
      </x:c>
      <x:c r="AH329" s="25" t="n">
        <x:v>2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3</x:v>
      </x:c>
      <x:c r="M330" s="25" t="n">
        <x:v>2</x:v>
      </x:c>
      <x:c r="N330" s="25" t="n">
        <x:v>5</x:v>
      </x:c>
      <x:c r="O330" s="25" t="n">
        <x:v>4</x:v>
      </x:c>
      <x:c r="P330" s="25" t="n">
        <x:v>2</x:v>
      </x:c>
      <x:c r="Q330" s="25" t="n">
        <x:v>3</x:v>
      </x:c>
      <x:c r="R330" s="25" t="n">
        <x:v>1</x:v>
      </x:c>
      <x:c r="S330" s="25" t="n">
        <x:v>1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2</x:v>
      </x:c>
      <x:c r="AC330" s="25" t="n">
        <x:v>4</x:v>
      </x:c>
      <x:c r="AD330" s="25" t="n">
        <x:v>4</x:v>
      </x:c>
      <x:c r="AE330" s="25" t="n">
        <x:v>0</x:v>
      </x:c>
      <x:c r="AF330" s="25" t="n">
        <x:v>0</x:v>
      </x:c>
      <x:c r="AG330" s="25" t="n">
        <x:v>4</x:v>
      </x:c>
      <x:c r="AH330" s="25" t="n">
        <x:v>3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1</x:v>
      </x:c>
      <x:c r="K331" s="25" t="n">
        <x:v>0</x:v>
      </x:c>
      <x:c r="L331" s="25" t="n">
        <x:v>3</x:v>
      </x:c>
      <x:c r="M331" s="25" t="n">
        <x:v>7</x:v>
      </x:c>
      <x:c r="N331" s="25" t="n">
        <x:v>3</x:v>
      </x:c>
      <x:c r="O331" s="25" t="n">
        <x:v>5</x:v>
      </x:c>
      <x:c r="P331" s="25" t="n">
        <x:v>3</x:v>
      </x:c>
      <x:c r="Q331" s="25" t="n">
        <x:v>0</x:v>
      </x:c>
      <x:c r="R331" s="25" t="n">
        <x:v>2</x:v>
      </x:c>
      <x:c r="S331" s="25" t="n">
        <x:v>2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1</x:v>
      </x:c>
      <x:c r="AC331" s="25" t="n">
        <x:v>6</x:v>
      </x:c>
      <x:c r="AD331" s="25" t="n">
        <x:v>0</x:v>
      </x:c>
      <x:c r="AE331" s="25" t="n">
        <x:v>1</x:v>
      </x:c>
      <x:c r="AF331" s="25" t="n">
        <x:v>3</x:v>
      </x:c>
      <x:c r="AG331" s="25" t="n">
        <x:v>2</x:v>
      </x:c>
      <x:c r="AH331" s="25" t="n">
        <x:v>2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2</x:v>
      </x:c>
      <x:c r="K332" s="25" t="n">
        <x:v>0</x:v>
      </x:c>
      <x:c r="L332" s="25" t="n">
        <x:v>5</x:v>
      </x:c>
      <x:c r="M332" s="25" t="n">
        <x:v>1</x:v>
      </x:c>
      <x:c r="N332" s="25" t="n">
        <x:v>3</x:v>
      </x:c>
      <x:c r="O332" s="25" t="n">
        <x:v>5</x:v>
      </x:c>
      <x:c r="P332" s="25" t="n">
        <x:v>1</x:v>
      </x:c>
      <x:c r="Q332" s="25" t="n">
        <x:v>1</x:v>
      </x:c>
      <x:c r="R332" s="25" t="n">
        <x:v>1</x:v>
      </x:c>
      <x:c r="S332" s="25" t="n">
        <x:v>3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1</x:v>
      </x:c>
      <x:c r="AC332" s="25" t="n">
        <x:v>4</x:v>
      </x:c>
      <x:c r="AD332" s="25" t="n">
        <x:v>2</x:v>
      </x:c>
      <x:c r="AE332" s="25" t="n">
        <x:v>3</x:v>
      </x:c>
      <x:c r="AF332" s="25" t="n">
        <x:v>1</x:v>
      </x:c>
      <x:c r="AG332" s="25" t="n">
        <x:v>1</x:v>
      </x:c>
      <x:c r="AH332" s="25" t="n">
        <x:v>3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1</x:v>
      </x:c>
      <x:c r="M333" s="25" t="n">
        <x:v>3</x:v>
      </x:c>
      <x:c r="N333" s="25" t="n">
        <x:v>3</x:v>
      </x:c>
      <x:c r="O333" s="25" t="n">
        <x:v>4</x:v>
      </x:c>
      <x:c r="P333" s="25" t="n">
        <x:v>0</x:v>
      </x:c>
      <x:c r="Q333" s="25" t="n">
        <x:v>1</x:v>
      </x:c>
      <x:c r="R333" s="25" t="n">
        <x:v>2</x:v>
      </x:c>
      <x:c r="S333" s="25" t="n">
        <x:v>2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2</x:v>
      </x:c>
      <x:c r="AC333" s="25" t="n">
        <x:v>3</x:v>
      </x:c>
      <x:c r="AD333" s="25" t="n">
        <x:v>3</x:v>
      </x:c>
      <x:c r="AE333" s="25" t="n">
        <x:v>2</x:v>
      </x:c>
      <x:c r="AF333" s="25" t="n">
        <x:v>2</x:v>
      </x:c>
      <x:c r="AG333" s="25" t="n">
        <x:v>1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1</x:v>
      </x:c>
      <x:c r="K334" s="25" t="n">
        <x:v>0</x:v>
      </x:c>
      <x:c r="L334" s="25" t="n">
        <x:v>5</x:v>
      </x:c>
      <x:c r="M334" s="25" t="n">
        <x:v>3</x:v>
      </x:c>
      <x:c r="N334" s="25" t="n">
        <x:v>1</x:v>
      </x:c>
      <x:c r="O334" s="25" t="n">
        <x:v>4</x:v>
      </x:c>
      <x:c r="P334" s="25" t="n">
        <x:v>2</x:v>
      </x:c>
      <x:c r="Q334" s="25" t="n">
        <x:v>1</x:v>
      </x:c>
      <x:c r="R334" s="25" t="n">
        <x:v>0</x:v>
      </x:c>
      <x:c r="S334" s="25" t="n">
        <x:v>1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3</x:v>
      </x:c>
      <x:c r="AC334" s="25" t="n">
        <x:v>3</x:v>
      </x:c>
      <x:c r="AD334" s="25" t="n">
        <x:v>3</x:v>
      </x:c>
      <x:c r="AE334" s="25" t="n">
        <x:v>2</x:v>
      </x:c>
      <x:c r="AF334" s="25" t="n">
        <x:v>1</x:v>
      </x:c>
      <x:c r="AG334" s="25" t="n">
        <x:v>0</x:v>
      </x:c>
      <x:c r="AH334" s="25" t="n">
        <x:v>1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1</x:v>
      </x:c>
      <x:c r="M335" s="25" t="n">
        <x:v>0</x:v>
      </x:c>
      <x:c r="N335" s="25" t="n">
        <x:v>2</x:v>
      </x:c>
      <x:c r="O335" s="25" t="n">
        <x:v>6</x:v>
      </x:c>
      <x:c r="P335" s="25" t="n">
        <x:v>4</x:v>
      </x:c>
      <x:c r="Q335" s="25" t="n">
        <x:v>0</x:v>
      </x:c>
      <x:c r="R335" s="25" t="n">
        <x:v>0</x:v>
      </x:c>
      <x:c r="S335" s="25" t="n">
        <x:v>2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2</x:v>
      </x:c>
      <x:c r="AC335" s="25" t="n">
        <x:v>5</x:v>
      </x:c>
      <x:c r="AD335" s="25" t="n">
        <x:v>1</x:v>
      </x:c>
      <x:c r="AE335" s="25" t="n">
        <x:v>1</x:v>
      </x:c>
      <x:c r="AF335" s="25" t="n">
        <x:v>0</x:v>
      </x:c>
      <x:c r="AG335" s="25" t="n">
        <x:v>3</x:v>
      </x:c>
      <x:c r="AH335" s="25" t="n">
        <x:v>1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2</x:v>
      </x:c>
      <x:c r="M336" s="25" t="n">
        <x:v>3</x:v>
      </x:c>
      <x:c r="N336" s="25" t="n">
        <x:v>2</x:v>
      </x:c>
      <x:c r="O336" s="25" t="n">
        <x:v>7</x:v>
      </x:c>
      <x:c r="P336" s="25" t="n">
        <x:v>2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2</x:v>
      </x:c>
      <x:c r="AC336" s="25" t="n">
        <x:v>4</x:v>
      </x:c>
      <x:c r="AD336" s="25" t="n">
        <x:v>2</x:v>
      </x:c>
      <x:c r="AE336" s="25" t="n">
        <x:v>4</x:v>
      </x:c>
      <x:c r="AF336" s="25" t="n">
        <x:v>0</x:v>
      </x:c>
      <x:c r="AG336" s="25" t="n">
        <x:v>0</x:v>
      </x:c>
      <x:c r="AH336" s="25" t="n">
        <x:v>1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1</x:v>
      </x:c>
      <x:c r="M337" s="25" t="n">
        <x:v>7</x:v>
      </x:c>
      <x:c r="N337" s="25" t="n">
        <x:v>1</x:v>
      </x:c>
      <x:c r="O337" s="25" t="n">
        <x:v>1</x:v>
      </x:c>
      <x:c r="P337" s="25" t="n">
        <x:v>2</x:v>
      </x:c>
      <x:c r="Q337" s="25" t="n">
        <x:v>1</x:v>
      </x:c>
      <x:c r="R337" s="25" t="n">
        <x:v>0</x:v>
      </x:c>
      <x:c r="S337" s="25" t="n">
        <x:v>0</x:v>
      </x:c>
      <x:c r="T337" s="25" t="n">
        <x:v>1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5</x:v>
      </x:c>
      <x:c r="AC337" s="25" t="n">
        <x:v>3</x:v>
      </x:c>
      <x:c r="AD337" s="25" t="n">
        <x:v>1</x:v>
      </x:c>
      <x:c r="AE337" s="25" t="n">
        <x:v>3</x:v>
      </x:c>
      <x:c r="AF337" s="25" t="n">
        <x:v>1</x:v>
      </x:c>
      <x:c r="AG337" s="25" t="n">
        <x:v>3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2</x:v>
      </x:c>
      <x:c r="K338" s="25" t="n">
        <x:v>0</x:v>
      </x:c>
      <x:c r="L338" s="25" t="n">
        <x:v>2</x:v>
      </x:c>
      <x:c r="M338" s="25" t="n">
        <x:v>1</x:v>
      </x:c>
      <x:c r="N338" s="25" t="n">
        <x:v>4</x:v>
      </x:c>
      <x:c r="O338" s="25" t="n">
        <x:v>1</x:v>
      </x:c>
      <x:c r="P338" s="25" t="n">
        <x:v>1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5</x:v>
      </x:c>
      <x:c r="AC338" s="25" t="n">
        <x:v>5</x:v>
      </x:c>
      <x:c r="AD338" s="25" t="n">
        <x:v>4</x:v>
      </x:c>
      <x:c r="AE338" s="25" t="n">
        <x:v>2</x:v>
      </x:c>
      <x:c r="AF338" s="25" t="n">
        <x:v>1</x:v>
      </x:c>
      <x:c r="AG338" s="25" t="n">
        <x:v>0</x:v>
      </x:c>
      <x:c r="AH338" s="25" t="n">
        <x:v>2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1</x:v>
      </x:c>
      <x:c r="K339" s="25" t="n">
        <x:v>0</x:v>
      </x:c>
      <x:c r="L339" s="25" t="n">
        <x:v>0</x:v>
      </x:c>
      <x:c r="M339" s="25" t="n">
        <x:v>1</x:v>
      </x:c>
      <x:c r="N339" s="25" t="n">
        <x:v>3</x:v>
      </x:c>
      <x:c r="O339" s="25" t="n">
        <x:v>3</x:v>
      </x:c>
      <x:c r="P339" s="25" t="n">
        <x:v>1</x:v>
      </x:c>
      <x:c r="Q339" s="25" t="n">
        <x:v>2</x:v>
      </x:c>
      <x:c r="R339" s="25" t="n">
        <x:v>2</x:v>
      </x:c>
      <x:c r="S339" s="25" t="n">
        <x:v>0</x:v>
      </x:c>
      <x:c r="T339" s="25" t="n">
        <x:v>1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5</x:v>
      </x:c>
      <x:c r="AC339" s="25" t="n">
        <x:v>1</x:v>
      </x:c>
      <x:c r="AD339" s="25" t="n">
        <x:v>3</x:v>
      </x:c>
      <x:c r="AE339" s="25" t="n">
        <x:v>1</x:v>
      </x:c>
      <x:c r="AF339" s="25" t="n">
        <x:v>2</x:v>
      </x:c>
      <x:c r="AG339" s="25" t="n">
        <x:v>3</x:v>
      </x:c>
      <x:c r="AH339" s="25" t="n">
        <x:v>2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1</x:v>
      </x:c>
      <x:c r="K340" s="25" t="n">
        <x:v>0</x:v>
      </x:c>
      <x:c r="L340" s="25" t="n">
        <x:v>3</x:v>
      </x:c>
      <x:c r="M340" s="25" t="n">
        <x:v>0</x:v>
      </x:c>
      <x:c r="N340" s="25" t="n">
        <x:v>3</x:v>
      </x:c>
      <x:c r="O340" s="25" t="n">
        <x:v>5</x:v>
      </x:c>
      <x:c r="P340" s="25" t="n">
        <x:v>2</x:v>
      </x:c>
      <x:c r="Q340" s="25" t="n">
        <x:v>1</x:v>
      </x:c>
      <x:c r="R340" s="25" t="n">
        <x:v>0</x:v>
      </x:c>
      <x:c r="S340" s="25" t="n">
        <x:v>1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8</x:v>
      </x:c>
      <x:c r="AC340" s="25" t="n">
        <x:v>3</x:v>
      </x:c>
      <x:c r="AD340" s="25" t="n">
        <x:v>4</x:v>
      </x:c>
      <x:c r="AE340" s="25" t="n">
        <x:v>1</x:v>
      </x:c>
      <x:c r="AF340" s="25" t="n">
        <x:v>1</x:v>
      </x:c>
      <x:c r="AG340" s="25" t="n">
        <x:v>1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2</x:v>
      </x:c>
      <x:c r="N341" s="25" t="n">
        <x:v>2</x:v>
      </x:c>
      <x:c r="O341" s="25" t="n">
        <x:v>2</x:v>
      </x:c>
      <x:c r="P341" s="25" t="n">
        <x:v>3</x:v>
      </x:c>
      <x:c r="Q341" s="25" t="n">
        <x:v>2</x:v>
      </x:c>
      <x:c r="R341" s="25" t="n">
        <x:v>0</x:v>
      </x:c>
      <x:c r="S341" s="25" t="n">
        <x:v>1</x:v>
      </x:c>
      <x:c r="T341" s="25" t="n">
        <x:v>1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5</x:v>
      </x:c>
      <x:c r="AC341" s="25" t="n">
        <x:v>2</x:v>
      </x:c>
      <x:c r="AD341" s="25" t="n">
        <x:v>1</x:v>
      </x:c>
      <x:c r="AE341" s="25" t="n">
        <x:v>2</x:v>
      </x:c>
      <x:c r="AF341" s="25" t="n">
        <x:v>2</x:v>
      </x:c>
      <x:c r="AG341" s="25" t="n">
        <x:v>0</x:v>
      </x:c>
      <x:c r="AH341" s="25" t="n">
        <x:v>1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1</x:v>
      </x:c>
      <x:c r="M342" s="25" t="n">
        <x:v>3</x:v>
      </x:c>
      <x:c r="N342" s="25" t="n">
        <x:v>1</x:v>
      </x:c>
      <x:c r="O342" s="25" t="n">
        <x:v>2</x:v>
      </x:c>
      <x:c r="P342" s="25" t="n">
        <x:v>1</x:v>
      </x:c>
      <x:c r="Q342" s="25" t="n">
        <x:v>2</x:v>
      </x:c>
      <x:c r="R342" s="25" t="n">
        <x:v>0</x:v>
      </x:c>
      <x:c r="S342" s="25" t="n">
        <x:v>2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4</x:v>
      </x:c>
      <x:c r="AC342" s="25" t="n">
        <x:v>2</x:v>
      </x:c>
      <x:c r="AD342" s="25" t="n">
        <x:v>3</x:v>
      </x:c>
      <x:c r="AE342" s="25" t="n">
        <x:v>2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1</x:v>
      </x:c>
      <x:c r="K343" s="25" t="n">
        <x:v>0</x:v>
      </x:c>
      <x:c r="L343" s="25" t="n">
        <x:v>2</x:v>
      </x:c>
      <x:c r="M343" s="25" t="n">
        <x:v>4</x:v>
      </x:c>
      <x:c r="N343" s="25" t="n">
        <x:v>0</x:v>
      </x:c>
      <x:c r="O343" s="25" t="n">
        <x:v>3</x:v>
      </x:c>
      <x:c r="P343" s="25" t="n">
        <x:v>4</x:v>
      </x:c>
      <x:c r="Q343" s="25" t="n">
        <x:v>0</x:v>
      </x:c>
      <x:c r="R343" s="25" t="n">
        <x:v>1</x:v>
      </x:c>
      <x:c r="S343" s="25" t="n">
        <x:v>2</x:v>
      </x:c>
      <x:c r="T343" s="25" t="n">
        <x:v>1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2</x:v>
      </x:c>
      <x:c r="AC343" s="25" t="n">
        <x:v>2</x:v>
      </x:c>
      <x:c r="AD343" s="25" t="n">
        <x:v>3</x:v>
      </x:c>
      <x:c r="AE343" s="25" t="n">
        <x:v>3</x:v>
      </x:c>
      <x:c r="AF343" s="25" t="n">
        <x:v>0</x:v>
      </x:c>
      <x:c r="AG343" s="25" t="n">
        <x:v>1</x:v>
      </x:c>
      <x:c r="AH343" s="25" t="n">
        <x:v>1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1</x:v>
      </x:c>
      <x:c r="K344" s="25" t="n">
        <x:v>0</x:v>
      </x:c>
      <x:c r="L344" s="25" t="n">
        <x:v>2</x:v>
      </x:c>
      <x:c r="M344" s="25" t="n">
        <x:v>2</x:v>
      </x:c>
      <x:c r="N344" s="25" t="n">
        <x:v>1</x:v>
      </x:c>
      <x:c r="O344" s="25" t="n">
        <x:v>4</x:v>
      </x:c>
      <x:c r="P344" s="25" t="n">
        <x:v>4</x:v>
      </x:c>
      <x:c r="Q344" s="25" t="n">
        <x:v>1</x:v>
      </x:c>
      <x:c r="R344" s="25" t="n">
        <x:v>0</x:v>
      </x:c>
      <x:c r="S344" s="25" t="n">
        <x:v>0</x:v>
      </x:c>
      <x:c r="T344" s="25" t="n">
        <x:v>2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5</x:v>
      </x:c>
      <x:c r="AC344" s="25" t="n">
        <x:v>1</x:v>
      </x:c>
      <x:c r="AD344" s="25" t="n">
        <x:v>2</x:v>
      </x:c>
      <x:c r="AE344" s="25" t="n">
        <x:v>1</x:v>
      </x:c>
      <x:c r="AF344" s="25" t="n">
        <x:v>0</x:v>
      </x:c>
      <x:c r="AG344" s="25" t="n">
        <x:v>1</x:v>
      </x:c>
      <x:c r="AH344" s="25" t="n">
        <x:v>1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1</x:v>
      </x:c>
      <x:c r="K345" s="25" t="n">
        <x:v>0</x:v>
      </x:c>
      <x:c r="L345" s="25" t="n">
        <x:v>0</x:v>
      </x:c>
      <x:c r="M345" s="25" t="n">
        <x:v>3</x:v>
      </x:c>
      <x:c r="N345" s="25" t="n">
        <x:v>1</x:v>
      </x:c>
      <x:c r="O345" s="25" t="n">
        <x:v>0</x:v>
      </x:c>
      <x:c r="P345" s="25" t="n">
        <x:v>2</x:v>
      </x:c>
      <x:c r="Q345" s="25" t="n">
        <x:v>3</x:v>
      </x:c>
      <x:c r="R345" s="25" t="n">
        <x:v>0</x:v>
      </x:c>
      <x:c r="S345" s="25" t="n">
        <x:v>1</x:v>
      </x:c>
      <x:c r="T345" s="25" t="n">
        <x:v>1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3</x:v>
      </x:c>
      <x:c r="AC345" s="25" t="n">
        <x:v>2</x:v>
      </x:c>
      <x:c r="AD345" s="25" t="n">
        <x:v>0</x:v>
      </x:c>
      <x:c r="AE345" s="25" t="n">
        <x:v>2</x:v>
      </x:c>
      <x:c r="AF345" s="25" t="n">
        <x:v>1</x:v>
      </x:c>
      <x:c r="AG345" s="25" t="n">
        <x:v>1</x:v>
      </x:c>
      <x:c r="AH345" s="25" t="n">
        <x:v>1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2</x:v>
      </x:c>
      <x:c r="M346" s="25" t="n">
        <x:v>3</x:v>
      </x:c>
      <x:c r="N346" s="25" t="n">
        <x:v>1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1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1</x:v>
      </x:c>
      <x:c r="AC346" s="25" t="n">
        <x:v>4</x:v>
      </x:c>
      <x:c r="AD346" s="25" t="n">
        <x:v>3</x:v>
      </x:c>
      <x:c r="AE346" s="25" t="n">
        <x:v>3</x:v>
      </x:c>
      <x:c r="AF346" s="25" t="n">
        <x:v>0</x:v>
      </x:c>
      <x:c r="AG346" s="25" t="n">
        <x:v>0</x:v>
      </x:c>
      <x:c r="AH346" s="25" t="n">
        <x:v>2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1</x:v>
      </x:c>
      <x:c r="K347" s="25" t="n">
        <x:v>0</x:v>
      </x:c>
      <x:c r="L347" s="25" t="n">
        <x:v>1</x:v>
      </x:c>
      <x:c r="M347" s="25" t="n">
        <x:v>2</x:v>
      </x:c>
      <x:c r="N347" s="25" t="n">
        <x:v>1</x:v>
      </x:c>
      <x:c r="O347" s="25" t="n">
        <x:v>2</x:v>
      </x:c>
      <x:c r="P347" s="25" t="n">
        <x:v>1</x:v>
      </x:c>
      <x:c r="Q347" s="25" t="n">
        <x:v>4</x:v>
      </x:c>
      <x:c r="R347" s="25" t="n">
        <x:v>0</x:v>
      </x:c>
      <x:c r="S347" s="25" t="n">
        <x:v>1</x:v>
      </x:c>
      <x:c r="T347" s="25" t="n">
        <x:v>3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2</x:v>
      </x:c>
      <x:c r="AC347" s="25" t="n">
        <x:v>0</x:v>
      </x:c>
      <x:c r="AD347" s="25" t="n">
        <x:v>0</x:v>
      </x:c>
      <x:c r="AE347" s="25" t="n">
        <x:v>1</x:v>
      </x:c>
      <x:c r="AF347" s="25" t="n">
        <x:v>2</x:v>
      </x:c>
      <x:c r="AG347" s="25" t="n">
        <x:v>1</x:v>
      </x:c>
      <x:c r="AH347" s="25" t="n">
        <x:v>1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2</x:v>
      </x:c>
      <x:c r="K348" s="25" t="n">
        <x:v>0</x:v>
      </x:c>
      <x:c r="L348" s="25" t="n">
        <x:v>0</x:v>
      </x:c>
      <x:c r="M348" s="25" t="n">
        <x:v>2</x:v>
      </x:c>
      <x:c r="N348" s="25" t="n">
        <x:v>2</x:v>
      </x:c>
      <x:c r="O348" s="25" t="n">
        <x:v>5</x:v>
      </x:c>
      <x:c r="P348" s="25" t="n">
        <x:v>4</x:v>
      </x:c>
      <x:c r="Q348" s="25" t="n">
        <x:v>2</x:v>
      </x:c>
      <x:c r="R348" s="25" t="n">
        <x:v>2</x:v>
      </x:c>
      <x:c r="S348" s="25" t="n">
        <x:v>1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2</x:v>
      </x:c>
      <x:c r="AC348" s="25" t="n">
        <x:v>3</x:v>
      </x:c>
      <x:c r="AD348" s="25" t="n">
        <x:v>1</x:v>
      </x:c>
      <x:c r="AE348" s="25" t="n">
        <x:v>1</x:v>
      </x:c>
      <x:c r="AF348" s="25" t="n">
        <x:v>0</x:v>
      </x:c>
      <x:c r="AG348" s="25" t="n">
        <x:v>1</x:v>
      </x:c>
      <x:c r="AH348" s="25" t="n">
        <x:v>2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1</x:v>
      </x:c>
      <x:c r="N349" s="25" t="n">
        <x:v>2</x:v>
      </x:c>
      <x:c r="O349" s="25" t="n">
        <x:v>4</x:v>
      </x:c>
      <x:c r="P349" s="25" t="n">
        <x:v>1</x:v>
      </x:c>
      <x:c r="Q349" s="25" t="n">
        <x:v>1</x:v>
      </x:c>
      <x:c r="R349" s="25" t="n">
        <x:v>0</x:v>
      </x:c>
      <x:c r="S349" s="25" t="n">
        <x:v>2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8</x:v>
      </x:c>
      <x:c r="AC349" s="25" t="n">
        <x:v>1</x:v>
      </x:c>
      <x:c r="AD349" s="25" t="n">
        <x:v>1</x:v>
      </x:c>
      <x:c r="AE349" s="25" t="n">
        <x:v>0</x:v>
      </x:c>
      <x:c r="AF349" s="25" t="n">
        <x:v>0</x:v>
      </x:c>
      <x:c r="AG349" s="25" t="n">
        <x:v>3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3</x:v>
      </x:c>
      <x:c r="K350" s="25" t="n">
        <x:v>0</x:v>
      </x:c>
      <x:c r="L350" s="25" t="n">
        <x:v>1</x:v>
      </x:c>
      <x:c r="M350" s="25" t="n">
        <x:v>3</x:v>
      </x:c>
      <x:c r="N350" s="25" t="n">
        <x:v>3</x:v>
      </x:c>
      <x:c r="O350" s="25" t="n">
        <x:v>1</x:v>
      </x:c>
      <x:c r="P350" s="25" t="n">
        <x:v>2</x:v>
      </x:c>
      <x:c r="Q350" s="25" t="n">
        <x:v>3</x:v>
      </x:c>
      <x:c r="R350" s="25" t="n">
        <x:v>0</x:v>
      </x:c>
      <x:c r="S350" s="25" t="n">
        <x:v>2</x:v>
      </x:c>
      <x:c r="T350" s="25" t="n">
        <x:v>1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3</x:v>
      </x:c>
      <x:c r="AC350" s="25" t="n">
        <x:v>3</x:v>
      </x:c>
      <x:c r="AD350" s="25" t="n">
        <x:v>2</x:v>
      </x:c>
      <x:c r="AE350" s="25" t="n">
        <x:v>1</x:v>
      </x:c>
      <x:c r="AF350" s="25" t="n">
        <x:v>0</x:v>
      </x:c>
      <x:c r="AG350" s="25" t="n">
        <x:v>2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2</x:v>
      </x:c>
      <x:c r="M351" s="25" t="n">
        <x:v>5</x:v>
      </x:c>
      <x:c r="N351" s="25" t="n">
        <x:v>0</x:v>
      </x:c>
      <x:c r="O351" s="25" t="n">
        <x:v>2</x:v>
      </x:c>
      <x:c r="P351" s="25" t="n">
        <x:v>5</x:v>
      </x:c>
      <x:c r="Q351" s="25" t="n">
        <x:v>1</x:v>
      </x:c>
      <x:c r="R351" s="25" t="n">
        <x:v>1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4</x:v>
      </x:c>
      <x:c r="AC351" s="25" t="n">
        <x:v>4</x:v>
      </x:c>
      <x:c r="AD351" s="25" t="n">
        <x:v>0</x:v>
      </x:c>
      <x:c r="AE351" s="25" t="n">
        <x:v>5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1</x:v>
      </x:c>
      <x:c r="K352" s="25" t="n">
        <x:v>0</x:v>
      </x:c>
      <x:c r="L352" s="25" t="n">
        <x:v>0</x:v>
      </x:c>
      <x:c r="M352" s="25" t="n">
        <x:v>4</x:v>
      </x:c>
      <x:c r="N352" s="25" t="n">
        <x:v>2</x:v>
      </x:c>
      <x:c r="O352" s="25" t="n">
        <x:v>1</x:v>
      </x:c>
      <x:c r="P352" s="25" t="n">
        <x:v>2</x:v>
      </x:c>
      <x:c r="Q352" s="25" t="n">
        <x:v>1</x:v>
      </x:c>
      <x:c r="R352" s="25" t="n">
        <x:v>1</x:v>
      </x:c>
      <x:c r="S352" s="25" t="n">
        <x:v>3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5</x:v>
      </x:c>
      <x:c r="AC352" s="25" t="n">
        <x:v>1</x:v>
      </x:c>
      <x:c r="AD352" s="25" t="n">
        <x:v>0</x:v>
      </x:c>
      <x:c r="AE352" s="25" t="n">
        <x:v>2</x:v>
      </x:c>
      <x:c r="AF352" s="25" t="n">
        <x:v>0</x:v>
      </x:c>
      <x:c r="AG352" s="25" t="n">
        <x:v>0</x:v>
      </x:c>
      <x:c r="AH352" s="25" t="n">
        <x:v>1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2</x:v>
      </x:c>
      <x:c r="K353" s="25" t="n">
        <x:v>0</x:v>
      </x:c>
      <x:c r="L353" s="25" t="n">
        <x:v>1</x:v>
      </x:c>
      <x:c r="M353" s="25" t="n">
        <x:v>3</x:v>
      </x:c>
      <x:c r="N353" s="25" t="n">
        <x:v>3</x:v>
      </x:c>
      <x:c r="O353" s="25" t="n">
        <x:v>3</x:v>
      </x:c>
      <x:c r="P353" s="25" t="n">
        <x:v>3</x:v>
      </x:c>
      <x:c r="Q353" s="25" t="n">
        <x:v>2</x:v>
      </x:c>
      <x:c r="R353" s="25" t="n">
        <x:v>0</x:v>
      </x:c>
      <x:c r="S353" s="25" t="n">
        <x:v>2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8</x:v>
      </x:c>
      <x:c r="AC353" s="25" t="n">
        <x:v>3</x:v>
      </x:c>
      <x:c r="AD353" s="25" t="n">
        <x:v>2</x:v>
      </x:c>
      <x:c r="AE353" s="25" t="n">
        <x:v>4</x:v>
      </x:c>
      <x:c r="AF353" s="25" t="n">
        <x:v>2</x:v>
      </x:c>
      <x:c r="AG353" s="25" t="n">
        <x:v>2</x:v>
      </x:c>
      <x:c r="AH353" s="25" t="n">
        <x:v>1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1</x:v>
      </x:c>
      <x:c r="K354" s="25" t="n">
        <x:v>0</x:v>
      </x:c>
      <x:c r="L354" s="25" t="n">
        <x:v>2</x:v>
      </x:c>
      <x:c r="M354" s="25" t="n">
        <x:v>4</x:v>
      </x:c>
      <x:c r="N354" s="25" t="n">
        <x:v>0</x:v>
      </x:c>
      <x:c r="O354" s="25" t="n">
        <x:v>4</x:v>
      </x:c>
      <x:c r="P354" s="25" t="n">
        <x:v>4</x:v>
      </x:c>
      <x:c r="Q354" s="25" t="n">
        <x:v>4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8</x:v>
      </x:c>
      <x:c r="AC354" s="25" t="n">
        <x:v>2</x:v>
      </x:c>
      <x:c r="AD354" s="25" t="n">
        <x:v>0</x:v>
      </x:c>
      <x:c r="AE354" s="25" t="n">
        <x:v>3</x:v>
      </x:c>
      <x:c r="AF354" s="25" t="n">
        <x:v>0</x:v>
      </x:c>
      <x:c r="AG354" s="25" t="n">
        <x:v>1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1</x:v>
      </x:c>
      <x:c r="K355" s="25" t="n">
        <x:v>0</x:v>
      </x:c>
      <x:c r="L355" s="25" t="n">
        <x:v>0</x:v>
      </x:c>
      <x:c r="M355" s="25" t="n">
        <x:v>2</x:v>
      </x:c>
      <x:c r="N355" s="25" t="n">
        <x:v>0</x:v>
      </x:c>
      <x:c r="O355" s="25" t="n">
        <x:v>0</x:v>
      </x:c>
      <x:c r="P355" s="25" t="n">
        <x:v>6</x:v>
      </x:c>
      <x:c r="Q355" s="25" t="n">
        <x:v>3</x:v>
      </x:c>
      <x:c r="R355" s="25" t="n">
        <x:v>0</x:v>
      </x:c>
      <x:c r="S355" s="25" t="n">
        <x:v>2</x:v>
      </x:c>
      <x:c r="T355" s="25" t="n">
        <x:v>1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10</x:v>
      </x:c>
      <x:c r="AC355" s="25" t="n">
        <x:v>6</x:v>
      </x:c>
      <x:c r="AD355" s="25" t="n">
        <x:v>0</x:v>
      </x:c>
      <x:c r="AE355" s="25" t="n">
        <x:v>2</x:v>
      </x:c>
      <x:c r="AF355" s="25" t="n">
        <x:v>0</x:v>
      </x:c>
      <x:c r="AG355" s="25" t="n">
        <x:v>0</x:v>
      </x:c>
      <x:c r="AH355" s="25" t="n">
        <x:v>1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3</x:v>
      </x:c>
      <x:c r="K356" s="25" t="n">
        <x:v>0</x:v>
      </x:c>
      <x:c r="L356" s="25" t="n">
        <x:v>1</x:v>
      </x:c>
      <x:c r="M356" s="25" t="n">
        <x:v>4</x:v>
      </x:c>
      <x:c r="N356" s="25" t="n">
        <x:v>3</x:v>
      </x:c>
      <x:c r="O356" s="25" t="n">
        <x:v>4</x:v>
      </x:c>
      <x:c r="P356" s="25" t="n">
        <x:v>4</x:v>
      </x:c>
      <x:c r="Q356" s="25" t="n">
        <x:v>3</x:v>
      </x:c>
      <x:c r="R356" s="25" t="n">
        <x:v>1</x:v>
      </x:c>
      <x:c r="S356" s="25" t="n">
        <x:v>1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6</x:v>
      </x:c>
      <x:c r="AC356" s="25" t="n">
        <x:v>5</x:v>
      </x:c>
      <x:c r="AD356" s="25" t="n">
        <x:v>2</x:v>
      </x:c>
      <x:c r="AE356" s="25" t="n">
        <x:v>2</x:v>
      </x:c>
      <x:c r="AF356" s="25" t="n">
        <x:v>2</x:v>
      </x:c>
      <x:c r="AG356" s="25" t="n">
        <x:v>1</x:v>
      </x:c>
      <x:c r="AH356" s="25" t="n">
        <x:v>1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1</x:v>
      </x:c>
      <x:c r="M357" s="25" t="n">
        <x:v>3</x:v>
      </x:c>
      <x:c r="N357" s="25" t="n">
        <x:v>2</x:v>
      </x:c>
      <x:c r="O357" s="25" t="n">
        <x:v>1</x:v>
      </x:c>
      <x:c r="P357" s="25" t="n">
        <x:v>2</x:v>
      </x:c>
      <x:c r="Q357" s="25" t="n">
        <x:v>4</x:v>
      </x:c>
      <x:c r="R357" s="25" t="n">
        <x:v>4</x:v>
      </x:c>
      <x:c r="S357" s="25" t="n">
        <x:v>1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6</x:v>
      </x:c>
      <x:c r="AC357" s="25" t="n">
        <x:v>2</x:v>
      </x:c>
      <x:c r="AD357" s="25" t="n">
        <x:v>2</x:v>
      </x:c>
      <x:c r="AE357" s="25" t="n">
        <x:v>0</x:v>
      </x:c>
      <x:c r="AF357" s="25" t="n">
        <x:v>1</x:v>
      </x:c>
      <x:c r="AG357" s="25" t="n">
        <x:v>1</x:v>
      </x:c>
      <x:c r="AH357" s="25" t="n">
        <x:v>1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1</x:v>
      </x:c>
      <x:c r="K358" s="25" t="n">
        <x:v>0</x:v>
      </x:c>
      <x:c r="L358" s="25" t="n">
        <x:v>2</x:v>
      </x:c>
      <x:c r="M358" s="25" t="n">
        <x:v>1</x:v>
      </x:c>
      <x:c r="N358" s="25" t="n">
        <x:v>1</x:v>
      </x:c>
      <x:c r="O358" s="25" t="n">
        <x:v>1</x:v>
      </x:c>
      <x:c r="P358" s="25" t="n">
        <x:v>2</x:v>
      </x:c>
      <x:c r="Q358" s="25" t="n">
        <x:v>5</x:v>
      </x:c>
      <x:c r="R358" s="25" t="n">
        <x:v>0</x:v>
      </x:c>
      <x:c r="S358" s="25" t="n">
        <x:v>2</x:v>
      </x:c>
      <x:c r="T358" s="25" t="n">
        <x:v>1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1</x:v>
      </x:c>
      <x:c r="AB358" s="25" t="n">
        <x:v>3</x:v>
      </x:c>
      <x:c r="AC358" s="25" t="n">
        <x:v>5</x:v>
      </x:c>
      <x:c r="AD358" s="25" t="n">
        <x:v>3</x:v>
      </x:c>
      <x:c r="AE358" s="25" t="n">
        <x:v>3</x:v>
      </x:c>
      <x:c r="AF358" s="25" t="n">
        <x:v>2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1</x:v>
      </x:c>
      <x:c r="K359" s="25" t="n">
        <x:v>0</x:v>
      </x:c>
      <x:c r="L359" s="25" t="n">
        <x:v>2</x:v>
      </x:c>
      <x:c r="M359" s="25" t="n">
        <x:v>2</x:v>
      </x:c>
      <x:c r="N359" s="25" t="n">
        <x:v>1</x:v>
      </x:c>
      <x:c r="O359" s="25" t="n">
        <x:v>2</x:v>
      </x:c>
      <x:c r="P359" s="25" t="n">
        <x:v>5</x:v>
      </x:c>
      <x:c r="Q359" s="25" t="n">
        <x:v>1</x:v>
      </x:c>
      <x:c r="R359" s="25" t="n">
        <x:v>0</x:v>
      </x:c>
      <x:c r="S359" s="25" t="n">
        <x:v>1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5</x:v>
      </x:c>
      <x:c r="AC359" s="25" t="n">
        <x:v>1</x:v>
      </x:c>
      <x:c r="AD359" s="25" t="n">
        <x:v>1</x:v>
      </x:c>
      <x:c r="AE359" s="25" t="n">
        <x:v>1</x:v>
      </x:c>
      <x:c r="AF359" s="25" t="n">
        <x:v>1</x:v>
      </x:c>
      <x:c r="AG359" s="25" t="n">
        <x:v>0</x:v>
      </x:c>
      <x:c r="AH359" s="25" t="n">
        <x:v>1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1</x:v>
      </x:c>
      <x:c r="N360" s="25" t="n">
        <x:v>5</x:v>
      </x:c>
      <x:c r="O360" s="25" t="n">
        <x:v>0</x:v>
      </x:c>
      <x:c r="P360" s="25" t="n">
        <x:v>3</x:v>
      </x:c>
      <x:c r="Q360" s="25" t="n">
        <x:v>2</x:v>
      </x:c>
      <x:c r="R360" s="25" t="n">
        <x:v>2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1</x:v>
      </x:c>
      <x:c r="AB360" s="25" t="n">
        <x:v>6</x:v>
      </x:c>
      <x:c r="AC360" s="25" t="n">
        <x:v>4</x:v>
      </x:c>
      <x:c r="AD360" s="25" t="n">
        <x:v>5</x:v>
      </x:c>
      <x:c r="AE360" s="25" t="n">
        <x:v>1</x:v>
      </x:c>
      <x:c r="AF360" s="25" t="n">
        <x:v>0</x:v>
      </x:c>
      <x:c r="AG360" s="25" t="n">
        <x:v>1</x:v>
      </x:c>
      <x:c r="AH360" s="25" t="n">
        <x:v>2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1</x:v>
      </x:c>
      <x:c r="M361" s="25" t="n">
        <x:v>3</x:v>
      </x:c>
      <x:c r="N361" s="25" t="n">
        <x:v>1</x:v>
      </x:c>
      <x:c r="O361" s="25" t="n">
        <x:v>3</x:v>
      </x:c>
      <x:c r="P361" s="25" t="n">
        <x:v>3</x:v>
      </x:c>
      <x:c r="Q361" s="25" t="n">
        <x:v>3</x:v>
      </x:c>
      <x:c r="R361" s="25" t="n">
        <x:v>2</x:v>
      </x:c>
      <x:c r="S361" s="25" t="n">
        <x:v>1</x:v>
      </x:c>
      <x:c r="T361" s="25" t="n">
        <x:v>2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4</x:v>
      </x:c>
      <x:c r="AB361" s="25" t="n">
        <x:v>2</x:v>
      </x:c>
      <x:c r="AC361" s="25" t="n">
        <x:v>3</x:v>
      </x:c>
      <x:c r="AD361" s="25" t="n">
        <x:v>1</x:v>
      </x:c>
      <x:c r="AE361" s="25" t="n">
        <x:v>3</x:v>
      </x:c>
      <x:c r="AF361" s="25" t="n">
        <x:v>0</x:v>
      </x:c>
      <x:c r="AG361" s="25" t="n">
        <x:v>3</x:v>
      </x:c>
      <x:c r="AH361" s="25" t="n">
        <x:v>1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1</x:v>
      </x:c>
      <x:c r="M362" s="25" t="n">
        <x:v>3</x:v>
      </x:c>
      <x:c r="N362" s="25" t="n">
        <x:v>0</x:v>
      </x:c>
      <x:c r="O362" s="25" t="n">
        <x:v>1</x:v>
      </x:c>
      <x:c r="P362" s="25" t="n">
        <x:v>4</x:v>
      </x:c>
      <x:c r="Q362" s="25" t="n">
        <x:v>1</x:v>
      </x:c>
      <x:c r="R362" s="25" t="n">
        <x:v>3</x:v>
      </x:c>
      <x:c r="S362" s="25" t="n">
        <x:v>1</x:v>
      </x:c>
      <x:c r="T362" s="25" t="n">
        <x:v>2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2</x:v>
      </x:c>
      <x:c r="AB362" s="25" t="n">
        <x:v>7</x:v>
      </x:c>
      <x:c r="AC362" s="25" t="n">
        <x:v>2</x:v>
      </x:c>
      <x:c r="AD362" s="25" t="n">
        <x:v>2</x:v>
      </x:c>
      <x:c r="AE362" s="25" t="n">
        <x:v>3</x:v>
      </x:c>
      <x:c r="AF362" s="25" t="n">
        <x:v>0</x:v>
      </x:c>
      <x:c r="AG362" s="25" t="n">
        <x:v>4</x:v>
      </x:c>
      <x:c r="AH362" s="25" t="n">
        <x:v>4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2</x:v>
      </x:c>
      <x:c r="K363" s="25" t="n">
        <x:v>0</x:v>
      </x:c>
      <x:c r="L363" s="25" t="n">
        <x:v>1</x:v>
      </x:c>
      <x:c r="M363" s="25" t="n">
        <x:v>4</x:v>
      </x:c>
      <x:c r="N363" s="25" t="n">
        <x:v>1</x:v>
      </x:c>
      <x:c r="O363" s="25" t="n">
        <x:v>2</x:v>
      </x:c>
      <x:c r="P363" s="25" t="n">
        <x:v>2</x:v>
      </x:c>
      <x:c r="Q363" s="25" t="n">
        <x:v>2</x:v>
      </x:c>
      <x:c r="R363" s="25" t="n">
        <x:v>1</x:v>
      </x:c>
      <x:c r="S363" s="25" t="n">
        <x:v>2</x:v>
      </x:c>
      <x:c r="T363" s="25" t="n">
        <x:v>2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3</x:v>
      </x:c>
      <x:c r="AB363" s="25" t="n">
        <x:v>2</x:v>
      </x:c>
      <x:c r="AC363" s="25" t="n">
        <x:v>3</x:v>
      </x:c>
      <x:c r="AD363" s="25" t="n">
        <x:v>5</x:v>
      </x:c>
      <x:c r="AE363" s="25" t="n">
        <x:v>1</x:v>
      </x:c>
      <x:c r="AF363" s="25" t="n">
        <x:v>0</x:v>
      </x:c>
      <x:c r="AG363" s="25" t="n">
        <x:v>1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1</x:v>
      </x:c>
      <x:c r="N364" s="25" t="n">
        <x:v>0</x:v>
      </x:c>
      <x:c r="O364" s="25" t="n">
        <x:v>1</x:v>
      </x:c>
      <x:c r="P364" s="25" t="n">
        <x:v>3</x:v>
      </x:c>
      <x:c r="Q364" s="25" t="n">
        <x:v>4</x:v>
      </x:c>
      <x:c r="R364" s="25" t="n">
        <x:v>0</x:v>
      </x:c>
      <x:c r="S364" s="25" t="n">
        <x:v>1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1</x:v>
      </x:c>
      <x:c r="AB364" s="25" t="n">
        <x:v>6</x:v>
      </x:c>
      <x:c r="AC364" s="25" t="n">
        <x:v>4</x:v>
      </x:c>
      <x:c r="AD364" s="25" t="n">
        <x:v>3</x:v>
      </x:c>
      <x:c r="AE364" s="25" t="n">
        <x:v>3</x:v>
      </x:c>
      <x:c r="AF364" s="25" t="n">
        <x:v>2</x:v>
      </x:c>
      <x:c r="AG364" s="25" t="n">
        <x:v>3</x:v>
      </x:c>
      <x:c r="AH364" s="25" t="n">
        <x:v>1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1</x:v>
      </x:c>
      <x:c r="M365" s="25" t="n">
        <x:v>3</x:v>
      </x:c>
      <x:c r="N365" s="25" t="n">
        <x:v>1</x:v>
      </x:c>
      <x:c r="O365" s="25" t="n">
        <x:v>1</x:v>
      </x:c>
      <x:c r="P365" s="25" t="n">
        <x:v>7</x:v>
      </x:c>
      <x:c r="Q365" s="25" t="n">
        <x:v>5</x:v>
      </x:c>
      <x:c r="R365" s="25" t="n">
        <x:v>0</x:v>
      </x:c>
      <x:c r="S365" s="25" t="n">
        <x:v>1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9</x:v>
      </x:c>
      <x:c r="AC365" s="25" t="n">
        <x:v>1</x:v>
      </x:c>
      <x:c r="AD365" s="25" t="n">
        <x:v>2</x:v>
      </x:c>
      <x:c r="AE365" s="25" t="n">
        <x:v>1</x:v>
      </x:c>
      <x:c r="AF365" s="25" t="n">
        <x:v>1</x:v>
      </x:c>
      <x:c r="AG365" s="25" t="n">
        <x:v>0</x:v>
      </x:c>
      <x:c r="AH365" s="25" t="n">
        <x:v>1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1</x:v>
      </x:c>
      <x:c r="M366" s="25" t="n">
        <x:v>5</x:v>
      </x:c>
      <x:c r="N366" s="25" t="n">
        <x:v>2</x:v>
      </x:c>
      <x:c r="O366" s="25" t="n">
        <x:v>3</x:v>
      </x:c>
      <x:c r="P366" s="25" t="n">
        <x:v>1</x:v>
      </x:c>
      <x:c r="Q366" s="25" t="n">
        <x:v>1</x:v>
      </x:c>
      <x:c r="R366" s="25" t="n">
        <x:v>1</x:v>
      </x:c>
      <x:c r="S366" s="25" t="n">
        <x:v>1</x:v>
      </x:c>
      <x:c r="T366" s="25" t="n">
        <x:v>1</x:v>
      </x:c>
      <x:c r="U366" s="25" t="n">
        <x:v>1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4</x:v>
      </x:c>
      <x:c r="AB366" s="25" t="n">
        <x:v>6</x:v>
      </x:c>
      <x:c r="AC366" s="25" t="n">
        <x:v>3</x:v>
      </x:c>
      <x:c r="AD366" s="25" t="n">
        <x:v>6</x:v>
      </x:c>
      <x:c r="AE366" s="25" t="n">
        <x:v>2</x:v>
      </x:c>
      <x:c r="AF366" s="25" t="n">
        <x:v>0</x:v>
      </x:c>
      <x:c r="AG366" s="25" t="n">
        <x:v>1</x:v>
      </x:c>
      <x:c r="AH366" s="25" t="n">
        <x:v>2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1</x:v>
      </x:c>
      <x:c r="O367" s="25" t="n">
        <x:v>3</x:v>
      </x:c>
      <x:c r="P367" s="25" t="n">
        <x:v>1</x:v>
      </x:c>
      <x:c r="Q367" s="25" t="n">
        <x:v>2</x:v>
      </x:c>
      <x:c r="R367" s="25" t="n">
        <x:v>1</x:v>
      </x:c>
      <x:c r="S367" s="25" t="n">
        <x:v>0</x:v>
      </x:c>
      <x:c r="T367" s="25" t="n">
        <x:v>1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3</x:v>
      </x:c>
      <x:c r="AB367" s="25" t="n">
        <x:v>7</x:v>
      </x:c>
      <x:c r="AC367" s="25" t="n">
        <x:v>5</x:v>
      </x:c>
      <x:c r="AD367" s="25" t="n">
        <x:v>0</x:v>
      </x:c>
      <x:c r="AE367" s="25" t="n">
        <x:v>2</x:v>
      </x:c>
      <x:c r="AF367" s="25" t="n">
        <x:v>0</x:v>
      </x:c>
      <x:c r="AG367" s="25" t="n">
        <x:v>1</x:v>
      </x:c>
      <x:c r="AH367" s="25" t="n">
        <x:v>1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3</x:v>
      </x:c>
      <x:c r="M368" s="25" t="n">
        <x:v>3</x:v>
      </x:c>
      <x:c r="N368" s="25" t="n">
        <x:v>3</x:v>
      </x:c>
      <x:c r="O368" s="25" t="n">
        <x:v>2</x:v>
      </x:c>
      <x:c r="P368" s="25" t="n">
        <x:v>0</x:v>
      </x:c>
      <x:c r="Q368" s="25" t="n">
        <x:v>1</x:v>
      </x:c>
      <x:c r="R368" s="25" t="n">
        <x:v>1</x:v>
      </x:c>
      <x:c r="S368" s="25" t="n">
        <x:v>2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2</x:v>
      </x:c>
      <x:c r="AB368" s="25" t="n">
        <x:v>5</x:v>
      </x:c>
      <x:c r="AC368" s="25" t="n">
        <x:v>5</x:v>
      </x:c>
      <x:c r="AD368" s="25" t="n">
        <x:v>3</x:v>
      </x:c>
      <x:c r="AE368" s="25" t="n">
        <x:v>1</x:v>
      </x:c>
      <x:c r="AF368" s="25" t="n">
        <x:v>2</x:v>
      </x:c>
      <x:c r="AG368" s="25" t="n">
        <x:v>3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2</x:v>
      </x:c>
      <x:c r="K369" s="25" t="n">
        <x:v>0</x:v>
      </x:c>
      <x:c r="L369" s="25" t="n">
        <x:v>0</x:v>
      </x:c>
      <x:c r="M369" s="25" t="n">
        <x:v>2</x:v>
      </x:c>
      <x:c r="N369" s="25" t="n">
        <x:v>1</x:v>
      </x:c>
      <x:c r="O369" s="25" t="n">
        <x:v>1</x:v>
      </x:c>
      <x:c r="P369" s="25" t="n">
        <x:v>2</x:v>
      </x:c>
      <x:c r="Q369" s="25" t="n">
        <x:v>7</x:v>
      </x:c>
      <x:c r="R369" s="25" t="n">
        <x:v>2</x:v>
      </x:c>
      <x:c r="S369" s="25" t="n">
        <x:v>0</x:v>
      </x:c>
      <x:c r="T369" s="25" t="n">
        <x:v>1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3</x:v>
      </x:c>
      <x:c r="AB369" s="25" t="n">
        <x:v>3</x:v>
      </x:c>
      <x:c r="AC369" s="25" t="n">
        <x:v>4</x:v>
      </x:c>
      <x:c r="AD369" s="25" t="n">
        <x:v>3</x:v>
      </x:c>
      <x:c r="AE369" s="25" t="n">
        <x:v>0</x:v>
      </x:c>
      <x:c r="AF369" s="25" t="n">
        <x:v>1</x:v>
      </x:c>
      <x:c r="AG369" s="25" t="n">
        <x:v>1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2</x:v>
      </x:c>
      <x:c r="K370" s="25" t="n">
        <x:v>0</x:v>
      </x:c>
      <x:c r="L370" s="25" t="n">
        <x:v>0</x:v>
      </x:c>
      <x:c r="M370" s="25" t="n">
        <x:v>3</x:v>
      </x:c>
      <x:c r="N370" s="25" t="n">
        <x:v>4</x:v>
      </x:c>
      <x:c r="O370" s="25" t="n">
        <x:v>2</x:v>
      </x:c>
      <x:c r="P370" s="25" t="n">
        <x:v>4</x:v>
      </x:c>
      <x:c r="Q370" s="25" t="n">
        <x:v>4</x:v>
      </x:c>
      <x:c r="R370" s="25" t="n">
        <x:v>0</x:v>
      </x:c>
      <x:c r="S370" s="25" t="n">
        <x:v>1</x:v>
      </x:c>
      <x:c r="T370" s="25" t="n">
        <x:v>1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5</x:v>
      </x:c>
      <x:c r="AB370" s="25" t="n">
        <x:v>1</x:v>
      </x:c>
      <x:c r="AC370" s="25" t="n">
        <x:v>7</x:v>
      </x:c>
      <x:c r="AD370" s="25" t="n">
        <x:v>4</x:v>
      </x:c>
      <x:c r="AE370" s="25" t="n">
        <x:v>1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1</x:v>
      </x:c>
      <x:c r="K371" s="25" t="n">
        <x:v>0</x:v>
      </x:c>
      <x:c r="L371" s="25" t="n">
        <x:v>1</x:v>
      </x:c>
      <x:c r="M371" s="25" t="n">
        <x:v>4</x:v>
      </x:c>
      <x:c r="N371" s="25" t="n">
        <x:v>0</x:v>
      </x:c>
      <x:c r="O371" s="25" t="n">
        <x:v>2</x:v>
      </x:c>
      <x:c r="P371" s="25" t="n">
        <x:v>0</x:v>
      </x:c>
      <x:c r="Q371" s="25" t="n">
        <x:v>1</x:v>
      </x:c>
      <x:c r="R371" s="25" t="n">
        <x:v>0</x:v>
      </x:c>
      <x:c r="S371" s="25" t="n">
        <x:v>1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5</x:v>
      </x:c>
      <x:c r="AB371" s="25" t="n">
        <x:v>1</x:v>
      </x:c>
      <x:c r="AC371" s="25" t="n">
        <x:v>4</x:v>
      </x:c>
      <x:c r="AD371" s="25" t="n">
        <x:v>1</x:v>
      </x:c>
      <x:c r="AE371" s="25" t="n">
        <x:v>0</x:v>
      </x:c>
      <x:c r="AF371" s="25" t="n">
        <x:v>1</x:v>
      </x:c>
      <x:c r="AG371" s="25" t="n">
        <x:v>1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2</x:v>
      </x:c>
      <x:c r="K372" s="25" t="n">
        <x:v>0</x:v>
      </x:c>
      <x:c r="L372" s="25" t="n">
        <x:v>0</x:v>
      </x:c>
      <x:c r="M372" s="25" t="n">
        <x:v>5</x:v>
      </x:c>
      <x:c r="N372" s="25" t="n">
        <x:v>1</x:v>
      </x:c>
      <x:c r="O372" s="25" t="n">
        <x:v>2</x:v>
      </x:c>
      <x:c r="P372" s="25" t="n">
        <x:v>1</x:v>
      </x:c>
      <x:c r="Q372" s="25" t="n">
        <x:v>6</x:v>
      </x:c>
      <x:c r="R372" s="25" t="n">
        <x:v>1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6</x:v>
      </x:c>
      <x:c r="AB372" s="25" t="n">
        <x:v>3</x:v>
      </x:c>
      <x:c r="AC372" s="25" t="n">
        <x:v>4</x:v>
      </x:c>
      <x:c r="AD372" s="25" t="n">
        <x:v>3</x:v>
      </x:c>
      <x:c r="AE372" s="25" t="n">
        <x:v>3</x:v>
      </x:c>
      <x:c r="AF372" s="25" t="n">
        <x:v>0</x:v>
      </x:c>
      <x:c r="AG372" s="25" t="n">
        <x:v>3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3</x:v>
      </x:c>
      <x:c r="N373" s="25" t="n">
        <x:v>3</x:v>
      </x:c>
      <x:c r="O373" s="25" t="n">
        <x:v>0</x:v>
      </x:c>
      <x:c r="P373" s="25" t="n">
        <x:v>1</x:v>
      </x:c>
      <x:c r="Q373" s="25" t="n">
        <x:v>4</x:v>
      </x:c>
      <x:c r="R373" s="25" t="n">
        <x:v>2</x:v>
      </x:c>
      <x:c r="S373" s="25" t="n">
        <x:v>3</x:v>
      </x:c>
      <x:c r="T373" s="25" t="n">
        <x:v>2</x:v>
      </x:c>
      <x:c r="U373" s="25" t="n">
        <x:v>1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2</x:v>
      </x:c>
      <x:c r="AB373" s="25" t="n">
        <x:v>6</x:v>
      </x:c>
      <x:c r="AC373" s="25" t="n">
        <x:v>4</x:v>
      </x:c>
      <x:c r="AD373" s="25" t="n">
        <x:v>1</x:v>
      </x:c>
      <x:c r="AE373" s="25" t="n">
        <x:v>0</x:v>
      </x:c>
      <x:c r="AF373" s="25" t="n">
        <x:v>0</x:v>
      </x:c>
      <x:c r="AG373" s="25" t="n">
        <x:v>0</x:v>
      </x:c>
      <x:c r="AH373" s="25" t="n">
        <x:v>3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3</x:v>
      </x:c>
      <x:c r="N374" s="25" t="n">
        <x:v>2</x:v>
      </x:c>
      <x:c r="O374" s="25" t="n">
        <x:v>1</x:v>
      </x:c>
      <x:c r="P374" s="25" t="n">
        <x:v>5</x:v>
      </x:c>
      <x:c r="Q374" s="25" t="n">
        <x:v>5</x:v>
      </x:c>
      <x:c r="R374" s="25" t="n">
        <x:v>1</x:v>
      </x:c>
      <x:c r="S374" s="25" t="n">
        <x:v>0</x:v>
      </x:c>
      <x:c r="T374" s="25" t="n">
        <x:v>2</x:v>
      </x:c>
      <x:c r="U374" s="25" t="n">
        <x:v>2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4</x:v>
      </x:c>
      <x:c r="AB374" s="25" t="n">
        <x:v>7</x:v>
      </x:c>
      <x:c r="AC374" s="25" t="n">
        <x:v>4</x:v>
      </x:c>
      <x:c r="AD374" s="25" t="n">
        <x:v>4</x:v>
      </x:c>
      <x:c r="AE374" s="25" t="n">
        <x:v>1</x:v>
      </x:c>
      <x:c r="AF374" s="25" t="n">
        <x:v>0</x:v>
      </x:c>
      <x:c r="AG374" s="25" t="n">
        <x:v>2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1</x:v>
      </x:c>
      <x:c r="K375" s="25" t="n">
        <x:v>0</x:v>
      </x:c>
      <x:c r="L375" s="25" t="n">
        <x:v>0</x:v>
      </x:c>
      <x:c r="M375" s="25" t="n">
        <x:v>2</x:v>
      </x:c>
      <x:c r="N375" s="25" t="n">
        <x:v>2</x:v>
      </x:c>
      <x:c r="O375" s="25" t="n">
        <x:v>2</x:v>
      </x:c>
      <x:c r="P375" s="25" t="n">
        <x:v>2</x:v>
      </x:c>
      <x:c r="Q375" s="25" t="n">
        <x:v>4</x:v>
      </x:c>
      <x:c r="R375" s="25" t="n">
        <x:v>1</x:v>
      </x:c>
      <x:c r="S375" s="25" t="n">
        <x:v>1</x:v>
      </x:c>
      <x:c r="T375" s="25" t="n">
        <x:v>2</x:v>
      </x:c>
      <x:c r="U375" s="25" t="n">
        <x:v>1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5</x:v>
      </x:c>
      <x:c r="AB375" s="25" t="n">
        <x:v>4</x:v>
      </x:c>
      <x:c r="AC375" s="25" t="n">
        <x:v>6</x:v>
      </x:c>
      <x:c r="AD375" s="25" t="n">
        <x:v>4</x:v>
      </x:c>
      <x:c r="AE375" s="25" t="n">
        <x:v>1</x:v>
      </x:c>
      <x:c r="AF375" s="25" t="n">
        <x:v>0</x:v>
      </x:c>
      <x:c r="AG375" s="25" t="n">
        <x:v>1</x:v>
      </x:c>
      <x:c r="AH375" s="25" t="n">
        <x:v>1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2</x:v>
      </x:c>
      <x:c r="K376" s="25" t="n">
        <x:v>0</x:v>
      </x:c>
      <x:c r="L376" s="25" t="n">
        <x:v>0</x:v>
      </x:c>
      <x:c r="M376" s="25" t="n">
        <x:v>2</x:v>
      </x:c>
      <x:c r="N376" s="25" t="n">
        <x:v>0</x:v>
      </x:c>
      <x:c r="O376" s="25" t="n">
        <x:v>2</x:v>
      </x:c>
      <x:c r="P376" s="25" t="n">
        <x:v>2</x:v>
      </x:c>
      <x:c r="Q376" s="25" t="n">
        <x:v>3</x:v>
      </x:c>
      <x:c r="R376" s="25" t="n">
        <x:v>2</x:v>
      </x:c>
      <x:c r="S376" s="25" t="n">
        <x:v>3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8</x:v>
      </x:c>
      <x:c r="AB376" s="25" t="n">
        <x:v>5</x:v>
      </x:c>
      <x:c r="AC376" s="25" t="n">
        <x:v>5</x:v>
      </x:c>
      <x:c r="AD376" s="25" t="n">
        <x:v>5</x:v>
      </x:c>
      <x:c r="AE376" s="25" t="n">
        <x:v>1</x:v>
      </x:c>
      <x:c r="AF376" s="25" t="n">
        <x:v>0</x:v>
      </x:c>
      <x:c r="AG376" s="25" t="n">
        <x:v>1</x:v>
      </x:c>
      <x:c r="AH376" s="25" t="n">
        <x:v>1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1</x:v>
      </x:c>
      <x:c r="M377" s="25" t="n">
        <x:v>1</x:v>
      </x:c>
      <x:c r="N377" s="25" t="n">
        <x:v>0</x:v>
      </x:c>
      <x:c r="O377" s="25" t="n">
        <x:v>1</x:v>
      </x:c>
      <x:c r="P377" s="25" t="n">
        <x:v>4</x:v>
      </x:c>
      <x:c r="Q377" s="25" t="n">
        <x:v>2</x:v>
      </x:c>
      <x:c r="R377" s="25" t="n">
        <x:v>1</x:v>
      </x:c>
      <x:c r="S377" s="25" t="n">
        <x:v>0</x:v>
      </x:c>
      <x:c r="T377" s="25" t="n">
        <x:v>3</x:v>
      </x:c>
      <x:c r="U377" s="25" t="n">
        <x:v>1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9</x:v>
      </x:c>
      <x:c r="AB377" s="25" t="n">
        <x:v>3</x:v>
      </x:c>
      <x:c r="AC377" s="25" t="n">
        <x:v>4</x:v>
      </x:c>
      <x:c r="AD377" s="25" t="n">
        <x:v>4</x:v>
      </x:c>
      <x:c r="AE377" s="25" t="n">
        <x:v>1</x:v>
      </x:c>
      <x:c r="AF377" s="25" t="n">
        <x:v>0</x:v>
      </x:c>
      <x:c r="AG377" s="25" t="n">
        <x:v>1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1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1</x:v>
      </x:c>
      <x:c r="P378" s="25" t="n">
        <x:v>4</x:v>
      </x:c>
      <x:c r="Q378" s="25" t="n">
        <x:v>8</x:v>
      </x:c>
      <x:c r="R378" s="25" t="n">
        <x:v>1</x:v>
      </x:c>
      <x:c r="S378" s="25" t="n">
        <x:v>0</x:v>
      </x:c>
      <x:c r="T378" s="25" t="n">
        <x:v>2</x:v>
      </x:c>
      <x:c r="U378" s="25" t="n">
        <x:v>2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7</x:v>
      </x:c>
      <x:c r="AB378" s="25" t="n">
        <x:v>6</x:v>
      </x:c>
      <x:c r="AC378" s="25" t="n">
        <x:v>3</x:v>
      </x:c>
      <x:c r="AD378" s="25" t="n">
        <x:v>7</x:v>
      </x:c>
      <x:c r="AE378" s="25" t="n">
        <x:v>1</x:v>
      </x:c>
      <x:c r="AF378" s="25" t="n">
        <x:v>0</x:v>
      </x:c>
      <x:c r="AG378" s="25" t="n">
        <x:v>0</x:v>
      </x:c>
      <x:c r="AH378" s="25" t="n">
        <x:v>1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2</x:v>
      </x:c>
      <x:c r="N379" s="25" t="n">
        <x:v>2</x:v>
      </x:c>
      <x:c r="O379" s="25" t="n">
        <x:v>1</x:v>
      </x:c>
      <x:c r="P379" s="25" t="n">
        <x:v>0</x:v>
      </x:c>
      <x:c r="Q379" s="25" t="n">
        <x:v>4</x:v>
      </x:c>
      <x:c r="R379" s="25" t="n">
        <x:v>1</x:v>
      </x:c>
      <x:c r="S379" s="25" t="n">
        <x:v>1</x:v>
      </x:c>
      <x:c r="T379" s="25" t="n">
        <x:v>1</x:v>
      </x:c>
      <x:c r="U379" s="25" t="n">
        <x:v>1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5</x:v>
      </x:c>
      <x:c r="AB379" s="25" t="n">
        <x:v>4</x:v>
      </x:c>
      <x:c r="AC379" s="25" t="n">
        <x:v>1</x:v>
      </x:c>
      <x:c r="AD379" s="25" t="n">
        <x:v>3</x:v>
      </x:c>
      <x:c r="AE379" s="25" t="n">
        <x:v>1</x:v>
      </x:c>
      <x:c r="AF379" s="25" t="n">
        <x:v>0</x:v>
      </x:c>
      <x:c r="AG379" s="25" t="n">
        <x:v>1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1</x:v>
      </x:c>
      <x:c r="K380" s="25" t="n">
        <x:v>0</x:v>
      </x:c>
      <x:c r="L380" s="25" t="n">
        <x:v>0</x:v>
      </x:c>
      <x:c r="M380" s="25" t="n">
        <x:v>4</x:v>
      </x:c>
      <x:c r="N380" s="25" t="n">
        <x:v>0</x:v>
      </x:c>
      <x:c r="O380" s="25" t="n">
        <x:v>1</x:v>
      </x:c>
      <x:c r="P380" s="25" t="n">
        <x:v>0</x:v>
      </x:c>
      <x:c r="Q380" s="25" t="n">
        <x:v>2</x:v>
      </x:c>
      <x:c r="R380" s="25" t="n">
        <x:v>1</x:v>
      </x:c>
      <x:c r="S380" s="25" t="n">
        <x:v>0</x:v>
      </x:c>
      <x:c r="T380" s="25" t="n">
        <x:v>1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7</x:v>
      </x:c>
      <x:c r="AB380" s="25" t="n">
        <x:v>3</x:v>
      </x:c>
      <x:c r="AC380" s="25" t="n">
        <x:v>2</x:v>
      </x:c>
      <x:c r="AD380" s="25" t="n">
        <x:v>4</x:v>
      </x:c>
      <x:c r="AE380" s="25" t="n">
        <x:v>2</x:v>
      </x:c>
      <x:c r="AF380" s="25" t="n">
        <x:v>0</x:v>
      </x:c>
      <x:c r="AG380" s="25" t="n">
        <x:v>2</x:v>
      </x:c>
      <x:c r="AH380" s="25" t="n">
        <x:v>2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1</x:v>
      </x:c>
      <x:c r="K381" s="25" t="n">
        <x:v>0</x:v>
      </x:c>
      <x:c r="L381" s="25" t="n">
        <x:v>1</x:v>
      </x:c>
      <x:c r="M381" s="25" t="n">
        <x:v>2</x:v>
      </x:c>
      <x:c r="N381" s="25" t="n">
        <x:v>2</x:v>
      </x:c>
      <x:c r="O381" s="25" t="n">
        <x:v>1</x:v>
      </x:c>
      <x:c r="P381" s="25" t="n">
        <x:v>2</x:v>
      </x:c>
      <x:c r="Q381" s="25" t="n">
        <x:v>2</x:v>
      </x:c>
      <x:c r="R381" s="25" t="n">
        <x:v>1</x:v>
      </x:c>
      <x:c r="S381" s="25" t="n">
        <x:v>1</x:v>
      </x:c>
      <x:c r="T381" s="25" t="n">
        <x:v>1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1</x:v>
      </x:c>
      <x:c r="AA381" s="25" t="n">
        <x:v>4</x:v>
      </x:c>
      <x:c r="AB381" s="25" t="n">
        <x:v>2</x:v>
      </x:c>
      <x:c r="AC381" s="25" t="n">
        <x:v>0</x:v>
      </x:c>
      <x:c r="AD381" s="25" t="n">
        <x:v>1</x:v>
      </x:c>
      <x:c r="AE381" s="25" t="n">
        <x:v>1</x:v>
      </x:c>
      <x:c r="AF381" s="25" t="n">
        <x:v>0</x:v>
      </x:c>
      <x:c r="AG381" s="25" t="n">
        <x:v>3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1</x:v>
      </x:c>
      <x:c r="K382" s="25" t="n">
        <x:v>0</x:v>
      </x:c>
      <x:c r="L382" s="25" t="n">
        <x:v>0</x:v>
      </x:c>
      <x:c r="M382" s="25" t="n">
        <x:v>4</x:v>
      </x:c>
      <x:c r="N382" s="25" t="n">
        <x:v>1</x:v>
      </x:c>
      <x:c r="O382" s="25" t="n">
        <x:v>1</x:v>
      </x:c>
      <x:c r="P382" s="25" t="n">
        <x:v>2</x:v>
      </x:c>
      <x:c r="Q382" s="25" t="n">
        <x:v>2</x:v>
      </x:c>
      <x:c r="R382" s="25" t="n">
        <x:v>2</x:v>
      </x:c>
      <x:c r="S382" s="25" t="n">
        <x:v>2</x:v>
      </x:c>
      <x:c r="T382" s="25" t="n">
        <x:v>1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5</x:v>
      </x:c>
      <x:c r="AB382" s="25" t="n">
        <x:v>2</x:v>
      </x:c>
      <x:c r="AC382" s="25" t="n">
        <x:v>1</x:v>
      </x:c>
      <x:c r="AD382" s="25" t="n">
        <x:v>2</x:v>
      </x:c>
      <x:c r="AE382" s="25" t="n">
        <x:v>2</x:v>
      </x:c>
      <x:c r="AF382" s="25" t="n">
        <x:v>0</x:v>
      </x:c>
      <x:c r="AG382" s="25" t="n">
        <x:v>0</x:v>
      </x:c>
      <x:c r="AH382" s="25" t="n">
        <x:v>2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1</x:v>
      </x:c>
      <x:c r="M383" s="25" t="n">
        <x:v>1</x:v>
      </x:c>
      <x:c r="N383" s="25" t="n">
        <x:v>4</x:v>
      </x:c>
      <x:c r="O383" s="25" t="n">
        <x:v>3</x:v>
      </x:c>
      <x:c r="P383" s="25" t="n">
        <x:v>5</x:v>
      </x:c>
      <x:c r="Q383" s="25" t="n">
        <x:v>3</x:v>
      </x:c>
      <x:c r="R383" s="25" t="n">
        <x:v>1</x:v>
      </x:c>
      <x:c r="S383" s="25" t="n">
        <x:v>2</x:v>
      </x:c>
      <x:c r="T383" s="25" t="n">
        <x:v>3</x:v>
      </x:c>
      <x:c r="U383" s="25" t="n">
        <x:v>1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9</x:v>
      </x:c>
      <x:c r="AB383" s="25" t="n">
        <x:v>1</x:v>
      </x:c>
      <x:c r="AC383" s="25" t="n">
        <x:v>1</x:v>
      </x:c>
      <x:c r="AD383" s="25" t="n">
        <x:v>1</x:v>
      </x:c>
      <x:c r="AE383" s="25" t="n">
        <x:v>1</x:v>
      </x:c>
      <x:c r="AF383" s="25" t="n">
        <x:v>0</x:v>
      </x:c>
      <x:c r="AG383" s="25" t="n">
        <x:v>1</x:v>
      </x:c>
      <x:c r="AH383" s="25" t="n">
        <x:v>2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2</x:v>
      </x:c>
      <x:c r="K384" s="25" t="n">
        <x:v>0</x:v>
      </x:c>
      <x:c r="L384" s="25" t="n">
        <x:v>0</x:v>
      </x:c>
      <x:c r="M384" s="25" t="n">
        <x:v>1</x:v>
      </x:c>
      <x:c r="N384" s="25" t="n">
        <x:v>1</x:v>
      </x:c>
      <x:c r="O384" s="25" t="n">
        <x:v>1</x:v>
      </x:c>
      <x:c r="P384" s="25" t="n">
        <x:v>2</x:v>
      </x:c>
      <x:c r="Q384" s="25" t="n">
        <x:v>4</x:v>
      </x:c>
      <x:c r="R384" s="25" t="n">
        <x:v>3</x:v>
      </x:c>
      <x:c r="S384" s="25" t="n">
        <x:v>1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6</x:v>
      </x:c>
      <x:c r="AB384" s="25" t="n">
        <x:v>3</x:v>
      </x:c>
      <x:c r="AC384" s="25" t="n">
        <x:v>2</x:v>
      </x:c>
      <x:c r="AD384" s="25" t="n">
        <x:v>2</x:v>
      </x:c>
      <x:c r="AE384" s="25" t="n">
        <x:v>2</x:v>
      </x:c>
      <x:c r="AF384" s="25" t="n">
        <x:v>0</x:v>
      </x:c>
      <x:c r="AG384" s="25" t="n">
        <x:v>1</x:v>
      </x:c>
      <x:c r="AH384" s="25" t="n">
        <x:v>1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1</x:v>
      </x:c>
      <x:c r="K385" s="25" t="n">
        <x:v>0</x:v>
      </x:c>
      <x:c r="L385" s="25" t="n">
        <x:v>0</x:v>
      </x:c>
      <x:c r="M385" s="25" t="n">
        <x:v>1</x:v>
      </x:c>
      <x:c r="N385" s="25" t="n">
        <x:v>0</x:v>
      </x:c>
      <x:c r="O385" s="25" t="n">
        <x:v>1</x:v>
      </x:c>
      <x:c r="P385" s="25" t="n">
        <x:v>2</x:v>
      </x:c>
      <x:c r="Q385" s="25" t="n">
        <x:v>2</x:v>
      </x:c>
      <x:c r="R385" s="25" t="n">
        <x:v>8</x:v>
      </x:c>
      <x:c r="S385" s="25" t="n">
        <x:v>2</x:v>
      </x:c>
      <x:c r="T385" s="25" t="n">
        <x:v>0</x:v>
      </x:c>
      <x:c r="U385" s="25" t="n">
        <x:v>1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1</x:v>
      </x:c>
      <x:c r="AA385" s="25" t="n">
        <x:v>8</x:v>
      </x:c>
      <x:c r="AB385" s="25" t="n">
        <x:v>4</x:v>
      </x:c>
      <x:c r="AC385" s="25" t="n">
        <x:v>4</x:v>
      </x:c>
      <x:c r="AD385" s="25" t="n">
        <x:v>2</x:v>
      </x:c>
      <x:c r="AE385" s="25" t="n">
        <x:v>2</x:v>
      </x:c>
      <x:c r="AF385" s="25" t="n">
        <x:v>1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3</x:v>
      </x:c>
      <x:c r="N386" s="25" t="n">
        <x:v>2</x:v>
      </x:c>
      <x:c r="O386" s="25" t="n">
        <x:v>0</x:v>
      </x:c>
      <x:c r="P386" s="25" t="n">
        <x:v>1</x:v>
      </x:c>
      <x:c r="Q386" s="25" t="n">
        <x:v>0</x:v>
      </x:c>
      <x:c r="R386" s="25" t="n">
        <x:v>5</x:v>
      </x:c>
      <x:c r="S386" s="25" t="n">
        <x:v>5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1</x:v>
      </x:c>
      <x:c r="AA386" s="25" t="n">
        <x:v>7</x:v>
      </x:c>
      <x:c r="AB386" s="25" t="n">
        <x:v>3</x:v>
      </x:c>
      <x:c r="AC386" s="25" t="n">
        <x:v>3</x:v>
      </x:c>
      <x:c r="AD386" s="25" t="n">
        <x:v>3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1</x:v>
      </x:c>
      <x:c r="N387" s="25" t="n">
        <x:v>1</x:v>
      </x:c>
      <x:c r="O387" s="25" t="n">
        <x:v>1</x:v>
      </x:c>
      <x:c r="P387" s="25" t="n">
        <x:v>2</x:v>
      </x:c>
      <x:c r="Q387" s="25" t="n">
        <x:v>3</x:v>
      </x:c>
      <x:c r="R387" s="25" t="n">
        <x:v>2</x:v>
      </x:c>
      <x:c r="S387" s="25" t="n">
        <x:v>6</x:v>
      </x:c>
      <x:c r="T387" s="25" t="n">
        <x:v>1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2</x:v>
      </x:c>
      <x:c r="AA387" s="25" t="n">
        <x:v>6</x:v>
      </x:c>
      <x:c r="AB387" s="25" t="n">
        <x:v>5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1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1</x:v>
      </x:c>
      <x:c r="K388" s="25" t="n">
        <x:v>0</x:v>
      </x:c>
      <x:c r="L388" s="25" t="n">
        <x:v>1</x:v>
      </x:c>
      <x:c r="M388" s="25" t="n">
        <x:v>2</x:v>
      </x:c>
      <x:c r="N388" s="25" t="n">
        <x:v>1</x:v>
      </x:c>
      <x:c r="O388" s="25" t="n">
        <x:v>0</x:v>
      </x:c>
      <x:c r="P388" s="25" t="n">
        <x:v>4</x:v>
      </x:c>
      <x:c r="Q388" s="25" t="n">
        <x:v>3</x:v>
      </x:c>
      <x:c r="R388" s="25" t="n">
        <x:v>4</x:v>
      </x:c>
      <x:c r="S388" s="25" t="n">
        <x:v>6</x:v>
      </x:c>
      <x:c r="T388" s="25" t="n">
        <x:v>1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2</x:v>
      </x:c>
      <x:c r="AA388" s="25" t="n">
        <x:v>7</x:v>
      </x:c>
      <x:c r="AB388" s="25" t="n">
        <x:v>5</x:v>
      </x:c>
      <x:c r="AC388" s="25" t="n">
        <x:v>1</x:v>
      </x:c>
      <x:c r="AD388" s="25" t="n">
        <x:v>4</x:v>
      </x:c>
      <x:c r="AE388" s="25" t="n">
        <x:v>2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1</x:v>
      </x:c>
      <x:c r="K389" s="25" t="n">
        <x:v>0</x:v>
      </x:c>
      <x:c r="L389" s="25" t="n">
        <x:v>0</x:v>
      </x:c>
      <x:c r="M389" s="25" t="n">
        <x:v>4</x:v>
      </x:c>
      <x:c r="N389" s="25" t="n">
        <x:v>0</x:v>
      </x:c>
      <x:c r="O389" s="25" t="n">
        <x:v>1</x:v>
      </x:c>
      <x:c r="P389" s="25" t="n">
        <x:v>1</x:v>
      </x:c>
      <x:c r="Q389" s="25" t="n">
        <x:v>2</x:v>
      </x:c>
      <x:c r="R389" s="25" t="n">
        <x:v>1</x:v>
      </x:c>
      <x:c r="S389" s="25" t="n">
        <x:v>3</x:v>
      </x:c>
      <x:c r="T389" s="25" t="n">
        <x:v>1</x:v>
      </x:c>
      <x:c r="U389" s="25" t="n">
        <x:v>3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1</x:v>
      </x:c>
      <x:c r="AA389" s="25" t="n">
        <x:v>6</x:v>
      </x:c>
      <x:c r="AB389" s="25" t="n">
        <x:v>3</x:v>
      </x:c>
      <x:c r="AC389" s="25" t="n">
        <x:v>1</x:v>
      </x:c>
      <x:c r="AD389" s="25" t="n">
        <x:v>1</x:v>
      </x:c>
      <x:c r="AE389" s="25" t="n">
        <x:v>3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1</x:v>
      </x:c>
      <x:c r="K390" s="25" t="n">
        <x:v>0</x:v>
      </x:c>
      <x:c r="L390" s="25" t="n">
        <x:v>0</x:v>
      </x:c>
      <x:c r="M390" s="25" t="n">
        <x:v>3</x:v>
      </x:c>
      <x:c r="N390" s="25" t="n">
        <x:v>1</x:v>
      </x:c>
      <x:c r="O390" s="25" t="n">
        <x:v>0</x:v>
      </x:c>
      <x:c r="P390" s="25" t="n">
        <x:v>5</x:v>
      </x:c>
      <x:c r="Q390" s="25" t="n">
        <x:v>2</x:v>
      </x:c>
      <x:c r="R390" s="25" t="n">
        <x:v>1</x:v>
      </x:c>
      <x:c r="S390" s="25" t="n">
        <x:v>2</x:v>
      </x:c>
      <x:c r="T390" s="25" t="n">
        <x:v>2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1</x:v>
      </x:c>
      <x:c r="AA390" s="25" t="n">
        <x:v>4</x:v>
      </x:c>
      <x:c r="AB390" s="25" t="n">
        <x:v>3</x:v>
      </x:c>
      <x:c r="AC390" s="25" t="n">
        <x:v>2</x:v>
      </x:c>
      <x:c r="AD390" s="25" t="n">
        <x:v>1</x:v>
      </x:c>
      <x:c r="AE390" s="25" t="n">
        <x:v>2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3</x:v>
      </x:c>
      <x:c r="N391" s="25" t="n">
        <x:v>1</x:v>
      </x:c>
      <x:c r="O391" s="25" t="n">
        <x:v>0</x:v>
      </x:c>
      <x:c r="P391" s="25" t="n">
        <x:v>2</x:v>
      </x:c>
      <x:c r="Q391" s="25" t="n">
        <x:v>2</x:v>
      </x:c>
      <x:c r="R391" s="25" t="n">
        <x:v>4</x:v>
      </x:c>
      <x:c r="S391" s="25" t="n">
        <x:v>3</x:v>
      </x:c>
      <x:c r="T391" s="25" t="n">
        <x:v>1</x:v>
      </x:c>
      <x:c r="U391" s="25" t="n">
        <x:v>2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3</x:v>
      </x:c>
      <x:c r="AA391" s="25" t="n">
        <x:v>6</x:v>
      </x:c>
      <x:c r="AB391" s="25" t="n">
        <x:v>3</x:v>
      </x:c>
      <x:c r="AC391" s="25" t="n">
        <x:v>1</x:v>
      </x:c>
      <x:c r="AD391" s="25" t="n">
        <x:v>4</x:v>
      </x:c>
      <x:c r="AE391" s="25" t="n">
        <x:v>1</x:v>
      </x:c>
      <x:c r="AF391" s="25" t="n">
        <x:v>0</x:v>
      </x:c>
      <x:c r="AG391" s="25" t="n">
        <x:v>0</x:v>
      </x:c>
      <x:c r="AH391" s="25" t="n">
        <x:v>1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1</x:v>
      </x:c>
      <x:c r="K392" s="25" t="n">
        <x:v>0</x:v>
      </x:c>
      <x:c r="L392" s="25" t="n">
        <x:v>0</x:v>
      </x:c>
      <x:c r="M392" s="25" t="n">
        <x:v>2</x:v>
      </x:c>
      <x:c r="N392" s="25" t="n">
        <x:v>2</x:v>
      </x:c>
      <x:c r="O392" s="25" t="n">
        <x:v>1</x:v>
      </x:c>
      <x:c r="P392" s="25" t="n">
        <x:v>5</x:v>
      </x:c>
      <x:c r="Q392" s="25" t="n">
        <x:v>4</x:v>
      </x:c>
      <x:c r="R392" s="25" t="n">
        <x:v>7</x:v>
      </x:c>
      <x:c r="S392" s="25" t="n">
        <x:v>7</x:v>
      </x:c>
      <x:c r="T392" s="25" t="n">
        <x:v>2</x:v>
      </x:c>
      <x:c r="U392" s="25" t="n">
        <x:v>2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4</x:v>
      </x:c>
      <x:c r="AA392" s="25" t="n">
        <x:v>3</x:v>
      </x:c>
      <x:c r="AB392" s="25" t="n">
        <x:v>7</x:v>
      </x:c>
      <x:c r="AC392" s="25" t="n">
        <x:v>4</x:v>
      </x:c>
      <x:c r="AD392" s="25" t="n">
        <x:v>1</x:v>
      </x:c>
      <x:c r="AE392" s="25" t="n">
        <x:v>3</x:v>
      </x:c>
      <x:c r="AF392" s="25" t="n">
        <x:v>0</x:v>
      </x:c>
      <x:c r="AG392" s="25" t="n">
        <x:v>1</x:v>
      </x:c>
      <x:c r="AH392" s="25" t="n">
        <x:v>2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3</x:v>
      </x:c>
      <x:c r="N393" s="25" t="n">
        <x:v>1</x:v>
      </x:c>
      <x:c r="O393" s="25" t="n">
        <x:v>2</x:v>
      </x:c>
      <x:c r="P393" s="25" t="n">
        <x:v>3</x:v>
      </x:c>
      <x:c r="Q393" s="25" t="n">
        <x:v>2</x:v>
      </x:c>
      <x:c r="R393" s="25" t="n">
        <x:v>0</x:v>
      </x:c>
      <x:c r="S393" s="25" t="n">
        <x:v>5</x:v>
      </x:c>
      <x:c r="T393" s="25" t="n">
        <x:v>2</x:v>
      </x:c>
      <x:c r="U393" s="25" t="n">
        <x:v>2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2</x:v>
      </x:c>
      <x:c r="AA393" s="25" t="n">
        <x:v>2</x:v>
      </x:c>
      <x:c r="AB393" s="25" t="n">
        <x:v>2</x:v>
      </x:c>
      <x:c r="AC393" s="25" t="n">
        <x:v>1</x:v>
      </x:c>
      <x:c r="AD393" s="25" t="n">
        <x:v>0</x:v>
      </x:c>
      <x:c r="AE393" s="25" t="n">
        <x:v>3</x:v>
      </x:c>
      <x:c r="AF393" s="25" t="n">
        <x:v>0</x:v>
      </x:c>
      <x:c r="AG393" s="25" t="n">
        <x:v>2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4</x:v>
      </x:c>
      <x:c r="N394" s="25" t="n">
        <x:v>1</x:v>
      </x:c>
      <x:c r="O394" s="25" t="n">
        <x:v>1</x:v>
      </x:c>
      <x:c r="P394" s="25" t="n">
        <x:v>1</x:v>
      </x:c>
      <x:c r="Q394" s="25" t="n">
        <x:v>2</x:v>
      </x:c>
      <x:c r="R394" s="25" t="n">
        <x:v>1</x:v>
      </x:c>
      <x:c r="S394" s="25" t="n">
        <x:v>6</x:v>
      </x:c>
      <x:c r="T394" s="25" t="n">
        <x:v>2</x:v>
      </x:c>
      <x:c r="U394" s="25" t="n">
        <x:v>1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5</x:v>
      </x:c>
      <x:c r="AB394" s="25" t="n">
        <x:v>3</x:v>
      </x:c>
      <x:c r="AC394" s="25" t="n">
        <x:v>0</x:v>
      </x:c>
      <x:c r="AD394" s="25" t="n">
        <x:v>2</x:v>
      </x:c>
      <x:c r="AE394" s="25" t="n">
        <x:v>2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1</x:v>
      </x:c>
      <x:c r="N395" s="25" t="n">
        <x:v>1</x:v>
      </x:c>
      <x:c r="O395" s="25" t="n">
        <x:v>1</x:v>
      </x:c>
      <x:c r="P395" s="25" t="n">
        <x:v>3</x:v>
      </x:c>
      <x:c r="Q395" s="25" t="n">
        <x:v>2</x:v>
      </x:c>
      <x:c r="R395" s="25" t="n">
        <x:v>3</x:v>
      </x:c>
      <x:c r="S395" s="25" t="n">
        <x:v>9</x:v>
      </x:c>
      <x:c r="T395" s="25" t="n">
        <x:v>2</x:v>
      </x:c>
      <x:c r="U395" s="25" t="n">
        <x:v>2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5</x:v>
      </x:c>
      <x:c r="AA395" s="25" t="n">
        <x:v>5</x:v>
      </x:c>
      <x:c r="AB395" s="25" t="n">
        <x:v>4</x:v>
      </x:c>
      <x:c r="AC395" s="25" t="n">
        <x:v>0</x:v>
      </x:c>
      <x:c r="AD395" s="25" t="n">
        <x:v>0</x:v>
      </x:c>
      <x:c r="AE395" s="25" t="n">
        <x:v>3</x:v>
      </x:c>
      <x:c r="AF395" s="25" t="n">
        <x:v>0</x:v>
      </x:c>
      <x:c r="AG395" s="25" t="n">
        <x:v>2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4</x:v>
      </x:c>
      <x:c r="N396" s="25" t="n">
        <x:v>5</x:v>
      </x:c>
      <x:c r="O396" s="25" t="n">
        <x:v>0</x:v>
      </x:c>
      <x:c r="P396" s="25" t="n">
        <x:v>3</x:v>
      </x:c>
      <x:c r="Q396" s="25" t="n">
        <x:v>4</x:v>
      </x:c>
      <x:c r="R396" s="25" t="n">
        <x:v>4</x:v>
      </x:c>
      <x:c r="S396" s="25" t="n">
        <x:v>6</x:v>
      </x:c>
      <x:c r="T396" s="25" t="n">
        <x:v>2</x:v>
      </x:c>
      <x:c r="U396" s="25" t="n">
        <x:v>2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3</x:v>
      </x:c>
      <x:c r="AA396" s="25" t="n">
        <x:v>5</x:v>
      </x:c>
      <x:c r="AB396" s="25" t="n">
        <x:v>3</x:v>
      </x:c>
      <x:c r="AC396" s="25" t="n">
        <x:v>3</x:v>
      </x:c>
      <x:c r="AD396" s="25" t="n">
        <x:v>1</x:v>
      </x:c>
      <x:c r="AE396" s="25" t="n">
        <x:v>2</x:v>
      </x:c>
      <x:c r="AF396" s="25" t="n">
        <x:v>0</x:v>
      </x:c>
      <x:c r="AG396" s="25" t="n">
        <x:v>2</x:v>
      </x:c>
      <x:c r="AH396" s="25" t="n">
        <x:v>1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2</x:v>
      </x:c>
      <x:c r="N397" s="25" t="n">
        <x:v>0</x:v>
      </x:c>
      <x:c r="O397" s="25" t="n">
        <x:v>0</x:v>
      </x:c>
      <x:c r="P397" s="25" t="n">
        <x:v>1</x:v>
      </x:c>
      <x:c r="Q397" s="25" t="n">
        <x:v>3</x:v>
      </x:c>
      <x:c r="R397" s="25" t="n">
        <x:v>1</x:v>
      </x:c>
      <x:c r="S397" s="25" t="n">
        <x:v>3</x:v>
      </x:c>
      <x:c r="T397" s="25" t="n">
        <x:v>3</x:v>
      </x:c>
      <x:c r="U397" s="25" t="n">
        <x:v>1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4</x:v>
      </x:c>
      <x:c r="AA397" s="25" t="n">
        <x:v>4</x:v>
      </x:c>
      <x:c r="AB397" s="25" t="n">
        <x:v>1</x:v>
      </x:c>
      <x:c r="AC397" s="25" t="n">
        <x:v>3</x:v>
      </x:c>
      <x:c r="AD397" s="25" t="n">
        <x:v>2</x:v>
      </x:c>
      <x:c r="AE397" s="25" t="n">
        <x:v>2</x:v>
      </x:c>
      <x:c r="AF397" s="25" t="n">
        <x:v>0</x:v>
      </x:c>
      <x:c r="AG397" s="25" t="n">
        <x:v>1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1</x:v>
      </x:c>
      <x:c r="K398" s="25" t="n">
        <x:v>0</x:v>
      </x:c>
      <x:c r="L398" s="25" t="n">
        <x:v>0</x:v>
      </x:c>
      <x:c r="M398" s="25" t="n">
        <x:v>1</x:v>
      </x:c>
      <x:c r="N398" s="25" t="n">
        <x:v>0</x:v>
      </x:c>
      <x:c r="O398" s="25" t="n">
        <x:v>1</x:v>
      </x:c>
      <x:c r="P398" s="25" t="n">
        <x:v>0</x:v>
      </x:c>
      <x:c r="Q398" s="25" t="n">
        <x:v>4</x:v>
      </x:c>
      <x:c r="R398" s="25" t="n">
        <x:v>3</x:v>
      </x:c>
      <x:c r="S398" s="25" t="n">
        <x:v>4</x:v>
      </x:c>
      <x:c r="T398" s="25" t="n">
        <x:v>5</x:v>
      </x:c>
      <x:c r="U398" s="25" t="n">
        <x:v>1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1</x:v>
      </x:c>
      <x:c r="AA398" s="25" t="n">
        <x:v>2</x:v>
      </x:c>
      <x:c r="AB398" s="25" t="n">
        <x:v>3</x:v>
      </x:c>
      <x:c r="AC398" s="25" t="n">
        <x:v>2</x:v>
      </x:c>
      <x:c r="AD398" s="25" t="n">
        <x:v>2</x:v>
      </x:c>
      <x:c r="AE398" s="25" t="n">
        <x:v>1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1</x:v>
      </x:c>
      <x:c r="K399" s="25" t="n">
        <x:v>0</x:v>
      </x:c>
      <x:c r="L399" s="25" t="n">
        <x:v>0</x:v>
      </x:c>
      <x:c r="M399" s="25" t="n">
        <x:v>3</x:v>
      </x:c>
      <x:c r="N399" s="25" t="n">
        <x:v>0</x:v>
      </x:c>
      <x:c r="O399" s="25" t="n">
        <x:v>1</x:v>
      </x:c>
      <x:c r="P399" s="25" t="n">
        <x:v>2</x:v>
      </x:c>
      <x:c r="Q399" s="25" t="n">
        <x:v>3</x:v>
      </x:c>
      <x:c r="R399" s="25" t="n">
        <x:v>2</x:v>
      </x:c>
      <x:c r="S399" s="25" t="n">
        <x:v>4</x:v>
      </x:c>
      <x:c r="T399" s="25" t="n">
        <x:v>4</x:v>
      </x:c>
      <x:c r="U399" s="25" t="n">
        <x:v>1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4</x:v>
      </x:c>
      <x:c r="AA399" s="25" t="n">
        <x:v>4</x:v>
      </x:c>
      <x:c r="AB399" s="25" t="n">
        <x:v>3</x:v>
      </x:c>
      <x:c r="AC399" s="25" t="n">
        <x:v>1</x:v>
      </x:c>
      <x:c r="AD399" s="25" t="n">
        <x:v>1</x:v>
      </x:c>
      <x:c r="AE399" s="25" t="n">
        <x:v>5</x:v>
      </x:c>
      <x:c r="AF399" s="25" t="n">
        <x:v>0</x:v>
      </x:c>
      <x:c r="AG399" s="25" t="n">
        <x:v>1</x:v>
      </x:c>
      <x:c r="AH399" s="25" t="n">
        <x:v>1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1</x:v>
      </x:c>
      <x:c r="K400" s="25" t="n">
        <x:v>0</x:v>
      </x:c>
      <x:c r="L400" s="25" t="n">
        <x:v>0</x:v>
      </x:c>
      <x:c r="M400" s="25" t="n">
        <x:v>1</x:v>
      </x:c>
      <x:c r="N400" s="25" t="n">
        <x:v>0</x:v>
      </x:c>
      <x:c r="O400" s="25" t="n">
        <x:v>0</x:v>
      </x:c>
      <x:c r="P400" s="25" t="n">
        <x:v>2</x:v>
      </x:c>
      <x:c r="Q400" s="25" t="n">
        <x:v>2</x:v>
      </x:c>
      <x:c r="R400" s="25" t="n">
        <x:v>3</x:v>
      </x:c>
      <x:c r="S400" s="25" t="n">
        <x:v>7</x:v>
      </x:c>
      <x:c r="T400" s="25" t="n">
        <x:v>5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4</x:v>
      </x:c>
      <x:c r="AA400" s="25" t="n">
        <x:v>5</x:v>
      </x:c>
      <x:c r="AB400" s="25" t="n">
        <x:v>1</x:v>
      </x:c>
      <x:c r="AC400" s="25" t="n">
        <x:v>2</x:v>
      </x:c>
      <x:c r="AD400" s="25" t="n">
        <x:v>2</x:v>
      </x:c>
      <x:c r="AE400" s="25" t="n">
        <x:v>3</x:v>
      </x:c>
      <x:c r="AF400" s="25" t="n">
        <x:v>0</x:v>
      </x:c>
      <x:c r="AG400" s="25" t="n">
        <x:v>1</x:v>
      </x:c>
      <x:c r="AH400" s="25" t="n">
        <x:v>1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2</x:v>
      </x:c>
      <x:c r="N401" s="25" t="n">
        <x:v>3</x:v>
      </x:c>
      <x:c r="O401" s="25" t="n">
        <x:v>1</x:v>
      </x:c>
      <x:c r="P401" s="25" t="n">
        <x:v>2</x:v>
      </x:c>
      <x:c r="Q401" s="25" t="n">
        <x:v>5</x:v>
      </x:c>
      <x:c r="R401" s="25" t="n">
        <x:v>5</x:v>
      </x:c>
      <x:c r="S401" s="25" t="n">
        <x:v>2</x:v>
      </x:c>
      <x:c r="T401" s="25" t="n">
        <x:v>6</x:v>
      </x:c>
      <x:c r="U401" s="25" t="n">
        <x:v>3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5</x:v>
      </x:c>
      <x:c r="AA401" s="25" t="n">
        <x:v>7</x:v>
      </x:c>
      <x:c r="AB401" s="25" t="n">
        <x:v>2</x:v>
      </x:c>
      <x:c r="AC401" s="25" t="n">
        <x:v>2</x:v>
      </x:c>
      <x:c r="AD401" s="25" t="n">
        <x:v>1</x:v>
      </x:c>
      <x:c r="AE401" s="25" t="n">
        <x:v>1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1</x:v>
      </x:c>
      <x:c r="N402" s="25" t="n">
        <x:v>3</x:v>
      </x:c>
      <x:c r="O402" s="25" t="n">
        <x:v>1</x:v>
      </x:c>
      <x:c r="P402" s="25" t="n">
        <x:v>1</x:v>
      </x:c>
      <x:c r="Q402" s="25" t="n">
        <x:v>4</x:v>
      </x:c>
      <x:c r="R402" s="25" t="n">
        <x:v>2</x:v>
      </x:c>
      <x:c r="S402" s="25" t="n">
        <x:v>5</x:v>
      </x:c>
      <x:c r="T402" s="25" t="n">
        <x:v>6</x:v>
      </x:c>
      <x:c r="U402" s="25" t="n">
        <x:v>3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2</x:v>
      </x:c>
      <x:c r="AA402" s="25" t="n">
        <x:v>2</x:v>
      </x:c>
      <x:c r="AB402" s="25" t="n">
        <x:v>0</x:v>
      </x:c>
      <x:c r="AC402" s="25" t="n">
        <x:v>3</x:v>
      </x:c>
      <x:c r="AD402" s="25" t="n">
        <x:v>1</x:v>
      </x:c>
      <x:c r="AE402" s="25" t="n">
        <x:v>4</x:v>
      </x:c>
      <x:c r="AF402" s="25" t="n">
        <x:v>0</x:v>
      </x:c>
      <x:c r="AG402" s="25" t="n">
        <x:v>1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1</x:v>
      </x:c>
      <x:c r="O403" s="25" t="n">
        <x:v>0</x:v>
      </x:c>
      <x:c r="P403" s="25" t="n">
        <x:v>4</x:v>
      </x:c>
      <x:c r="Q403" s="25" t="n">
        <x:v>2</x:v>
      </x:c>
      <x:c r="R403" s="25" t="n">
        <x:v>1</x:v>
      </x:c>
      <x:c r="S403" s="25" t="n">
        <x:v>4</x:v>
      </x:c>
      <x:c r="T403" s="25" t="n">
        <x:v>4</x:v>
      </x:c>
      <x:c r="U403" s="25" t="n">
        <x:v>3</x:v>
      </x:c>
      <x:c r="V403" s="25" t="n">
        <x:v>1</x:v>
      </x:c>
      <x:c r="W403" s="25" t="n">
        <x:v>0</x:v>
      </x:c>
      <x:c r="X403" s="25" t="n">
        <x:v>0</x:v>
      </x:c>
      <x:c r="Y403" s="25" t="n">
        <x:v>0</x:v>
      </x:c>
      <x:c r="Z403" s="25" t="n">
        <x:v>3</x:v>
      </x:c>
      <x:c r="AA403" s="25" t="n">
        <x:v>5</x:v>
      </x:c>
      <x:c r="AB403" s="25" t="n">
        <x:v>3</x:v>
      </x:c>
      <x:c r="AC403" s="25" t="n">
        <x:v>3</x:v>
      </x:c>
      <x:c r="AD403" s="25" t="n">
        <x:v>2</x:v>
      </x:c>
      <x:c r="AE403" s="25" t="n">
        <x:v>1</x:v>
      </x:c>
      <x:c r="AF403" s="25" t="n">
        <x:v>0</x:v>
      </x:c>
      <x:c r="AG403" s="25" t="n">
        <x:v>1</x:v>
      </x:c>
      <x:c r="AH403" s="25" t="n">
        <x:v>1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1</x:v>
      </x:c>
      <x:c r="M404" s="25" t="n">
        <x:v>0</x:v>
      </x:c>
      <x:c r="N404" s="25" t="n">
        <x:v>2</x:v>
      </x:c>
      <x:c r="O404" s="25" t="n">
        <x:v>0</x:v>
      </x:c>
      <x:c r="P404" s="25" t="n">
        <x:v>1</x:v>
      </x:c>
      <x:c r="Q404" s="25" t="n">
        <x:v>2</x:v>
      </x:c>
      <x:c r="R404" s="25" t="n">
        <x:v>4</x:v>
      </x:c>
      <x:c r="S404" s="25" t="n">
        <x:v>1</x:v>
      </x:c>
      <x:c r="T404" s="25" t="n">
        <x:v>5</x:v>
      </x:c>
      <x:c r="U404" s="25" t="n">
        <x:v>1</x:v>
      </x:c>
      <x:c r="V404" s="25" t="n">
        <x:v>0</x:v>
      </x:c>
      <x:c r="W404" s="25" t="n">
        <x:v>0</x:v>
      </x:c>
      <x:c r="X404" s="25" t="n">
        <x:v>0</x:v>
      </x:c>
      <x:c r="Y404" s="25" t="n">
        <x:v>1</x:v>
      </x:c>
      <x:c r="Z404" s="25" t="n">
        <x:v>1</x:v>
      </x:c>
      <x:c r="AA404" s="25" t="n">
        <x:v>8</x:v>
      </x:c>
      <x:c r="AB404" s="25" t="n">
        <x:v>0</x:v>
      </x:c>
      <x:c r="AC404" s="25" t="n">
        <x:v>2</x:v>
      </x:c>
      <x:c r="AD404" s="25" t="n">
        <x:v>2</x:v>
      </x:c>
      <x:c r="AE404" s="25" t="n">
        <x:v>4</x:v>
      </x:c>
      <x:c r="AF404" s="25" t="n">
        <x:v>0</x:v>
      </x:c>
      <x:c r="AG404" s="25" t="n">
        <x:v>1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2</x:v>
      </x:c>
      <x:c r="N405" s="25" t="n">
        <x:v>0</x:v>
      </x:c>
      <x:c r="O405" s="25" t="n">
        <x:v>1</x:v>
      </x:c>
      <x:c r="P405" s="25" t="n">
        <x:v>1</x:v>
      </x:c>
      <x:c r="Q405" s="25" t="n">
        <x:v>0</x:v>
      </x:c>
      <x:c r="R405" s="25" t="n">
        <x:v>7</x:v>
      </x:c>
      <x:c r="S405" s="25" t="n">
        <x:v>2</x:v>
      </x:c>
      <x:c r="T405" s="25" t="n">
        <x:v>7</x:v>
      </x:c>
      <x:c r="U405" s="25" t="n">
        <x:v>4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10</x:v>
      </x:c>
      <x:c r="AA405" s="25" t="n">
        <x:v>7</x:v>
      </x:c>
      <x:c r="AB405" s="25" t="n">
        <x:v>1</x:v>
      </x:c>
      <x:c r="AC405" s="25" t="n">
        <x:v>1</x:v>
      </x:c>
      <x:c r="AD405" s="25" t="n">
        <x:v>1</x:v>
      </x:c>
      <x:c r="AE405" s="25" t="n">
        <x:v>1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2</x:v>
      </x:c>
      <x:c r="K406" s="25" t="n">
        <x:v>0</x:v>
      </x:c>
      <x:c r="L406" s="25" t="n">
        <x:v>1</x:v>
      </x:c>
      <x:c r="M406" s="25" t="n">
        <x:v>1</x:v>
      </x:c>
      <x:c r="N406" s="25" t="n">
        <x:v>2</x:v>
      </x:c>
      <x:c r="O406" s="25" t="n">
        <x:v>0</x:v>
      </x:c>
      <x:c r="P406" s="25" t="n">
        <x:v>1</x:v>
      </x:c>
      <x:c r="Q406" s="25" t="n">
        <x:v>4</x:v>
      </x:c>
      <x:c r="R406" s="25" t="n">
        <x:v>4</x:v>
      </x:c>
      <x:c r="S406" s="25" t="n">
        <x:v>2</x:v>
      </x:c>
      <x:c r="T406" s="25" t="n">
        <x:v>4</x:v>
      </x:c>
      <x:c r="U406" s="25" t="n">
        <x:v>5</x:v>
      </x:c>
      <x:c r="V406" s="25" t="n">
        <x:v>0</x:v>
      </x:c>
      <x:c r="W406" s="25" t="n">
        <x:v>0</x:v>
      </x:c>
      <x:c r="X406" s="25" t="n">
        <x:v>0</x:v>
      </x:c>
      <x:c r="Y406" s="25" t="n">
        <x:v>3</x:v>
      </x:c>
      <x:c r="Z406" s="25" t="n">
        <x:v>2</x:v>
      </x:c>
      <x:c r="AA406" s="25" t="n">
        <x:v>7</x:v>
      </x:c>
      <x:c r="AB406" s="25" t="n">
        <x:v>1</x:v>
      </x:c>
      <x:c r="AC406" s="25" t="n">
        <x:v>2</x:v>
      </x:c>
      <x:c r="AD406" s="25" t="n">
        <x:v>1</x:v>
      </x:c>
      <x:c r="AE406" s="25" t="n">
        <x:v>1</x:v>
      </x:c>
      <x:c r="AF406" s="25" t="n">
        <x:v>0</x:v>
      </x:c>
      <x:c r="AG406" s="25" t="n">
        <x:v>1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2</x:v>
      </x:c>
      <x:c r="K407" s="25" t="n">
        <x:v>0</x:v>
      </x:c>
      <x:c r="L407" s="25" t="n">
        <x:v>0</x:v>
      </x:c>
      <x:c r="M407" s="25" t="n">
        <x:v>2</x:v>
      </x:c>
      <x:c r="N407" s="25" t="n">
        <x:v>2</x:v>
      </x:c>
      <x:c r="O407" s="25" t="n">
        <x:v>0</x:v>
      </x:c>
      <x:c r="P407" s="25" t="n">
        <x:v>5</x:v>
      </x:c>
      <x:c r="Q407" s="25" t="n">
        <x:v>2</x:v>
      </x:c>
      <x:c r="R407" s="25" t="n">
        <x:v>2</x:v>
      </x:c>
      <x:c r="S407" s="25" t="n">
        <x:v>2</x:v>
      </x:c>
      <x:c r="T407" s="25" t="n">
        <x:v>4</x:v>
      </x:c>
      <x:c r="U407" s="25" t="n">
        <x:v>2</x:v>
      </x:c>
      <x:c r="V407" s="25" t="n">
        <x:v>0</x:v>
      </x:c>
      <x:c r="W407" s="25" t="n">
        <x:v>0</x:v>
      </x:c>
      <x:c r="X407" s="25" t="n">
        <x:v>0</x:v>
      </x:c>
      <x:c r="Y407" s="25" t="n">
        <x:v>2</x:v>
      </x:c>
      <x:c r="Z407" s="25" t="n">
        <x:v>5</x:v>
      </x:c>
      <x:c r="AA407" s="25" t="n">
        <x:v>4</x:v>
      </x:c>
      <x:c r="AB407" s="25" t="n">
        <x:v>0</x:v>
      </x:c>
      <x:c r="AC407" s="25" t="n">
        <x:v>0</x:v>
      </x:c>
      <x:c r="AD407" s="25" t="n">
        <x:v>1</x:v>
      </x:c>
      <x:c r="AE407" s="25" t="n">
        <x:v>2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1</x:v>
      </x:c>
      <x:c r="K408" s="25" t="n">
        <x:v>0</x:v>
      </x:c>
      <x:c r="L408" s="25" t="n">
        <x:v>0</x:v>
      </x:c>
      <x:c r="M408" s="25" t="n">
        <x:v>2</x:v>
      </x:c>
      <x:c r="N408" s="25" t="n">
        <x:v>0</x:v>
      </x:c>
      <x:c r="O408" s="25" t="n">
        <x:v>0</x:v>
      </x:c>
      <x:c r="P408" s="25" t="n">
        <x:v>1</x:v>
      </x:c>
      <x:c r="Q408" s="25" t="n">
        <x:v>2</x:v>
      </x:c>
      <x:c r="R408" s="25" t="n">
        <x:v>5</x:v>
      </x:c>
      <x:c r="S408" s="25" t="n">
        <x:v>3</x:v>
      </x:c>
      <x:c r="T408" s="25" t="n">
        <x:v>4</x:v>
      </x:c>
      <x:c r="U408" s="25" t="n">
        <x:v>3</x:v>
      </x:c>
      <x:c r="V408" s="25" t="n">
        <x:v>1</x:v>
      </x:c>
      <x:c r="W408" s="25" t="n">
        <x:v>0</x:v>
      </x:c>
      <x:c r="X408" s="25" t="n">
        <x:v>0</x:v>
      </x:c>
      <x:c r="Y408" s="25" t="n">
        <x:v>3</x:v>
      </x:c>
      <x:c r="Z408" s="25" t="n">
        <x:v>5</x:v>
      </x:c>
      <x:c r="AA408" s="25" t="n">
        <x:v>2</x:v>
      </x:c>
      <x:c r="AB408" s="25" t="n">
        <x:v>3</x:v>
      </x:c>
      <x:c r="AC408" s="25" t="n">
        <x:v>3</x:v>
      </x:c>
      <x:c r="AD408" s="25" t="n">
        <x:v>1</x:v>
      </x:c>
      <x:c r="AE408" s="25" t="n">
        <x:v>5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4</x:v>
      </x:c>
      <x:c r="N409" s="25" t="n">
        <x:v>0</x:v>
      </x:c>
      <x:c r="O409" s="25" t="n">
        <x:v>2</x:v>
      </x:c>
      <x:c r="P409" s="25" t="n">
        <x:v>0</x:v>
      </x:c>
      <x:c r="Q409" s="25" t="n">
        <x:v>5</x:v>
      </x:c>
      <x:c r="R409" s="25" t="n">
        <x:v>3</x:v>
      </x:c>
      <x:c r="S409" s="25" t="n">
        <x:v>2</x:v>
      </x:c>
      <x:c r="T409" s="25" t="n">
        <x:v>4</x:v>
      </x:c>
      <x:c r="U409" s="25" t="n">
        <x:v>3</x:v>
      </x:c>
      <x:c r="V409" s="25" t="n">
        <x:v>0</x:v>
      </x:c>
      <x:c r="W409" s="25" t="n">
        <x:v>0</x:v>
      </x:c>
      <x:c r="X409" s="25" t="n">
        <x:v>0</x:v>
      </x:c>
      <x:c r="Y409" s="25" t="n">
        <x:v>7</x:v>
      </x:c>
      <x:c r="Z409" s="25" t="n">
        <x:v>5</x:v>
      </x:c>
      <x:c r="AA409" s="25" t="n">
        <x:v>4</x:v>
      </x:c>
      <x:c r="AB409" s="25" t="n">
        <x:v>3</x:v>
      </x:c>
      <x:c r="AC409" s="25" t="n">
        <x:v>2</x:v>
      </x:c>
      <x:c r="AD409" s="25" t="n">
        <x:v>0</x:v>
      </x:c>
      <x:c r="AE409" s="25" t="n">
        <x:v>4</x:v>
      </x:c>
      <x:c r="AF409" s="25" t="n">
        <x:v>0</x:v>
      </x:c>
      <x:c r="AG409" s="25" t="n">
        <x:v>1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2</x:v>
      </x:c>
      <x:c r="M410" s="25" t="n">
        <x:v>0</x:v>
      </x:c>
      <x:c r="N410" s="25" t="n">
        <x:v>1</x:v>
      </x:c>
      <x:c r="O410" s="25" t="n">
        <x:v>1</x:v>
      </x:c>
      <x:c r="P410" s="25" t="n">
        <x:v>2</x:v>
      </x:c>
      <x:c r="Q410" s="25" t="n">
        <x:v>4</x:v>
      </x:c>
      <x:c r="R410" s="25" t="n">
        <x:v>4</x:v>
      </x:c>
      <x:c r="S410" s="25" t="n">
        <x:v>3</x:v>
      </x:c>
      <x:c r="T410" s="25" t="n">
        <x:v>3</x:v>
      </x:c>
      <x:c r="U410" s="25" t="n">
        <x:v>4</x:v>
      </x:c>
      <x:c r="V410" s="25" t="n">
        <x:v>2</x:v>
      </x:c>
      <x:c r="W410" s="25" t="n">
        <x:v>0</x:v>
      </x:c>
      <x:c r="X410" s="25" t="n">
        <x:v>0</x:v>
      </x:c>
      <x:c r="Y410" s="25" t="n">
        <x:v>2</x:v>
      </x:c>
      <x:c r="Z410" s="25" t="n">
        <x:v>1</x:v>
      </x:c>
      <x:c r="AA410" s="25" t="n">
        <x:v>2</x:v>
      </x:c>
      <x:c r="AB410" s="25" t="n">
        <x:v>1</x:v>
      </x:c>
      <x:c r="AC410" s="25" t="n">
        <x:v>0</x:v>
      </x:c>
      <x:c r="AD410" s="25" t="n">
        <x:v>0</x:v>
      </x:c>
      <x:c r="AE410" s="25" t="n">
        <x:v>2</x:v>
      </x:c>
      <x:c r="AF410" s="25" t="n">
        <x:v>0</x:v>
      </x:c>
      <x:c r="AG410" s="25" t="n">
        <x:v>1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1</x:v>
      </x:c>
      <x:c r="N411" s="25" t="n">
        <x:v>0</x:v>
      </x:c>
      <x:c r="O411" s="25" t="n">
        <x:v>0</x:v>
      </x:c>
      <x:c r="P411" s="25" t="n">
        <x:v>0</x:v>
      </x:c>
      <x:c r="Q411" s="25" t="n">
        <x:v>4</x:v>
      </x:c>
      <x:c r="R411" s="25" t="n">
        <x:v>7</x:v>
      </x:c>
      <x:c r="S411" s="25" t="n">
        <x:v>0</x:v>
      </x:c>
      <x:c r="T411" s="25" t="n">
        <x:v>1</x:v>
      </x:c>
      <x:c r="U411" s="25" t="n">
        <x:v>2</x:v>
      </x:c>
      <x:c r="V411" s="25" t="n">
        <x:v>0</x:v>
      </x:c>
      <x:c r="W411" s="25" t="n">
        <x:v>0</x:v>
      </x:c>
      <x:c r="X411" s="25" t="n">
        <x:v>0</x:v>
      </x:c>
      <x:c r="Y411" s="25" t="n">
        <x:v>3</x:v>
      </x:c>
      <x:c r="Z411" s="25" t="n">
        <x:v>13</x:v>
      </x:c>
      <x:c r="AA411" s="25" t="n">
        <x:v>9</x:v>
      </x:c>
      <x:c r="AB411" s="25" t="n">
        <x:v>2</x:v>
      </x:c>
      <x:c r="AC411" s="25" t="n">
        <x:v>2</x:v>
      </x:c>
      <x:c r="AD411" s="25" t="n">
        <x:v>1</x:v>
      </x:c>
      <x:c r="AE411" s="25" t="n">
        <x:v>2</x:v>
      </x:c>
      <x:c r="AF411" s="25" t="n">
        <x:v>0</x:v>
      </x:c>
      <x:c r="AG411" s="25" t="n">
        <x:v>2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2</x:v>
      </x:c>
      <x:c r="N412" s="25" t="n">
        <x:v>4</x:v>
      </x:c>
      <x:c r="O412" s="25" t="n">
        <x:v>0</x:v>
      </x:c>
      <x:c r="P412" s="25" t="n">
        <x:v>3</x:v>
      </x:c>
      <x:c r="Q412" s="25" t="n">
        <x:v>0</x:v>
      </x:c>
      <x:c r="R412" s="25" t="n">
        <x:v>5</x:v>
      </x:c>
      <x:c r="S412" s="25" t="n">
        <x:v>6</x:v>
      </x:c>
      <x:c r="T412" s="25" t="n">
        <x:v>3</x:v>
      </x:c>
      <x:c r="U412" s="25" t="n">
        <x:v>4</x:v>
      </x:c>
      <x:c r="V412" s="25" t="n">
        <x:v>1</x:v>
      </x:c>
      <x:c r="W412" s="25" t="n">
        <x:v>0</x:v>
      </x:c>
      <x:c r="X412" s="25" t="n">
        <x:v>0</x:v>
      </x:c>
      <x:c r="Y412" s="25" t="n">
        <x:v>4</x:v>
      </x:c>
      <x:c r="Z412" s="25" t="n">
        <x:v>5</x:v>
      </x:c>
      <x:c r="AA412" s="25" t="n">
        <x:v>3</x:v>
      </x:c>
      <x:c r="AB412" s="25" t="n">
        <x:v>0</x:v>
      </x:c>
      <x:c r="AC412" s="25" t="n">
        <x:v>2</x:v>
      </x:c>
      <x:c r="AD412" s="25" t="n">
        <x:v>0</x:v>
      </x:c>
      <x:c r="AE412" s="25" t="n">
        <x:v>2</x:v>
      </x:c>
      <x:c r="AF412" s="25" t="n">
        <x:v>0</x:v>
      </x:c>
      <x:c r="AG412" s="25" t="n">
        <x:v>2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1</x:v>
      </x:c>
      <x:c r="M413" s="25" t="n">
        <x:v>3</x:v>
      </x:c>
      <x:c r="N413" s="25" t="n">
        <x:v>4</x:v>
      </x:c>
      <x:c r="O413" s="25" t="n">
        <x:v>5</x:v>
      </x:c>
      <x:c r="P413" s="25" t="n">
        <x:v>0</x:v>
      </x:c>
      <x:c r="Q413" s="25" t="n">
        <x:v>1</x:v>
      </x:c>
      <x:c r="R413" s="25" t="n">
        <x:v>3</x:v>
      </x:c>
      <x:c r="S413" s="25" t="n">
        <x:v>2</x:v>
      </x:c>
      <x:c r="T413" s="25" t="n">
        <x:v>2</x:v>
      </x:c>
      <x:c r="U413" s="25" t="n">
        <x:v>3</x:v>
      </x:c>
      <x:c r="V413" s="25" t="n">
        <x:v>1</x:v>
      </x:c>
      <x:c r="W413" s="25" t="n">
        <x:v>0</x:v>
      </x:c>
      <x:c r="X413" s="25" t="n">
        <x:v>2</x:v>
      </x:c>
      <x:c r="Y413" s="25" t="n">
        <x:v>0</x:v>
      </x:c>
      <x:c r="Z413" s="25" t="n">
        <x:v>3</x:v>
      </x:c>
      <x:c r="AA413" s="25" t="n">
        <x:v>6</x:v>
      </x:c>
      <x:c r="AB413" s="25" t="n">
        <x:v>3</x:v>
      </x:c>
      <x:c r="AC413" s="25" t="n">
        <x:v>1</x:v>
      </x:c>
      <x:c r="AD413" s="25" t="n">
        <x:v>2</x:v>
      </x:c>
      <x:c r="AE413" s="25" t="n">
        <x:v>8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2</x:v>
      </x:c>
      <x:c r="O414" s="25" t="n">
        <x:v>0</x:v>
      </x:c>
      <x:c r="P414" s="25" t="n">
        <x:v>4</x:v>
      </x:c>
      <x:c r="Q414" s="25" t="n">
        <x:v>2</x:v>
      </x:c>
      <x:c r="R414" s="25" t="n">
        <x:v>7</x:v>
      </x:c>
      <x:c r="S414" s="25" t="n">
        <x:v>2</x:v>
      </x:c>
      <x:c r="T414" s="25" t="n">
        <x:v>2</x:v>
      </x:c>
      <x:c r="U414" s="25" t="n">
        <x:v>2</x:v>
      </x:c>
      <x:c r="V414" s="25" t="n">
        <x:v>1</x:v>
      </x:c>
      <x:c r="W414" s="25" t="n">
        <x:v>0</x:v>
      </x:c>
      <x:c r="X414" s="25" t="n">
        <x:v>4</x:v>
      </x:c>
      <x:c r="Y414" s="25" t="n">
        <x:v>3</x:v>
      </x:c>
      <x:c r="Z414" s="25" t="n">
        <x:v>1</x:v>
      </x:c>
      <x:c r="AA414" s="25" t="n">
        <x:v>2</x:v>
      </x:c>
      <x:c r="AB414" s="25" t="n">
        <x:v>3</x:v>
      </x:c>
      <x:c r="AC414" s="25" t="n">
        <x:v>3</x:v>
      </x:c>
      <x:c r="AD414" s="25" t="n">
        <x:v>0</x:v>
      </x:c>
      <x:c r="AE414" s="25" t="n">
        <x:v>4</x:v>
      </x:c>
      <x:c r="AF414" s="25" t="n">
        <x:v>0</x:v>
      </x:c>
      <x:c r="AG414" s="25" t="n">
        <x:v>1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2</x:v>
      </x:c>
      <x:c r="P415" s="25" t="n">
        <x:v>1</x:v>
      </x:c>
      <x:c r="Q415" s="25" t="n">
        <x:v>6</x:v>
      </x:c>
      <x:c r="R415" s="25" t="n">
        <x:v>2</x:v>
      </x:c>
      <x:c r="S415" s="25" t="n">
        <x:v>2</x:v>
      </x:c>
      <x:c r="T415" s="25" t="n">
        <x:v>3</x:v>
      </x:c>
      <x:c r="U415" s="25" t="n">
        <x:v>3</x:v>
      </x:c>
      <x:c r="V415" s="25" t="n">
        <x:v>3</x:v>
      </x:c>
      <x:c r="W415" s="25" t="n">
        <x:v>0</x:v>
      </x:c>
      <x:c r="X415" s="25" t="n">
        <x:v>4</x:v>
      </x:c>
      <x:c r="Y415" s="25" t="n">
        <x:v>1</x:v>
      </x:c>
      <x:c r="Z415" s="25" t="n">
        <x:v>4</x:v>
      </x:c>
      <x:c r="AA415" s="25" t="n">
        <x:v>3</x:v>
      </x:c>
      <x:c r="AB415" s="25" t="n">
        <x:v>2</x:v>
      </x:c>
      <x:c r="AC415" s="25" t="n">
        <x:v>3</x:v>
      </x:c>
      <x:c r="AD415" s="25" t="n">
        <x:v>6</x:v>
      </x:c>
      <x:c r="AE415" s="25" t="n">
        <x:v>3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5</x:v>
      </x:c>
      <x:c r="O416" s="25" t="n">
        <x:v>0</x:v>
      </x:c>
      <x:c r="P416" s="25" t="n">
        <x:v>0</x:v>
      </x:c>
      <x:c r="Q416" s="25" t="n">
        <x:v>7</x:v>
      </x:c>
      <x:c r="R416" s="25" t="n">
        <x:v>4</x:v>
      </x:c>
      <x:c r="S416" s="25" t="n">
        <x:v>5</x:v>
      </x:c>
      <x:c r="T416" s="25" t="n">
        <x:v>3</x:v>
      </x:c>
      <x:c r="U416" s="25" t="n">
        <x:v>4</x:v>
      </x:c>
      <x:c r="V416" s="25" t="n">
        <x:v>2</x:v>
      </x:c>
      <x:c r="W416" s="25" t="n">
        <x:v>0</x:v>
      </x:c>
      <x:c r="X416" s="25" t="n">
        <x:v>2</x:v>
      </x:c>
      <x:c r="Y416" s="25" t="n">
        <x:v>5</x:v>
      </x:c>
      <x:c r="Z416" s="25" t="n">
        <x:v>8</x:v>
      </x:c>
      <x:c r="AA416" s="25" t="n">
        <x:v>9</x:v>
      </x:c>
      <x:c r="AB416" s="25" t="n">
        <x:v>3</x:v>
      </x:c>
      <x:c r="AC416" s="25" t="n">
        <x:v>1</x:v>
      </x:c>
      <x:c r="AD416" s="25" t="n">
        <x:v>2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2</x:v>
      </x:c>
      <x:c r="O417" s="25" t="n">
        <x:v>2</x:v>
      </x:c>
      <x:c r="P417" s="25" t="n">
        <x:v>0</x:v>
      </x:c>
      <x:c r="Q417" s="25" t="n">
        <x:v>5</x:v>
      </x:c>
      <x:c r="R417" s="25" t="n">
        <x:v>3</x:v>
      </x:c>
      <x:c r="S417" s="25" t="n">
        <x:v>5</x:v>
      </x:c>
      <x:c r="T417" s="25" t="n">
        <x:v>4</x:v>
      </x:c>
      <x:c r="U417" s="25" t="n">
        <x:v>2</x:v>
      </x:c>
      <x:c r="V417" s="25" t="n">
        <x:v>3</x:v>
      </x:c>
      <x:c r="W417" s="25" t="n">
        <x:v>0</x:v>
      </x:c>
      <x:c r="X417" s="25" t="n">
        <x:v>1</x:v>
      </x:c>
      <x:c r="Y417" s="25" t="n">
        <x:v>5</x:v>
      </x:c>
      <x:c r="Z417" s="25" t="n">
        <x:v>0</x:v>
      </x:c>
      <x:c r="AA417" s="25" t="n">
        <x:v>8</x:v>
      </x:c>
      <x:c r="AB417" s="25" t="n">
        <x:v>2</x:v>
      </x:c>
      <x:c r="AC417" s="25" t="n">
        <x:v>5</x:v>
      </x:c>
      <x:c r="AD417" s="25" t="n">
        <x:v>2</x:v>
      </x:c>
      <x:c r="AE417" s="25" t="n">
        <x:v>3</x:v>
      </x:c>
      <x:c r="AF417" s="25" t="n">
        <x:v>0</x:v>
      </x:c>
      <x:c r="AG417" s="25" t="n">
        <x:v>1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1</x:v>
      </x:c>
      <x:c r="N418" s="25" t="n">
        <x:v>2</x:v>
      </x:c>
      <x:c r="O418" s="25" t="n">
        <x:v>0</x:v>
      </x:c>
      <x:c r="P418" s="25" t="n">
        <x:v>2</x:v>
      </x:c>
      <x:c r="Q418" s="25" t="n">
        <x:v>2</x:v>
      </x:c>
      <x:c r="R418" s="25" t="n">
        <x:v>0</x:v>
      </x:c>
      <x:c r="S418" s="25" t="n">
        <x:v>2</x:v>
      </x:c>
      <x:c r="T418" s="25" t="n">
        <x:v>5</x:v>
      </x:c>
      <x:c r="U418" s="25" t="n">
        <x:v>3</x:v>
      </x:c>
      <x:c r="V418" s="25" t="n">
        <x:v>1</x:v>
      </x:c>
      <x:c r="W418" s="25" t="n">
        <x:v>0</x:v>
      </x:c>
      <x:c r="X418" s="25" t="n">
        <x:v>0</x:v>
      </x:c>
      <x:c r="Y418" s="25" t="n">
        <x:v>1</x:v>
      </x:c>
      <x:c r="Z418" s="25" t="n">
        <x:v>11</x:v>
      </x:c>
      <x:c r="AA418" s="25" t="n">
        <x:v>2</x:v>
      </x:c>
      <x:c r="AB418" s="25" t="n">
        <x:v>3</x:v>
      </x:c>
      <x:c r="AC418" s="25" t="n">
        <x:v>8</x:v>
      </x:c>
      <x:c r="AD418" s="25" t="n">
        <x:v>2</x:v>
      </x:c>
      <x:c r="AE418" s="25" t="n">
        <x:v>3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1</x:v>
      </x:c>
      <x:c r="P419" s="25" t="n">
        <x:v>0</x:v>
      </x:c>
      <x:c r="Q419" s="25" t="n">
        <x:v>3</x:v>
      </x:c>
      <x:c r="R419" s="25" t="n">
        <x:v>3</x:v>
      </x:c>
      <x:c r="S419" s="25" t="n">
        <x:v>2</x:v>
      </x:c>
      <x:c r="T419" s="25" t="n">
        <x:v>7</x:v>
      </x:c>
      <x:c r="U419" s="25" t="n">
        <x:v>8</x:v>
      </x:c>
      <x:c r="V419" s="25" t="n">
        <x:v>4</x:v>
      </x:c>
      <x:c r="W419" s="25" t="n">
        <x:v>0</x:v>
      </x:c>
      <x:c r="X419" s="25" t="n">
        <x:v>1</x:v>
      </x:c>
      <x:c r="Y419" s="25" t="n">
        <x:v>1</x:v>
      </x:c>
      <x:c r="Z419" s="25" t="n">
        <x:v>7</x:v>
      </x:c>
      <x:c r="AA419" s="25" t="n">
        <x:v>3</x:v>
      </x:c>
      <x:c r="AB419" s="25" t="n">
        <x:v>4</x:v>
      </x:c>
      <x:c r="AC419" s="25" t="n">
        <x:v>4</x:v>
      </x:c>
      <x:c r="AD419" s="25" t="n">
        <x:v>2</x:v>
      </x:c>
      <x:c r="AE419" s="25" t="n">
        <x:v>3</x:v>
      </x:c>
      <x:c r="AF419" s="25" t="n">
        <x:v>0</x:v>
      </x:c>
      <x:c r="AG419" s="25" t="n">
        <x:v>2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1</x:v>
      </x:c>
      <x:c r="N420" s="25" t="n">
        <x:v>0</x:v>
      </x:c>
      <x:c r="O420" s="25" t="n">
        <x:v>0</x:v>
      </x:c>
      <x:c r="P420" s="25" t="n">
        <x:v>2</x:v>
      </x:c>
      <x:c r="Q420" s="25" t="n">
        <x:v>2</x:v>
      </x:c>
      <x:c r="R420" s="25" t="n">
        <x:v>4</x:v>
      </x:c>
      <x:c r="S420" s="25" t="n">
        <x:v>1</x:v>
      </x:c>
      <x:c r="T420" s="25" t="n">
        <x:v>3</x:v>
      </x:c>
      <x:c r="U420" s="25" t="n">
        <x:v>4</x:v>
      </x:c>
      <x:c r="V420" s="25" t="n">
        <x:v>3</x:v>
      </x:c>
      <x:c r="W420" s="25" t="n">
        <x:v>0</x:v>
      </x:c>
      <x:c r="X420" s="25" t="n">
        <x:v>1</x:v>
      </x:c>
      <x:c r="Y420" s="25" t="n">
        <x:v>1</x:v>
      </x:c>
      <x:c r="Z420" s="25" t="n">
        <x:v>10</x:v>
      </x:c>
      <x:c r="AA420" s="25" t="n">
        <x:v>1</x:v>
      </x:c>
      <x:c r="AB420" s="25" t="n">
        <x:v>2</x:v>
      </x:c>
      <x:c r="AC420" s="25" t="n">
        <x:v>3</x:v>
      </x:c>
      <x:c r="AD420" s="25" t="n">
        <x:v>2</x:v>
      </x:c>
      <x:c r="AE420" s="25" t="n">
        <x:v>4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1</x:v>
      </x:c>
      <x:c r="N421" s="25" t="n">
        <x:v>3</x:v>
      </x:c>
      <x:c r="O421" s="25" t="n">
        <x:v>1</x:v>
      </x:c>
      <x:c r="P421" s="25" t="n">
        <x:v>0</x:v>
      </x:c>
      <x:c r="Q421" s="25" t="n">
        <x:v>4</x:v>
      </x:c>
      <x:c r="R421" s="25" t="n">
        <x:v>5</x:v>
      </x:c>
      <x:c r="S421" s="25" t="n">
        <x:v>1</x:v>
      </x:c>
      <x:c r="T421" s="25" t="n">
        <x:v>3</x:v>
      </x:c>
      <x:c r="U421" s="25" t="n">
        <x:v>4</x:v>
      </x:c>
      <x:c r="V421" s="25" t="n">
        <x:v>3</x:v>
      </x:c>
      <x:c r="W421" s="25" t="n">
        <x:v>0</x:v>
      </x:c>
      <x:c r="X421" s="25" t="n">
        <x:v>2</x:v>
      </x:c>
      <x:c r="Y421" s="25" t="n">
        <x:v>2</x:v>
      </x:c>
      <x:c r="Z421" s="25" t="n">
        <x:v>5</x:v>
      </x:c>
      <x:c r="AA421" s="25" t="n">
        <x:v>2</x:v>
      </x:c>
      <x:c r="AB421" s="25" t="n">
        <x:v>0</x:v>
      </x:c>
      <x:c r="AC421" s="25" t="n">
        <x:v>2</x:v>
      </x:c>
      <x:c r="AD421" s="25" t="n">
        <x:v>4</x:v>
      </x:c>
      <x:c r="AE421" s="25" t="n">
        <x:v>2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1</x:v>
      </x:c>
      <x:c r="N422" s="25" t="n">
        <x:v>2</x:v>
      </x:c>
      <x:c r="O422" s="25" t="n">
        <x:v>2</x:v>
      </x:c>
      <x:c r="P422" s="25" t="n">
        <x:v>1</x:v>
      </x:c>
      <x:c r="Q422" s="25" t="n">
        <x:v>3</x:v>
      </x:c>
      <x:c r="R422" s="25" t="n">
        <x:v>3</x:v>
      </x:c>
      <x:c r="S422" s="25" t="n">
        <x:v>4</x:v>
      </x:c>
      <x:c r="T422" s="25" t="n">
        <x:v>4</x:v>
      </x:c>
      <x:c r="U422" s="25" t="n">
        <x:v>6</x:v>
      </x:c>
      <x:c r="V422" s="25" t="n">
        <x:v>3</x:v>
      </x:c>
      <x:c r="W422" s="25" t="n">
        <x:v>0</x:v>
      </x:c>
      <x:c r="X422" s="25" t="n">
        <x:v>0</x:v>
      </x:c>
      <x:c r="Y422" s="25" t="n">
        <x:v>4</x:v>
      </x:c>
      <x:c r="Z422" s="25" t="n">
        <x:v>6</x:v>
      </x:c>
      <x:c r="AA422" s="25" t="n">
        <x:v>3</x:v>
      </x:c>
      <x:c r="AB422" s="25" t="n">
        <x:v>1</x:v>
      </x:c>
      <x:c r="AC422" s="25" t="n">
        <x:v>1</x:v>
      </x:c>
      <x:c r="AD422" s="25" t="n">
        <x:v>2</x:v>
      </x:c>
      <x:c r="AE422" s="25" t="n">
        <x:v>4</x:v>
      </x:c>
      <x:c r="AF422" s="25" t="n">
        <x:v>0</x:v>
      </x:c>
      <x:c r="AG422" s="25" t="n">
        <x:v>1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1</x:v>
      </x:c>
      <x:c r="M423" s="25" t="n">
        <x:v>0</x:v>
      </x:c>
      <x:c r="N423" s="25" t="n">
        <x:v>1</x:v>
      </x:c>
      <x:c r="O423" s="25" t="n">
        <x:v>1</x:v>
      </x:c>
      <x:c r="P423" s="25" t="n">
        <x:v>1</x:v>
      </x:c>
      <x:c r="Q423" s="25" t="n">
        <x:v>2</x:v>
      </x:c>
      <x:c r="R423" s="25" t="n">
        <x:v>1</x:v>
      </x:c>
      <x:c r="S423" s="25" t="n">
        <x:v>4</x:v>
      </x:c>
      <x:c r="T423" s="25" t="n">
        <x:v>4</x:v>
      </x:c>
      <x:c r="U423" s="25" t="n">
        <x:v>7</x:v>
      </x:c>
      <x:c r="V423" s="25" t="n">
        <x:v>5</x:v>
      </x:c>
      <x:c r="W423" s="25" t="n">
        <x:v>0</x:v>
      </x:c>
      <x:c r="X423" s="25" t="n">
        <x:v>1</x:v>
      </x:c>
      <x:c r="Y423" s="25" t="n">
        <x:v>2</x:v>
      </x:c>
      <x:c r="Z423" s="25" t="n">
        <x:v>6</x:v>
      </x:c>
      <x:c r="AA423" s="25" t="n">
        <x:v>6</x:v>
      </x:c>
      <x:c r="AB423" s="25" t="n">
        <x:v>1</x:v>
      </x:c>
      <x:c r="AC423" s="25" t="n">
        <x:v>4</x:v>
      </x:c>
      <x:c r="AD423" s="25" t="n">
        <x:v>2</x:v>
      </x:c>
      <x:c r="AE423" s="25" t="n">
        <x:v>1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1</x:v>
      </x:c>
      <x:c r="M424" s="25" t="n">
        <x:v>3</x:v>
      </x:c>
      <x:c r="N424" s="25" t="n">
        <x:v>0</x:v>
      </x:c>
      <x:c r="O424" s="25" t="n">
        <x:v>1</x:v>
      </x:c>
      <x:c r="P424" s="25" t="n">
        <x:v>0</x:v>
      </x:c>
      <x:c r="Q424" s="25" t="n">
        <x:v>0</x:v>
      </x:c>
      <x:c r="R424" s="25" t="n">
        <x:v>1</x:v>
      </x:c>
      <x:c r="S424" s="25" t="n">
        <x:v>3</x:v>
      </x:c>
      <x:c r="T424" s="25" t="n">
        <x:v>3</x:v>
      </x:c>
      <x:c r="U424" s="25" t="n">
        <x:v>3</x:v>
      </x:c>
      <x:c r="V424" s="25" t="n">
        <x:v>4</x:v>
      </x:c>
      <x:c r="W424" s="25" t="n">
        <x:v>2</x:v>
      </x:c>
      <x:c r="X424" s="25" t="n">
        <x:v>6</x:v>
      </x:c>
      <x:c r="Y424" s="25" t="n">
        <x:v>5</x:v>
      </x:c>
      <x:c r="Z424" s="25" t="n">
        <x:v>8</x:v>
      </x:c>
      <x:c r="AA424" s="25" t="n">
        <x:v>2</x:v>
      </x:c>
      <x:c r="AB424" s="25" t="n">
        <x:v>4</x:v>
      </x:c>
      <x:c r="AC424" s="25" t="n">
        <x:v>3</x:v>
      </x:c>
      <x:c r="AD424" s="25" t="n">
        <x:v>4</x:v>
      </x:c>
      <x:c r="AE424" s="25" t="n">
        <x:v>2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1</x:v>
      </x:c>
      <x:c r="N425" s="25" t="n">
        <x:v>0</x:v>
      </x:c>
      <x:c r="O425" s="25" t="n">
        <x:v>0</x:v>
      </x:c>
      <x:c r="P425" s="25" t="n">
        <x:v>5</x:v>
      </x:c>
      <x:c r="Q425" s="25" t="n">
        <x:v>2</x:v>
      </x:c>
      <x:c r="R425" s="25" t="n">
        <x:v>1</x:v>
      </x:c>
      <x:c r="S425" s="25" t="n">
        <x:v>3</x:v>
      </x:c>
      <x:c r="T425" s="25" t="n">
        <x:v>3</x:v>
      </x:c>
      <x:c r="U425" s="25" t="n">
        <x:v>4</x:v>
      </x:c>
      <x:c r="V425" s="25" t="n">
        <x:v>3</x:v>
      </x:c>
      <x:c r="W425" s="25" t="n">
        <x:v>0</x:v>
      </x:c>
      <x:c r="X425" s="25" t="n">
        <x:v>2</x:v>
      </x:c>
      <x:c r="Y425" s="25" t="n">
        <x:v>1</x:v>
      </x:c>
      <x:c r="Z425" s="25" t="n">
        <x:v>14</x:v>
      </x:c>
      <x:c r="AA425" s="25" t="n">
        <x:v>7</x:v>
      </x:c>
      <x:c r="AB425" s="25" t="n">
        <x:v>2</x:v>
      </x:c>
      <x:c r="AC425" s="25" t="n">
        <x:v>4</x:v>
      </x:c>
      <x:c r="AD425" s="25" t="n">
        <x:v>2</x:v>
      </x:c>
      <x:c r="AE425" s="25" t="n">
        <x:v>1</x:v>
      </x:c>
      <x:c r="AF425" s="25" t="n">
        <x:v>0</x:v>
      </x:c>
      <x:c r="AG425" s="25" t="n">
        <x:v>1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1</x:v>
      </x:c>
      <x:c r="N426" s="25" t="n">
        <x:v>0</x:v>
      </x:c>
      <x:c r="O426" s="25" t="n">
        <x:v>0</x:v>
      </x:c>
      <x:c r="P426" s="25" t="n">
        <x:v>2</x:v>
      </x:c>
      <x:c r="Q426" s="25" t="n">
        <x:v>4</x:v>
      </x:c>
      <x:c r="R426" s="25" t="n">
        <x:v>2</x:v>
      </x:c>
      <x:c r="S426" s="25" t="n">
        <x:v>4</x:v>
      </x:c>
      <x:c r="T426" s="25" t="n">
        <x:v>3</x:v>
      </x:c>
      <x:c r="U426" s="25" t="n">
        <x:v>3</x:v>
      </x:c>
      <x:c r="V426" s="25" t="n">
        <x:v>1</x:v>
      </x:c>
      <x:c r="W426" s="25" t="n">
        <x:v>0</x:v>
      </x:c>
      <x:c r="X426" s="25" t="n">
        <x:v>1</x:v>
      </x:c>
      <x:c r="Y426" s="25" t="n">
        <x:v>5</x:v>
      </x:c>
      <x:c r="Z426" s="25" t="n">
        <x:v>7</x:v>
      </x:c>
      <x:c r="AA426" s="25" t="n">
        <x:v>1</x:v>
      </x:c>
      <x:c r="AB426" s="25" t="n">
        <x:v>1</x:v>
      </x:c>
      <x:c r="AC426" s="25" t="n">
        <x:v>2</x:v>
      </x:c>
      <x:c r="AD426" s="25" t="n">
        <x:v>3</x:v>
      </x:c>
      <x:c r="AE426" s="25" t="n">
        <x:v>4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1</x:v>
      </x:c>
      <x:c r="P427" s="25" t="n">
        <x:v>2</x:v>
      </x:c>
      <x:c r="Q427" s="25" t="n">
        <x:v>1</x:v>
      </x:c>
      <x:c r="R427" s="25" t="n">
        <x:v>7</x:v>
      </x:c>
      <x:c r="S427" s="25" t="n">
        <x:v>3</x:v>
      </x:c>
      <x:c r="T427" s="25" t="n">
        <x:v>2</x:v>
      </x:c>
      <x:c r="U427" s="25" t="n">
        <x:v>4</x:v>
      </x:c>
      <x:c r="V427" s="25" t="n">
        <x:v>4</x:v>
      </x:c>
      <x:c r="W427" s="25" t="n">
        <x:v>1</x:v>
      </x:c>
      <x:c r="X427" s="25" t="n">
        <x:v>1</x:v>
      </x:c>
      <x:c r="Y427" s="25" t="n">
        <x:v>5</x:v>
      </x:c>
      <x:c r="Z427" s="25" t="n">
        <x:v>4</x:v>
      </x:c>
      <x:c r="AA427" s="25" t="n">
        <x:v>3</x:v>
      </x:c>
      <x:c r="AB427" s="25" t="n">
        <x:v>2</x:v>
      </x:c>
      <x:c r="AC427" s="25" t="n">
        <x:v>1</x:v>
      </x:c>
      <x:c r="AD427" s="25" t="n">
        <x:v>4</x:v>
      </x:c>
      <x:c r="AE427" s="25" t="n">
        <x:v>3</x:v>
      </x:c>
      <x:c r="AF427" s="25" t="n">
        <x:v>0</x:v>
      </x:c>
      <x:c r="AG427" s="25" t="n">
        <x:v>2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1</x:v>
      </x:c>
      <x:c r="O428" s="25" t="n">
        <x:v>2</x:v>
      </x:c>
      <x:c r="P428" s="25" t="n">
        <x:v>1</x:v>
      </x:c>
      <x:c r="Q428" s="25" t="n">
        <x:v>2</x:v>
      </x:c>
      <x:c r="R428" s="25" t="n">
        <x:v>2</x:v>
      </x:c>
      <x:c r="S428" s="25" t="n">
        <x:v>5</x:v>
      </x:c>
      <x:c r="T428" s="25" t="n">
        <x:v>2</x:v>
      </x:c>
      <x:c r="U428" s="25" t="n">
        <x:v>2</x:v>
      </x:c>
      <x:c r="V428" s="25" t="n">
        <x:v>3</x:v>
      </x:c>
      <x:c r="W428" s="25" t="n">
        <x:v>1</x:v>
      </x:c>
      <x:c r="X428" s="25" t="n">
        <x:v>3</x:v>
      </x:c>
      <x:c r="Y428" s="25" t="n">
        <x:v>4</x:v>
      </x:c>
      <x:c r="Z428" s="25" t="n">
        <x:v>3</x:v>
      </x:c>
      <x:c r="AA428" s="25" t="n">
        <x:v>3</x:v>
      </x:c>
      <x:c r="AB428" s="25" t="n">
        <x:v>5</x:v>
      </x:c>
      <x:c r="AC428" s="25" t="n">
        <x:v>3</x:v>
      </x:c>
      <x:c r="AD428" s="25" t="n">
        <x:v>1</x:v>
      </x:c>
      <x:c r="AE428" s="25" t="n">
        <x:v>1</x:v>
      </x:c>
      <x:c r="AF428" s="25" t="n">
        <x:v>0</x:v>
      </x:c>
      <x:c r="AG428" s="25" t="n">
        <x:v>1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1</x:v>
      </x:c>
      <x:c r="O429" s="25" t="n">
        <x:v>0</x:v>
      </x:c>
      <x:c r="P429" s="25" t="n">
        <x:v>2</x:v>
      </x:c>
      <x:c r="Q429" s="25" t="n">
        <x:v>1</x:v>
      </x:c>
      <x:c r="R429" s="25" t="n">
        <x:v>3</x:v>
      </x:c>
      <x:c r="S429" s="25" t="n">
        <x:v>3</x:v>
      </x:c>
      <x:c r="T429" s="25" t="n">
        <x:v>4</x:v>
      </x:c>
      <x:c r="U429" s="25" t="n">
        <x:v>4</x:v>
      </x:c>
      <x:c r="V429" s="25" t="n">
        <x:v>6</x:v>
      </x:c>
      <x:c r="W429" s="25" t="n">
        <x:v>0</x:v>
      </x:c>
      <x:c r="X429" s="25" t="n">
        <x:v>1</x:v>
      </x:c>
      <x:c r="Y429" s="25" t="n">
        <x:v>5</x:v>
      </x:c>
      <x:c r="Z429" s="25" t="n">
        <x:v>7</x:v>
      </x:c>
      <x:c r="AA429" s="25" t="n">
        <x:v>1</x:v>
      </x:c>
      <x:c r="AB429" s="25" t="n">
        <x:v>4</x:v>
      </x:c>
      <x:c r="AC429" s="25" t="n">
        <x:v>2</x:v>
      </x:c>
      <x:c r="AD429" s="25" t="n">
        <x:v>4</x:v>
      </x:c>
      <x:c r="AE429" s="25" t="n">
        <x:v>4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1</x:v>
      </x:c>
      <x:c r="O430" s="25" t="n">
        <x:v>1</x:v>
      </x:c>
      <x:c r="P430" s="25" t="n">
        <x:v>1</x:v>
      </x:c>
      <x:c r="Q430" s="25" t="n">
        <x:v>1</x:v>
      </x:c>
      <x:c r="R430" s="25" t="n">
        <x:v>2</x:v>
      </x:c>
      <x:c r="S430" s="25" t="n">
        <x:v>3</x:v>
      </x:c>
      <x:c r="T430" s="25" t="n">
        <x:v>3</x:v>
      </x:c>
      <x:c r="U430" s="25" t="n">
        <x:v>6</x:v>
      </x:c>
      <x:c r="V430" s="25" t="n">
        <x:v>4</x:v>
      </x:c>
      <x:c r="W430" s="25" t="n">
        <x:v>2</x:v>
      </x:c>
      <x:c r="X430" s="25" t="n">
        <x:v>2</x:v>
      </x:c>
      <x:c r="Y430" s="25" t="n">
        <x:v>8</x:v>
      </x:c>
      <x:c r="Z430" s="25" t="n">
        <x:v>10</x:v>
      </x:c>
      <x:c r="AA430" s="25" t="n">
        <x:v>0</x:v>
      </x:c>
      <x:c r="AB430" s="25" t="n">
        <x:v>7</x:v>
      </x:c>
      <x:c r="AC430" s="25" t="n">
        <x:v>0</x:v>
      </x:c>
      <x:c r="AD430" s="25" t="n">
        <x:v>1</x:v>
      </x:c>
      <x:c r="AE430" s="25" t="n">
        <x:v>3</x:v>
      </x:c>
      <x:c r="AF430" s="25" t="n">
        <x:v>0</x:v>
      </x:c>
      <x:c r="AG430" s="25" t="n">
        <x:v>2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1</x:v>
      </x:c>
      <x:c r="P431" s="25" t="n">
        <x:v>1</x:v>
      </x:c>
      <x:c r="Q431" s="25" t="n">
        <x:v>2</x:v>
      </x:c>
      <x:c r="R431" s="25" t="n">
        <x:v>4</x:v>
      </x:c>
      <x:c r="S431" s="25" t="n">
        <x:v>3</x:v>
      </x:c>
      <x:c r="T431" s="25" t="n">
        <x:v>2</x:v>
      </x:c>
      <x:c r="U431" s="25" t="n">
        <x:v>6</x:v>
      </x:c>
      <x:c r="V431" s="25" t="n">
        <x:v>4</x:v>
      </x:c>
      <x:c r="W431" s="25" t="n">
        <x:v>1</x:v>
      </x:c>
      <x:c r="X431" s="25" t="n">
        <x:v>4</x:v>
      </x:c>
      <x:c r="Y431" s="25" t="n">
        <x:v>8</x:v>
      </x:c>
      <x:c r="Z431" s="25" t="n">
        <x:v>6</x:v>
      </x:c>
      <x:c r="AA431" s="25" t="n">
        <x:v>3</x:v>
      </x:c>
      <x:c r="AB431" s="25" t="n">
        <x:v>1</x:v>
      </x:c>
      <x:c r="AC431" s="25" t="n">
        <x:v>1</x:v>
      </x:c>
      <x:c r="AD431" s="25" t="n">
        <x:v>4</x:v>
      </x:c>
      <x:c r="AE431" s="25" t="n">
        <x:v>2</x:v>
      </x:c>
      <x:c r="AF431" s="25" t="n">
        <x:v>0</x:v>
      </x:c>
      <x:c r="AG431" s="25" t="n">
        <x:v>1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2</x:v>
      </x:c>
      <x:c r="Q432" s="25" t="n">
        <x:v>2</x:v>
      </x:c>
      <x:c r="R432" s="25" t="n">
        <x:v>3</x:v>
      </x:c>
      <x:c r="S432" s="25" t="n">
        <x:v>2</x:v>
      </x:c>
      <x:c r="T432" s="25" t="n">
        <x:v>2</x:v>
      </x:c>
      <x:c r="U432" s="25" t="n">
        <x:v>7</x:v>
      </x:c>
      <x:c r="V432" s="25" t="n">
        <x:v>3</x:v>
      </x:c>
      <x:c r="W432" s="25" t="n">
        <x:v>3</x:v>
      </x:c>
      <x:c r="X432" s="25" t="n">
        <x:v>2</x:v>
      </x:c>
      <x:c r="Y432" s="25" t="n">
        <x:v>3</x:v>
      </x:c>
      <x:c r="Z432" s="25" t="n">
        <x:v>4</x:v>
      </x:c>
      <x:c r="AA432" s="25" t="n">
        <x:v>2</x:v>
      </x:c>
      <x:c r="AB432" s="25" t="n">
        <x:v>2</x:v>
      </x:c>
      <x:c r="AC432" s="25" t="n">
        <x:v>4</x:v>
      </x:c>
      <x:c r="AD432" s="25" t="n">
        <x:v>4</x:v>
      </x:c>
      <x:c r="AE432" s="25" t="n">
        <x:v>2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4</x:v>
      </x:c>
      <x:c r="O433" s="25" t="n">
        <x:v>2</x:v>
      </x:c>
      <x:c r="P433" s="25" t="n">
        <x:v>1</x:v>
      </x:c>
      <x:c r="Q433" s="25" t="n">
        <x:v>3</x:v>
      </x:c>
      <x:c r="R433" s="25" t="n">
        <x:v>5</x:v>
      </x:c>
      <x:c r="S433" s="25" t="n">
        <x:v>6</x:v>
      </x:c>
      <x:c r="T433" s="25" t="n">
        <x:v>4</x:v>
      </x:c>
      <x:c r="U433" s="25" t="n">
        <x:v>5</x:v>
      </x:c>
      <x:c r="V433" s="25" t="n">
        <x:v>4</x:v>
      </x:c>
      <x:c r="W433" s="25" t="n">
        <x:v>0</x:v>
      </x:c>
      <x:c r="X433" s="25" t="n">
        <x:v>6</x:v>
      </x:c>
      <x:c r="Y433" s="25" t="n">
        <x:v>5</x:v>
      </x:c>
      <x:c r="Z433" s="25" t="n">
        <x:v>3</x:v>
      </x:c>
      <x:c r="AA433" s="25" t="n">
        <x:v>4</x:v>
      </x:c>
      <x:c r="AB433" s="25" t="n">
        <x:v>1</x:v>
      </x:c>
      <x:c r="AC433" s="25" t="n">
        <x:v>3</x:v>
      </x:c>
      <x:c r="AD433" s="25" t="n">
        <x:v>2</x:v>
      </x:c>
      <x:c r="AE433" s="25" t="n">
        <x:v>5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3</x:v>
      </x:c>
      <x:c r="Q434" s="25" t="n">
        <x:v>2</x:v>
      </x:c>
      <x:c r="R434" s="25" t="n">
        <x:v>3</x:v>
      </x:c>
      <x:c r="S434" s="25" t="n">
        <x:v>2</x:v>
      </x:c>
      <x:c r="T434" s="25" t="n">
        <x:v>3</x:v>
      </x:c>
      <x:c r="U434" s="25" t="n">
        <x:v>3</x:v>
      </x:c>
      <x:c r="V434" s="25" t="n">
        <x:v>1</x:v>
      </x:c>
      <x:c r="W434" s="25" t="n">
        <x:v>5</x:v>
      </x:c>
      <x:c r="X434" s="25" t="n">
        <x:v>3</x:v>
      </x:c>
      <x:c r="Y434" s="25" t="n">
        <x:v>11</x:v>
      </x:c>
      <x:c r="Z434" s="25" t="n">
        <x:v>6</x:v>
      </x:c>
      <x:c r="AA434" s="25" t="n">
        <x:v>2</x:v>
      </x:c>
      <x:c r="AB434" s="25" t="n">
        <x:v>4</x:v>
      </x:c>
      <x:c r="AC434" s="25" t="n">
        <x:v>5</x:v>
      </x:c>
      <x:c r="AD434" s="25" t="n">
        <x:v>2</x:v>
      </x:c>
      <x:c r="AE434" s="25" t="n">
        <x:v>2</x:v>
      </x:c>
      <x:c r="AF434" s="25" t="n">
        <x:v>0</x:v>
      </x:c>
      <x:c r="AG434" s="25" t="n">
        <x:v>1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1</x:v>
      </x:c>
      <x:c r="O435" s="25" t="n">
        <x:v>2</x:v>
      </x:c>
      <x:c r="P435" s="25" t="n">
        <x:v>2</x:v>
      </x:c>
      <x:c r="Q435" s="25" t="n">
        <x:v>2</x:v>
      </x:c>
      <x:c r="R435" s="25" t="n">
        <x:v>2</x:v>
      </x:c>
      <x:c r="S435" s="25" t="n">
        <x:v>3</x:v>
      </x:c>
      <x:c r="T435" s="25" t="n">
        <x:v>2</x:v>
      </x:c>
      <x:c r="U435" s="25" t="n">
        <x:v>7</x:v>
      </x:c>
      <x:c r="V435" s="25" t="n">
        <x:v>4</x:v>
      </x:c>
      <x:c r="W435" s="25" t="n">
        <x:v>1</x:v>
      </x:c>
      <x:c r="X435" s="25" t="n">
        <x:v>2</x:v>
      </x:c>
      <x:c r="Y435" s="25" t="n">
        <x:v>7</x:v>
      </x:c>
      <x:c r="Z435" s="25" t="n">
        <x:v>7</x:v>
      </x:c>
      <x:c r="AA435" s="25" t="n">
        <x:v>5</x:v>
      </x:c>
      <x:c r="AB435" s="25" t="n">
        <x:v>1</x:v>
      </x:c>
      <x:c r="AC435" s="25" t="n">
        <x:v>5</x:v>
      </x:c>
      <x:c r="AD435" s="25" t="n">
        <x:v>3</x:v>
      </x:c>
      <x:c r="AE435" s="25" t="n">
        <x:v>1</x:v>
      </x:c>
      <x:c r="AF435" s="25" t="n">
        <x:v>0</x:v>
      </x:c>
      <x:c r="AG435" s="25" t="n">
        <x:v>1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1</x:v>
      </x:c>
      <x:c r="P436" s="25" t="n">
        <x:v>2</x:v>
      </x:c>
      <x:c r="Q436" s="25" t="n">
        <x:v>1</x:v>
      </x:c>
      <x:c r="R436" s="25" t="n">
        <x:v>4</x:v>
      </x:c>
      <x:c r="S436" s="25" t="n">
        <x:v>6</x:v>
      </x:c>
      <x:c r="T436" s="25" t="n">
        <x:v>6</x:v>
      </x:c>
      <x:c r="U436" s="25" t="n">
        <x:v>3</x:v>
      </x:c>
      <x:c r="V436" s="25" t="n">
        <x:v>3</x:v>
      </x:c>
      <x:c r="W436" s="25" t="n">
        <x:v>0</x:v>
      </x:c>
      <x:c r="X436" s="25" t="n">
        <x:v>3</x:v>
      </x:c>
      <x:c r="Y436" s="25" t="n">
        <x:v>14</x:v>
      </x:c>
      <x:c r="Z436" s="25" t="n">
        <x:v>7</x:v>
      </x:c>
      <x:c r="AA436" s="25" t="n">
        <x:v>2</x:v>
      </x:c>
      <x:c r="AB436" s="25" t="n">
        <x:v>2</x:v>
      </x:c>
      <x:c r="AC436" s="25" t="n">
        <x:v>1</x:v>
      </x:c>
      <x:c r="AD436" s="25" t="n">
        <x:v>3</x:v>
      </x:c>
      <x:c r="AE436" s="25" t="n">
        <x:v>2</x:v>
      </x:c>
      <x:c r="AF436" s="25" t="n">
        <x:v>0</x:v>
      </x:c>
      <x:c r="AG436" s="25" t="n">
        <x:v>1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3</x:v>
      </x:c>
      <x:c r="Q437" s="25" t="n">
        <x:v>0</x:v>
      </x:c>
      <x:c r="R437" s="25" t="n">
        <x:v>3</x:v>
      </x:c>
      <x:c r="S437" s="25" t="n">
        <x:v>3</x:v>
      </x:c>
      <x:c r="T437" s="25" t="n">
        <x:v>7</x:v>
      </x:c>
      <x:c r="U437" s="25" t="n">
        <x:v>5</x:v>
      </x:c>
      <x:c r="V437" s="25" t="n">
        <x:v>6</x:v>
      </x:c>
      <x:c r="W437" s="25" t="n">
        <x:v>1</x:v>
      </x:c>
      <x:c r="X437" s="25" t="n">
        <x:v>2</x:v>
      </x:c>
      <x:c r="Y437" s="25" t="n">
        <x:v>6</x:v>
      </x:c>
      <x:c r="Z437" s="25" t="n">
        <x:v>7</x:v>
      </x:c>
      <x:c r="AA437" s="25" t="n">
        <x:v>3</x:v>
      </x:c>
      <x:c r="AB437" s="25" t="n">
        <x:v>2</x:v>
      </x:c>
      <x:c r="AC437" s="25" t="n">
        <x:v>2</x:v>
      </x:c>
      <x:c r="AD437" s="25" t="n">
        <x:v>2</x:v>
      </x:c>
      <x:c r="AE437" s="25" t="n">
        <x:v>3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1</x:v>
      </x:c>
      <x:c r="O438" s="25" t="n">
        <x:v>1</x:v>
      </x:c>
      <x:c r="P438" s="25" t="n">
        <x:v>1</x:v>
      </x:c>
      <x:c r="Q438" s="25" t="n">
        <x:v>1</x:v>
      </x:c>
      <x:c r="R438" s="25" t="n">
        <x:v>1</x:v>
      </x:c>
      <x:c r="S438" s="25" t="n">
        <x:v>4</x:v>
      </x:c>
      <x:c r="T438" s="25" t="n">
        <x:v>0</x:v>
      </x:c>
      <x:c r="U438" s="25" t="n">
        <x:v>4</x:v>
      </x:c>
      <x:c r="V438" s="25" t="n">
        <x:v>7</x:v>
      </x:c>
      <x:c r="W438" s="25" t="n">
        <x:v>2</x:v>
      </x:c>
      <x:c r="X438" s="25" t="n">
        <x:v>2</x:v>
      </x:c>
      <x:c r="Y438" s="25" t="n">
        <x:v>8</x:v>
      </x:c>
      <x:c r="Z438" s="25" t="n">
        <x:v>7</x:v>
      </x:c>
      <x:c r="AA438" s="25" t="n">
        <x:v>2</x:v>
      </x:c>
      <x:c r="AB438" s="25" t="n">
        <x:v>2</x:v>
      </x:c>
      <x:c r="AC438" s="25" t="n">
        <x:v>1</x:v>
      </x:c>
      <x:c r="AD438" s="25" t="n">
        <x:v>3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1</x:v>
      </x:c>
      <x:c r="Q439" s="25" t="n">
        <x:v>1</x:v>
      </x:c>
      <x:c r="R439" s="25" t="n">
        <x:v>4</x:v>
      </x:c>
      <x:c r="S439" s="25" t="n">
        <x:v>5</x:v>
      </x:c>
      <x:c r="T439" s="25" t="n">
        <x:v>3</x:v>
      </x:c>
      <x:c r="U439" s="25" t="n">
        <x:v>5</x:v>
      </x:c>
      <x:c r="V439" s="25" t="n">
        <x:v>5</x:v>
      </x:c>
      <x:c r="W439" s="25" t="n">
        <x:v>1</x:v>
      </x:c>
      <x:c r="X439" s="25" t="n">
        <x:v>0</x:v>
      </x:c>
      <x:c r="Y439" s="25" t="n">
        <x:v>3</x:v>
      </x:c>
      <x:c r="Z439" s="25" t="n">
        <x:v>5</x:v>
      </x:c>
      <x:c r="AA439" s="25" t="n">
        <x:v>2</x:v>
      </x:c>
      <x:c r="AB439" s="25" t="n">
        <x:v>2</x:v>
      </x:c>
      <x:c r="AC439" s="25" t="n">
        <x:v>5</x:v>
      </x:c>
      <x:c r="AD439" s="25" t="n">
        <x:v>5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1</x:v>
      </x:c>
      <x:c r="P440" s="25" t="n">
        <x:v>4</x:v>
      </x:c>
      <x:c r="Q440" s="25" t="n">
        <x:v>0</x:v>
      </x:c>
      <x:c r="R440" s="25" t="n">
        <x:v>1</x:v>
      </x:c>
      <x:c r="S440" s="25" t="n">
        <x:v>2</x:v>
      </x:c>
      <x:c r="T440" s="25" t="n">
        <x:v>3</x:v>
      </x:c>
      <x:c r="U440" s="25" t="n">
        <x:v>4</x:v>
      </x:c>
      <x:c r="V440" s="25" t="n">
        <x:v>7</x:v>
      </x:c>
      <x:c r="W440" s="25" t="n">
        <x:v>1</x:v>
      </x:c>
      <x:c r="X440" s="25" t="n">
        <x:v>2</x:v>
      </x:c>
      <x:c r="Y440" s="25" t="n">
        <x:v>8</x:v>
      </x:c>
      <x:c r="Z440" s="25" t="n">
        <x:v>5</x:v>
      </x:c>
      <x:c r="AA440" s="25" t="n">
        <x:v>3</x:v>
      </x:c>
      <x:c r="AB440" s="25" t="n">
        <x:v>1</x:v>
      </x:c>
      <x:c r="AC440" s="25" t="n">
        <x:v>3</x:v>
      </x:c>
      <x:c r="AD440" s="25" t="n">
        <x:v>1</x:v>
      </x:c>
      <x:c r="AE440" s="25" t="n">
        <x:v>0</x:v>
      </x:c>
      <x:c r="AF440" s="25" t="n">
        <x:v>0</x:v>
      </x:c>
      <x:c r="AG440" s="25" t="n">
        <x:v>1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3</x:v>
      </x:c>
      <x:c r="Q441" s="25" t="n">
        <x:v>2</x:v>
      </x:c>
      <x:c r="R441" s="25" t="n">
        <x:v>4</x:v>
      </x:c>
      <x:c r="S441" s="25" t="n">
        <x:v>1</x:v>
      </x:c>
      <x:c r="T441" s="25" t="n">
        <x:v>5</x:v>
      </x:c>
      <x:c r="U441" s="25" t="n">
        <x:v>5</x:v>
      </x:c>
      <x:c r="V441" s="25" t="n">
        <x:v>5</x:v>
      </x:c>
      <x:c r="W441" s="25" t="n">
        <x:v>4</x:v>
      </x:c>
      <x:c r="X441" s="25" t="n">
        <x:v>3</x:v>
      </x:c>
      <x:c r="Y441" s="25" t="n">
        <x:v>12</x:v>
      </x:c>
      <x:c r="Z441" s="25" t="n">
        <x:v>6</x:v>
      </x:c>
      <x:c r="AA441" s="25" t="n">
        <x:v>2</x:v>
      </x:c>
      <x:c r="AB441" s="25" t="n">
        <x:v>3</x:v>
      </x:c>
      <x:c r="AC441" s="25" t="n">
        <x:v>3</x:v>
      </x:c>
      <x:c r="AD441" s="25" t="n">
        <x:v>7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5</x:v>
      </x:c>
      <x:c r="Q442" s="25" t="n">
        <x:v>2</x:v>
      </x:c>
      <x:c r="R442" s="25" t="n">
        <x:v>5</x:v>
      </x:c>
      <x:c r="S442" s="25" t="n">
        <x:v>4</x:v>
      </x:c>
      <x:c r="T442" s="25" t="n">
        <x:v>3</x:v>
      </x:c>
      <x:c r="U442" s="25" t="n">
        <x:v>5</x:v>
      </x:c>
      <x:c r="V442" s="25" t="n">
        <x:v>7</x:v>
      </x:c>
      <x:c r="W442" s="25" t="n">
        <x:v>1</x:v>
      </x:c>
      <x:c r="X442" s="25" t="n">
        <x:v>5</x:v>
      </x:c>
      <x:c r="Y442" s="25" t="n">
        <x:v>10</x:v>
      </x:c>
      <x:c r="Z442" s="25" t="n">
        <x:v>8</x:v>
      </x:c>
      <x:c r="AA442" s="25" t="n">
        <x:v>1</x:v>
      </x:c>
      <x:c r="AB442" s="25" t="n">
        <x:v>4</x:v>
      </x:c>
      <x:c r="AC442" s="25" t="n">
        <x:v>2</x:v>
      </x:c>
      <x:c r="AD442" s="25" t="n">
        <x:v>2</x:v>
      </x:c>
      <x:c r="AE442" s="25" t="n">
        <x:v>3</x:v>
      </x:c>
      <x:c r="AF442" s="25" t="n">
        <x:v>0</x:v>
      </x:c>
      <x:c r="AG442" s="25" t="n">
        <x:v>1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1</x:v>
      </x:c>
      <x:c r="O443" s="25" t="n">
        <x:v>1</x:v>
      </x:c>
      <x:c r="P443" s="25" t="n">
        <x:v>2</x:v>
      </x:c>
      <x:c r="Q443" s="25" t="n">
        <x:v>3</x:v>
      </x:c>
      <x:c r="R443" s="25" t="n">
        <x:v>0</x:v>
      </x:c>
      <x:c r="S443" s="25" t="n">
        <x:v>3</x:v>
      </x:c>
      <x:c r="T443" s="25" t="n">
        <x:v>4</x:v>
      </x:c>
      <x:c r="U443" s="25" t="n">
        <x:v>3</x:v>
      </x:c>
      <x:c r="V443" s="25" t="n">
        <x:v>10</x:v>
      </x:c>
      <x:c r="W443" s="25" t="n">
        <x:v>2</x:v>
      </x:c>
      <x:c r="X443" s="25" t="n">
        <x:v>1</x:v>
      </x:c>
      <x:c r="Y443" s="25" t="n">
        <x:v>10</x:v>
      </x:c>
      <x:c r="Z443" s="25" t="n">
        <x:v>4</x:v>
      </x:c>
      <x:c r="AA443" s="25" t="n">
        <x:v>3</x:v>
      </x:c>
      <x:c r="AB443" s="25" t="n">
        <x:v>2</x:v>
      </x:c>
      <x:c r="AC443" s="25" t="n">
        <x:v>7</x:v>
      </x:c>
      <x:c r="AD443" s="25" t="n">
        <x:v>1</x:v>
      </x:c>
      <x:c r="AE443" s="25" t="n">
        <x:v>3</x:v>
      </x:c>
      <x:c r="AF443" s="25" t="n">
        <x:v>0</x:v>
      </x:c>
      <x:c r="AG443" s="25" t="n">
        <x:v>1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1</x:v>
      </x:c>
      <x:c r="O444" s="25" t="n">
        <x:v>0</x:v>
      </x:c>
      <x:c r="P444" s="25" t="n">
        <x:v>2</x:v>
      </x:c>
      <x:c r="Q444" s="25" t="n">
        <x:v>1</x:v>
      </x:c>
      <x:c r="R444" s="25" t="n">
        <x:v>2</x:v>
      </x:c>
      <x:c r="S444" s="25" t="n">
        <x:v>6</x:v>
      </x:c>
      <x:c r="T444" s="25" t="n">
        <x:v>3</x:v>
      </x:c>
      <x:c r="U444" s="25" t="n">
        <x:v>2</x:v>
      </x:c>
      <x:c r="V444" s="25" t="n">
        <x:v>6</x:v>
      </x:c>
      <x:c r="W444" s="25" t="n">
        <x:v>2</x:v>
      </x:c>
      <x:c r="X444" s="25" t="n">
        <x:v>2</x:v>
      </x:c>
      <x:c r="Y444" s="25" t="n">
        <x:v>1</x:v>
      </x:c>
      <x:c r="Z444" s="25" t="n">
        <x:v>2</x:v>
      </x:c>
      <x:c r="AA444" s="25" t="n">
        <x:v>3</x:v>
      </x:c>
      <x:c r="AB444" s="25" t="n">
        <x:v>1</x:v>
      </x:c>
      <x:c r="AC444" s="25" t="n">
        <x:v>0</x:v>
      </x:c>
      <x:c r="AD444" s="25" t="n">
        <x:v>1</x:v>
      </x:c>
      <x:c r="AE444" s="25" t="n">
        <x:v>6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1</x:v>
      </x:c>
      <x:c r="O445" s="25" t="n">
        <x:v>0</x:v>
      </x:c>
      <x:c r="P445" s="25" t="n">
        <x:v>2</x:v>
      </x:c>
      <x:c r="Q445" s="25" t="n">
        <x:v>1</x:v>
      </x:c>
      <x:c r="R445" s="25" t="n">
        <x:v>2</x:v>
      </x:c>
      <x:c r="S445" s="25" t="n">
        <x:v>4</x:v>
      </x:c>
      <x:c r="T445" s="25" t="n">
        <x:v>4</x:v>
      </x:c>
      <x:c r="U445" s="25" t="n">
        <x:v>4</x:v>
      </x:c>
      <x:c r="V445" s="25" t="n">
        <x:v>3</x:v>
      </x:c>
      <x:c r="W445" s="25" t="n">
        <x:v>4</x:v>
      </x:c>
      <x:c r="X445" s="25" t="n">
        <x:v>2</x:v>
      </x:c>
      <x:c r="Y445" s="25" t="n">
        <x:v>7</x:v>
      </x:c>
      <x:c r="Z445" s="25" t="n">
        <x:v>6</x:v>
      </x:c>
      <x:c r="AA445" s="25" t="n">
        <x:v>3</x:v>
      </x:c>
      <x:c r="AB445" s="25" t="n">
        <x:v>8</x:v>
      </x:c>
      <x:c r="AC445" s="25" t="n">
        <x:v>3</x:v>
      </x:c>
      <x:c r="AD445" s="25" t="n">
        <x:v>4</x:v>
      </x:c>
      <x:c r="AE445" s="25" t="n">
        <x:v>3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1</x:v>
      </x:c>
      <x:c r="O446" s="25" t="n">
        <x:v>0</x:v>
      </x:c>
      <x:c r="P446" s="25" t="n">
        <x:v>1</x:v>
      </x:c>
      <x:c r="Q446" s="25" t="n">
        <x:v>1</x:v>
      </x:c>
      <x:c r="R446" s="25" t="n">
        <x:v>0</x:v>
      </x:c>
      <x:c r="S446" s="25" t="n">
        <x:v>0</x:v>
      </x:c>
      <x:c r="T446" s="25" t="n">
        <x:v>2</x:v>
      </x:c>
      <x:c r="U446" s="25" t="n">
        <x:v>4</x:v>
      </x:c>
      <x:c r="V446" s="25" t="n">
        <x:v>7</x:v>
      </x:c>
      <x:c r="W446" s="25" t="n">
        <x:v>8</x:v>
      </x:c>
      <x:c r="X446" s="25" t="n">
        <x:v>0</x:v>
      </x:c>
      <x:c r="Y446" s="25" t="n">
        <x:v>6</x:v>
      </x:c>
      <x:c r="Z446" s="25" t="n">
        <x:v>3</x:v>
      </x:c>
      <x:c r="AA446" s="25" t="n">
        <x:v>4</x:v>
      </x:c>
      <x:c r="AB446" s="25" t="n">
        <x:v>8</x:v>
      </x:c>
      <x:c r="AC446" s="25" t="n">
        <x:v>2</x:v>
      </x:c>
      <x:c r="AD446" s="25" t="n">
        <x:v>1</x:v>
      </x:c>
      <x:c r="AE446" s="25" t="n">
        <x:v>1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1</x:v>
      </x:c>
      <x:c r="O447" s="25" t="n">
        <x:v>0</x:v>
      </x:c>
      <x:c r="P447" s="25" t="n">
        <x:v>0</x:v>
      </x:c>
      <x:c r="Q447" s="25" t="n">
        <x:v>0</x:v>
      </x:c>
      <x:c r="R447" s="25" t="n">
        <x:v>1</x:v>
      </x:c>
      <x:c r="S447" s="25" t="n">
        <x:v>0</x:v>
      </x:c>
      <x:c r="T447" s="25" t="n">
        <x:v>3</x:v>
      </x:c>
      <x:c r="U447" s="25" t="n">
        <x:v>4</x:v>
      </x:c>
      <x:c r="V447" s="25" t="n">
        <x:v>6</x:v>
      </x:c>
      <x:c r="W447" s="25" t="n">
        <x:v>7</x:v>
      </x:c>
      <x:c r="X447" s="25" t="n">
        <x:v>4</x:v>
      </x:c>
      <x:c r="Y447" s="25" t="n">
        <x:v>8</x:v>
      </x:c>
      <x:c r="Z447" s="25" t="n">
        <x:v>8</x:v>
      </x:c>
      <x:c r="AA447" s="25" t="n">
        <x:v>2</x:v>
      </x:c>
      <x:c r="AB447" s="25" t="n">
        <x:v>3</x:v>
      </x:c>
      <x:c r="AC447" s="25" t="n">
        <x:v>3</x:v>
      </x:c>
      <x:c r="AD447" s="25" t="n">
        <x:v>2</x:v>
      </x:c>
      <x:c r="AE447" s="25" t="n">
        <x:v>1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2</x:v>
      </x:c>
      <x:c r="Q448" s="25" t="n">
        <x:v>1</x:v>
      </x:c>
      <x:c r="R448" s="25" t="n">
        <x:v>2</x:v>
      </x:c>
      <x:c r="S448" s="25" t="n">
        <x:v>2</x:v>
      </x:c>
      <x:c r="T448" s="25" t="n">
        <x:v>1</x:v>
      </x:c>
      <x:c r="U448" s="25" t="n">
        <x:v>5</x:v>
      </x:c>
      <x:c r="V448" s="25" t="n">
        <x:v>6</x:v>
      </x:c>
      <x:c r="W448" s="25" t="n">
        <x:v>8</x:v>
      </x:c>
      <x:c r="X448" s="25" t="n">
        <x:v>4</x:v>
      </x:c>
      <x:c r="Y448" s="25" t="n">
        <x:v>8</x:v>
      </x:c>
      <x:c r="Z448" s="25" t="n">
        <x:v>2</x:v>
      </x:c>
      <x:c r="AA448" s="25" t="n">
        <x:v>3</x:v>
      </x:c>
      <x:c r="AB448" s="25" t="n">
        <x:v>1</x:v>
      </x:c>
      <x:c r="AC448" s="25" t="n">
        <x:v>3</x:v>
      </x:c>
      <x:c r="AD448" s="25" t="n">
        <x:v>7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1</x:v>
      </x:c>
      <x:c r="O449" s="25" t="n">
        <x:v>0</x:v>
      </x:c>
      <x:c r="P449" s="25" t="n">
        <x:v>1</x:v>
      </x:c>
      <x:c r="Q449" s="25" t="n">
        <x:v>1</x:v>
      </x:c>
      <x:c r="R449" s="25" t="n">
        <x:v>5</x:v>
      </x:c>
      <x:c r="S449" s="25" t="n">
        <x:v>0</x:v>
      </x:c>
      <x:c r="T449" s="25" t="n">
        <x:v>5</x:v>
      </x:c>
      <x:c r="U449" s="25" t="n">
        <x:v>3</x:v>
      </x:c>
      <x:c r="V449" s="25" t="n">
        <x:v>3</x:v>
      </x:c>
      <x:c r="W449" s="25" t="n">
        <x:v>11</x:v>
      </x:c>
      <x:c r="X449" s="25" t="n">
        <x:v>5</x:v>
      </x:c>
      <x:c r="Y449" s="25" t="n">
        <x:v>4</x:v>
      </x:c>
      <x:c r="Z449" s="25" t="n">
        <x:v>1</x:v>
      </x:c>
      <x:c r="AA449" s="25" t="n">
        <x:v>2</x:v>
      </x:c>
      <x:c r="AB449" s="25" t="n">
        <x:v>1</x:v>
      </x:c>
      <x:c r="AC449" s="25" t="n">
        <x:v>3</x:v>
      </x:c>
      <x:c r="AD449" s="25" t="n">
        <x:v>3</x:v>
      </x:c>
      <x:c r="AE449" s="25" t="n">
        <x:v>1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1</x:v>
      </x:c>
      <x:c r="P450" s="25" t="n">
        <x:v>0</x:v>
      </x:c>
      <x:c r="Q450" s="25" t="n">
        <x:v>0</x:v>
      </x:c>
      <x:c r="R450" s="25" t="n">
        <x:v>3</x:v>
      </x:c>
      <x:c r="S450" s="25" t="n">
        <x:v>2</x:v>
      </x:c>
      <x:c r="T450" s="25" t="n">
        <x:v>5</x:v>
      </x:c>
      <x:c r="U450" s="25" t="n">
        <x:v>7</x:v>
      </x:c>
      <x:c r="V450" s="25" t="n">
        <x:v>3</x:v>
      </x:c>
      <x:c r="W450" s="25" t="n">
        <x:v>6</x:v>
      </x:c>
      <x:c r="X450" s="25" t="n">
        <x:v>5</x:v>
      </x:c>
      <x:c r="Y450" s="25" t="n">
        <x:v>6</x:v>
      </x:c>
      <x:c r="Z450" s="25" t="n">
        <x:v>3</x:v>
      </x:c>
      <x:c r="AA450" s="25" t="n">
        <x:v>2</x:v>
      </x:c>
      <x:c r="AB450" s="25" t="n">
        <x:v>1</x:v>
      </x:c>
      <x:c r="AC450" s="25" t="n">
        <x:v>0</x:v>
      </x:c>
      <x:c r="AD450" s="25" t="n">
        <x:v>4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3</x:v>
      </x:c>
      <x:c r="O451" s="25" t="n">
        <x:v>0</x:v>
      </x:c>
      <x:c r="P451" s="25" t="n">
        <x:v>2</x:v>
      </x:c>
      <x:c r="Q451" s="25" t="n">
        <x:v>0</x:v>
      </x:c>
      <x:c r="R451" s="25" t="n">
        <x:v>3</x:v>
      </x:c>
      <x:c r="S451" s="25" t="n">
        <x:v>3</x:v>
      </x:c>
      <x:c r="T451" s="25" t="n">
        <x:v>1</x:v>
      </x:c>
      <x:c r="U451" s="25" t="n">
        <x:v>3</x:v>
      </x:c>
      <x:c r="V451" s="25" t="n">
        <x:v>2</x:v>
      </x:c>
      <x:c r="W451" s="25" t="n">
        <x:v>10</x:v>
      </x:c>
      <x:c r="X451" s="25" t="n">
        <x:v>5</x:v>
      </x:c>
      <x:c r="Y451" s="25" t="n">
        <x:v>7</x:v>
      </x:c>
      <x:c r="Z451" s="25" t="n">
        <x:v>2</x:v>
      </x:c>
      <x:c r="AA451" s="25" t="n">
        <x:v>2</x:v>
      </x:c>
      <x:c r="AB451" s="25" t="n">
        <x:v>3</x:v>
      </x:c>
      <x:c r="AC451" s="25" t="n">
        <x:v>3</x:v>
      </x:c>
      <x:c r="AD451" s="25" t="n">
        <x:v>3</x:v>
      </x:c>
      <x:c r="AE451" s="25" t="n">
        <x:v>2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1</x:v>
      </x:c>
      <x:c r="P452" s="25" t="n">
        <x:v>1</x:v>
      </x:c>
      <x:c r="Q452" s="25" t="n">
        <x:v>2</x:v>
      </x:c>
      <x:c r="R452" s="25" t="n">
        <x:v>4</x:v>
      </x:c>
      <x:c r="S452" s="25" t="n">
        <x:v>0</x:v>
      </x:c>
      <x:c r="T452" s="25" t="n">
        <x:v>5</x:v>
      </x:c>
      <x:c r="U452" s="25" t="n">
        <x:v>2</x:v>
      </x:c>
      <x:c r="V452" s="25" t="n">
        <x:v>7</x:v>
      </x:c>
      <x:c r="W452" s="25" t="n">
        <x:v>8</x:v>
      </x:c>
      <x:c r="X452" s="25" t="n">
        <x:v>5</x:v>
      </x:c>
      <x:c r="Y452" s="25" t="n">
        <x:v>9</x:v>
      </x:c>
      <x:c r="Z452" s="25" t="n">
        <x:v>2</x:v>
      </x:c>
      <x:c r="AA452" s="25" t="n">
        <x:v>1</x:v>
      </x:c>
      <x:c r="AB452" s="25" t="n">
        <x:v>2</x:v>
      </x:c>
      <x:c r="AC452" s="25" t="n">
        <x:v>4</x:v>
      </x:c>
      <x:c r="AD452" s="25" t="n">
        <x:v>2</x:v>
      </x:c>
      <x:c r="AE452" s="25" t="n">
        <x:v>1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2</x:v>
      </x:c>
      <x:c r="Q453" s="25" t="n">
        <x:v>0</x:v>
      </x:c>
      <x:c r="R453" s="25" t="n">
        <x:v>1</x:v>
      </x:c>
      <x:c r="S453" s="25" t="n">
        <x:v>0</x:v>
      </x:c>
      <x:c r="T453" s="25" t="n">
        <x:v>1</x:v>
      </x:c>
      <x:c r="U453" s="25" t="n">
        <x:v>7</x:v>
      </x:c>
      <x:c r="V453" s="25" t="n">
        <x:v>8</x:v>
      </x:c>
      <x:c r="W453" s="25" t="n">
        <x:v>9</x:v>
      </x:c>
      <x:c r="X453" s="25" t="n">
        <x:v>2</x:v>
      </x:c>
      <x:c r="Y453" s="25" t="n">
        <x:v>1</x:v>
      </x:c>
      <x:c r="Z453" s="25" t="n">
        <x:v>3</x:v>
      </x:c>
      <x:c r="AA453" s="25" t="n">
        <x:v>4</x:v>
      </x:c>
      <x:c r="AB453" s="25" t="n">
        <x:v>1</x:v>
      </x:c>
      <x:c r="AC453" s="25" t="n">
        <x:v>0</x:v>
      </x:c>
      <x:c r="AD453" s="25" t="n">
        <x:v>1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1</x:v>
      </x:c>
      <x:c r="P454" s="25" t="n">
        <x:v>4</x:v>
      </x:c>
      <x:c r="Q454" s="25" t="n">
        <x:v>0</x:v>
      </x:c>
      <x:c r="R454" s="25" t="n">
        <x:v>3</x:v>
      </x:c>
      <x:c r="S454" s="25" t="n">
        <x:v>0</x:v>
      </x:c>
      <x:c r="T454" s="25" t="n">
        <x:v>1</x:v>
      </x:c>
      <x:c r="U454" s="25" t="n">
        <x:v>6</x:v>
      </x:c>
      <x:c r="V454" s="25" t="n">
        <x:v>3</x:v>
      </x:c>
      <x:c r="W454" s="25" t="n">
        <x:v>6</x:v>
      </x:c>
      <x:c r="X454" s="25" t="n">
        <x:v>3</x:v>
      </x:c>
      <x:c r="Y454" s="25" t="n">
        <x:v>4</x:v>
      </x:c>
      <x:c r="Z454" s="25" t="n">
        <x:v>5</x:v>
      </x:c>
      <x:c r="AA454" s="25" t="n">
        <x:v>2</x:v>
      </x:c>
      <x:c r="AB454" s="25" t="n">
        <x:v>4</x:v>
      </x:c>
      <x:c r="AC454" s="25" t="n">
        <x:v>2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1</x:v>
      </x:c>
      <x:c r="P455" s="25" t="n">
        <x:v>1</x:v>
      </x:c>
      <x:c r="Q455" s="25" t="n">
        <x:v>0</x:v>
      </x:c>
      <x:c r="R455" s="25" t="n">
        <x:v>1</x:v>
      </x:c>
      <x:c r="S455" s="25" t="n">
        <x:v>1</x:v>
      </x:c>
      <x:c r="T455" s="25" t="n">
        <x:v>3</x:v>
      </x:c>
      <x:c r="U455" s="25" t="n">
        <x:v>5</x:v>
      </x:c>
      <x:c r="V455" s="25" t="n">
        <x:v>3</x:v>
      </x:c>
      <x:c r="W455" s="25" t="n">
        <x:v>7</x:v>
      </x:c>
      <x:c r="X455" s="25" t="n">
        <x:v>2</x:v>
      </x:c>
      <x:c r="Y455" s="25" t="n">
        <x:v>3</x:v>
      </x:c>
      <x:c r="Z455" s="25" t="n">
        <x:v>4</x:v>
      </x:c>
      <x:c r="AA455" s="25" t="n">
        <x:v>3</x:v>
      </x:c>
      <x:c r="AB455" s="25" t="n">
        <x:v>2</x:v>
      </x:c>
      <x:c r="AC455" s="25" t="n">
        <x:v>1</x:v>
      </x:c>
      <x:c r="AD455" s="25" t="n">
        <x:v>3</x:v>
      </x:c>
      <x:c r="AE455" s="25" t="n">
        <x:v>1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1</x:v>
      </x:c>
      <x:c r="Q456" s="25" t="n">
        <x:v>1</x:v>
      </x:c>
      <x:c r="R456" s="25" t="n">
        <x:v>6</x:v>
      </x:c>
      <x:c r="S456" s="25" t="n">
        <x:v>2</x:v>
      </x:c>
      <x:c r="T456" s="25" t="n">
        <x:v>2</x:v>
      </x:c>
      <x:c r="U456" s="25" t="n">
        <x:v>1</x:v>
      </x:c>
      <x:c r="V456" s="25" t="n">
        <x:v>9</x:v>
      </x:c>
      <x:c r="W456" s="25" t="n">
        <x:v>3</x:v>
      </x:c>
      <x:c r="X456" s="25" t="n">
        <x:v>5</x:v>
      </x:c>
      <x:c r="Y456" s="25" t="n">
        <x:v>2</x:v>
      </x:c>
      <x:c r="Z456" s="25" t="n">
        <x:v>2</x:v>
      </x:c>
      <x:c r="AA456" s="25" t="n">
        <x:v>5</x:v>
      </x:c>
      <x:c r="AB456" s="25" t="n">
        <x:v>4</x:v>
      </x:c>
      <x:c r="AC456" s="25" t="n">
        <x:v>3</x:v>
      </x:c>
      <x:c r="AD456" s="25" t="n">
        <x:v>1</x:v>
      </x:c>
      <x:c r="AE456" s="25" t="n">
        <x:v>1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1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4</x:v>
      </x:c>
      <x:c r="U457" s="25" t="n">
        <x:v>2</x:v>
      </x:c>
      <x:c r="V457" s="25" t="n">
        <x:v>7</x:v>
      </x:c>
      <x:c r="W457" s="25" t="n">
        <x:v>5</x:v>
      </x:c>
      <x:c r="X457" s="25" t="n">
        <x:v>11</x:v>
      </x:c>
      <x:c r="Y457" s="25" t="n">
        <x:v>6</x:v>
      </x:c>
      <x:c r="Z457" s="25" t="n">
        <x:v>2</x:v>
      </x:c>
      <x:c r="AA457" s="25" t="n">
        <x:v>6</x:v>
      </x:c>
      <x:c r="AB457" s="25" t="n">
        <x:v>1</x:v>
      </x:c>
      <x:c r="AC457" s="25" t="n">
        <x:v>3</x:v>
      </x:c>
      <x:c r="AD457" s="25" t="n">
        <x:v>1</x:v>
      </x:c>
      <x:c r="AE457" s="25" t="n">
        <x:v>2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1</x:v>
      </x:c>
      <x:c r="P458" s="25" t="n">
        <x:v>0</x:v>
      </x:c>
      <x:c r="Q458" s="25" t="n">
        <x:v>1</x:v>
      </x:c>
      <x:c r="R458" s="25" t="n">
        <x:v>2</x:v>
      </x:c>
      <x:c r="S458" s="25" t="n">
        <x:v>0</x:v>
      </x:c>
      <x:c r="T458" s="25" t="n">
        <x:v>3</x:v>
      </x:c>
      <x:c r="U458" s="25" t="n">
        <x:v>4</x:v>
      </x:c>
      <x:c r="V458" s="25" t="n">
        <x:v>3</x:v>
      </x:c>
      <x:c r="W458" s="25" t="n">
        <x:v>11</x:v>
      </x:c>
      <x:c r="X458" s="25" t="n">
        <x:v>5</x:v>
      </x:c>
      <x:c r="Y458" s="25" t="n">
        <x:v>7</x:v>
      </x:c>
      <x:c r="Z458" s="25" t="n">
        <x:v>3</x:v>
      </x:c>
      <x:c r="AA458" s="25" t="n">
        <x:v>2</x:v>
      </x:c>
      <x:c r="AB458" s="25" t="n">
        <x:v>4</x:v>
      </x:c>
      <x:c r="AC458" s="25" t="n">
        <x:v>1</x:v>
      </x:c>
      <x:c r="AD458" s="25" t="n">
        <x:v>1</x:v>
      </x:c>
      <x:c r="AE458" s="25" t="n">
        <x:v>1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1</x:v>
      </x:c>
      <x:c r="P459" s="25" t="n">
        <x:v>0</x:v>
      </x:c>
      <x:c r="Q459" s="25" t="n">
        <x:v>0</x:v>
      </x:c>
      <x:c r="R459" s="25" t="n">
        <x:v>2</x:v>
      </x:c>
      <x:c r="S459" s="25" t="n">
        <x:v>2</x:v>
      </x:c>
      <x:c r="T459" s="25" t="n">
        <x:v>2</x:v>
      </x:c>
      <x:c r="U459" s="25" t="n">
        <x:v>4</x:v>
      </x:c>
      <x:c r="V459" s="25" t="n">
        <x:v>5</x:v>
      </x:c>
      <x:c r="W459" s="25" t="n">
        <x:v>3</x:v>
      </x:c>
      <x:c r="X459" s="25" t="n">
        <x:v>6</x:v>
      </x:c>
      <x:c r="Y459" s="25" t="n">
        <x:v>8</x:v>
      </x:c>
      <x:c r="Z459" s="25" t="n">
        <x:v>0</x:v>
      </x:c>
      <x:c r="AA459" s="25" t="n">
        <x:v>2</x:v>
      </x:c>
      <x:c r="AB459" s="25" t="n">
        <x:v>2</x:v>
      </x:c>
      <x:c r="AC459" s="25" t="n">
        <x:v>3</x:v>
      </x:c>
      <x:c r="AD459" s="25" t="n">
        <x:v>2</x:v>
      </x:c>
      <x:c r="AE459" s="25" t="n">
        <x:v>1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2</x:v>
      </x:c>
      <x:c r="P460" s="25" t="n">
        <x:v>2</x:v>
      </x:c>
      <x:c r="Q460" s="25" t="n">
        <x:v>1</x:v>
      </x:c>
      <x:c r="R460" s="25" t="n">
        <x:v>4</x:v>
      </x:c>
      <x:c r="S460" s="25" t="n">
        <x:v>1</x:v>
      </x:c>
      <x:c r="T460" s="25" t="n">
        <x:v>1</x:v>
      </x:c>
      <x:c r="U460" s="25" t="n">
        <x:v>4</x:v>
      </x:c>
      <x:c r="V460" s="25" t="n">
        <x:v>9</x:v>
      </x:c>
      <x:c r="W460" s="25" t="n">
        <x:v>5</x:v>
      </x:c>
      <x:c r="X460" s="25" t="n">
        <x:v>4</x:v>
      </x:c>
      <x:c r="Y460" s="25" t="n">
        <x:v>5</x:v>
      </x:c>
      <x:c r="Z460" s="25" t="n">
        <x:v>1</x:v>
      </x:c>
      <x:c r="AA460" s="25" t="n">
        <x:v>3</x:v>
      </x:c>
      <x:c r="AB460" s="25" t="n">
        <x:v>0</x:v>
      </x:c>
      <x:c r="AC460" s="25" t="n">
        <x:v>2</x:v>
      </x:c>
      <x:c r="AD460" s="25" t="n">
        <x:v>2</x:v>
      </x:c>
      <x:c r="AE460" s="25" t="n">
        <x:v>1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1</x:v>
      </x:c>
      <x:c r="Q461" s="25" t="n">
        <x:v>0</x:v>
      </x:c>
      <x:c r="R461" s="25" t="n">
        <x:v>6</x:v>
      </x:c>
      <x:c r="S461" s="25" t="n">
        <x:v>0</x:v>
      </x:c>
      <x:c r="T461" s="25" t="n">
        <x:v>2</x:v>
      </x:c>
      <x:c r="U461" s="25" t="n">
        <x:v>4</x:v>
      </x:c>
      <x:c r="V461" s="25" t="n">
        <x:v>5</x:v>
      </x:c>
      <x:c r="W461" s="25" t="n">
        <x:v>4</x:v>
      </x:c>
      <x:c r="X461" s="25" t="n">
        <x:v>10</x:v>
      </x:c>
      <x:c r="Y461" s="25" t="n">
        <x:v>9</x:v>
      </x:c>
      <x:c r="Z461" s="25" t="n">
        <x:v>2</x:v>
      </x:c>
      <x:c r="AA461" s="25" t="n">
        <x:v>2</x:v>
      </x:c>
      <x:c r="AB461" s="25" t="n">
        <x:v>4</x:v>
      </x:c>
      <x:c r="AC461" s="25" t="n">
        <x:v>2</x:v>
      </x:c>
      <x:c r="AD461" s="25" t="n">
        <x:v>1</x:v>
      </x:c>
      <x:c r="AE461" s="25" t="n">
        <x:v>2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1</x:v>
      </x:c>
      <x:c r="O462" s="25" t="n">
        <x:v>0</x:v>
      </x:c>
      <x:c r="P462" s="25" t="n">
        <x:v>1</x:v>
      </x:c>
      <x:c r="Q462" s="25" t="n">
        <x:v>0</x:v>
      </x:c>
      <x:c r="R462" s="25" t="n">
        <x:v>2</x:v>
      </x:c>
      <x:c r="S462" s="25" t="n">
        <x:v>2</x:v>
      </x:c>
      <x:c r="T462" s="25" t="n">
        <x:v>2</x:v>
      </x:c>
      <x:c r="U462" s="25" t="n">
        <x:v>6</x:v>
      </x:c>
      <x:c r="V462" s="25" t="n">
        <x:v>10</x:v>
      </x:c>
      <x:c r="W462" s="25" t="n">
        <x:v>5</x:v>
      </x:c>
      <x:c r="X462" s="25" t="n">
        <x:v>10</x:v>
      </x:c>
      <x:c r="Y462" s="25" t="n">
        <x:v>2</x:v>
      </x:c>
      <x:c r="Z462" s="25" t="n">
        <x:v>0</x:v>
      </x:c>
      <x:c r="AA462" s="25" t="n">
        <x:v>4</x:v>
      </x:c>
      <x:c r="AB462" s="25" t="n">
        <x:v>1</x:v>
      </x:c>
      <x:c r="AC462" s="25" t="n">
        <x:v>0</x:v>
      </x:c>
      <x:c r="AD462" s="25" t="n">
        <x:v>1</x:v>
      </x:c>
      <x:c r="AE462" s="25" t="n">
        <x:v>2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1</x:v>
      </x:c>
      <x:c r="P463" s="25" t="n">
        <x:v>0</x:v>
      </x:c>
      <x:c r="Q463" s="25" t="n">
        <x:v>0</x:v>
      </x:c>
      <x:c r="R463" s="25" t="n">
        <x:v>2</x:v>
      </x:c>
      <x:c r="S463" s="25" t="n">
        <x:v>1</x:v>
      </x:c>
      <x:c r="T463" s="25" t="n">
        <x:v>0</x:v>
      </x:c>
      <x:c r="U463" s="25" t="n">
        <x:v>1</x:v>
      </x:c>
      <x:c r="V463" s="25" t="n">
        <x:v>7</x:v>
      </x:c>
      <x:c r="W463" s="25" t="n">
        <x:v>5</x:v>
      </x:c>
      <x:c r="X463" s="25" t="n">
        <x:v>10</x:v>
      </x:c>
      <x:c r="Y463" s="25" t="n">
        <x:v>2</x:v>
      </x:c>
      <x:c r="Z463" s="25" t="n">
        <x:v>4</x:v>
      </x:c>
      <x:c r="AA463" s="25" t="n">
        <x:v>2</x:v>
      </x:c>
      <x:c r="AB463" s="25" t="n">
        <x:v>2</x:v>
      </x:c>
      <x:c r="AC463" s="25" t="n">
        <x:v>2</x:v>
      </x:c>
      <x:c r="AD463" s="25" t="n">
        <x:v>5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1</x:v>
      </x:c>
      <x:c r="S464" s="25" t="n">
        <x:v>2</x:v>
      </x:c>
      <x:c r="T464" s="25" t="n">
        <x:v>1</x:v>
      </x:c>
      <x:c r="U464" s="25" t="n">
        <x:v>7</x:v>
      </x:c>
      <x:c r="V464" s="25" t="n">
        <x:v>4</x:v>
      </x:c>
      <x:c r="W464" s="25" t="n">
        <x:v>7</x:v>
      </x:c>
      <x:c r="X464" s="25" t="n">
        <x:v>9</x:v>
      </x:c>
      <x:c r="Y464" s="25" t="n">
        <x:v>3</x:v>
      </x:c>
      <x:c r="Z464" s="25" t="n">
        <x:v>5</x:v>
      </x:c>
      <x:c r="AA464" s="25" t="n">
        <x:v>3</x:v>
      </x:c>
      <x:c r="AB464" s="25" t="n">
        <x:v>3</x:v>
      </x:c>
      <x:c r="AC464" s="25" t="n">
        <x:v>1</x:v>
      </x:c>
      <x:c r="AD464" s="25" t="n">
        <x:v>0</x:v>
      </x:c>
      <x:c r="AE464" s="25" t="n">
        <x:v>1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1</x:v>
      </x:c>
      <x:c r="P465" s="25" t="n">
        <x:v>1</x:v>
      </x:c>
      <x:c r="Q465" s="25" t="n">
        <x:v>1</x:v>
      </x:c>
      <x:c r="R465" s="25" t="n">
        <x:v>1</x:v>
      </x:c>
      <x:c r="S465" s="25" t="n">
        <x:v>0</x:v>
      </x:c>
      <x:c r="T465" s="25" t="n">
        <x:v>2</x:v>
      </x:c>
      <x:c r="U465" s="25" t="n">
        <x:v>1</x:v>
      </x:c>
      <x:c r="V465" s="25" t="n">
        <x:v>6</x:v>
      </x:c>
      <x:c r="W465" s="25" t="n">
        <x:v>1</x:v>
      </x:c>
      <x:c r="X465" s="25" t="n">
        <x:v>15</x:v>
      </x:c>
      <x:c r="Y465" s="25" t="n">
        <x:v>7</x:v>
      </x:c>
      <x:c r="Z465" s="25" t="n">
        <x:v>2</x:v>
      </x:c>
      <x:c r="AA465" s="25" t="n">
        <x:v>3</x:v>
      </x:c>
      <x:c r="AB465" s="25" t="n">
        <x:v>1</x:v>
      </x:c>
      <x:c r="AC465" s="25" t="n">
        <x:v>3</x:v>
      </x:c>
      <x:c r="AD465" s="25" t="n">
        <x:v>2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1</x:v>
      </x:c>
      <x:c r="P466" s="25" t="n">
        <x:v>1</x:v>
      </x:c>
      <x:c r="Q466" s="25" t="n">
        <x:v>0</x:v>
      </x:c>
      <x:c r="R466" s="25" t="n">
        <x:v>1</x:v>
      </x:c>
      <x:c r="S466" s="25" t="n">
        <x:v>2</x:v>
      </x:c>
      <x:c r="T466" s="25" t="n">
        <x:v>1</x:v>
      </x:c>
      <x:c r="U466" s="25" t="n">
        <x:v>2</x:v>
      </x:c>
      <x:c r="V466" s="25" t="n">
        <x:v>7</x:v>
      </x:c>
      <x:c r="W466" s="25" t="n">
        <x:v>5</x:v>
      </x:c>
      <x:c r="X466" s="25" t="n">
        <x:v>10</x:v>
      </x:c>
      <x:c r="Y466" s="25" t="n">
        <x:v>4</x:v>
      </x:c>
      <x:c r="Z466" s="25" t="n">
        <x:v>5</x:v>
      </x:c>
      <x:c r="AA466" s="25" t="n">
        <x:v>3</x:v>
      </x:c>
      <x:c r="AB466" s="25" t="n">
        <x:v>0</x:v>
      </x:c>
      <x:c r="AC466" s="25" t="n">
        <x:v>2</x:v>
      </x:c>
      <x:c r="AD466" s="25" t="n">
        <x:v>2</x:v>
      </x:c>
      <x:c r="AE466" s="25" t="n">
        <x:v>1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2</x:v>
      </x:c>
      <x:c r="P467" s="25" t="n">
        <x:v>1</x:v>
      </x:c>
      <x:c r="Q467" s="25" t="n">
        <x:v>0</x:v>
      </x:c>
      <x:c r="R467" s="25" t="n">
        <x:v>1</x:v>
      </x:c>
      <x:c r="S467" s="25" t="n">
        <x:v>0</x:v>
      </x:c>
      <x:c r="T467" s="25" t="n">
        <x:v>8</x:v>
      </x:c>
      <x:c r="U467" s="25" t="n">
        <x:v>4</x:v>
      </x:c>
      <x:c r="V467" s="25" t="n">
        <x:v>7</x:v>
      </x:c>
      <x:c r="W467" s="25" t="n">
        <x:v>13</x:v>
      </x:c>
      <x:c r="X467" s="25" t="n">
        <x:v>10</x:v>
      </x:c>
      <x:c r="Y467" s="25" t="n">
        <x:v>6</x:v>
      </x:c>
      <x:c r="Z467" s="25" t="n">
        <x:v>3</x:v>
      </x:c>
      <x:c r="AA467" s="25" t="n">
        <x:v>2</x:v>
      </x:c>
      <x:c r="AB467" s="25" t="n">
        <x:v>1</x:v>
      </x:c>
      <x:c r="AC467" s="25" t="n">
        <x:v>0</x:v>
      </x:c>
      <x:c r="AD467" s="25" t="n">
        <x:v>1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4</x:v>
      </x:c>
      <x:c r="S468" s="25" t="n">
        <x:v>1</x:v>
      </x:c>
      <x:c r="T468" s="25" t="n">
        <x:v>3</x:v>
      </x:c>
      <x:c r="U468" s="25" t="n">
        <x:v>1</x:v>
      </x:c>
      <x:c r="V468" s="25" t="n">
        <x:v>5</x:v>
      </x:c>
      <x:c r="W468" s="25" t="n">
        <x:v>5</x:v>
      </x:c>
      <x:c r="X468" s="25" t="n">
        <x:v>3</x:v>
      </x:c>
      <x:c r="Y468" s="25" t="n">
        <x:v>3</x:v>
      </x:c>
      <x:c r="Z468" s="25" t="n">
        <x:v>2</x:v>
      </x:c>
      <x:c r="AA468" s="25" t="n">
        <x:v>2</x:v>
      </x:c>
      <x:c r="AB468" s="25" t="n">
        <x:v>2</x:v>
      </x:c>
      <x:c r="AC468" s="25" t="n">
        <x:v>0</x:v>
      </x:c>
      <x:c r="AD468" s="25" t="n">
        <x:v>2</x:v>
      </x:c>
      <x:c r="AE468" s="25" t="n">
        <x:v>2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1</x:v>
      </x:c>
      <x:c r="R469" s="25" t="n">
        <x:v>2</x:v>
      </x:c>
      <x:c r="S469" s="25" t="n">
        <x:v>2</x:v>
      </x:c>
      <x:c r="T469" s="25" t="n">
        <x:v>0</x:v>
      </x:c>
      <x:c r="U469" s="25" t="n">
        <x:v>0</x:v>
      </x:c>
      <x:c r="V469" s="25" t="n">
        <x:v>7</x:v>
      </x:c>
      <x:c r="W469" s="25" t="n">
        <x:v>4</x:v>
      </x:c>
      <x:c r="X469" s="25" t="n">
        <x:v>5</x:v>
      </x:c>
      <x:c r="Y469" s="25" t="n">
        <x:v>1</x:v>
      </x:c>
      <x:c r="Z469" s="25" t="n">
        <x:v>5</x:v>
      </x:c>
      <x:c r="AA469" s="25" t="n">
        <x:v>5</x:v>
      </x:c>
      <x:c r="AB469" s="25" t="n">
        <x:v>1</x:v>
      </x:c>
      <x:c r="AC469" s="25" t="n">
        <x:v>1</x:v>
      </x:c>
      <x:c r="AD469" s="25" t="n">
        <x:v>1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1</x:v>
      </x:c>
      <x:c r="R470" s="25" t="n">
        <x:v>2</x:v>
      </x:c>
      <x:c r="S470" s="25" t="n">
        <x:v>1</x:v>
      </x:c>
      <x:c r="T470" s="25" t="n">
        <x:v>0</x:v>
      </x:c>
      <x:c r="U470" s="25" t="n">
        <x:v>5</x:v>
      </x:c>
      <x:c r="V470" s="25" t="n">
        <x:v>8</x:v>
      </x:c>
      <x:c r="W470" s="25" t="n">
        <x:v>8</x:v>
      </x:c>
      <x:c r="X470" s="25" t="n">
        <x:v>13</x:v>
      </x:c>
      <x:c r="Y470" s="25" t="n">
        <x:v>1</x:v>
      </x:c>
      <x:c r="Z470" s="25" t="n">
        <x:v>2</x:v>
      </x:c>
      <x:c r="AA470" s="25" t="n">
        <x:v>3</x:v>
      </x:c>
      <x:c r="AB470" s="25" t="n">
        <x:v>1</x:v>
      </x:c>
      <x:c r="AC470" s="25" t="n">
        <x:v>0</x:v>
      </x:c>
      <x:c r="AD470" s="25" t="n">
        <x:v>2</x:v>
      </x:c>
      <x:c r="AE470" s="25" t="n">
        <x:v>1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1</x:v>
      </x:c>
      <x:c r="P471" s="25" t="n">
        <x:v>0</x:v>
      </x:c>
      <x:c r="Q471" s="25" t="n">
        <x:v>1</x:v>
      </x:c>
      <x:c r="R471" s="25" t="n">
        <x:v>0</x:v>
      </x:c>
      <x:c r="S471" s="25" t="n">
        <x:v>1</x:v>
      </x:c>
      <x:c r="T471" s="25" t="n">
        <x:v>1</x:v>
      </x:c>
      <x:c r="U471" s="25" t="n">
        <x:v>5</x:v>
      </x:c>
      <x:c r="V471" s="25" t="n">
        <x:v>11</x:v>
      </x:c>
      <x:c r="W471" s="25" t="n">
        <x:v>5</x:v>
      </x:c>
      <x:c r="X471" s="25" t="n">
        <x:v>4</x:v>
      </x:c>
      <x:c r="Y471" s="25" t="n">
        <x:v>7</x:v>
      </x:c>
      <x:c r="Z471" s="25" t="n">
        <x:v>5</x:v>
      </x:c>
      <x:c r="AA471" s="25" t="n">
        <x:v>3</x:v>
      </x:c>
      <x:c r="AB471" s="25" t="n">
        <x:v>2</x:v>
      </x:c>
      <x:c r="AC471" s="25" t="n">
        <x:v>0</x:v>
      </x:c>
      <x:c r="AD471" s="25" t="n">
        <x:v>1</x:v>
      </x:c>
      <x:c r="AE471" s="25" t="n">
        <x:v>1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1</x:v>
      </x:c>
      <x:c r="P472" s="25" t="n">
        <x:v>1</x:v>
      </x:c>
      <x:c r="Q472" s="25" t="n">
        <x:v>0</x:v>
      </x:c>
      <x:c r="R472" s="25" t="n">
        <x:v>2</x:v>
      </x:c>
      <x:c r="S472" s="25" t="n">
        <x:v>0</x:v>
      </x:c>
      <x:c r="T472" s="25" t="n">
        <x:v>0</x:v>
      </x:c>
      <x:c r="U472" s="25" t="n">
        <x:v>3</x:v>
      </x:c>
      <x:c r="V472" s="25" t="n">
        <x:v>3</x:v>
      </x:c>
      <x:c r="W472" s="25" t="n">
        <x:v>5</x:v>
      </x:c>
      <x:c r="X472" s="25" t="n">
        <x:v>9</x:v>
      </x:c>
      <x:c r="Y472" s="25" t="n">
        <x:v>5</x:v>
      </x:c>
      <x:c r="Z472" s="25" t="n">
        <x:v>4</x:v>
      </x:c>
      <x:c r="AA472" s="25" t="n">
        <x:v>0</x:v>
      </x:c>
      <x:c r="AB472" s="25" t="n">
        <x:v>2</x:v>
      </x:c>
      <x:c r="AC472" s="25" t="n">
        <x:v>2</x:v>
      </x:c>
      <x:c r="AD472" s="25" t="n">
        <x:v>1</x:v>
      </x:c>
      <x:c r="AE472" s="25" t="n">
        <x:v>3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1</x:v>
      </x:c>
      <x:c r="Q473" s="25" t="n">
        <x:v>0</x:v>
      </x:c>
      <x:c r="R473" s="25" t="n">
        <x:v>4</x:v>
      </x:c>
      <x:c r="S473" s="25" t="n">
        <x:v>0</x:v>
      </x:c>
      <x:c r="T473" s="25" t="n">
        <x:v>2</x:v>
      </x:c>
      <x:c r="U473" s="25" t="n">
        <x:v>5</x:v>
      </x:c>
      <x:c r="V473" s="25" t="n">
        <x:v>4</x:v>
      </x:c>
      <x:c r="W473" s="25" t="n">
        <x:v>3</x:v>
      </x:c>
      <x:c r="X473" s="25" t="n">
        <x:v>6</x:v>
      </x:c>
      <x:c r="Y473" s="25" t="n">
        <x:v>7</x:v>
      </x:c>
      <x:c r="Z473" s="25" t="n">
        <x:v>1</x:v>
      </x:c>
      <x:c r="AA473" s="25" t="n">
        <x:v>2</x:v>
      </x:c>
      <x:c r="AB473" s="25" t="n">
        <x:v>0</x:v>
      </x:c>
      <x:c r="AC473" s="25" t="n">
        <x:v>1</x:v>
      </x:c>
      <x:c r="AD473" s="25" t="n">
        <x:v>1</x:v>
      </x:c>
      <x:c r="AE473" s="25" t="n">
        <x:v>4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1</x:v>
      </x:c>
      <x:c r="O474" s="25" t="n">
        <x:v>1</x:v>
      </x:c>
      <x:c r="P474" s="25" t="n">
        <x:v>0</x:v>
      </x:c>
      <x:c r="Q474" s="25" t="n">
        <x:v>2</x:v>
      </x:c>
      <x:c r="R474" s="25" t="n">
        <x:v>4</x:v>
      </x:c>
      <x:c r="S474" s="25" t="n">
        <x:v>0</x:v>
      </x:c>
      <x:c r="T474" s="25" t="n">
        <x:v>2</x:v>
      </x:c>
      <x:c r="U474" s="25" t="n">
        <x:v>3</x:v>
      </x:c>
      <x:c r="V474" s="25" t="n">
        <x:v>6</x:v>
      </x:c>
      <x:c r="W474" s="25" t="n">
        <x:v>6</x:v>
      </x:c>
      <x:c r="X474" s="25" t="n">
        <x:v>5</x:v>
      </x:c>
      <x:c r="Y474" s="25" t="n">
        <x:v>7</x:v>
      </x:c>
      <x:c r="Z474" s="25" t="n">
        <x:v>3</x:v>
      </x:c>
      <x:c r="AA474" s="25" t="n">
        <x:v>0</x:v>
      </x:c>
      <x:c r="AB474" s="25" t="n">
        <x:v>1</x:v>
      </x:c>
      <x:c r="AC474" s="25" t="n">
        <x:v>1</x:v>
      </x:c>
      <x:c r="AD474" s="25" t="n">
        <x:v>0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1</x:v>
      </x:c>
      <x:c r="Q475" s="25" t="n">
        <x:v>2</x:v>
      </x:c>
      <x:c r="R475" s="25" t="n">
        <x:v>3</x:v>
      </x:c>
      <x:c r="S475" s="25" t="n">
        <x:v>3</x:v>
      </x:c>
      <x:c r="T475" s="25" t="n">
        <x:v>6</x:v>
      </x:c>
      <x:c r="U475" s="25" t="n">
        <x:v>3</x:v>
      </x:c>
      <x:c r="V475" s="25" t="n">
        <x:v>4</x:v>
      </x:c>
      <x:c r="W475" s="25" t="n">
        <x:v>3</x:v>
      </x:c>
      <x:c r="X475" s="25" t="n">
        <x:v>8</x:v>
      </x:c>
      <x:c r="Y475" s="25" t="n">
        <x:v>1</x:v>
      </x:c>
      <x:c r="Z475" s="25" t="n">
        <x:v>4</x:v>
      </x:c>
      <x:c r="AA475" s="25" t="n">
        <x:v>1</x:v>
      </x:c>
      <x:c r="AB475" s="25" t="n">
        <x:v>1</x:v>
      </x:c>
      <x:c r="AC475" s="25" t="n">
        <x:v>2</x:v>
      </x:c>
      <x:c r="AD475" s="25" t="n">
        <x:v>1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1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6</x:v>
      </x:c>
      <x:c r="V476" s="25" t="n">
        <x:v>8</x:v>
      </x:c>
      <x:c r="W476" s="25" t="n">
        <x:v>8</x:v>
      </x:c>
      <x:c r="X476" s="25" t="n">
        <x:v>7</x:v>
      </x:c>
      <x:c r="Y476" s="25" t="n">
        <x:v>4</x:v>
      </x:c>
      <x:c r="Z476" s="25" t="n">
        <x:v>4</x:v>
      </x:c>
      <x:c r="AA476" s="25" t="n">
        <x:v>1</x:v>
      </x:c>
      <x:c r="AB476" s="25" t="n">
        <x:v>0</x:v>
      </x:c>
      <x:c r="AC476" s="25" t="n">
        <x:v>0</x:v>
      </x:c>
      <x:c r="AD476" s="25" t="n">
        <x:v>1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1</x:v>
      </x:c>
      <x:c r="P477" s="25" t="n">
        <x:v>1</x:v>
      </x:c>
      <x:c r="Q477" s="25" t="n">
        <x:v>1</x:v>
      </x:c>
      <x:c r="R477" s="25" t="n">
        <x:v>1</x:v>
      </x:c>
      <x:c r="S477" s="25" t="n">
        <x:v>2</x:v>
      </x:c>
      <x:c r="T477" s="25" t="n">
        <x:v>2</x:v>
      </x:c>
      <x:c r="U477" s="25" t="n">
        <x:v>5</x:v>
      </x:c>
      <x:c r="V477" s="25" t="n">
        <x:v>6</x:v>
      </x:c>
      <x:c r="W477" s="25" t="n">
        <x:v>8</x:v>
      </x:c>
      <x:c r="X477" s="25" t="n">
        <x:v>1</x:v>
      </x:c>
      <x:c r="Y477" s="25" t="n">
        <x:v>2</x:v>
      </x:c>
      <x:c r="Z477" s="25" t="n">
        <x:v>1</x:v>
      </x:c>
      <x:c r="AA477" s="25" t="n">
        <x:v>3</x:v>
      </x:c>
      <x:c r="AB477" s="25" t="n">
        <x:v>2</x:v>
      </x:c>
      <x:c r="AC477" s="25" t="n">
        <x:v>0</x:v>
      </x:c>
      <x:c r="AD477" s="25" t="n">
        <x:v>2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2</x:v>
      </x:c>
      <x:c r="P478" s="25" t="n">
        <x:v>0</x:v>
      </x:c>
      <x:c r="Q478" s="25" t="n">
        <x:v>0</x:v>
      </x:c>
      <x:c r="R478" s="25" t="n">
        <x:v>1</x:v>
      </x:c>
      <x:c r="S478" s="25" t="n">
        <x:v>0</x:v>
      </x:c>
      <x:c r="T478" s="25" t="n">
        <x:v>0</x:v>
      </x:c>
      <x:c r="U478" s="25" t="n">
        <x:v>3</x:v>
      </x:c>
      <x:c r="V478" s="25" t="n">
        <x:v>4</x:v>
      </x:c>
      <x:c r="W478" s="25" t="n">
        <x:v>5</x:v>
      </x:c>
      <x:c r="X478" s="25" t="n">
        <x:v>6</x:v>
      </x:c>
      <x:c r="Y478" s="25" t="n">
        <x:v>1</x:v>
      </x:c>
      <x:c r="Z478" s="25" t="n">
        <x:v>5</x:v>
      </x:c>
      <x:c r="AA478" s="25" t="n">
        <x:v>0</x:v>
      </x:c>
      <x:c r="AB478" s="25" t="n">
        <x:v>1</x:v>
      </x:c>
      <x:c r="AC478" s="25" t="n">
        <x:v>0</x:v>
      </x:c>
      <x:c r="AD478" s="25" t="n">
        <x:v>1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1</x:v>
      </x:c>
      <x:c r="O479" s="25" t="n">
        <x:v>0</x:v>
      </x:c>
      <x:c r="P479" s="25" t="n">
        <x:v>1</x:v>
      </x:c>
      <x:c r="Q479" s="25" t="n">
        <x:v>2</x:v>
      </x:c>
      <x:c r="R479" s="25" t="n">
        <x:v>1</x:v>
      </x:c>
      <x:c r="S479" s="25" t="n">
        <x:v>0</x:v>
      </x:c>
      <x:c r="T479" s="25" t="n">
        <x:v>2</x:v>
      </x:c>
      <x:c r="U479" s="25" t="n">
        <x:v>4</x:v>
      </x:c>
      <x:c r="V479" s="25" t="n">
        <x:v>9</x:v>
      </x:c>
      <x:c r="W479" s="25" t="n">
        <x:v>4</x:v>
      </x:c>
      <x:c r="X479" s="25" t="n">
        <x:v>6</x:v>
      </x:c>
      <x:c r="Y479" s="25" t="n">
        <x:v>0</x:v>
      </x:c>
      <x:c r="Z479" s="25" t="n">
        <x:v>4</x:v>
      </x:c>
      <x:c r="AA479" s="25" t="n">
        <x:v>1</x:v>
      </x:c>
      <x:c r="AB479" s="25" t="n">
        <x:v>0</x:v>
      </x:c>
      <x:c r="AC479" s="25" t="n">
        <x:v>3</x:v>
      </x:c>
      <x:c r="AD479" s="25" t="n">
        <x:v>1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1</x:v>
      </x:c>
      <x:c r="O480" s="25" t="n">
        <x:v>0</x:v>
      </x:c>
      <x:c r="P480" s="25" t="n">
        <x:v>1</x:v>
      </x:c>
      <x:c r="Q480" s="25" t="n">
        <x:v>2</x:v>
      </x:c>
      <x:c r="R480" s="25" t="n">
        <x:v>2</x:v>
      </x:c>
      <x:c r="S480" s="25" t="n">
        <x:v>0</x:v>
      </x:c>
      <x:c r="T480" s="25" t="n">
        <x:v>0</x:v>
      </x:c>
      <x:c r="U480" s="25" t="n">
        <x:v>4</x:v>
      </x:c>
      <x:c r="V480" s="25" t="n">
        <x:v>1</x:v>
      </x:c>
      <x:c r="W480" s="25" t="n">
        <x:v>6</x:v>
      </x:c>
      <x:c r="X480" s="25" t="n">
        <x:v>2</x:v>
      </x:c>
      <x:c r="Y480" s="25" t="n">
        <x:v>2</x:v>
      </x:c>
      <x:c r="Z480" s="25" t="n">
        <x:v>0</x:v>
      </x:c>
      <x:c r="AA480" s="25" t="n">
        <x:v>2</x:v>
      </x:c>
      <x:c r="AB480" s="25" t="n">
        <x:v>1</x:v>
      </x:c>
      <x:c r="AC480" s="25" t="n">
        <x:v>1</x:v>
      </x:c>
      <x:c r="AD480" s="25" t="n">
        <x:v>1</x:v>
      </x:c>
      <x:c r="AE480" s="25" t="n">
        <x:v>1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1</x:v>
      </x:c>
      <x:c r="P481" s="25" t="n">
        <x:v>0</x:v>
      </x:c>
      <x:c r="Q481" s="25" t="n">
        <x:v>2</x:v>
      </x:c>
      <x:c r="R481" s="25" t="n">
        <x:v>3</x:v>
      </x:c>
      <x:c r="S481" s="25" t="n">
        <x:v>0</x:v>
      </x:c>
      <x:c r="T481" s="25" t="n">
        <x:v>0</x:v>
      </x:c>
      <x:c r="U481" s="25" t="n">
        <x:v>2</x:v>
      </x:c>
      <x:c r="V481" s="25" t="n">
        <x:v>3</x:v>
      </x:c>
      <x:c r="W481" s="25" t="n">
        <x:v>4</x:v>
      </x:c>
      <x:c r="X481" s="25" t="n">
        <x:v>6</x:v>
      </x:c>
      <x:c r="Y481" s="25" t="n">
        <x:v>1</x:v>
      </x:c>
      <x:c r="Z481" s="25" t="n">
        <x:v>6</x:v>
      </x:c>
      <x:c r="AA481" s="25" t="n">
        <x:v>2</x:v>
      </x:c>
      <x:c r="AB481" s="25" t="n">
        <x:v>1</x:v>
      </x:c>
      <x:c r="AC481" s="25" t="n">
        <x:v>0</x:v>
      </x:c>
      <x:c r="AD481" s="25" t="n">
        <x:v>0</x:v>
      </x:c>
      <x:c r="AE481" s="25" t="n">
        <x:v>1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1</x:v>
      </x:c>
      <x:c r="Q482" s="25" t="n">
        <x:v>1</x:v>
      </x:c>
      <x:c r="R482" s="25" t="n">
        <x:v>1</x:v>
      </x:c>
      <x:c r="S482" s="25" t="n">
        <x:v>0</x:v>
      </x:c>
      <x:c r="T482" s="25" t="n">
        <x:v>1</x:v>
      </x:c>
      <x:c r="U482" s="25" t="n">
        <x:v>3</x:v>
      </x:c>
      <x:c r="V482" s="25" t="n">
        <x:v>1</x:v>
      </x:c>
      <x:c r="W482" s="25" t="n">
        <x:v>3</x:v>
      </x:c>
      <x:c r="X482" s="25" t="n">
        <x:v>8</x:v>
      </x:c>
      <x:c r="Y482" s="25" t="n">
        <x:v>3</x:v>
      </x:c>
      <x:c r="Z482" s="25" t="n">
        <x:v>6</x:v>
      </x:c>
      <x:c r="AA482" s="25" t="n">
        <x:v>0</x:v>
      </x:c>
      <x:c r="AB482" s="25" t="n">
        <x:v>0</x:v>
      </x:c>
      <x:c r="AC482" s="25" t="n">
        <x:v>1</x:v>
      </x:c>
      <x:c r="AD482" s="25" t="n">
        <x:v>0</x:v>
      </x:c>
      <x:c r="AE482" s="25" t="n">
        <x:v>1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1</x:v>
      </x:c>
      <x:c r="Q483" s="25" t="n">
        <x:v>0</x:v>
      </x:c>
      <x:c r="R483" s="25" t="n">
        <x:v>2</x:v>
      </x:c>
      <x:c r="S483" s="25" t="n">
        <x:v>0</x:v>
      </x:c>
      <x:c r="T483" s="25" t="n">
        <x:v>0</x:v>
      </x:c>
      <x:c r="U483" s="25" t="n">
        <x:v>0</x:v>
      </x:c>
      <x:c r="V483" s="25" t="n">
        <x:v>4</x:v>
      </x:c>
      <x:c r="W483" s="25" t="n">
        <x:v>6</x:v>
      </x:c>
      <x:c r="X483" s="25" t="n">
        <x:v>4</x:v>
      </x:c>
      <x:c r="Y483" s="25" t="n">
        <x:v>3</x:v>
      </x:c>
      <x:c r="Z483" s="25" t="n">
        <x:v>1</x:v>
      </x:c>
      <x:c r="AA483" s="25" t="n">
        <x:v>3</x:v>
      </x:c>
      <x:c r="AB483" s="25" t="n">
        <x:v>1</x:v>
      </x:c>
      <x:c r="AC483" s="25" t="n">
        <x:v>2</x:v>
      </x:c>
      <x:c r="AD483" s="25" t="n">
        <x:v>1</x:v>
      </x:c>
      <x:c r="AE483" s="25" t="n">
        <x:v>2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1</x:v>
      </x:c>
      <x:c r="Q484" s="25" t="n">
        <x:v>1</x:v>
      </x:c>
      <x:c r="R484" s="25" t="n">
        <x:v>2</x:v>
      </x:c>
      <x:c r="S484" s="25" t="n">
        <x:v>0</x:v>
      </x:c>
      <x:c r="T484" s="25" t="n">
        <x:v>2</x:v>
      </x:c>
      <x:c r="U484" s="25" t="n">
        <x:v>5</x:v>
      </x:c>
      <x:c r="V484" s="25" t="n">
        <x:v>2</x:v>
      </x:c>
      <x:c r="W484" s="25" t="n">
        <x:v>9</x:v>
      </x:c>
      <x:c r="X484" s="25" t="n">
        <x:v>2</x:v>
      </x:c>
      <x:c r="Y484" s="25" t="n">
        <x:v>2</x:v>
      </x:c>
      <x:c r="Z484" s="25" t="n">
        <x:v>0</x:v>
      </x:c>
      <x:c r="AA484" s="25" t="n">
        <x:v>0</x:v>
      </x:c>
      <x:c r="AB484" s="25" t="n">
        <x:v>0</x:v>
      </x:c>
      <x:c r="AC484" s="25" t="n">
        <x:v>3</x:v>
      </x:c>
      <x:c r="AD484" s="25" t="n">
        <x:v>5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1</x:v>
      </x:c>
      <x:c r="O485" s="25" t="n">
        <x:v>1</x:v>
      </x:c>
      <x:c r="P485" s="25" t="n">
        <x:v>0</x:v>
      </x:c>
      <x:c r="Q485" s="25" t="n">
        <x:v>1</x:v>
      </x:c>
      <x:c r="R485" s="25" t="n">
        <x:v>0</x:v>
      </x:c>
      <x:c r="S485" s="25" t="n">
        <x:v>1</x:v>
      </x:c>
      <x:c r="T485" s="25" t="n">
        <x:v>1</x:v>
      </x:c>
      <x:c r="U485" s="25" t="n">
        <x:v>1</x:v>
      </x:c>
      <x:c r="V485" s="25" t="n">
        <x:v>3</x:v>
      </x:c>
      <x:c r="W485" s="25" t="n">
        <x:v>5</x:v>
      </x:c>
      <x:c r="X485" s="25" t="n">
        <x:v>2</x:v>
      </x:c>
      <x:c r="Y485" s="25" t="n">
        <x:v>5</x:v>
      </x:c>
      <x:c r="Z485" s="25" t="n">
        <x:v>6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2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1</x:v>
      </x:c>
      <x:c r="O486" s="25" t="n">
        <x:v>1</x:v>
      </x:c>
      <x:c r="P486" s="25" t="n">
        <x:v>1</x:v>
      </x:c>
      <x:c r="Q486" s="25" t="n">
        <x:v>0</x:v>
      </x:c>
      <x:c r="R486" s="25" t="n">
        <x:v>0</x:v>
      </x:c>
      <x:c r="S486" s="25" t="n">
        <x:v>1</x:v>
      </x:c>
      <x:c r="T486" s="25" t="n">
        <x:v>0</x:v>
      </x:c>
      <x:c r="U486" s="25" t="n">
        <x:v>3</x:v>
      </x:c>
      <x:c r="V486" s="25" t="n">
        <x:v>5</x:v>
      </x:c>
      <x:c r="W486" s="25" t="n">
        <x:v>2</x:v>
      </x:c>
      <x:c r="X486" s="25" t="n">
        <x:v>2</x:v>
      </x:c>
      <x:c r="Y486" s="25" t="n">
        <x:v>1</x:v>
      </x:c>
      <x:c r="Z486" s="25" t="n">
        <x:v>2</x:v>
      </x:c>
      <x:c r="AA486" s="25" t="n">
        <x:v>2</x:v>
      </x:c>
      <x:c r="AB486" s="25" t="n">
        <x:v>0</x:v>
      </x:c>
      <x:c r="AC486" s="25" t="n">
        <x:v>1</x:v>
      </x:c>
      <x:c r="AD486" s="25" t="n">
        <x:v>1</x:v>
      </x:c>
      <x:c r="AE486" s="25" t="n">
        <x:v>1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1</x:v>
      </x:c>
      <x:c r="Q487" s="25" t="n">
        <x:v>0</x:v>
      </x:c>
      <x:c r="R487" s="25" t="n">
        <x:v>0</x:v>
      </x:c>
      <x:c r="S487" s="25" t="n">
        <x:v>1</x:v>
      </x:c>
      <x:c r="T487" s="25" t="n">
        <x:v>1</x:v>
      </x:c>
      <x:c r="U487" s="25" t="n">
        <x:v>3</x:v>
      </x:c>
      <x:c r="V487" s="25" t="n">
        <x:v>1</x:v>
      </x:c>
      <x:c r="W487" s="25" t="n">
        <x:v>6</x:v>
      </x:c>
      <x:c r="X487" s="25" t="n">
        <x:v>5</x:v>
      </x:c>
      <x:c r="Y487" s="25" t="n">
        <x:v>2</x:v>
      </x:c>
      <x:c r="Z487" s="25" t="n">
        <x:v>1</x:v>
      </x:c>
      <x:c r="AA487" s="25" t="n">
        <x:v>2</x:v>
      </x:c>
      <x:c r="AB487" s="25" t="n">
        <x:v>0</x:v>
      </x:c>
      <x:c r="AC487" s="25" t="n">
        <x:v>2</x:v>
      </x:c>
      <x:c r="AD487" s="25" t="n">
        <x:v>0</x:v>
      </x:c>
      <x:c r="AE487" s="25" t="n">
        <x:v>1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1</x:v>
      </x:c>
      <x:c r="O488" s="25" t="n">
        <x:v>0</x:v>
      </x:c>
      <x:c r="P488" s="25" t="n">
        <x:v>0</x:v>
      </x:c>
      <x:c r="Q488" s="25" t="n">
        <x:v>1</x:v>
      </x:c>
      <x:c r="R488" s="25" t="n">
        <x:v>2</x:v>
      </x:c>
      <x:c r="S488" s="25" t="n">
        <x:v>0</x:v>
      </x:c>
      <x:c r="T488" s="25" t="n">
        <x:v>1</x:v>
      </x:c>
      <x:c r="U488" s="25" t="n">
        <x:v>6</x:v>
      </x:c>
      <x:c r="V488" s="25" t="n">
        <x:v>0</x:v>
      </x:c>
      <x:c r="W488" s="25" t="n">
        <x:v>5</x:v>
      </x:c>
      <x:c r="X488" s="25" t="n">
        <x:v>2</x:v>
      </x:c>
      <x:c r="Y488" s="25" t="n">
        <x:v>2</x:v>
      </x:c>
      <x:c r="Z488" s="25" t="n">
        <x:v>4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3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1</x:v>
      </x:c>
      <x:c r="P489" s="25" t="n">
        <x:v>1</x:v>
      </x:c>
      <x:c r="Q489" s="25" t="n">
        <x:v>0</x:v>
      </x:c>
      <x:c r="R489" s="25" t="n">
        <x:v>1</x:v>
      </x:c>
      <x:c r="S489" s="25" t="n">
        <x:v>2</x:v>
      </x:c>
      <x:c r="T489" s="25" t="n">
        <x:v>1</x:v>
      </x:c>
      <x:c r="U489" s="25" t="n">
        <x:v>2</x:v>
      </x:c>
      <x:c r="V489" s="25" t="n">
        <x:v>4</x:v>
      </x:c>
      <x:c r="W489" s="25" t="n">
        <x:v>7</x:v>
      </x:c>
      <x:c r="X489" s="25" t="n">
        <x:v>3</x:v>
      </x:c>
      <x:c r="Y489" s="25" t="n">
        <x:v>2</x:v>
      </x:c>
      <x:c r="Z489" s="25" t="n">
        <x:v>4</x:v>
      </x:c>
      <x:c r="AA489" s="25" t="n">
        <x:v>1</x:v>
      </x:c>
      <x:c r="AB489" s="25" t="n">
        <x:v>1</x:v>
      </x:c>
      <x:c r="AC489" s="25" t="n">
        <x:v>1</x:v>
      </x:c>
      <x:c r="AD489" s="25" t="n">
        <x:v>1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1</x:v>
      </x:c>
      <x:c r="Q490" s="25" t="n">
        <x:v>1</x:v>
      </x:c>
      <x:c r="R490" s="25" t="n">
        <x:v>1</x:v>
      </x:c>
      <x:c r="S490" s="25" t="n">
        <x:v>1</x:v>
      </x:c>
      <x:c r="T490" s="25" t="n">
        <x:v>1</x:v>
      </x:c>
      <x:c r="U490" s="25" t="n">
        <x:v>0</x:v>
      </x:c>
      <x:c r="V490" s="25" t="n">
        <x:v>0</x:v>
      </x:c>
      <x:c r="W490" s="25" t="n">
        <x:v>2</x:v>
      </x:c>
      <x:c r="X490" s="25" t="n">
        <x:v>7</x:v>
      </x:c>
      <x:c r="Y490" s="25" t="n">
        <x:v>3</x:v>
      </x:c>
      <x:c r="Z490" s="25" t="n">
        <x:v>1</x:v>
      </x:c>
      <x:c r="AA490" s="25" t="n">
        <x:v>2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1</x:v>
      </x:c>
      <x:c r="R491" s="25" t="n">
        <x:v>0</x:v>
      </x:c>
      <x:c r="S491" s="25" t="n">
        <x:v>2</x:v>
      </x:c>
      <x:c r="T491" s="25" t="n">
        <x:v>0</x:v>
      </x:c>
      <x:c r="U491" s="25" t="n">
        <x:v>4</x:v>
      </x:c>
      <x:c r="V491" s="25" t="n">
        <x:v>2</x:v>
      </x:c>
      <x:c r="W491" s="25" t="n">
        <x:v>3</x:v>
      </x:c>
      <x:c r="X491" s="25" t="n">
        <x:v>7</x:v>
      </x:c>
      <x:c r="Y491" s="25" t="n">
        <x:v>4</x:v>
      </x:c>
      <x:c r="Z491" s="25" t="n">
        <x:v>1</x:v>
      </x:c>
      <x:c r="AA491" s="25" t="n">
        <x:v>1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2</x:v>
      </x:c>
      <x:c r="Q492" s="25" t="n">
        <x:v>2</x:v>
      </x:c>
      <x:c r="R492" s="25" t="n">
        <x:v>1</x:v>
      </x:c>
      <x:c r="S492" s="25" t="n">
        <x:v>1</x:v>
      </x:c>
      <x:c r="T492" s="25" t="n">
        <x:v>0</x:v>
      </x:c>
      <x:c r="U492" s="25" t="n">
        <x:v>4</x:v>
      </x:c>
      <x:c r="V492" s="25" t="n">
        <x:v>2</x:v>
      </x:c>
      <x:c r="W492" s="25" t="n">
        <x:v>8</x:v>
      </x:c>
      <x:c r="X492" s="25" t="n">
        <x:v>3</x:v>
      </x:c>
      <x:c r="Y492" s="25" t="n">
        <x:v>4</x:v>
      </x:c>
      <x:c r="Z492" s="25" t="n">
        <x:v>2</x:v>
      </x:c>
      <x:c r="AA492" s="25" t="n">
        <x:v>2</x:v>
      </x:c>
      <x:c r="AB492" s="25" t="n">
        <x:v>0</x:v>
      </x:c>
      <x:c r="AC492" s="25" t="n">
        <x:v>0</x:v>
      </x:c>
      <x:c r="AD492" s="25" t="n">
        <x:v>3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1</x:v>
      </x:c>
      <x:c r="Q493" s="25" t="n">
        <x:v>0</x:v>
      </x:c>
      <x:c r="R493" s="25" t="n">
        <x:v>1</x:v>
      </x:c>
      <x:c r="S493" s="25" t="n">
        <x:v>1</x:v>
      </x:c>
      <x:c r="T493" s="25" t="n">
        <x:v>1</x:v>
      </x:c>
      <x:c r="U493" s="25" t="n">
        <x:v>1</x:v>
      </x:c>
      <x:c r="V493" s="25" t="n">
        <x:v>3</x:v>
      </x:c>
      <x:c r="W493" s="25" t="n">
        <x:v>4</x:v>
      </x:c>
      <x:c r="X493" s="25" t="n">
        <x:v>1</x:v>
      </x:c>
      <x:c r="Y493" s="25" t="n">
        <x:v>2</x:v>
      </x:c>
      <x:c r="Z493" s="25" t="n">
        <x:v>1</x:v>
      </x:c>
      <x:c r="AA493" s="25" t="n">
        <x:v>0</x:v>
      </x:c>
      <x:c r="AB493" s="25" t="n">
        <x:v>1</x:v>
      </x:c>
      <x:c r="AC493" s="25" t="n">
        <x:v>0</x:v>
      </x:c>
      <x:c r="AD493" s="25" t="n">
        <x:v>1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1</x:v>
      </x:c>
      <x:c r="O494" s="25" t="n">
        <x:v>0</x:v>
      </x:c>
      <x:c r="P494" s="25" t="n">
        <x:v>1</x:v>
      </x:c>
      <x:c r="Q494" s="25" t="n">
        <x:v>1</x:v>
      </x:c>
      <x:c r="R494" s="25" t="n">
        <x:v>3</x:v>
      </x:c>
      <x:c r="S494" s="25" t="n">
        <x:v>1</x:v>
      </x:c>
      <x:c r="T494" s="25" t="n">
        <x:v>3</x:v>
      </x:c>
      <x:c r="U494" s="25" t="n">
        <x:v>3</x:v>
      </x:c>
      <x:c r="V494" s="25" t="n">
        <x:v>2</x:v>
      </x:c>
      <x:c r="W494" s="25" t="n">
        <x:v>9</x:v>
      </x:c>
      <x:c r="X494" s="25" t="n">
        <x:v>8</x:v>
      </x:c>
      <x:c r="Y494" s="25" t="n">
        <x:v>2</x:v>
      </x:c>
      <x:c r="Z494" s="25" t="n">
        <x:v>5</x:v>
      </x:c>
      <x:c r="AA494" s="25" t="n">
        <x:v>0</x:v>
      </x:c>
      <x:c r="AB494" s="25" t="n">
        <x:v>0</x:v>
      </x:c>
      <x:c r="AC494" s="25" t="n">
        <x:v>0</x:v>
      </x:c>
      <x:c r="AD494" s="25" t="n">
        <x:v>1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1</x:v>
      </x:c>
      <x:c r="P495" s="25" t="n">
        <x:v>1</x:v>
      </x:c>
      <x:c r="Q495" s="25" t="n">
        <x:v>3</x:v>
      </x:c>
      <x:c r="R495" s="25" t="n">
        <x:v>1</x:v>
      </x:c>
      <x:c r="S495" s="25" t="n">
        <x:v>0</x:v>
      </x:c>
      <x:c r="T495" s="25" t="n">
        <x:v>1</x:v>
      </x:c>
      <x:c r="U495" s="25" t="n">
        <x:v>5</x:v>
      </x:c>
      <x:c r="V495" s="25" t="n">
        <x:v>1</x:v>
      </x:c>
      <x:c r="W495" s="25" t="n">
        <x:v>5</x:v>
      </x:c>
      <x:c r="X495" s="25" t="n">
        <x:v>3</x:v>
      </x:c>
      <x:c r="Y495" s="25" t="n">
        <x:v>6</x:v>
      </x:c>
      <x:c r="Z495" s="25" t="n">
        <x:v>2</x:v>
      </x:c>
      <x:c r="AA495" s="25" t="n">
        <x:v>1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1</x:v>
      </x:c>
      <x:c r="R496" s="25" t="n">
        <x:v>0</x:v>
      </x:c>
      <x:c r="S496" s="25" t="n">
        <x:v>0</x:v>
      </x:c>
      <x:c r="T496" s="25" t="n">
        <x:v>0</x:v>
      </x:c>
      <x:c r="U496" s="25" t="n">
        <x:v>5</x:v>
      </x:c>
      <x:c r="V496" s="25" t="n">
        <x:v>7</x:v>
      </x:c>
      <x:c r="W496" s="25" t="n">
        <x:v>4</x:v>
      </x:c>
      <x:c r="X496" s="25" t="n">
        <x:v>6</x:v>
      </x:c>
      <x:c r="Y496" s="25" t="n">
        <x:v>2</x:v>
      </x:c>
      <x:c r="Z496" s="25" t="n">
        <x:v>1</x:v>
      </x:c>
      <x:c r="AA496" s="25" t="n">
        <x:v>2</x:v>
      </x:c>
      <x:c r="AB496" s="25" t="n">
        <x:v>1</x:v>
      </x:c>
      <x:c r="AC496" s="25" t="n">
        <x:v>0</x:v>
      </x:c>
      <x:c r="AD496" s="25" t="n">
        <x:v>1</x:v>
      </x:c>
      <x:c r="AE496" s="25" t="n">
        <x:v>2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1</x:v>
      </x:c>
      <x:c r="R497" s="25" t="n">
        <x:v>0</x:v>
      </x:c>
      <x:c r="S497" s="25" t="n">
        <x:v>1</x:v>
      </x:c>
      <x:c r="T497" s="25" t="n">
        <x:v>2</x:v>
      </x:c>
      <x:c r="U497" s="25" t="n">
        <x:v>1</x:v>
      </x:c>
      <x:c r="V497" s="25" t="n">
        <x:v>5</x:v>
      </x:c>
      <x:c r="W497" s="25" t="n">
        <x:v>2</x:v>
      </x:c>
      <x:c r="X497" s="25" t="n">
        <x:v>5</x:v>
      </x:c>
      <x:c r="Y497" s="25" t="n">
        <x:v>3</x:v>
      </x:c>
      <x:c r="Z497" s="25" t="n">
        <x:v>2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1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2</x:v>
      </x:c>
      <x:c r="P498" s="25" t="n">
        <x:v>0</x:v>
      </x:c>
      <x:c r="Q498" s="25" t="n">
        <x:v>1</x:v>
      </x:c>
      <x:c r="R498" s="25" t="n">
        <x:v>2</x:v>
      </x:c>
      <x:c r="S498" s="25" t="n">
        <x:v>3</x:v>
      </x:c>
      <x:c r="T498" s="25" t="n">
        <x:v>1</x:v>
      </x:c>
      <x:c r="U498" s="25" t="n">
        <x:v>1</x:v>
      </x:c>
      <x:c r="V498" s="25" t="n">
        <x:v>1</x:v>
      </x:c>
      <x:c r="W498" s="25" t="n">
        <x:v>4</x:v>
      </x:c>
      <x:c r="X498" s="25" t="n">
        <x:v>6</x:v>
      </x:c>
      <x:c r="Y498" s="25" t="n">
        <x:v>2</x:v>
      </x:c>
      <x:c r="Z498" s="25" t="n">
        <x:v>2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2</x:v>
      </x:c>
      <x:c r="O499" s="25" t="n">
        <x:v>0</x:v>
      </x:c>
      <x:c r="P499" s="25" t="n">
        <x:v>1</x:v>
      </x:c>
      <x:c r="Q499" s="25" t="n">
        <x:v>0</x:v>
      </x:c>
      <x:c r="R499" s="25" t="n">
        <x:v>1</x:v>
      </x:c>
      <x:c r="S499" s="25" t="n">
        <x:v>1</x:v>
      </x:c>
      <x:c r="T499" s="25" t="n">
        <x:v>2</x:v>
      </x:c>
      <x:c r="U499" s="25" t="n">
        <x:v>3</x:v>
      </x:c>
      <x:c r="V499" s="25" t="n">
        <x:v>2</x:v>
      </x:c>
      <x:c r="W499" s="25" t="n">
        <x:v>6</x:v>
      </x:c>
      <x:c r="X499" s="25" t="n">
        <x:v>3</x:v>
      </x:c>
      <x:c r="Y499" s="25" t="n">
        <x:v>5</x:v>
      </x:c>
      <x:c r="Z499" s="25" t="n">
        <x:v>3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4</x:v>
      </x:c>
      <x:c r="R500" s="25" t="n">
        <x:v>1</x:v>
      </x:c>
      <x:c r="S500" s="25" t="n">
        <x:v>0</x:v>
      </x:c>
      <x:c r="T500" s="25" t="n">
        <x:v>1</x:v>
      </x:c>
      <x:c r="U500" s="25" t="n">
        <x:v>3</x:v>
      </x:c>
      <x:c r="V500" s="25" t="n">
        <x:v>4</x:v>
      </x:c>
      <x:c r="W500" s="25" t="n">
        <x:v>2</x:v>
      </x:c>
      <x:c r="X500" s="25" t="n">
        <x:v>2</x:v>
      </x:c>
      <x:c r="Y500" s="25" t="n">
        <x:v>7</x:v>
      </x:c>
      <x:c r="Z500" s="25" t="n">
        <x:v>1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2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1</x:v>
      </x:c>
      <x:c r="Q501" s="25" t="n">
        <x:v>2</x:v>
      </x:c>
      <x:c r="R501" s="25" t="n">
        <x:v>0</x:v>
      </x:c>
      <x:c r="S501" s="25" t="n">
        <x:v>0</x:v>
      </x:c>
      <x:c r="T501" s="25" t="n">
        <x:v>2</x:v>
      </x:c>
      <x:c r="U501" s="25" t="n">
        <x:v>3</x:v>
      </x:c>
      <x:c r="V501" s="25" t="n">
        <x:v>1</x:v>
      </x:c>
      <x:c r="W501" s="25" t="n">
        <x:v>8</x:v>
      </x:c>
      <x:c r="X501" s="25" t="n">
        <x:v>4</x:v>
      </x:c>
      <x:c r="Y501" s="25" t="n">
        <x:v>2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1</x:v>
      </x:c>
      <x:c r="Q502" s="25" t="n">
        <x:v>1</x:v>
      </x:c>
      <x:c r="R502" s="25" t="n">
        <x:v>0</x:v>
      </x:c>
      <x:c r="S502" s="25" t="n">
        <x:v>0</x:v>
      </x:c>
      <x:c r="T502" s="25" t="n">
        <x:v>3</x:v>
      </x:c>
      <x:c r="U502" s="25" t="n">
        <x:v>2</x:v>
      </x:c>
      <x:c r="V502" s="25" t="n">
        <x:v>7</x:v>
      </x:c>
      <x:c r="W502" s="25" t="n">
        <x:v>4</x:v>
      </x:c>
      <x:c r="X502" s="25" t="n">
        <x:v>3</x:v>
      </x:c>
      <x:c r="Y502" s="25" t="n">
        <x:v>0</x:v>
      </x:c>
      <x:c r="Z502" s="25" t="n">
        <x:v>1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1</x:v>
      </x:c>
      <x:c r="O503" s="25" t="n">
        <x:v>0</x:v>
      </x:c>
      <x:c r="P503" s="25" t="n">
        <x:v>0</x:v>
      </x:c>
      <x:c r="Q503" s="25" t="n">
        <x:v>1</x:v>
      </x:c>
      <x:c r="R503" s="25" t="n">
        <x:v>1</x:v>
      </x:c>
      <x:c r="S503" s="25" t="n">
        <x:v>0</x:v>
      </x:c>
      <x:c r="T503" s="25" t="n">
        <x:v>2</x:v>
      </x:c>
      <x:c r="U503" s="25" t="n">
        <x:v>3</x:v>
      </x:c>
      <x:c r="V503" s="25" t="n">
        <x:v>2</x:v>
      </x:c>
      <x:c r="W503" s="25" t="n">
        <x:v>5</x:v>
      </x:c>
      <x:c r="X503" s="25" t="n">
        <x:v>5</x:v>
      </x:c>
      <x:c r="Y503" s="25" t="n">
        <x:v>4</x:v>
      </x:c>
      <x:c r="Z503" s="25" t="n">
        <x:v>0</x:v>
      </x:c>
      <x:c r="AA503" s="25" t="n">
        <x:v>0</x:v>
      </x:c>
      <x:c r="AB503" s="25" t="n">
        <x:v>0</x:v>
      </x:c>
      <x:c r="AC503" s="25" t="n">
        <x:v>1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1</x:v>
      </x:c>
      <x:c r="T504" s="25" t="n">
        <x:v>1</x:v>
      </x:c>
      <x:c r="U504" s="25" t="n">
        <x:v>2</x:v>
      </x:c>
      <x:c r="V504" s="25" t="n">
        <x:v>2</x:v>
      </x:c>
      <x:c r="W504" s="25" t="n">
        <x:v>2</x:v>
      </x:c>
      <x:c r="X504" s="25" t="n">
        <x:v>4</x:v>
      </x:c>
      <x:c r="Y504" s="25" t="n">
        <x:v>2</x:v>
      </x:c>
      <x:c r="Z504" s="25" t="n">
        <x:v>2</x:v>
      </x:c>
      <x:c r="AA504" s="25" t="n">
        <x:v>0</x:v>
      </x:c>
      <x:c r="AB504" s="25" t="n">
        <x:v>1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1</x:v>
      </x:c>
      <x:c r="R505" s="25" t="n">
        <x:v>2</x:v>
      </x:c>
      <x:c r="S505" s="25" t="n">
        <x:v>2</x:v>
      </x:c>
      <x:c r="T505" s="25" t="n">
        <x:v>2</x:v>
      </x:c>
      <x:c r="U505" s="25" t="n">
        <x:v>2</x:v>
      </x:c>
      <x:c r="V505" s="25" t="n">
        <x:v>6</x:v>
      </x:c>
      <x:c r="W505" s="25" t="n">
        <x:v>3</x:v>
      </x:c>
      <x:c r="X505" s="25" t="n">
        <x:v>5</x:v>
      </x:c>
      <x:c r="Y505" s="25" t="n">
        <x:v>5</x:v>
      </x:c>
      <x:c r="Z505" s="25" t="n">
        <x:v>3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1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1</x:v>
      </x:c>
      <x:c r="Q506" s="25" t="n">
        <x:v>2</x:v>
      </x:c>
      <x:c r="R506" s="25" t="n">
        <x:v>0</x:v>
      </x:c>
      <x:c r="S506" s="25" t="n">
        <x:v>1</x:v>
      </x:c>
      <x:c r="T506" s="25" t="n">
        <x:v>1</x:v>
      </x:c>
      <x:c r="U506" s="25" t="n">
        <x:v>0</x:v>
      </x:c>
      <x:c r="V506" s="25" t="n">
        <x:v>0</x:v>
      </x:c>
      <x:c r="W506" s="25" t="n">
        <x:v>3</x:v>
      </x:c>
      <x:c r="X506" s="25" t="n">
        <x:v>0</x:v>
      </x:c>
      <x:c r="Y506" s="25" t="n">
        <x:v>1</x:v>
      </x:c>
      <x:c r="Z506" s="25" t="n">
        <x:v>2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1</x:v>
      </x:c>
      <x:c r="R507" s="25" t="n">
        <x:v>1</x:v>
      </x:c>
      <x:c r="S507" s="25" t="n">
        <x:v>2</x:v>
      </x:c>
      <x:c r="T507" s="25" t="n">
        <x:v>4</x:v>
      </x:c>
      <x:c r="U507" s="25" t="n">
        <x:v>4</x:v>
      </x:c>
      <x:c r="V507" s="25" t="n">
        <x:v>4</x:v>
      </x:c>
      <x:c r="W507" s="25" t="n">
        <x:v>3</x:v>
      </x:c>
      <x:c r="X507" s="25" t="n">
        <x:v>1</x:v>
      </x:c>
      <x:c r="Y507" s="25" t="n">
        <x:v>1</x:v>
      </x:c>
      <x:c r="Z507" s="25" t="n">
        <x:v>0</x:v>
      </x:c>
      <x:c r="AA507" s="25" t="n">
        <x:v>1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1</x:v>
      </x:c>
      <x:c r="R508" s="25" t="n">
        <x:v>2</x:v>
      </x:c>
      <x:c r="S508" s="25" t="n">
        <x:v>3</x:v>
      </x:c>
      <x:c r="T508" s="25" t="n">
        <x:v>1</x:v>
      </x:c>
      <x:c r="U508" s="25" t="n">
        <x:v>4</x:v>
      </x:c>
      <x:c r="V508" s="25" t="n">
        <x:v>2</x:v>
      </x:c>
      <x:c r="W508" s="25" t="n">
        <x:v>2</x:v>
      </x:c>
      <x:c r="X508" s="25" t="n">
        <x:v>3</x:v>
      </x:c>
      <x:c r="Y508" s="25" t="n">
        <x:v>4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1</x:v>
      </x:c>
      <x:c r="S509" s="25" t="n">
        <x:v>1</x:v>
      </x:c>
      <x:c r="T509" s="25" t="n">
        <x:v>1</x:v>
      </x:c>
      <x:c r="U509" s="25" t="n">
        <x:v>0</x:v>
      </x:c>
      <x:c r="V509" s="25" t="n">
        <x:v>1</x:v>
      </x:c>
      <x:c r="W509" s="25" t="n">
        <x:v>1</x:v>
      </x:c>
      <x:c r="X509" s="25" t="n">
        <x:v>1</x:v>
      </x:c>
      <x:c r="Y509" s="25" t="n">
        <x:v>5</x:v>
      </x:c>
      <x:c r="Z509" s="25" t="n">
        <x:v>1</x:v>
      </x:c>
      <x:c r="AA509" s="25" t="n">
        <x:v>0</x:v>
      </x:c>
      <x:c r="AB509" s="25" t="n">
        <x:v>0</x:v>
      </x:c>
      <x:c r="AC509" s="25" t="n">
        <x:v>0</x:v>
      </x:c>
      <x:c r="AD509" s="25" t="n">
        <x:v>2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1</x:v>
      </x:c>
      <x:c r="T510" s="25" t="n">
        <x:v>1</x:v>
      </x:c>
      <x:c r="U510" s="25" t="n">
        <x:v>2</x:v>
      </x:c>
      <x:c r="V510" s="25" t="n">
        <x:v>1</x:v>
      </x:c>
      <x:c r="W510" s="25" t="n">
        <x:v>0</x:v>
      </x:c>
      <x:c r="X510" s="25" t="n">
        <x:v>1</x:v>
      </x:c>
      <x:c r="Y510" s="25" t="n">
        <x:v>2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1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1</x:v>
      </x:c>
      <x:c r="O511" s="25" t="n">
        <x:v>0</x:v>
      </x:c>
      <x:c r="P511" s="25" t="n">
        <x:v>0</x:v>
      </x:c>
      <x:c r="Q511" s="25" t="n">
        <x:v>3</x:v>
      </x:c>
      <x:c r="R511" s="25" t="n">
        <x:v>0</x:v>
      </x:c>
      <x:c r="S511" s="25" t="n">
        <x:v>4</x:v>
      </x:c>
      <x:c r="T511" s="25" t="n">
        <x:v>1</x:v>
      </x:c>
      <x:c r="U511" s="25" t="n">
        <x:v>2</x:v>
      </x:c>
      <x:c r="V511" s="25" t="n">
        <x:v>3</x:v>
      </x:c>
      <x:c r="W511" s="25" t="n">
        <x:v>1</x:v>
      </x:c>
      <x:c r="X511" s="25" t="n">
        <x:v>4</x:v>
      </x:c>
      <x:c r="Y511" s="25" t="n">
        <x:v>3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1</x:v>
      </x:c>
      <x:c r="S512" s="25" t="n">
        <x:v>1</x:v>
      </x:c>
      <x:c r="T512" s="25" t="n">
        <x:v>1</x:v>
      </x:c>
      <x:c r="U512" s="25" t="n">
        <x:v>0</x:v>
      </x:c>
      <x:c r="V512" s="25" t="n">
        <x:v>4</x:v>
      </x:c>
      <x:c r="W512" s="25" t="n">
        <x:v>2</x:v>
      </x:c>
      <x:c r="X512" s="25" t="n">
        <x:v>0</x:v>
      </x:c>
      <x:c r="Y512" s="25" t="n">
        <x:v>0</x:v>
      </x:c>
      <x:c r="Z512" s="25" t="n">
        <x:v>0</x:v>
      </x:c>
      <x:c r="AA512" s="25" t="n">
        <x:v>1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1</x:v>
      </x:c>
      <x:c r="U513" s="25" t="n">
        <x:v>5</x:v>
      </x:c>
      <x:c r="V513" s="25" t="n">
        <x:v>2</x:v>
      </x:c>
      <x:c r="W513" s="25" t="n">
        <x:v>3</x:v>
      </x:c>
      <x:c r="X513" s="25" t="n">
        <x:v>6</x:v>
      </x:c>
      <x:c r="Y513" s="25" t="n">
        <x:v>0</x:v>
      </x:c>
      <x:c r="Z513" s="25" t="n">
        <x:v>1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1</x:v>
      </x:c>
      <x:c r="R514" s="25" t="n">
        <x:v>1</x:v>
      </x:c>
      <x:c r="S514" s="25" t="n">
        <x:v>0</x:v>
      </x:c>
      <x:c r="T514" s="25" t="n">
        <x:v>4</x:v>
      </x:c>
      <x:c r="U514" s="25" t="n">
        <x:v>2</x:v>
      </x:c>
      <x:c r="V514" s="25" t="n">
        <x:v>3</x:v>
      </x:c>
      <x:c r="W514" s="25" t="n">
        <x:v>3</x:v>
      </x:c>
      <x:c r="X514" s="25" t="n">
        <x:v>5</x:v>
      </x:c>
      <x:c r="Y514" s="25" t="n">
        <x:v>0</x:v>
      </x:c>
      <x:c r="Z514" s="25" t="n">
        <x:v>1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2</x:v>
      </x:c>
      <x:c r="U515" s="25" t="n">
        <x:v>1</x:v>
      </x:c>
      <x:c r="V515" s="25" t="n">
        <x:v>4</x:v>
      </x:c>
      <x:c r="W515" s="25" t="n">
        <x:v>2</x:v>
      </x:c>
      <x:c r="X515" s="25" t="n">
        <x:v>2</x:v>
      </x:c>
      <x:c r="Y515" s="25" t="n">
        <x:v>3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2</x:v>
      </x:c>
      <x:c r="S516" s="25" t="n">
        <x:v>1</x:v>
      </x:c>
      <x:c r="T516" s="25" t="n">
        <x:v>0</x:v>
      </x:c>
      <x:c r="U516" s="25" t="n">
        <x:v>2</x:v>
      </x:c>
      <x:c r="V516" s="25" t="n">
        <x:v>4</x:v>
      </x:c>
      <x:c r="W516" s="25" t="n">
        <x:v>4</x:v>
      </x:c>
      <x:c r="X516" s="25" t="n">
        <x:v>7</x:v>
      </x:c>
      <x:c r="Y516" s="25" t="n">
        <x:v>1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1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1</x:v>
      </x:c>
      <x:c r="U517" s="25" t="n">
        <x:v>2</x:v>
      </x:c>
      <x:c r="V517" s="25" t="n">
        <x:v>2</x:v>
      </x:c>
      <x:c r="W517" s="25" t="n">
        <x:v>8</x:v>
      </x:c>
      <x:c r="X517" s="25" t="n">
        <x:v>3</x:v>
      </x:c>
      <x:c r="Y517" s="25" t="n">
        <x:v>1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2</x:v>
      </x:c>
      <x:c r="T518" s="25" t="n">
        <x:v>1</x:v>
      </x:c>
      <x:c r="U518" s="25" t="n">
        <x:v>3</x:v>
      </x:c>
      <x:c r="V518" s="25" t="n">
        <x:v>1</x:v>
      </x:c>
      <x:c r="W518" s="25" t="n">
        <x:v>3</x:v>
      </x:c>
      <x:c r="X518" s="25" t="n">
        <x:v>2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3</x:v>
      </x:c>
      <x:c r="S519" s="25" t="n">
        <x:v>0</x:v>
      </x:c>
      <x:c r="T519" s="25" t="n">
        <x:v>2</x:v>
      </x:c>
      <x:c r="U519" s="25" t="n">
        <x:v>2</x:v>
      </x:c>
      <x:c r="V519" s="25" t="n">
        <x:v>3</x:v>
      </x:c>
      <x:c r="W519" s="25" t="n">
        <x:v>4</x:v>
      </x:c>
      <x:c r="X519" s="25" t="n">
        <x:v>8</x:v>
      </x:c>
      <x:c r="Y519" s="25" t="n">
        <x:v>2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2</x:v>
      </x:c>
      <x:c r="O520" s="25" t="n">
        <x:v>0</x:v>
      </x:c>
      <x:c r="P520" s="25" t="n">
        <x:v>0</x:v>
      </x:c>
      <x:c r="Q520" s="25" t="n">
        <x:v>0</x:v>
      </x:c>
      <x:c r="R520" s="25" t="n">
        <x:v>3</x:v>
      </x:c>
      <x:c r="S520" s="25" t="n">
        <x:v>0</x:v>
      </x:c>
      <x:c r="T520" s="25" t="n">
        <x:v>1</x:v>
      </x:c>
      <x:c r="U520" s="25" t="n">
        <x:v>1</x:v>
      </x:c>
      <x:c r="V520" s="25" t="n">
        <x:v>2</x:v>
      </x:c>
      <x:c r="W520" s="25" t="n">
        <x:v>2</x:v>
      </x:c>
      <x:c r="X520" s="25" t="n">
        <x:v>1</x:v>
      </x:c>
      <x:c r="Y520" s="25" t="n">
        <x:v>3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1</x:v>
      </x:c>
      <x:c r="O521" s="25" t="n">
        <x:v>0</x:v>
      </x:c>
      <x:c r="P521" s="25" t="n">
        <x:v>0</x:v>
      </x:c>
      <x:c r="Q521" s="25" t="n">
        <x:v>1</x:v>
      </x:c>
      <x:c r="R521" s="25" t="n">
        <x:v>1</x:v>
      </x:c>
      <x:c r="S521" s="25" t="n">
        <x:v>0</x:v>
      </x:c>
      <x:c r="T521" s="25" t="n">
        <x:v>3</x:v>
      </x:c>
      <x:c r="U521" s="25" t="n">
        <x:v>3</x:v>
      </x:c>
      <x:c r="V521" s="25" t="n">
        <x:v>2</x:v>
      </x:c>
      <x:c r="W521" s="25" t="n">
        <x:v>2</x:v>
      </x:c>
      <x:c r="X521" s="25" t="n">
        <x:v>1</x:v>
      </x:c>
      <x:c r="Y521" s="25" t="n">
        <x:v>1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1</x:v>
      </x:c>
      <x:c r="P522" s="25" t="n">
        <x:v>1</x:v>
      </x:c>
      <x:c r="Q522" s="25" t="n">
        <x:v>0</x:v>
      </x:c>
      <x:c r="R522" s="25" t="n">
        <x:v>0</x:v>
      </x:c>
      <x:c r="S522" s="25" t="n">
        <x:v>0</x:v>
      </x:c>
      <x:c r="T522" s="25" t="n">
        <x:v>2</x:v>
      </x:c>
      <x:c r="U522" s="25" t="n">
        <x:v>2</x:v>
      </x:c>
      <x:c r="V522" s="25" t="n">
        <x:v>0</x:v>
      </x:c>
      <x:c r="W522" s="25" t="n">
        <x:v>5</x:v>
      </x:c>
      <x:c r="X522" s="25" t="n">
        <x:v>3</x:v>
      </x:c>
      <x:c r="Y522" s="25" t="n">
        <x:v>1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1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1</x:v>
      </x:c>
      <x:c r="O523" s="25" t="n">
        <x:v>0</x:v>
      </x:c>
      <x:c r="P523" s="25" t="n">
        <x:v>0</x:v>
      </x:c>
      <x:c r="Q523" s="25" t="n">
        <x:v>0</x:v>
      </x:c>
      <x:c r="R523" s="25" t="n">
        <x:v>1</x:v>
      </x:c>
      <x:c r="S523" s="25" t="n">
        <x:v>3</x:v>
      </x:c>
      <x:c r="T523" s="25" t="n">
        <x:v>3</x:v>
      </x:c>
      <x:c r="U523" s="25" t="n">
        <x:v>2</x:v>
      </x:c>
      <x:c r="V523" s="25" t="n">
        <x:v>1</x:v>
      </x:c>
      <x:c r="W523" s="25" t="n">
        <x:v>2</x:v>
      </x:c>
      <x:c r="X523" s="25" t="n">
        <x:v>0</x:v>
      </x:c>
      <x:c r="Y523" s="25" t="n">
        <x:v>1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1</x:v>
      </x:c>
      <x:c r="Q524" s="25" t="n">
        <x:v>0</x:v>
      </x:c>
      <x:c r="R524" s="25" t="n">
        <x:v>0</x:v>
      </x:c>
      <x:c r="S524" s="25" t="n">
        <x:v>1</x:v>
      </x:c>
      <x:c r="T524" s="25" t="n">
        <x:v>1</x:v>
      </x:c>
      <x:c r="U524" s="25" t="n">
        <x:v>1</x:v>
      </x:c>
      <x:c r="V524" s="25" t="n">
        <x:v>1</x:v>
      </x:c>
      <x:c r="W524" s="25" t="n">
        <x:v>2</x:v>
      </x:c>
      <x:c r="X524" s="25" t="n">
        <x:v>1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2</x:v>
      </x:c>
      <x:c r="S525" s="25" t="n">
        <x:v>1</x:v>
      </x:c>
      <x:c r="T525" s="25" t="n">
        <x:v>6</x:v>
      </x:c>
      <x:c r="U525" s="25" t="n">
        <x:v>2</x:v>
      </x:c>
      <x:c r="V525" s="25" t="n">
        <x:v>1</x:v>
      </x:c>
      <x:c r="W525" s="25" t="n">
        <x:v>6</x:v>
      </x:c>
      <x:c r="X525" s="25" t="n">
        <x:v>1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1</x:v>
      </x:c>
      <x:c r="Q526" s="25" t="n">
        <x:v>0</x:v>
      </x:c>
      <x:c r="R526" s="25" t="n">
        <x:v>0</x:v>
      </x:c>
      <x:c r="S526" s="25" t="n">
        <x:v>0</x:v>
      </x:c>
      <x:c r="T526" s="25" t="n">
        <x:v>3</x:v>
      </x:c>
      <x:c r="U526" s="25" t="n">
        <x:v>0</x:v>
      </x:c>
      <x:c r="V526" s="25" t="n">
        <x:v>2</x:v>
      </x:c>
      <x:c r="W526" s="25" t="n">
        <x:v>4</x:v>
      </x:c>
      <x:c r="X526" s="25" t="n">
        <x:v>3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2</x:v>
      </x:c>
      <x:c r="S527" s="25" t="n">
        <x:v>1</x:v>
      </x:c>
      <x:c r="T527" s="25" t="n">
        <x:v>3</x:v>
      </x:c>
      <x:c r="U527" s="25" t="n">
        <x:v>4</x:v>
      </x:c>
      <x:c r="V527" s="25" t="n">
        <x:v>2</x:v>
      </x:c>
      <x:c r="W527" s="25" t="n">
        <x:v>1</x:v>
      </x:c>
      <x:c r="X527" s="25" t="n">
        <x:v>2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1</x:v>
      </x:c>
      <x:c r="Q528" s="25" t="n">
        <x:v>0</x:v>
      </x:c>
      <x:c r="R528" s="25" t="n">
        <x:v>0</x:v>
      </x:c>
      <x:c r="S528" s="25" t="n">
        <x:v>0</x:v>
      </x:c>
      <x:c r="T528" s="25" t="n">
        <x:v>4</x:v>
      </x:c>
      <x:c r="U528" s="25" t="n">
        <x:v>0</x:v>
      </x:c>
      <x:c r="V528" s="25" t="n">
        <x:v>1</x:v>
      </x:c>
      <x:c r="W528" s="25" t="n">
        <x:v>3</x:v>
      </x:c>
      <x:c r="X528" s="25" t="n">
        <x:v>4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1</x:v>
      </x:c>
      <x:c r="S529" s="25" t="n">
        <x:v>0</x:v>
      </x:c>
      <x:c r="T529" s="25" t="n">
        <x:v>5</x:v>
      </x:c>
      <x:c r="U529" s="25" t="n">
        <x:v>3</x:v>
      </x:c>
      <x:c r="V529" s="25" t="n">
        <x:v>0</x:v>
      </x:c>
      <x:c r="W529" s="25" t="n">
        <x:v>1</x:v>
      </x:c>
      <x:c r="X529" s="25" t="n">
        <x:v>1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2</x:v>
      </x:c>
      <x:c r="T530" s="25" t="n">
        <x:v>3</x:v>
      </x:c>
      <x:c r="U530" s="25" t="n">
        <x:v>1</x:v>
      </x:c>
      <x:c r="V530" s="25" t="n">
        <x:v>2</x:v>
      </x:c>
      <x:c r="W530" s="25" t="n">
        <x:v>1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1</x:v>
      </x:c>
      <x:c r="U531" s="25" t="n">
        <x:v>0</x:v>
      </x:c>
      <x:c r="V531" s="25" t="n">
        <x:v>0</x:v>
      </x:c>
      <x:c r="W531" s="25" t="n">
        <x:v>2</x:v>
      </x:c>
      <x:c r="X531" s="25" t="n">
        <x:v>2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1</x:v>
      </x:c>
      <x:c r="P532" s="25" t="n">
        <x:v>0</x:v>
      </x:c>
      <x:c r="Q532" s="25" t="n">
        <x:v>0</x:v>
      </x:c>
      <x:c r="R532" s="25" t="n">
        <x:v>1</x:v>
      </x:c>
      <x:c r="S532" s="25" t="n">
        <x:v>1</x:v>
      </x:c>
      <x:c r="T532" s="25" t="n">
        <x:v>4</x:v>
      </x:c>
      <x:c r="U532" s="25" t="n">
        <x:v>1</x:v>
      </x:c>
      <x:c r="V532" s="25" t="n">
        <x:v>0</x:v>
      </x:c>
      <x:c r="W532" s="25" t="n">
        <x:v>2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5</x:v>
      </x:c>
      <x:c r="T533" s="25" t="n">
        <x:v>1</x:v>
      </x:c>
      <x:c r="U533" s="25" t="n">
        <x:v>0</x:v>
      </x:c>
      <x:c r="V533" s="25" t="n">
        <x:v>0</x:v>
      </x:c>
      <x:c r="W533" s="25" t="n">
        <x:v>2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2</x:v>
      </x:c>
      <x:c r="T534" s="25" t="n">
        <x:v>0</x:v>
      </x:c>
      <x:c r="U534" s="25" t="n">
        <x:v>1</x:v>
      </x:c>
      <x:c r="V534" s="25" t="n">
        <x:v>0</x:v>
      </x:c>
      <x:c r="W534" s="25" t="n">
        <x:v>3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1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1</x:v>
      </x:c>
      <x:c r="X535" s="25" t="n">
        <x:v>1</x:v>
      </x:c>
      <x:c r="Y535" s="25" t="n">
        <x:v>0</x:v>
      </x:c>
      <x:c r="Z535" s="25" t="n">
        <x:v>0</x:v>
      </x:c>
      <x:c r="AA535" s="25" t="n">
        <x:v>0</x:v>
      </x:c>
      <x:c r="AB535" s="25" t="n">
        <x:v>1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1</x:v>
      </x:c>
      <x:c r="T536" s="25" t="n">
        <x:v>1</x:v>
      </x:c>
      <x:c r="U536" s="25" t="n">
        <x:v>0</x:v>
      </x:c>
      <x:c r="V536" s="25" t="n">
        <x:v>0</x:v>
      </x:c>
      <x:c r="W536" s="25" t="n">
        <x:v>2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1</x:v>
      </x:c>
      <x:c r="T537" s="25" t="n">
        <x:v>1</x:v>
      </x:c>
      <x:c r="U537" s="25" t="n">
        <x:v>0</x:v>
      </x:c>
      <x:c r="V537" s="25" t="n">
        <x:v>1</x:v>
      </x:c>
      <x:c r="W537" s="25" t="n">
        <x:v>2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1</x:v>
      </x:c>
      <x:c r="P538" s="25" t="n">
        <x:v>1</x:v>
      </x:c>
      <x:c r="Q538" s="25" t="n">
        <x:v>0</x:v>
      </x:c>
      <x:c r="R538" s="25" t="n">
        <x:v>1</x:v>
      </x:c>
      <x:c r="S538" s="25" t="n">
        <x:v>3</x:v>
      </x:c>
      <x:c r="T538" s="25" t="n">
        <x:v>3</x:v>
      </x:c>
      <x:c r="U538" s="25" t="n">
        <x:v>2</x:v>
      </x:c>
      <x:c r="V538" s="25" t="n">
        <x:v>0</x:v>
      </x:c>
      <x:c r="W538" s="25" t="n">
        <x:v>2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1</x:v>
      </x:c>
      <x:c r="R539" s="25" t="n">
        <x:v>0</x:v>
      </x:c>
      <x:c r="S539" s="25" t="n">
        <x:v>2</x:v>
      </x:c>
      <x:c r="T539" s="25" t="n">
        <x:v>2</x:v>
      </x:c>
      <x:c r="U539" s="25" t="n">
        <x:v>0</x:v>
      </x:c>
      <x:c r="V539" s="25" t="n">
        <x:v>0</x:v>
      </x:c>
      <x:c r="W539" s="25" t="n">
        <x:v>2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1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1</x:v>
      </x:c>
      <x:c r="T541" s="25" t="n">
        <x:v>2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3</x:v>
      </x:c>
      <x:c r="U542" s="25" t="n">
        <x:v>0</x:v>
      </x:c>
      <x:c r="V542" s="25" t="n">
        <x:v>0</x:v>
      </x:c>
      <x:c r="W542" s="25" t="n">
        <x:v>1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1</x:v>
      </x:c>
      <x:c r="T543" s="25" t="n">
        <x:v>1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1</x:v>
      </x:c>
      <x:c r="P544" s="25" t="n">
        <x:v>0</x:v>
      </x:c>
      <x:c r="Q544" s="25" t="n">
        <x:v>0</x:v>
      </x:c>
      <x:c r="R544" s="25" t="n">
        <x:v>0</x:v>
      </x:c>
      <x:c r="S544" s="25" t="n">
        <x:v>2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1</x:v>
      </x:c>
      <x:c r="P545" s="25" t="n">
        <x:v>1</x:v>
      </x:c>
      <x:c r="Q545" s="25" t="n">
        <x:v>0</x:v>
      </x:c>
      <x:c r="R545" s="25" t="n">
        <x:v>0</x:v>
      </x:c>
      <x:c r="S545" s="25" t="n">
        <x:v>1</x:v>
      </x:c>
      <x:c r="T545" s="25" t="n">
        <x:v>0</x:v>
      </x:c>
      <x:c r="U545" s="25" t="n">
        <x:v>0</x:v>
      </x:c>
      <x:c r="V545" s="25" t="n">
        <x:v>0</x:v>
      </x:c>
      <x:c r="W545" s="25" t="n">
        <x:v>1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1</x:v>
      </x:c>
      <x:c r="Q546" s="25" t="n">
        <x:v>1</x:v>
      </x:c>
      <x:c r="R546" s="25" t="n">
        <x:v>1</x:v>
      </x:c>
      <x:c r="S546" s="25" t="n">
        <x:v>1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1</x:v>
      </x:c>
      <x:c r="S547" s="25" t="n">
        <x:v>0</x:v>
      </x:c>
      <x:c r="T547" s="25" t="n">
        <x:v>1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1</x:v>
      </x:c>
      <x:c r="Q548" s="25" t="n">
        <x:v>0</x:v>
      </x:c>
      <x:c r="R548" s="25" t="n">
        <x:v>0</x:v>
      </x:c>
      <x:c r="S548" s="25" t="n">
        <x:v>0</x:v>
      </x:c>
      <x:c r="T548" s="25" t="n">
        <x:v>1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1</x:v>
      </x:c>
      <x:c r="P549" s="25" t="n">
        <x:v>0</x:v>
      </x:c>
      <x:c r="Q549" s="25" t="n">
        <x:v>0</x:v>
      </x:c>
      <x:c r="R549" s="25" t="n">
        <x:v>1</x:v>
      </x:c>
      <x:c r="S549" s="25" t="n">
        <x:v>3</x:v>
      </x:c>
      <x:c r="T549" s="25" t="n">
        <x:v>0</x:v>
      </x:c>
      <x:c r="U549" s="25" t="n">
        <x:v>0</x:v>
      </x:c>
      <x:c r="V549" s="25" t="n">
        <x:v>1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1</x:v>
      </x:c>
      <x:c r="Q550" s="25" t="n">
        <x:v>0</x:v>
      </x:c>
      <x:c r="R550" s="25" t="n">
        <x:v>0</x:v>
      </x:c>
      <x:c r="S550" s="25" t="n">
        <x:v>1</x:v>
      </x:c>
      <x:c r="T550" s="25" t="n">
        <x:v>2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1</x:v>
      </x:c>
      <x:c r="Q551" s="25" t="n">
        <x:v>0</x:v>
      </x:c>
      <x:c r="R551" s="25" t="n">
        <x:v>0</x:v>
      </x:c>
      <x:c r="S551" s="25" t="n">
        <x:v>2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2</x:v>
      </x:c>
      <x:c r="Q552" s="25" t="n">
        <x:v>0</x:v>
      </x:c>
      <x:c r="R552" s="25" t="n">
        <x:v>0</x:v>
      </x:c>
      <x:c r="S552" s="25" t="n">
        <x:v>0</x:v>
      </x:c>
      <x:c r="T552" s="25" t="n">
        <x:v>2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2</x:v>
      </x:c>
      <x:c r="S553" s="25" t="n">
        <x:v>2</x:v>
      </x:c>
      <x:c r="T553" s="25" t="n">
        <x:v>1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1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1</x:v>
      </x:c>
      <x:c r="Q554" s="25" t="n">
        <x:v>0</x:v>
      </x:c>
      <x:c r="R554" s="25" t="n">
        <x:v>1</x:v>
      </x:c>
      <x:c r="S554" s="25" t="n">
        <x:v>2</x:v>
      </x:c>
      <x:c r="T554" s="25" t="n">
        <x:v>1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2</x:v>
      </x:c>
      <x:c r="R555" s="25" t="n">
        <x:v>0</x:v>
      </x:c>
      <x:c r="S555" s="25" t="n">
        <x:v>1</x:v>
      </x:c>
      <x:c r="T555" s="25" t="n">
        <x:v>2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1</x:v>
      </x:c>
      <x:c r="P556" s="25" t="n">
        <x:v>0</x:v>
      </x:c>
      <x:c r="Q556" s="25" t="n">
        <x:v>1</x:v>
      </x:c>
      <x:c r="R556" s="25" t="n">
        <x:v>1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1</x:v>
      </x:c>
      <x:c r="Q557" s="25" t="n">
        <x:v>0</x:v>
      </x:c>
      <x:c r="R557" s="25" t="n">
        <x:v>1</x:v>
      </x:c>
      <x:c r="S557" s="25" t="n">
        <x:v>1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1</x:v>
      </x:c>
      <x:c r="T558" s="25" t="n">
        <x:v>1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1</x:v>
      </x:c>
      <x:c r="Q559" s="25" t="n">
        <x:v>0</x:v>
      </x:c>
      <x:c r="R559" s="25" t="n">
        <x:v>0</x:v>
      </x:c>
      <x:c r="S559" s="25" t="n">
        <x:v>0</x:v>
      </x:c>
      <x:c r="T559" s="25" t="n">
        <x:v>1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1</x:v>
      </x:c>
      <x:c r="R560" s="25" t="n">
        <x:v>2</x:v>
      </x:c>
      <x:c r="S560" s="25" t="n">
        <x:v>0</x:v>
      </x:c>
      <x:c r="T560" s="25" t="n">
        <x:v>1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2</x:v>
      </x:c>
      <x:c r="AD561" s="25" t="n">
        <x:v>1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1</x:v>
      </x:c>
      <x:c r="Q562" s="25" t="n">
        <x:v>3</x:v>
      </x:c>
      <x:c r="R562" s="25" t="n">
        <x:v>1</x:v>
      </x:c>
      <x:c r="S562" s="25" t="n">
        <x:v>1</x:v>
      </x:c>
      <x:c r="T562" s="25" t="n">
        <x:v>2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2</x:v>
      </x:c>
      <x:c r="R563" s="25" t="n">
        <x:v>0</x:v>
      </x:c>
      <x:c r="S563" s="25" t="n">
        <x:v>1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2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1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2</x:v>
      </x:c>
      <x:c r="P565" s="25" t="n">
        <x:v>1</x:v>
      </x:c>
      <x:c r="Q565" s="25" t="n">
        <x:v>0</x:v>
      </x:c>
      <x:c r="R565" s="25" t="n">
        <x:v>0</x:v>
      </x:c>
      <x:c r="S565" s="25" t="n">
        <x:v>3</x:v>
      </x:c>
      <x:c r="T565" s="25" t="n">
        <x:v>1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1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1</x:v>
      </x:c>
      <x:c r="P566" s="25" t="n">
        <x:v>1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1</x:v>
      </x:c>
      <x:c r="Q567" s="25" t="n">
        <x:v>0</x:v>
      </x:c>
      <x:c r="R567" s="25" t="n">
        <x:v>0</x:v>
      </x:c>
      <x:c r="S567" s="25" t="n">
        <x:v>1</x:v>
      </x:c>
      <x:c r="T567" s="25" t="n">
        <x:v>1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1</x:v>
      </x:c>
      <x:c r="P568" s="25" t="n">
        <x:v>0</x:v>
      </x:c>
      <x:c r="Q568" s="25" t="n">
        <x:v>2</x:v>
      </x:c>
      <x:c r="R568" s="25" t="n">
        <x:v>0</x:v>
      </x:c>
      <x:c r="S568" s="25" t="n">
        <x:v>0</x:v>
      </x:c>
      <x:c r="T568" s="25" t="n">
        <x:v>4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1</x:v>
      </x:c>
      <x:c r="Q569" s="25" t="n">
        <x:v>1</x:v>
      </x:c>
      <x:c r="R569" s="25" t="n">
        <x:v>2</x:v>
      </x:c>
      <x:c r="S569" s="25" t="n">
        <x:v>1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1</x:v>
      </x:c>
      <x:c r="Q570" s="25" t="n">
        <x:v>1</x:v>
      </x:c>
      <x:c r="R570" s="25" t="n">
        <x:v>0</x:v>
      </x:c>
      <x:c r="S570" s="25" t="n">
        <x:v>2</x:v>
      </x:c>
      <x:c r="T570" s="25" t="n">
        <x:v>1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1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1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1</x:v>
      </x:c>
      <x:c r="R573" s="25" t="n">
        <x:v>3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1</x:v>
      </x:c>
      <x:c r="R574" s="25" t="n">
        <x:v>1</x:v>
      </x:c>
      <x:c r="S574" s="25" t="n">
        <x:v>0</x:v>
      </x:c>
      <x:c r="T574" s="25" t="n">
        <x:v>1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2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2</x:v>
      </x:c>
      <x:c r="Q577" s="25" t="n">
        <x:v>2</x:v>
      </x:c>
      <x:c r="R577" s="25" t="n">
        <x:v>1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1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1</x:v>
      </x:c>
      <x:c r="R578" s="25" t="n">
        <x:v>1</x:v>
      </x:c>
      <x:c r="S578" s="25" t="n">
        <x:v>1</x:v>
      </x:c>
      <x:c r="T578" s="25" t="n">
        <x:v>2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1</x:v>
      </x:c>
      <x:c r="Q579" s="25" t="n">
        <x:v>0</x:v>
      </x:c>
      <x:c r="R579" s="25" t="n">
        <x:v>0</x:v>
      </x:c>
      <x:c r="S579" s="25" t="n">
        <x:v>2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1</x:v>
      </x:c>
      <x:c r="R580" s="25" t="n">
        <x:v>0</x:v>
      </x:c>
      <x:c r="S580" s="25" t="n">
        <x:v>2</x:v>
      </x:c>
      <x:c r="T580" s="25" t="n">
        <x:v>1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1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1</x:v>
      </x:c>
      <x:c r="Q581" s="25" t="n">
        <x:v>1</x:v>
      </x:c>
      <x:c r="R581" s="25" t="n">
        <x:v>0</x:v>
      </x:c>
      <x:c r="S581" s="25" t="n">
        <x:v>0</x:v>
      </x:c>
      <x:c r="T581" s="25" t="n">
        <x:v>1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3</x:v>
      </x:c>
      <x:c r="R582" s="25" t="n">
        <x:v>0</x:v>
      </x:c>
      <x:c r="S582" s="25" t="n">
        <x:v>1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2</x:v>
      </x:c>
      <x:c r="Q583" s="25" t="n">
        <x:v>0</x:v>
      </x:c>
      <x:c r="R583" s="25" t="n">
        <x:v>2</x:v>
      </x:c>
      <x:c r="S583" s="25" t="n">
        <x:v>1</x:v>
      </x:c>
      <x:c r="T583" s="25" t="n">
        <x:v>1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2</x:v>
      </x:c>
      <x:c r="Q584" s="25" t="n">
        <x:v>2</x:v>
      </x:c>
      <x:c r="R584" s="25" t="n">
        <x:v>2</x:v>
      </x:c>
      <x:c r="S584" s="25" t="n">
        <x:v>1</x:v>
      </x:c>
      <x:c r="T584" s="25" t="n">
        <x:v>2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1</x:v>
      </x:c>
      <x:c r="R585" s="25" t="n">
        <x:v>0</x:v>
      </x:c>
      <x:c r="S585" s="25" t="n">
        <x:v>2</x:v>
      </x:c>
      <x:c r="T585" s="25" t="n">
        <x:v>1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1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1</x:v>
      </x:c>
      <x:c r="T586" s="25" t="n">
        <x:v>1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1</x:v>
      </x:c>
      <x:c r="Q587" s="25" t="n">
        <x:v>1</x:v>
      </x:c>
      <x:c r="R587" s="25" t="n">
        <x:v>2</x:v>
      </x:c>
      <x:c r="S587" s="25" t="n">
        <x:v>2</x:v>
      </x:c>
      <x:c r="T587" s="25" t="n">
        <x:v>2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2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1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1</x:v>
      </x:c>
      <x:c r="P589" s="25" t="n">
        <x:v>1</x:v>
      </x:c>
      <x:c r="Q589" s="25" t="n">
        <x:v>1</x:v>
      </x:c>
      <x:c r="R589" s="25" t="n">
        <x:v>1</x:v>
      </x:c>
      <x:c r="S589" s="25" t="n">
        <x:v>1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2</x:v>
      </x:c>
      <x:c r="R590" s="25" t="n">
        <x:v>0</x:v>
      </x:c>
      <x:c r="S590" s="25" t="n">
        <x:v>1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1</x:v>
      </x:c>
      <x:c r="Q591" s="25" t="n">
        <x:v>1</x:v>
      </x:c>
      <x:c r="R591" s="25" t="n">
        <x:v>3</x:v>
      </x:c>
      <x:c r="S591" s="25" t="n">
        <x:v>0</x:v>
      </x:c>
      <x:c r="T591" s="25" t="n">
        <x:v>1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2</x:v>
      </x:c>
      <x:c r="AE591" s="25" t="n">
        <x:v>1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1</x:v>
      </x:c>
      <x:c r="Q592" s="25" t="n">
        <x:v>0</x:v>
      </x:c>
      <x:c r="R592" s="25" t="n">
        <x:v>0</x:v>
      </x:c>
      <x:c r="S592" s="25" t="n">
        <x:v>2</x:v>
      </x:c>
      <x:c r="T592" s="25" t="n">
        <x:v>1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1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1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1</x:v>
      </x:c>
      <x:c r="R594" s="25" t="n">
        <x:v>1</x:v>
      </x:c>
      <x:c r="S594" s="25" t="n">
        <x:v>2</x:v>
      </x:c>
      <x:c r="T594" s="25" t="n">
        <x:v>1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1</x:v>
      </x:c>
      <x:c r="R595" s="25" t="n">
        <x:v>1</x:v>
      </x:c>
      <x:c r="S595" s="25" t="n">
        <x:v>1</x:v>
      </x:c>
      <x:c r="T595" s="25" t="n">
        <x:v>1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1</x:v>
      </x:c>
      <x:c r="S596" s="25" t="n">
        <x:v>2</x:v>
      </x:c>
      <x:c r="T596" s="25" t="n">
        <x:v>1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1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1</x:v>
      </x:c>
      <x:c r="Q597" s="25" t="n">
        <x:v>1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1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1</x:v>
      </x:c>
      <x:c r="R598" s="25" t="n">
        <x:v>0</x:v>
      </x:c>
      <x:c r="S598" s="25" t="n">
        <x:v>2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1</x:v>
      </x:c>
      <x:c r="R599" s="25" t="n">
        <x:v>1</x:v>
      </x:c>
      <x:c r="S599" s="25" t="n">
        <x:v>2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1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1</x:v>
      </x:c>
      <x:c r="Q600" s="25" t="n">
        <x:v>0</x:v>
      </x:c>
      <x:c r="R600" s="25" t="n">
        <x:v>0</x:v>
      </x:c>
      <x:c r="S600" s="25" t="n">
        <x:v>0</x:v>
      </x:c>
      <x:c r="T600" s="25" t="n">
        <x:v>1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2</x:v>
      </x:c>
      <x:c r="Q601" s="25" t="n">
        <x:v>0</x:v>
      </x:c>
      <x:c r="R601" s="25" t="n">
        <x:v>0</x:v>
      </x:c>
      <x:c r="S601" s="25" t="n">
        <x:v>0</x:v>
      </x:c>
      <x:c r="T601" s="25" t="n">
        <x:v>1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1</x:v>
      </x:c>
      <x:c r="P602" s="25" t="n">
        <x:v>0</x:v>
      </x:c>
      <x:c r="Q602" s="25" t="n">
        <x:v>1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1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1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1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2</x:v>
      </x:c>
      <x:c r="Q604" s="25" t="n">
        <x:v>0</x:v>
      </x:c>
      <x:c r="R604" s="25" t="n">
        <x:v>0</x:v>
      </x:c>
      <x:c r="S604" s="25" t="n">
        <x:v>1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1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2</x:v>
      </x:c>
      <x:c r="S606" s="25" t="n">
        <x:v>3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1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2</x:v>
      </x:c>
      <x:c r="Q608" s="25" t="n">
        <x:v>0</x:v>
      </x:c>
      <x:c r="R608" s="25" t="n">
        <x:v>1</x:v>
      </x:c>
      <x:c r="S608" s="25" t="n">
        <x:v>1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1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3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1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1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1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1</x:v>
      </x:c>
      <x:c r="R614" s="25" t="n">
        <x:v>1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1</x:v>
      </x:c>
      <x:c r="R615" s="25" t="n">
        <x:v>0</x:v>
      </x:c>
      <x:c r="S615" s="25" t="n">
        <x:v>1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1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1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1</x:v>
      </x:c>
      <x:c r="AE619" s="25" t="n">
        <x:v>1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1</x:v>
      </x:c>
      <x:c r="P620" s="25" t="n">
        <x:v>0</x:v>
      </x:c>
      <x:c r="Q620" s="25" t="n">
        <x:v>1</x:v>
      </x:c>
      <x:c r="R620" s="25" t="n">
        <x:v>1</x:v>
      </x:c>
      <x:c r="S620" s="25" t="n">
        <x:v>1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1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1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1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1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1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1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2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1</x:v>
      </x:c>
      <x:c r="R629" s="25" t="n">
        <x:v>0</x:v>
      </x:c>
      <x:c r="S629" s="25" t="n">
        <x:v>2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1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3</x:v>
      </x:c>
      <x:c r="R630" s="25" t="n">
        <x:v>0</x:v>
      </x:c>
      <x:c r="S630" s="25" t="n">
        <x:v>1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1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2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1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1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1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1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1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0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29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29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29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0</x:v>
      </x:c>
      <x:c r="AE654" s="25" t="n">
        <x:v>1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29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29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0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29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29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29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0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29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0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29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0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29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29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0</x:v>
      </x:c>
      <x:c r="AE663" s="25" t="n">
        <x:v>0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29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0</x:v>
      </x:c>
      <x:c r="AE664" s="25" t="n">
        <x:v>0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29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0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29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0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29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0</x:v>
      </x:c>
      <x:c r="AE667" s="25" t="n">
        <x:v>0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29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0</x:v>
      </x:c>
      <x:c r="AE668" s="25" t="n">
        <x:v>1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29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0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29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0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29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0</x:v>
      </x:c>
      <x:c r="AE671" s="25" t="n">
        <x:v>1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29" t="s">
        <x:v>148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0</x:v>
      </x:c>
      <x:c r="AE672" s="25" t="n">
        <x:v>0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43944.0847337963</x:v>
      </x:c>
      <x:c r="C2" s="34">
        <x:v>43944.0847337963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43944.0847337963</x:v>
      </x:c>
      <x:c r="C3" s="34">
        <x:v>43944.0847337963</x:v>
      </x:c>
      <x:c r="D3" s="35" t="s">
        <x:v>158</x:v>
      </x:c>
      <x:c r="E3" s="35" t="s">
        <x:v>159</x:v>
      </x:c>
      <x:c r="F3" s="30" t="n">
        <x:v>1</x:v>
      </x:c>
      <x:c r="G3" s="30" t="n">
        <x:v>2</x:v>
      </x:c>
      <x:c r="H3" s="36" t="s">
        <x:v>160</x:v>
      </x:c>
    </x:row>
    <x:row r="4" spans="1:8">
      <x:c r="A4" s="32" t="n">
        <x:v>3</x:v>
      </x:c>
      <x:c r="B4" s="33">
        <x:v>43944.0852662037</x:v>
      </x:c>
      <x:c r="C4" s="34">
        <x:v>43944.0852662037</x:v>
      </x:c>
      <x:c r="D4" s="35" t="s">
        <x:v>16</x:v>
      </x:c>
      <x:c r="E4" s="35" t="s">
        <x:v>157</x:v>
      </x:c>
      <x:c r="F4" s="30" t="n">
        <x:v>1</x:v>
      </x:c>
      <x:c r="G4" s="30" t="n">
        <x:v>2287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06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161</x:v>
      </x:c>
      <x:c r="B2" s="28" t="s">
        <x:v>162</x:v>
      </x:c>
      <x:c r="C2" s="41" t="s">
        <x:v>163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164</x:v>
      </x:c>
      <x:c r="B4" s="25" t="n">
        <x:v>1</x:v>
      </x:c>
      <x:c r="C4" s="42" t="n">
        <x:v>0.02188184</x:v>
      </x:c>
    </x:row>
    <x:row r="5" spans="1:3">
      <x:c r="A5" s="23" t="s">
        <x:v>165</x:v>
      </x:c>
      <x:c r="B5" s="25" t="n">
        <x:v>2</x:v>
      </x:c>
      <x:c r="C5" s="42" t="n">
        <x:v>0.04376368</x:v>
      </x:c>
    </x:row>
    <x:row r="6" spans="1:3">
      <x:c r="A6" s="23" t="s">
        <x:v>103</x:v>
      </x:c>
      <x:c r="B6" s="25" t="n">
        <x:v>12</x:v>
      </x:c>
      <x:c r="C6" s="42" t="n">
        <x:v>0.262582</x:v>
      </x:c>
    </x:row>
    <x:row r="7" spans="1:3">
      <x:c r="A7" s="23" t="s">
        <x:v>166</x:v>
      </x:c>
      <x:c r="B7" s="25" t="n">
        <x:v>7</x:v>
      </x:c>
      <x:c r="C7" s="42" t="n">
        <x:v>0.1531729</x:v>
      </x:c>
    </x:row>
    <x:row r="8" spans="1:3">
      <x:c r="A8" s="23" t="s">
        <x:v>167</x:v>
      </x:c>
      <x:c r="B8" s="25" t="n">
        <x:v>7</x:v>
      </x:c>
      <x:c r="C8" s="42" t="n">
        <x:v>0.1531729</x:v>
      </x:c>
    </x:row>
    <x:row r="9" spans="1:3">
      <x:c r="A9" s="23" t="s">
        <x:v>168</x:v>
      </x:c>
      <x:c r="B9" s="25" t="n">
        <x:v>7</x:v>
      </x:c>
      <x:c r="C9" s="42" t="n">
        <x:v>0.1531729</x:v>
      </x:c>
    </x:row>
    <x:row r="10" spans="1:3">
      <x:c r="A10" s="23" t="s">
        <x:v>169</x:v>
      </x:c>
      <x:c r="B10" s="25" t="n">
        <x:v>18</x:v>
      </x:c>
      <x:c r="C10" s="42" t="n">
        <x:v>0.3938731</x:v>
      </x:c>
    </x:row>
    <x:row r="11" spans="1:3">
      <x:c r="A11" s="23" t="s">
        <x:v>170</x:v>
      </x:c>
      <x:c r="B11" s="25" t="n">
        <x:v>37</x:v>
      </x:c>
      <x:c r="C11" s="42" t="n">
        <x:v>0.8096281</x:v>
      </x:c>
    </x:row>
    <x:row r="12" spans="1:3">
      <x:c r="A12" s="23" t="s">
        <x:v>171</x:v>
      </x:c>
      <x:c r="B12" s="25" t="n">
        <x:v>52</x:v>
      </x:c>
      <x:c r="C12" s="42" t="n">
        <x:v>1.137856</x:v>
      </x:c>
    </x:row>
    <x:row r="13" spans="1:3">
      <x:c r="A13" s="23" t="s">
        <x:v>172</x:v>
      </x:c>
      <x:c r="B13" s="25" t="n">
        <x:v>34</x:v>
      </x:c>
      <x:c r="C13" s="42" t="n">
        <x:v>0.7439825</x:v>
      </x:c>
    </x:row>
    <x:row r="14" spans="1:3">
      <x:c r="A14" s="23" t="s">
        <x:v>173</x:v>
      </x:c>
      <x:c r="B14" s="25" t="n">
        <x:v>24</x:v>
      </x:c>
      <x:c r="C14" s="42" t="n">
        <x:v>0.5251641</x:v>
      </x:c>
    </x:row>
    <x:row r="15" spans="1:3">
      <x:c r="A15" s="23" t="s">
        <x:v>174</x:v>
      </x:c>
      <x:c r="B15" s="25" t="n">
        <x:v>26</x:v>
      </x:c>
      <x:c r="C15" s="42" t="n">
        <x:v>0.5689278</x:v>
      </x:c>
    </x:row>
    <x:row r="16" spans="1:3">
      <x:c r="A16" s="23" t="s">
        <x:v>175</x:v>
      </x:c>
      <x:c r="B16" s="25" t="n">
        <x:v>27</x:v>
      </x:c>
      <x:c r="C16" s="42" t="n">
        <x:v>0.5908096</x:v>
      </x:c>
    </x:row>
    <x:row r="17" spans="1:3">
      <x:c r="A17" s="23" t="s">
        <x:v>176</x:v>
      </x:c>
      <x:c r="B17" s="25" t="n">
        <x:v>19</x:v>
      </x:c>
      <x:c r="C17" s="42" t="n">
        <x:v>0.4157549</x:v>
      </x:c>
    </x:row>
    <x:row r="18" spans="1:3">
      <x:c r="A18" s="23" t="s">
        <x:v>177</x:v>
      </x:c>
      <x:c r="B18" s="25" t="n">
        <x:v>12</x:v>
      </x:c>
      <x:c r="C18" s="42" t="n">
        <x:v>0.262582</x:v>
      </x:c>
    </x:row>
    <x:row r="19" spans="1:3">
      <x:c r="A19" s="23" t="s">
        <x:v>178</x:v>
      </x:c>
      <x:c r="B19" s="25" t="n">
        <x:v>17</x:v>
      </x:c>
      <x:c r="C19" s="42" t="n">
        <x:v>0.3719912</x:v>
      </x:c>
    </x:row>
    <x:row r="20" spans="1:3">
      <x:c r="A20" s="23" t="s">
        <x:v>179</x:v>
      </x:c>
      <x:c r="B20" s="25" t="n">
        <x:v>31</x:v>
      </x:c>
      <x:c r="C20" s="42" t="n">
        <x:v>0.678337</x:v>
      </x:c>
    </x:row>
    <x:row r="21" spans="1:3">
      <x:c r="A21" s="23" t="s">
        <x:v>180</x:v>
      </x:c>
      <x:c r="B21" s="25" t="n">
        <x:v>46</x:v>
      </x:c>
      <x:c r="C21" s="42" t="n">
        <x:v>1.006565</x:v>
      </x:c>
    </x:row>
    <x:row r="22" spans="1:3">
      <x:c r="A22" s="23" t="s">
        <x:v>181</x:v>
      </x:c>
      <x:c r="B22" s="25" t="n">
        <x:v>35</x:v>
      </x:c>
      <x:c r="C22" s="42" t="n">
        <x:v>0.7658643</x:v>
      </x:c>
    </x:row>
    <x:row r="23" spans="1:3">
      <x:c r="A23" s="23" t="s">
        <x:v>182</x:v>
      </x:c>
      <x:c r="B23" s="25" t="n">
        <x:v>43</x:v>
      </x:c>
      <x:c r="C23" s="42" t="n">
        <x:v>0.940919</x:v>
      </x:c>
    </x:row>
    <x:row r="24" spans="1:3">
      <x:c r="A24" s="23" t="s">
        <x:v>183</x:v>
      </x:c>
      <x:c r="B24" s="25" t="n">
        <x:v>19</x:v>
      </x:c>
      <x:c r="C24" s="42" t="n">
        <x:v>0.4157549</x:v>
      </x:c>
    </x:row>
    <x:row r="25" spans="1:3">
      <x:c r="A25" s="23" t="s">
        <x:v>184</x:v>
      </x:c>
      <x:c r="B25" s="25" t="n">
        <x:v>16</x:v>
      </x:c>
      <x:c r="C25" s="42" t="n">
        <x:v>0.3501094</x:v>
      </x:c>
    </x:row>
    <x:row r="26" spans="1:3">
      <x:c r="A26" s="23" t="s">
        <x:v>185</x:v>
      </x:c>
      <x:c r="B26" s="25" t="n">
        <x:v>11</x:v>
      </x:c>
      <x:c r="C26" s="42" t="n">
        <x:v>0.2407002</x:v>
      </x:c>
    </x:row>
    <x:row r="27" spans="1:3">
      <x:c r="A27" s="23" t="s">
        <x:v>186</x:v>
      </x:c>
      <x:c r="B27" s="25" t="n">
        <x:v>6</x:v>
      </x:c>
      <x:c r="C27" s="42" t="n">
        <x:v>0.131291</x:v>
      </x:c>
    </x:row>
    <x:row r="28" spans="1:3">
      <x:c r="A28" s="23" t="s">
        <x:v>187</x:v>
      </x:c>
      <x:c r="B28" s="25" t="n">
        <x:v>8</x:v>
      </x:c>
      <x:c r="C28" s="42" t="n">
        <x:v>0.1750547</x:v>
      </x:c>
    </x:row>
    <x:row r="29" spans="1:3">
      <x:c r="A29" s="23" t="s">
        <x:v>188</x:v>
      </x:c>
      <x:c r="B29" s="25" t="n">
        <x:v>8</x:v>
      </x:c>
      <x:c r="C29" s="42" t="n">
        <x:v>0.1750547</x:v>
      </x:c>
    </x:row>
    <x:row r="30" spans="1:3">
      <x:c r="A30" s="23" t="s">
        <x:v>189</x:v>
      </x:c>
      <x:c r="B30" s="25" t="n">
        <x:v>16</x:v>
      </x:c>
      <x:c r="C30" s="42" t="n">
        <x:v>0.3501094</x:v>
      </x:c>
    </x:row>
    <x:row r="31" spans="1:3">
      <x:c r="A31" s="23" t="s">
        <x:v>190</x:v>
      </x:c>
      <x:c r="B31" s="25" t="n">
        <x:v>21</x:v>
      </x:c>
      <x:c r="C31" s="42" t="n">
        <x:v>0.4595186</x:v>
      </x:c>
    </x:row>
    <x:row r="32" spans="1:3">
      <x:c r="A32" s="23" t="s">
        <x:v>191</x:v>
      </x:c>
      <x:c r="B32" s="25" t="n">
        <x:v>20</x:v>
      </x:c>
      <x:c r="C32" s="42" t="n">
        <x:v>0.4376368</x:v>
      </x:c>
    </x:row>
    <x:row r="33" spans="1:3">
      <x:c r="A33" s="23" t="s">
        <x:v>192</x:v>
      </x:c>
      <x:c r="B33" s="25" t="n">
        <x:v>23</x:v>
      </x:c>
      <x:c r="C33" s="42" t="n">
        <x:v>0.5032823</x:v>
      </x:c>
    </x:row>
    <x:row r="34" spans="1:3">
      <x:c r="A34" s="23" t="s">
        <x:v>193</x:v>
      </x:c>
      <x:c r="B34" s="25" t="n">
        <x:v>31</x:v>
      </x:c>
      <x:c r="C34" s="42" t="n">
        <x:v>0.678337</x:v>
      </x:c>
    </x:row>
    <x:row r="35" spans="1:3">
      <x:c r="A35" s="23" t="s">
        <x:v>194</x:v>
      </x:c>
      <x:c r="B35" s="25" t="n">
        <x:v>29</x:v>
      </x:c>
      <x:c r="C35" s="42" t="n">
        <x:v>0.6345733</x:v>
      </x:c>
    </x:row>
    <x:row r="36" spans="1:3">
      <x:c r="A36" s="23" t="s">
        <x:v>195</x:v>
      </x:c>
      <x:c r="B36" s="25" t="n">
        <x:v>45</x:v>
      </x:c>
      <x:c r="C36" s="42" t="n">
        <x:v>0.9846827</x:v>
      </x:c>
    </x:row>
    <x:row r="37" spans="1:3">
      <x:c r="A37" s="23" t="s">
        <x:v>196</x:v>
      </x:c>
      <x:c r="B37" s="25" t="n">
        <x:v>42</x:v>
      </x:c>
      <x:c r="C37" s="42" t="n">
        <x:v>0.9190372</x:v>
      </x:c>
    </x:row>
    <x:row r="38" spans="1:3">
      <x:c r="A38" s="23" t="s">
        <x:v>197</x:v>
      </x:c>
      <x:c r="B38" s="25" t="n">
        <x:v>50</x:v>
      </x:c>
      <x:c r="C38" s="42" t="n">
        <x:v>1.094092</x:v>
      </x:c>
    </x:row>
    <x:row r="39" spans="1:3">
      <x:c r="A39" s="23" t="s">
        <x:v>198</x:v>
      </x:c>
      <x:c r="B39" s="25" t="n">
        <x:v>64</x:v>
      </x:c>
      <x:c r="C39" s="42" t="n">
        <x:v>1.400438</x:v>
      </x:c>
    </x:row>
    <x:row r="40" spans="1:3">
      <x:c r="A40" s="23" t="s">
        <x:v>199</x:v>
      </x:c>
      <x:c r="B40" s="25" t="n">
        <x:v>89</x:v>
      </x:c>
      <x:c r="C40" s="42" t="n">
        <x:v>1.947484</x:v>
      </x:c>
    </x:row>
    <x:row r="41" spans="1:3">
      <x:c r="A41" s="23" t="s">
        <x:v>200</x:v>
      </x:c>
      <x:c r="B41" s="25" t="n">
        <x:v>84</x:v>
      </x:c>
      <x:c r="C41" s="42" t="n">
        <x:v>1.838074</x:v>
      </x:c>
    </x:row>
    <x:row r="42" spans="1:3">
      <x:c r="A42" s="23" t="s">
        <x:v>201</x:v>
      </x:c>
      <x:c r="B42" s="25" t="n">
        <x:v>41</x:v>
      </x:c>
      <x:c r="C42" s="42" t="n">
        <x:v>0.8971553</x:v>
      </x:c>
    </x:row>
    <x:row r="43" spans="1:3">
      <x:c r="A43" s="23" t="s">
        <x:v>202</x:v>
      </x:c>
      <x:c r="B43" s="25" t="n">
        <x:v>27</x:v>
      </x:c>
      <x:c r="C43" s="42" t="n">
        <x:v>0.5908096</x:v>
      </x:c>
    </x:row>
    <x:row r="44" spans="1:3">
      <x:c r="A44" s="23" t="s">
        <x:v>203</x:v>
      </x:c>
      <x:c r="B44" s="25" t="n">
        <x:v>31</x:v>
      </x:c>
      <x:c r="C44" s="42" t="n">
        <x:v>0.678337</x:v>
      </x:c>
    </x:row>
    <x:row r="45" spans="1:3">
      <x:c r="A45" s="23" t="s">
        <x:v>204</x:v>
      </x:c>
      <x:c r="B45" s="25" t="n">
        <x:v>49</x:v>
      </x:c>
      <x:c r="C45" s="42" t="n">
        <x:v>1.07221</x:v>
      </x:c>
    </x:row>
    <x:row r="46" spans="1:3">
      <x:c r="A46" s="23" t="s">
        <x:v>205</x:v>
      </x:c>
      <x:c r="B46" s="25" t="n">
        <x:v>61</x:v>
      </x:c>
      <x:c r="C46" s="42" t="n">
        <x:v>1.334792</x:v>
      </x:c>
    </x:row>
    <x:row r="47" spans="1:3">
      <x:c r="A47" s="23" t="s">
        <x:v>206</x:v>
      </x:c>
      <x:c r="B47" s="25" t="n">
        <x:v>53</x:v>
      </x:c>
      <x:c r="C47" s="42" t="n">
        <x:v>1.159737</x:v>
      </x:c>
    </x:row>
    <x:row r="48" spans="1:3">
      <x:c r="A48" s="23" t="s">
        <x:v>207</x:v>
      </x:c>
      <x:c r="B48" s="25" t="n">
        <x:v>82</x:v>
      </x:c>
      <x:c r="C48" s="42" t="n">
        <x:v>1.794311</x:v>
      </x:c>
    </x:row>
    <x:row r="49" spans="1:3">
      <x:c r="A49" s="23" t="s">
        <x:v>208</x:v>
      </x:c>
      <x:c r="B49" s="25" t="n">
        <x:v>44</x:v>
      </x:c>
      <x:c r="C49" s="42" t="n">
        <x:v>0.9628009</x:v>
      </x:c>
    </x:row>
    <x:row r="50" spans="1:3">
      <x:c r="A50" s="23" t="s">
        <x:v>209</x:v>
      </x:c>
      <x:c r="B50" s="25" t="n">
        <x:v>61</x:v>
      </x:c>
      <x:c r="C50" s="42" t="n">
        <x:v>1.334792</x:v>
      </x:c>
    </x:row>
    <x:row r="51" spans="1:3">
      <x:c r="A51" s="23" t="s">
        <x:v>210</x:v>
      </x:c>
      <x:c r="B51" s="25" t="n">
        <x:v>50</x:v>
      </x:c>
      <x:c r="C51" s="42" t="n">
        <x:v>1.094092</x:v>
      </x:c>
    </x:row>
    <x:row r="52" spans="1:3">
      <x:c r="A52" s="23" t="s">
        <x:v>211</x:v>
      </x:c>
      <x:c r="B52" s="25" t="n">
        <x:v>58</x:v>
      </x:c>
      <x:c r="C52" s="42" t="n">
        <x:v>1.269147</x:v>
      </x:c>
    </x:row>
    <x:row r="53" spans="1:3">
      <x:c r="A53" s="23" t="s">
        <x:v>212</x:v>
      </x:c>
      <x:c r="B53" s="25" t="n">
        <x:v>57</x:v>
      </x:c>
      <x:c r="C53" s="42" t="n">
        <x:v>1.247265</x:v>
      </x:c>
    </x:row>
    <x:row r="54" spans="1:3">
      <x:c r="A54" s="23" t="s">
        <x:v>213</x:v>
      </x:c>
      <x:c r="B54" s="25" t="n">
        <x:v>48</x:v>
      </x:c>
      <x:c r="C54" s="42" t="n">
        <x:v>1.050328</x:v>
      </x:c>
    </x:row>
    <x:row r="55" spans="1:3">
      <x:c r="A55" s="23" t="s">
        <x:v>214</x:v>
      </x:c>
      <x:c r="B55" s="25" t="n">
        <x:v>40</x:v>
      </x:c>
      <x:c r="C55" s="42" t="n">
        <x:v>0.8752735</x:v>
      </x:c>
    </x:row>
    <x:row r="56" spans="1:3">
      <x:c r="A56" s="23" t="s">
        <x:v>215</x:v>
      </x:c>
      <x:c r="B56" s="25" t="n">
        <x:v>40</x:v>
      </x:c>
      <x:c r="C56" s="42" t="n">
        <x:v>0.8752735</x:v>
      </x:c>
    </x:row>
    <x:row r="57" spans="1:3">
      <x:c r="A57" s="23" t="s">
        <x:v>216</x:v>
      </x:c>
      <x:c r="B57" s="25" t="n">
        <x:v>50</x:v>
      </x:c>
      <x:c r="C57" s="42" t="n">
        <x:v>1.094092</x:v>
      </x:c>
    </x:row>
    <x:row r="58" spans="1:3">
      <x:c r="A58" s="23" t="s">
        <x:v>217</x:v>
      </x:c>
      <x:c r="B58" s="25" t="n">
        <x:v>45</x:v>
      </x:c>
      <x:c r="C58" s="42" t="n">
        <x:v>0.9846827</x:v>
      </x:c>
    </x:row>
    <x:row r="59" spans="1:3">
      <x:c r="A59" s="23" t="s">
        <x:v>218</x:v>
      </x:c>
      <x:c r="B59" s="25" t="n">
        <x:v>52</x:v>
      </x:c>
      <x:c r="C59" s="42" t="n">
        <x:v>1.137856</x:v>
      </x:c>
    </x:row>
    <x:row r="60" spans="1:3">
      <x:c r="A60" s="23" t="s">
        <x:v>219</x:v>
      </x:c>
      <x:c r="B60" s="25" t="n">
        <x:v>56</x:v>
      </x:c>
      <x:c r="C60" s="42" t="n">
        <x:v>1.225383</x:v>
      </x:c>
    </x:row>
    <x:row r="61" spans="1:3">
      <x:c r="A61" s="23" t="s">
        <x:v>220</x:v>
      </x:c>
      <x:c r="B61" s="25" t="n">
        <x:v>33</x:v>
      </x:c>
      <x:c r="C61" s="42" t="n">
        <x:v>0.7221007</x:v>
      </x:c>
    </x:row>
    <x:row r="62" spans="1:3">
      <x:c r="A62" s="23" t="s">
        <x:v>221</x:v>
      </x:c>
      <x:c r="B62" s="25" t="n">
        <x:v>32</x:v>
      </x:c>
      <x:c r="C62" s="42" t="n">
        <x:v>0.7002189</x:v>
      </x:c>
    </x:row>
    <x:row r="63" spans="1:3">
      <x:c r="A63" s="23" t="s">
        <x:v>222</x:v>
      </x:c>
      <x:c r="B63" s="25" t="n">
        <x:v>28</x:v>
      </x:c>
      <x:c r="C63" s="42" t="n">
        <x:v>0.6126915</x:v>
      </x:c>
    </x:row>
    <x:row r="64" spans="1:3">
      <x:c r="A64" s="23" t="s">
        <x:v>223</x:v>
      </x:c>
      <x:c r="B64" s="25" t="n">
        <x:v>35</x:v>
      </x:c>
      <x:c r="C64" s="42" t="n">
        <x:v>0.7658643</x:v>
      </x:c>
    </x:row>
    <x:row r="65" spans="1:3">
      <x:c r="A65" s="23" t="s">
        <x:v>224</x:v>
      </x:c>
      <x:c r="B65" s="25" t="n">
        <x:v>34</x:v>
      </x:c>
      <x:c r="C65" s="42" t="n">
        <x:v>0.7439825</x:v>
      </x:c>
    </x:row>
    <x:row r="66" spans="1:3">
      <x:c r="A66" s="23" t="s">
        <x:v>225</x:v>
      </x:c>
      <x:c r="B66" s="25" t="n">
        <x:v>21</x:v>
      </x:c>
      <x:c r="C66" s="42" t="n">
        <x:v>0.4595186</x:v>
      </x:c>
    </x:row>
    <x:row r="67" spans="1:3">
      <x:c r="A67" s="23" t="s">
        <x:v>226</x:v>
      </x:c>
      <x:c r="B67" s="25" t="n">
        <x:v>22</x:v>
      </x:c>
      <x:c r="C67" s="42" t="n">
        <x:v>0.4814005</x:v>
      </x:c>
    </x:row>
    <x:row r="68" spans="1:3">
      <x:c r="A68" s="23" t="s">
        <x:v>227</x:v>
      </x:c>
      <x:c r="B68" s="25" t="n">
        <x:v>39</x:v>
      </x:c>
      <x:c r="C68" s="42" t="n">
        <x:v>0.8533916</x:v>
      </x:c>
    </x:row>
    <x:row r="69" spans="1:3">
      <x:c r="A69" s="23" t="s">
        <x:v>228</x:v>
      </x:c>
      <x:c r="B69" s="25" t="n">
        <x:v>26</x:v>
      </x:c>
      <x:c r="C69" s="42" t="n">
        <x:v>0.5689278</x:v>
      </x:c>
    </x:row>
    <x:row r="70" spans="1:3">
      <x:c r="A70" s="23" t="s">
        <x:v>229</x:v>
      </x:c>
      <x:c r="B70" s="25" t="n">
        <x:v>17</x:v>
      </x:c>
      <x:c r="C70" s="42" t="n">
        <x:v>0.3719912</x:v>
      </x:c>
    </x:row>
    <x:row r="71" spans="1:3">
      <x:c r="A71" s="23" t="s">
        <x:v>230</x:v>
      </x:c>
      <x:c r="B71" s="25" t="n">
        <x:v>21</x:v>
      </x:c>
      <x:c r="C71" s="42" t="n">
        <x:v>0.4595186</x:v>
      </x:c>
    </x:row>
    <x:row r="72" spans="1:3">
      <x:c r="A72" s="23" t="s">
        <x:v>231</x:v>
      </x:c>
      <x:c r="B72" s="25" t="n">
        <x:v>12</x:v>
      </x:c>
      <x:c r="C72" s="42" t="n">
        <x:v>0.262582</x:v>
      </x:c>
    </x:row>
    <x:row r="73" spans="1:3">
      <x:c r="A73" s="23" t="s">
        <x:v>232</x:v>
      </x:c>
      <x:c r="B73" s="25" t="n">
        <x:v>10</x:v>
      </x:c>
      <x:c r="C73" s="42" t="n">
        <x:v>0.2188184</x:v>
      </x:c>
    </x:row>
    <x:row r="74" spans="1:3">
      <x:c r="A74" s="23" t="s">
        <x:v>233</x:v>
      </x:c>
      <x:c r="B74" s="25" t="n">
        <x:v>11</x:v>
      </x:c>
      <x:c r="C74" s="42" t="n">
        <x:v>0.2407002</x:v>
      </x:c>
    </x:row>
    <x:row r="75" spans="1:3">
      <x:c r="A75" s="23" t="s">
        <x:v>234</x:v>
      </x:c>
      <x:c r="B75" s="25" t="n">
        <x:v>9</x:v>
      </x:c>
      <x:c r="C75" s="42" t="n">
        <x:v>0.1969365</x:v>
      </x:c>
    </x:row>
    <x:row r="76" spans="1:3">
      <x:c r="A76" s="23" t="s">
        <x:v>235</x:v>
      </x:c>
      <x:c r="B76" s="25" t="n">
        <x:v>22</x:v>
      </x:c>
      <x:c r="C76" s="42" t="n">
        <x:v>0.4814005</x:v>
      </x:c>
    </x:row>
    <x:row r="77" spans="1:3">
      <x:c r="A77" s="23" t="s">
        <x:v>236</x:v>
      </x:c>
      <x:c r="B77" s="25" t="n">
        <x:v>21</x:v>
      </x:c>
      <x:c r="C77" s="42" t="n">
        <x:v>0.4595186</x:v>
      </x:c>
    </x:row>
    <x:row r="78" spans="1:3">
      <x:c r="A78" s="23" t="s">
        <x:v>237</x:v>
      </x:c>
      <x:c r="B78" s="25" t="n">
        <x:v>28</x:v>
      </x:c>
      <x:c r="C78" s="42" t="n">
        <x:v>0.6126915</x:v>
      </x:c>
    </x:row>
    <x:row r="79" spans="1:3">
      <x:c r="A79" s="23" t="s">
        <x:v>238</x:v>
      </x:c>
      <x:c r="B79" s="25" t="n">
        <x:v>33</x:v>
      </x:c>
      <x:c r="C79" s="42" t="n">
        <x:v>0.7221007</x:v>
      </x:c>
    </x:row>
    <x:row r="80" spans="1:3">
      <x:c r="A80" s="23" t="s">
        <x:v>239</x:v>
      </x:c>
      <x:c r="B80" s="25" t="n">
        <x:v>27</x:v>
      </x:c>
      <x:c r="C80" s="42" t="n">
        <x:v>0.5908096</x:v>
      </x:c>
    </x:row>
    <x:row r="81" spans="1:3">
      <x:c r="A81" s="23" t="s">
        <x:v>240</x:v>
      </x:c>
      <x:c r="B81" s="25" t="n">
        <x:v>37</x:v>
      </x:c>
      <x:c r="C81" s="42" t="n">
        <x:v>0.8096281</x:v>
      </x:c>
    </x:row>
    <x:row r="82" spans="1:3">
      <x:c r="A82" s="23" t="s">
        <x:v>241</x:v>
      </x:c>
      <x:c r="B82" s="25" t="n">
        <x:v>51</x:v>
      </x:c>
      <x:c r="C82" s="42" t="n">
        <x:v>1.115974</x:v>
      </x:c>
    </x:row>
    <x:row r="83" spans="1:3">
      <x:c r="A83" s="23" t="s">
        <x:v>242</x:v>
      </x:c>
      <x:c r="B83" s="25" t="n">
        <x:v>45</x:v>
      </x:c>
      <x:c r="C83" s="42" t="n">
        <x:v>0.9846827</x:v>
      </x:c>
    </x:row>
    <x:row r="84" spans="1:3">
      <x:c r="A84" s="23" t="s">
        <x:v>243</x:v>
      </x:c>
      <x:c r="B84" s="25" t="n">
        <x:v>38</x:v>
      </x:c>
      <x:c r="C84" s="42" t="n">
        <x:v>0.8315098</x:v>
      </x:c>
    </x:row>
    <x:row r="85" spans="1:3">
      <x:c r="A85" s="23" t="s">
        <x:v>244</x:v>
      </x:c>
      <x:c r="B85" s="25" t="n">
        <x:v>40</x:v>
      </x:c>
      <x:c r="C85" s="42" t="n">
        <x:v>0.8752735</x:v>
      </x:c>
    </x:row>
    <x:row r="86" spans="1:3">
      <x:c r="A86" s="23" t="s">
        <x:v>245</x:v>
      </x:c>
      <x:c r="B86" s="25" t="n">
        <x:v>51</x:v>
      </x:c>
      <x:c r="C86" s="42" t="n">
        <x:v>1.115974</x:v>
      </x:c>
    </x:row>
    <x:row r="87" spans="1:3">
      <x:c r="A87" s="23" t="s">
        <x:v>246</x:v>
      </x:c>
      <x:c r="B87" s="25" t="n">
        <x:v>38</x:v>
      </x:c>
      <x:c r="C87" s="42" t="n">
        <x:v>0.8315098</x:v>
      </x:c>
    </x:row>
    <x:row r="88" spans="1:3">
      <x:c r="A88" s="23" t="s">
        <x:v>247</x:v>
      </x:c>
      <x:c r="B88" s="25" t="n">
        <x:v>52</x:v>
      </x:c>
      <x:c r="C88" s="42" t="n">
        <x:v>1.137856</x:v>
      </x:c>
    </x:row>
    <x:row r="89" spans="1:3">
      <x:c r="A89" s="23" t="s">
        <x:v>248</x:v>
      </x:c>
      <x:c r="B89" s="25" t="n">
        <x:v>53</x:v>
      </x:c>
      <x:c r="C89" s="42" t="n">
        <x:v>1.159737</x:v>
      </x:c>
    </x:row>
    <x:row r="90" spans="1:3">
      <x:c r="A90" s="23" t="s">
        <x:v>249</x:v>
      </x:c>
      <x:c r="B90" s="25" t="n">
        <x:v>60</x:v>
      </x:c>
      <x:c r="C90" s="42" t="n">
        <x:v>1.31291</x:v>
      </x:c>
    </x:row>
    <x:row r="91" spans="1:3">
      <x:c r="A91" s="23" t="s">
        <x:v>250</x:v>
      </x:c>
      <x:c r="B91" s="25" t="n">
        <x:v>62</x:v>
      </x:c>
      <x:c r="C91" s="42" t="n">
        <x:v>1.356674</x:v>
      </x:c>
    </x:row>
    <x:row r="92" spans="1:3">
      <x:c r="A92" s="23" t="s">
        <x:v>251</x:v>
      </x:c>
      <x:c r="B92" s="25" t="n">
        <x:v>49</x:v>
      </x:c>
      <x:c r="C92" s="42" t="n">
        <x:v>1.07221</x:v>
      </x:c>
    </x:row>
    <x:row r="93" spans="1:3">
      <x:c r="A93" s="23" t="s">
        <x:v>252</x:v>
      </x:c>
      <x:c r="B93" s="25" t="n">
        <x:v>42</x:v>
      </x:c>
      <x:c r="C93" s="42" t="n">
        <x:v>0.9190372</x:v>
      </x:c>
    </x:row>
    <x:row r="94" spans="1:3">
      <x:c r="A94" s="23" t="s">
        <x:v>253</x:v>
      </x:c>
      <x:c r="B94" s="25" t="n">
        <x:v>46</x:v>
      </x:c>
      <x:c r="C94" s="42" t="n">
        <x:v>1.006565</x:v>
      </x:c>
    </x:row>
    <x:row r="95" spans="1:3">
      <x:c r="A95" s="23" t="s">
        <x:v>254</x:v>
      </x:c>
      <x:c r="B95" s="25" t="n">
        <x:v>31</x:v>
      </x:c>
      <x:c r="C95" s="42" t="n">
        <x:v>0.678337</x:v>
      </x:c>
    </x:row>
    <x:row r="96" spans="1:3">
      <x:c r="A96" s="23" t="s">
        <x:v>255</x:v>
      </x:c>
      <x:c r="B96" s="25" t="n">
        <x:v>47</x:v>
      </x:c>
      <x:c r="C96" s="42" t="n">
        <x:v>1.028446</x:v>
      </x:c>
    </x:row>
    <x:row r="97" spans="1:3">
      <x:c r="A97" s="23" t="s">
        <x:v>256</x:v>
      </x:c>
      <x:c r="B97" s="25" t="n">
        <x:v>50</x:v>
      </x:c>
      <x:c r="C97" s="42" t="n">
        <x:v>1.094092</x:v>
      </x:c>
    </x:row>
    <x:row r="98" spans="1:3">
      <x:c r="A98" s="23" t="s">
        <x:v>257</x:v>
      </x:c>
      <x:c r="B98" s="25" t="n">
        <x:v>46</x:v>
      </x:c>
      <x:c r="C98" s="42" t="n">
        <x:v>1.006565</x:v>
      </x:c>
    </x:row>
    <x:row r="99" spans="1:3">
      <x:c r="A99" s="23" t="s">
        <x:v>258</x:v>
      </x:c>
      <x:c r="B99" s="25" t="n">
        <x:v>45</x:v>
      </x:c>
      <x:c r="C99" s="42" t="n">
        <x:v>0.9846827</x:v>
      </x:c>
    </x:row>
    <x:row r="100" spans="1:3">
      <x:c r="A100" s="23" t="s">
        <x:v>259</x:v>
      </x:c>
      <x:c r="B100" s="25" t="n">
        <x:v>40</x:v>
      </x:c>
      <x:c r="C100" s="42" t="n">
        <x:v>0.8752735</x:v>
      </x:c>
    </x:row>
    <x:row r="101" spans="1:3">
      <x:c r="A101" s="23" t="s">
        <x:v>260</x:v>
      </x:c>
      <x:c r="B101" s="25" t="n">
        <x:v>24</x:v>
      </x:c>
      <x:c r="C101" s="42" t="n">
        <x:v>0.5251641</x:v>
      </x:c>
    </x:row>
    <x:row r="102" spans="1:3">
      <x:c r="A102" s="23" t="s">
        <x:v>261</x:v>
      </x:c>
      <x:c r="B102" s="25" t="n">
        <x:v>22</x:v>
      </x:c>
      <x:c r="C102" s="42" t="n">
        <x:v>0.4814005</x:v>
      </x:c>
    </x:row>
    <x:row r="103" spans="1:3">
      <x:c r="A103" s="23" t="s">
        <x:v>262</x:v>
      </x:c>
      <x:c r="B103" s="25" t="n">
        <x:v>22</x:v>
      </x:c>
      <x:c r="C103" s="42" t="n">
        <x:v>0.4814005</x:v>
      </x:c>
    </x:row>
    <x:row r="104" spans="1:3">
      <x:c r="A104" s="23" t="s">
        <x:v>263</x:v>
      </x:c>
      <x:c r="B104" s="25" t="n">
        <x:v>33</x:v>
      </x:c>
      <x:c r="C104" s="42" t="n">
        <x:v>0.7221007</x:v>
      </x:c>
    </x:row>
    <x:row r="105" spans="1:3">
      <x:c r="A105" s="23" t="s">
        <x:v>264</x:v>
      </x:c>
      <x:c r="B105" s="25" t="n">
        <x:v>26</x:v>
      </x:c>
      <x:c r="C105" s="42" t="n">
        <x:v>0.5689278</x:v>
      </x:c>
    </x:row>
    <x:row r="106" spans="1:3">
      <x:c r="A106" s="23" t="s">
        <x:v>265</x:v>
      </x:c>
      <x:c r="B106" s="25" t="n">
        <x:v>20</x:v>
      </x:c>
      <x:c r="C106" s="42" t="n">
        <x:v>0.4376368</x:v>
      </x:c>
    </x:row>
    <x:row r="107" spans="1:3">
      <x:c r="A107" s="23" t="s">
        <x:v>266</x:v>
      </x:c>
      <x:c r="B107" s="25" t="n">
        <x:v>19</x:v>
      </x:c>
      <x:c r="C107" s="42" t="n">
        <x:v>0.4157549</x:v>
      </x:c>
    </x:row>
    <x:row r="108" spans="1:3">
      <x:c r="A108" s="23" t="s">
        <x:v>267</x:v>
      </x:c>
      <x:c r="B108" s="25" t="n">
        <x:v>15</x:v>
      </x:c>
      <x:c r="C108" s="42" t="n">
        <x:v>0.3282276</x:v>
      </x:c>
    </x:row>
    <x:row r="109" spans="1:3">
      <x:c r="A109" s="23" t="s">
        <x:v>268</x:v>
      </x:c>
      <x:c r="B109" s="25" t="n">
        <x:v>18</x:v>
      </x:c>
      <x:c r="C109" s="42" t="n">
        <x:v>0.3938731</x:v>
      </x:c>
    </x:row>
    <x:row r="110" spans="1:3">
      <x:c r="A110" s="23" t="s">
        <x:v>269</x:v>
      </x:c>
      <x:c r="B110" s="25" t="n">
        <x:v>6</x:v>
      </x:c>
      <x:c r="C110" s="42" t="n">
        <x:v>0.131291</x:v>
      </x:c>
    </x:row>
    <x:row r="111" spans="1:3">
      <x:c r="A111" s="23" t="s">
        <x:v>270</x:v>
      </x:c>
      <x:c r="B111" s="25" t="n">
        <x:v>7</x:v>
      </x:c>
      <x:c r="C111" s="42" t="n">
        <x:v>0.1531729</x:v>
      </x:c>
    </x:row>
    <x:row r="112" spans="1:3">
      <x:c r="A112" s="23" t="s">
        <x:v>271</x:v>
      </x:c>
      <x:c r="B112" s="25" t="n">
        <x:v>9</x:v>
      </x:c>
      <x:c r="C112" s="42" t="n">
        <x:v>0.1969365</x:v>
      </x:c>
    </x:row>
    <x:row r="113" spans="1:3">
      <x:c r="A113" s="23" t="s">
        <x:v>272</x:v>
      </x:c>
      <x:c r="B113" s="25" t="n">
        <x:v>11</x:v>
      </x:c>
      <x:c r="C113" s="42" t="n">
        <x:v>0.2407002</x:v>
      </x:c>
    </x:row>
    <x:row r="114" spans="1:3">
      <x:c r="A114" s="23" t="s">
        <x:v>273</x:v>
      </x:c>
      <x:c r="B114" s="25" t="n">
        <x:v>7</x:v>
      </x:c>
      <x:c r="C114" s="42" t="n">
        <x:v>0.1531729</x:v>
      </x:c>
    </x:row>
    <x:row r="115" spans="1:3">
      <x:c r="A115" s="23" t="s">
        <x:v>274</x:v>
      </x:c>
      <x:c r="B115" s="25" t="n">
        <x:v>8</x:v>
      </x:c>
      <x:c r="C115" s="42" t="n">
        <x:v>0.1750547</x:v>
      </x:c>
    </x:row>
    <x:row r="116" spans="1:3">
      <x:c r="A116" s="23" t="s">
        <x:v>275</x:v>
      </x:c>
      <x:c r="B116" s="25" t="n">
        <x:v>12</x:v>
      </x:c>
      <x:c r="C116" s="42" t="n">
        <x:v>0.262582</x:v>
      </x:c>
    </x:row>
    <x:row r="117" spans="1:3">
      <x:c r="A117" s="23" t="s">
        <x:v>276</x:v>
      </x:c>
      <x:c r="B117" s="25" t="n">
        <x:v>10</x:v>
      </x:c>
      <x:c r="C117" s="42" t="n">
        <x:v>0.2188184</x:v>
      </x:c>
    </x:row>
    <x:row r="118" spans="1:3">
      <x:c r="A118" s="23" t="s">
        <x:v>277</x:v>
      </x:c>
      <x:c r="B118" s="25" t="n">
        <x:v>4</x:v>
      </x:c>
      <x:c r="C118" s="42" t="n">
        <x:v>0.08752736</x:v>
      </x:c>
    </x:row>
    <x:row r="119" spans="1:3">
      <x:c r="A119" s="23" t="s">
        <x:v>278</x:v>
      </x:c>
      <x:c r="B119" s="25" t="n">
        <x:v>9</x:v>
      </x:c>
      <x:c r="C119" s="42" t="n">
        <x:v>0.1969365</x:v>
      </x:c>
    </x:row>
    <x:row r="120" spans="1:3">
      <x:c r="A120" s="23" t="s">
        <x:v>279</x:v>
      </x:c>
      <x:c r="B120" s="25" t="n">
        <x:v>6</x:v>
      </x:c>
      <x:c r="C120" s="42" t="n">
        <x:v>0.131291</x:v>
      </x:c>
    </x:row>
    <x:row r="121" spans="1:3">
      <x:c r="A121" s="23" t="s">
        <x:v>280</x:v>
      </x:c>
      <x:c r="B121" s="25" t="n">
        <x:v>8</x:v>
      </x:c>
      <x:c r="C121" s="42" t="n">
        <x:v>0.1750547</x:v>
      </x:c>
    </x:row>
    <x:row r="122" spans="1:3">
      <x:c r="A122" s="23" t="s">
        <x:v>281</x:v>
      </x:c>
      <x:c r="B122" s="25" t="n">
        <x:v>10</x:v>
      </x:c>
      <x:c r="C122" s="42" t="n">
        <x:v>0.2188184</x:v>
      </x:c>
    </x:row>
    <x:row r="123" spans="1:3">
      <x:c r="A123" s="23" t="s">
        <x:v>282</x:v>
      </x:c>
      <x:c r="B123" s="25" t="n">
        <x:v>6</x:v>
      </x:c>
      <x:c r="C123" s="42" t="n">
        <x:v>0.131291</x:v>
      </x:c>
    </x:row>
    <x:row r="124" spans="1:3">
      <x:c r="A124" s="23" t="s">
        <x:v>283</x:v>
      </x:c>
      <x:c r="B124" s="25" t="n">
        <x:v>7</x:v>
      </x:c>
      <x:c r="C124" s="42" t="n">
        <x:v>0.1531729</x:v>
      </x:c>
    </x:row>
    <x:row r="125" spans="1:3">
      <x:c r="A125" s="23" t="s">
        <x:v>284</x:v>
      </x:c>
      <x:c r="B125" s="25" t="n">
        <x:v>6</x:v>
      </x:c>
      <x:c r="C125" s="42" t="n">
        <x:v>0.131291</x:v>
      </x:c>
    </x:row>
    <x:row r="126" spans="1:3">
      <x:c r="A126" s="23" t="s">
        <x:v>285</x:v>
      </x:c>
      <x:c r="B126" s="25" t="n">
        <x:v>8</x:v>
      </x:c>
      <x:c r="C126" s="42" t="n">
        <x:v>0.1750547</x:v>
      </x:c>
    </x:row>
    <x:row r="127" spans="1:3">
      <x:c r="A127" s="23" t="s">
        <x:v>286</x:v>
      </x:c>
      <x:c r="B127" s="25" t="n">
        <x:v>2</x:v>
      </x:c>
      <x:c r="C127" s="42" t="n">
        <x:v>0.04376368</x:v>
      </x:c>
    </x:row>
    <x:row r="128" spans="1:3">
      <x:c r="A128" s="23" t="s">
        <x:v>287</x:v>
      </x:c>
      <x:c r="B128" s="25" t="n">
        <x:v>7</x:v>
      </x:c>
      <x:c r="C128" s="42" t="n">
        <x:v>0.1531729</x:v>
      </x:c>
    </x:row>
    <x:row r="129" spans="1:3">
      <x:c r="A129" s="23" t="s">
        <x:v>288</x:v>
      </x:c>
      <x:c r="B129" s="25" t="n">
        <x:v>7</x:v>
      </x:c>
      <x:c r="C129" s="42" t="n">
        <x:v>0.1531729</x:v>
      </x:c>
    </x:row>
    <x:row r="130" spans="1:3">
      <x:c r="A130" s="23" t="s">
        <x:v>289</x:v>
      </x:c>
      <x:c r="B130" s="25" t="n">
        <x:v>9</x:v>
      </x:c>
      <x:c r="C130" s="42" t="n">
        <x:v>0.1969365</x:v>
      </x:c>
    </x:row>
    <x:row r="131" spans="1:3">
      <x:c r="A131" s="23" t="s">
        <x:v>290</x:v>
      </x:c>
      <x:c r="B131" s="25" t="n">
        <x:v>8</x:v>
      </x:c>
      <x:c r="C131" s="42" t="n">
        <x:v>0.1750547</x:v>
      </x:c>
    </x:row>
    <x:row r="132" spans="1:3">
      <x:c r="A132" s="23" t="s">
        <x:v>291</x:v>
      </x:c>
      <x:c r="B132" s="25" t="n">
        <x:v>3</x:v>
      </x:c>
      <x:c r="C132" s="42" t="n">
        <x:v>0.06564551</x:v>
      </x:c>
    </x:row>
    <x:row r="133" spans="1:3">
      <x:c r="A133" s="23" t="s">
        <x:v>292</x:v>
      </x:c>
      <x:c r="B133" s="25" t="n">
        <x:v>5</x:v>
      </x:c>
      <x:c r="C133" s="42" t="n">
        <x:v>0.1094092</x:v>
      </x:c>
    </x:row>
    <x:row r="134" spans="1:3">
      <x:c r="A134" s="23" t="s">
        <x:v>293</x:v>
      </x:c>
      <x:c r="B134" s="25" t="n">
        <x:v>7</x:v>
      </x:c>
      <x:c r="C134" s="42" t="n">
        <x:v>0.1531729</x:v>
      </x:c>
    </x:row>
    <x:row r="135" spans="1:3">
      <x:c r="A135" s="23" t="s">
        <x:v>294</x:v>
      </x:c>
      <x:c r="B135" s="25" t="n">
        <x:v>4</x:v>
      </x:c>
      <x:c r="C135" s="42" t="n">
        <x:v>0.08752736</x:v>
      </x:c>
    </x:row>
    <x:row r="136" spans="1:3">
      <x:c r="A136" s="23" t="s">
        <x:v>104</x:v>
      </x:c>
      <x:c r="B136" s="25" t="n">
        <x:v>4</x:v>
      </x:c>
      <x:c r="C136" s="42" t="n">
        <x:v>0.08752736</x:v>
      </x:c>
    </x:row>
    <x:row r="137" spans="1:3">
      <x:c r="A137" s="23" t="s">
        <x:v>295</x:v>
      </x:c>
      <x:c r="B137" s="25" t="n">
        <x:v>5</x:v>
      </x:c>
      <x:c r="C137" s="42" t="n">
        <x:v>0.1094092</x:v>
      </x:c>
    </x:row>
    <x:row r="138" spans="1:3">
      <x:c r="A138" s="23" t="s">
        <x:v>296</x:v>
      </x:c>
      <x:c r="B138" s="25" t="n">
        <x:v>7</x:v>
      </x:c>
      <x:c r="C138" s="42" t="n">
        <x:v>0.1531729</x:v>
      </x:c>
    </x:row>
    <x:row r="139" spans="1:3">
      <x:c r="A139" s="23" t="s">
        <x:v>297</x:v>
      </x:c>
      <x:c r="B139" s="25" t="n">
        <x:v>9</x:v>
      </x:c>
      <x:c r="C139" s="42" t="n">
        <x:v>0.1969365</x:v>
      </x:c>
    </x:row>
    <x:row r="140" spans="1:3">
      <x:c r="A140" s="23" t="s">
        <x:v>298</x:v>
      </x:c>
      <x:c r="B140" s="25" t="n">
        <x:v>10</x:v>
      </x:c>
      <x:c r="C140" s="42" t="n">
        <x:v>0.2188184</x:v>
      </x:c>
    </x:row>
    <x:row r="141" spans="1:3">
      <x:c r="A141" s="23" t="s">
        <x:v>299</x:v>
      </x:c>
      <x:c r="B141" s="25" t="n">
        <x:v>14</x:v>
      </x:c>
      <x:c r="C141" s="42" t="n">
        <x:v>0.3063457</x:v>
      </x:c>
    </x:row>
    <x:row r="142" spans="1:3">
      <x:c r="A142" s="23" t="s">
        <x:v>300</x:v>
      </x:c>
      <x:c r="B142" s="25" t="n">
        <x:v>13</x:v>
      </x:c>
      <x:c r="C142" s="42" t="n">
        <x:v>0.2844639</x:v>
      </x:c>
    </x:row>
    <x:row r="143" spans="1:3">
      <x:c r="A143" s="23" t="s">
        <x:v>301</x:v>
      </x:c>
      <x:c r="B143" s="25" t="n">
        <x:v>10</x:v>
      </x:c>
      <x:c r="C143" s="42" t="n">
        <x:v>0.2188184</x:v>
      </x:c>
    </x:row>
    <x:row r="144" spans="1:3">
      <x:c r="A144" s="23" t="s">
        <x:v>302</x:v>
      </x:c>
      <x:c r="B144" s="25" t="n">
        <x:v>16</x:v>
      </x:c>
      <x:c r="C144" s="42" t="n">
        <x:v>0.3501094</x:v>
      </x:c>
    </x:row>
    <x:row r="145" spans="1:3">
      <x:c r="A145" s="23" t="s">
        <x:v>303</x:v>
      </x:c>
      <x:c r="B145" s="25" t="n">
        <x:v>22</x:v>
      </x:c>
      <x:c r="C145" s="42" t="n">
        <x:v>0.4814005</x:v>
      </x:c>
    </x:row>
    <x:row r="146" spans="1:3">
      <x:c r="A146" s="23" t="s">
        <x:v>304</x:v>
      </x:c>
      <x:c r="B146" s="25" t="n">
        <x:v>16</x:v>
      </x:c>
      <x:c r="C146" s="42" t="n">
        <x:v>0.3501094</x:v>
      </x:c>
    </x:row>
    <x:row r="147" spans="1:3">
      <x:c r="A147" s="23" t="s">
        <x:v>305</x:v>
      </x:c>
      <x:c r="B147" s="25" t="n">
        <x:v>15</x:v>
      </x:c>
      <x:c r="C147" s="42" t="n">
        <x:v>0.3282276</x:v>
      </x:c>
    </x:row>
    <x:row r="148" spans="1:3">
      <x:c r="A148" s="23" t="s">
        <x:v>306</x:v>
      </x:c>
      <x:c r="B148" s="25" t="n">
        <x:v>16</x:v>
      </x:c>
      <x:c r="C148" s="42" t="n">
        <x:v>0.3501094</x:v>
      </x:c>
    </x:row>
    <x:row r="149" spans="1:3">
      <x:c r="A149" s="23" t="s">
        <x:v>307</x:v>
      </x:c>
      <x:c r="B149" s="25" t="n">
        <x:v>15</x:v>
      </x:c>
      <x:c r="C149" s="42" t="n">
        <x:v>0.3282276</x:v>
      </x:c>
    </x:row>
    <x:row r="150" spans="1:3">
      <x:c r="A150" s="23" t="s">
        <x:v>308</x:v>
      </x:c>
      <x:c r="B150" s="25" t="n">
        <x:v>14</x:v>
      </x:c>
      <x:c r="C150" s="42" t="n">
        <x:v>0.3063457</x:v>
      </x:c>
    </x:row>
    <x:row r="151" spans="1:3">
      <x:c r="A151" s="23" t="s">
        <x:v>309</x:v>
      </x:c>
      <x:c r="B151" s="25" t="n">
        <x:v>14</x:v>
      </x:c>
      <x:c r="C151" s="42" t="n">
        <x:v>0.3063457</x:v>
      </x:c>
    </x:row>
    <x:row r="152" spans="1:3">
      <x:c r="A152" s="23" t="s">
        <x:v>310</x:v>
      </x:c>
      <x:c r="B152" s="25" t="n">
        <x:v>25</x:v>
      </x:c>
      <x:c r="C152" s="42" t="n">
        <x:v>0.5470459</x:v>
      </x:c>
    </x:row>
    <x:row r="153" spans="1:3">
      <x:c r="A153" s="23" t="s">
        <x:v>311</x:v>
      </x:c>
      <x:c r="B153" s="25" t="n">
        <x:v>23</x:v>
      </x:c>
      <x:c r="C153" s="42" t="n">
        <x:v>0.5032823</x:v>
      </x:c>
    </x:row>
    <x:row r="154" spans="1:3">
      <x:c r="A154" s="23" t="s">
        <x:v>312</x:v>
      </x:c>
      <x:c r="B154" s="25" t="n">
        <x:v>24</x:v>
      </x:c>
      <x:c r="C154" s="42" t="n">
        <x:v>0.5251641</x:v>
      </x:c>
    </x:row>
    <x:row r="155" spans="1:3">
      <x:c r="A155" s="23" t="s">
        <x:v>313</x:v>
      </x:c>
      <x:c r="B155" s="25" t="n">
        <x:v>16</x:v>
      </x:c>
      <x:c r="C155" s="42" t="n">
        <x:v>0.3501094</x:v>
      </x:c>
    </x:row>
    <x:row r="156" spans="1:3">
      <x:c r="A156" s="23" t="s">
        <x:v>314</x:v>
      </x:c>
      <x:c r="B156" s="25" t="n">
        <x:v>13</x:v>
      </x:c>
      <x:c r="C156" s="42" t="n">
        <x:v>0.2844639</x:v>
      </x:c>
    </x:row>
    <x:row r="157" spans="1:3">
      <x:c r="A157" s="23" t="s">
        <x:v>315</x:v>
      </x:c>
      <x:c r="B157" s="25" t="n">
        <x:v>18</x:v>
      </x:c>
      <x:c r="C157" s="42" t="n">
        <x:v>0.3938731</x:v>
      </x:c>
    </x:row>
    <x:row r="158" spans="1:3">
      <x:c r="A158" s="23" t="s">
        <x:v>316</x:v>
      </x:c>
      <x:c r="B158" s="25" t="n">
        <x:v>20</x:v>
      </x:c>
      <x:c r="C158" s="42" t="n">
        <x:v>0.4376368</x:v>
      </x:c>
    </x:row>
    <x:row r="159" spans="1:3">
      <x:c r="A159" s="23" t="s">
        <x:v>317</x:v>
      </x:c>
      <x:c r="B159" s="25" t="n">
        <x:v>15</x:v>
      </x:c>
      <x:c r="C159" s="42" t="n">
        <x:v>0.3282276</x:v>
      </x:c>
    </x:row>
    <x:row r="160" spans="1:3">
      <x:c r="A160" s="23" t="s">
        <x:v>318</x:v>
      </x:c>
      <x:c r="B160" s="25" t="n">
        <x:v>24</x:v>
      </x:c>
      <x:c r="C160" s="42" t="n">
        <x:v>0.5251641</x:v>
      </x:c>
    </x:row>
    <x:row r="161" spans="1:3">
      <x:c r="A161" s="23" t="s">
        <x:v>319</x:v>
      </x:c>
      <x:c r="B161" s="25" t="n">
        <x:v>29</x:v>
      </x:c>
      <x:c r="C161" s="42" t="n">
        <x:v>0.6345733</x:v>
      </x:c>
    </x:row>
    <x:row r="162" spans="1:3">
      <x:c r="A162" s="23" t="s">
        <x:v>320</x:v>
      </x:c>
      <x:c r="B162" s="25" t="n">
        <x:v>16</x:v>
      </x:c>
      <x:c r="C162" s="42" t="n">
        <x:v>0.3501094</x:v>
      </x:c>
    </x:row>
    <x:row r="163" spans="1:3">
      <x:c r="A163" s="23" t="s">
        <x:v>321</x:v>
      </x:c>
      <x:c r="B163" s="25" t="n">
        <x:v>18</x:v>
      </x:c>
      <x:c r="C163" s="42" t="n">
        <x:v>0.3938731</x:v>
      </x:c>
    </x:row>
    <x:row r="164" spans="1:3">
      <x:c r="A164" s="23" t="s">
        <x:v>322</x:v>
      </x:c>
      <x:c r="B164" s="25" t="n">
        <x:v>14</x:v>
      </x:c>
      <x:c r="C164" s="42" t="n">
        <x:v>0.3063457</x:v>
      </x:c>
    </x:row>
    <x:row r="165" spans="1:3">
      <x:c r="A165" s="23" t="s">
        <x:v>323</x:v>
      </x:c>
      <x:c r="B165" s="25" t="n">
        <x:v>6</x:v>
      </x:c>
      <x:c r="C165" s="42" t="n">
        <x:v>0.131291</x:v>
      </x:c>
    </x:row>
    <x:row r="166" spans="1:3">
      <x:c r="A166" s="23" t="s">
        <x:v>324</x:v>
      </x:c>
      <x:c r="B166" s="25" t="n">
        <x:v>11</x:v>
      </x:c>
      <x:c r="C166" s="42" t="n">
        <x:v>0.2407002</x:v>
      </x:c>
    </x:row>
    <x:row r="167" spans="1:3">
      <x:c r="A167" s="23" t="s">
        <x:v>325</x:v>
      </x:c>
      <x:c r="B167" s="25" t="n">
        <x:v>15</x:v>
      </x:c>
      <x:c r="C167" s="42" t="n">
        <x:v>0.3282276</x:v>
      </x:c>
    </x:row>
    <x:row r="168" spans="1:3">
      <x:c r="A168" s="23" t="s">
        <x:v>326</x:v>
      </x:c>
      <x:c r="B168" s="25" t="n">
        <x:v>13</x:v>
      </x:c>
      <x:c r="C168" s="42" t="n">
        <x:v>0.2844639</x:v>
      </x:c>
    </x:row>
    <x:row r="169" spans="1:3">
      <x:c r="A169" s="23" t="s">
        <x:v>327</x:v>
      </x:c>
      <x:c r="B169" s="25" t="n">
        <x:v>9</x:v>
      </x:c>
      <x:c r="C169" s="42" t="n">
        <x:v>0.1969365</x:v>
      </x:c>
    </x:row>
    <x:row r="170" spans="1:3">
      <x:c r="A170" s="23" t="s">
        <x:v>328</x:v>
      </x:c>
      <x:c r="B170" s="25" t="n">
        <x:v>8</x:v>
      </x:c>
      <x:c r="C170" s="42" t="n">
        <x:v>0.1750547</x:v>
      </x:c>
    </x:row>
    <x:row r="171" spans="1:3">
      <x:c r="A171" s="23" t="s">
        <x:v>329</x:v>
      </x:c>
      <x:c r="B171" s="25" t="n">
        <x:v>11</x:v>
      </x:c>
      <x:c r="C171" s="42" t="n">
        <x:v>0.2407002</x:v>
      </x:c>
    </x:row>
    <x:row r="172" spans="1:3">
      <x:c r="A172" s="23" t="s">
        <x:v>330</x:v>
      </x:c>
      <x:c r="B172" s="25" t="n">
        <x:v>14</x:v>
      </x:c>
      <x:c r="C172" s="42" t="n">
        <x:v>0.3063457</x:v>
      </x:c>
    </x:row>
    <x:row r="173" spans="1:3">
      <x:c r="A173" s="23" t="s">
        <x:v>331</x:v>
      </x:c>
      <x:c r="B173" s="25" t="n">
        <x:v>13</x:v>
      </x:c>
      <x:c r="C173" s="42" t="n">
        <x:v>0.2844639</x:v>
      </x:c>
    </x:row>
    <x:row r="174" spans="1:3">
      <x:c r="A174" s="23" t="s">
        <x:v>332</x:v>
      </x:c>
      <x:c r="B174" s="25" t="n">
        <x:v>17</x:v>
      </x:c>
      <x:c r="C174" s="42" t="n">
        <x:v>0.3719912</x:v>
      </x:c>
    </x:row>
    <x:row r="175" spans="1:3">
      <x:c r="A175" s="23" t="s">
        <x:v>333</x:v>
      </x:c>
      <x:c r="B175" s="25" t="n">
        <x:v>18</x:v>
      </x:c>
      <x:c r="C175" s="42" t="n">
        <x:v>0.3938731</x:v>
      </x:c>
    </x:row>
    <x:row r="176" spans="1:3">
      <x:c r="A176" s="23" t="s">
        <x:v>334</x:v>
      </x:c>
      <x:c r="B176" s="25" t="n">
        <x:v>23</x:v>
      </x:c>
      <x:c r="C176" s="42" t="n">
        <x:v>0.5032823</x:v>
      </x:c>
    </x:row>
    <x:row r="177" spans="1:3">
      <x:c r="A177" s="23" t="s">
        <x:v>335</x:v>
      </x:c>
      <x:c r="B177" s="25" t="n">
        <x:v>19</x:v>
      </x:c>
      <x:c r="C177" s="42" t="n">
        <x:v>0.4157549</x:v>
      </x:c>
    </x:row>
    <x:row r="178" spans="1:3">
      <x:c r="A178" s="23" t="s">
        <x:v>336</x:v>
      </x:c>
      <x:c r="B178" s="25" t="n">
        <x:v>20</x:v>
      </x:c>
      <x:c r="C178" s="42" t="n">
        <x:v>0.4376368</x:v>
      </x:c>
    </x:row>
    <x:row r="179" spans="1:3">
      <x:c r="A179" s="23" t="s">
        <x:v>337</x:v>
      </x:c>
      <x:c r="B179" s="25" t="n">
        <x:v>17</x:v>
      </x:c>
      <x:c r="C179" s="42" t="n">
        <x:v>0.3719912</x:v>
      </x:c>
    </x:row>
    <x:row r="180" spans="1:3">
      <x:c r="A180" s="23" t="s">
        <x:v>338</x:v>
      </x:c>
      <x:c r="B180" s="25" t="n">
        <x:v>15</x:v>
      </x:c>
      <x:c r="C180" s="42" t="n">
        <x:v>0.3282276</x:v>
      </x:c>
    </x:row>
    <x:row r="181" spans="1:3">
      <x:c r="A181" s="23" t="s">
        <x:v>339</x:v>
      </x:c>
      <x:c r="B181" s="25" t="n">
        <x:v>11</x:v>
      </x:c>
      <x:c r="C181" s="42" t="n">
        <x:v>0.2407002</x:v>
      </x:c>
    </x:row>
    <x:row r="182" spans="1:3">
      <x:c r="A182" s="23" t="s">
        <x:v>340</x:v>
      </x:c>
      <x:c r="B182" s="25" t="n">
        <x:v>9</x:v>
      </x:c>
      <x:c r="C182" s="42" t="n">
        <x:v>0.1969365</x:v>
      </x:c>
    </x:row>
    <x:row r="183" spans="1:3">
      <x:c r="A183" s="23" t="s">
        <x:v>341</x:v>
      </x:c>
      <x:c r="B183" s="25" t="n">
        <x:v>10</x:v>
      </x:c>
      <x:c r="C183" s="42" t="n">
        <x:v>0.2188184</x:v>
      </x:c>
    </x:row>
    <x:row r="184" spans="1:3">
      <x:c r="A184" s="23" t="s">
        <x:v>342</x:v>
      </x:c>
      <x:c r="B184" s="25" t="n">
        <x:v>15</x:v>
      </x:c>
      <x:c r="C184" s="42" t="n">
        <x:v>0.3282276</x:v>
      </x:c>
    </x:row>
    <x:row r="185" spans="1:3">
      <x:c r="A185" s="23" t="s">
        <x:v>343</x:v>
      </x:c>
      <x:c r="B185" s="25" t="n">
        <x:v>18</x:v>
      </x:c>
      <x:c r="C185" s="42" t="n">
        <x:v>0.3938731</x:v>
      </x:c>
    </x:row>
    <x:row r="186" spans="1:3">
      <x:c r="A186" s="23" t="s">
        <x:v>344</x:v>
      </x:c>
      <x:c r="B186" s="25" t="n">
        <x:v>18</x:v>
      </x:c>
      <x:c r="C186" s="42" t="n">
        <x:v>0.3938731</x:v>
      </x:c>
    </x:row>
    <x:row r="187" spans="1:3">
      <x:c r="A187" s="23" t="s">
        <x:v>345</x:v>
      </x:c>
      <x:c r="B187" s="25" t="n">
        <x:v>13</x:v>
      </x:c>
      <x:c r="C187" s="42" t="n">
        <x:v>0.2844639</x:v>
      </x:c>
    </x:row>
    <x:row r="188" spans="1:3">
      <x:c r="A188" s="23" t="s">
        <x:v>346</x:v>
      </x:c>
      <x:c r="B188" s="25" t="n">
        <x:v>11</x:v>
      </x:c>
      <x:c r="C188" s="42" t="n">
        <x:v>0.2407002</x:v>
      </x:c>
    </x:row>
    <x:row r="189" spans="1:3">
      <x:c r="A189" s="23" t="s">
        <x:v>347</x:v>
      </x:c>
      <x:c r="B189" s="25" t="n">
        <x:v>0</x:v>
      </x:c>
      <x:c r="C189" s="42" t="n">
        <x:v>0</x:v>
      </x:c>
    </x:row>
    <x:row r="190" spans="1:3">
      <x:c r="A190" s="23" t="s">
        <x:v>348</x:v>
      </x:c>
      <x:c r="B190" s="25" t="n">
        <x:v>0</x:v>
      </x:c>
      <x:c r="C190" s="42" t="n">
        <x:v>0</x:v>
      </x:c>
    </x:row>
    <x:row r="191" spans="1:3">
      <x:c r="A191" s="23" t="s">
        <x:v>349</x:v>
      </x:c>
      <x:c r="B191" s="25" t="n">
        <x:v>1</x:v>
      </x:c>
      <x:c r="C191" s="42" t="n">
        <x:v>0.02188184</x:v>
      </x:c>
    </x:row>
    <x:row r="192" spans="1:3">
      <x:c r="A192" s="23" t="s">
        <x:v>350</x:v>
      </x:c>
      <x:c r="B192" s="25" t="n">
        <x:v>0</x:v>
      </x:c>
      <x:c r="C192" s="42" t="n">
        <x:v>0</x:v>
      </x:c>
    </x:row>
    <x:row r="193" spans="1:3">
      <x:c r="A193" s="23" t="s">
        <x:v>351</x:v>
      </x:c>
      <x:c r="B193" s="25" t="n">
        <x:v>0</x:v>
      </x:c>
      <x:c r="C193" s="42" t="n">
        <x:v>0</x:v>
      </x:c>
    </x:row>
    <x:row r="194" spans="1:3">
      <x:c r="A194" s="23" t="s">
        <x:v>352</x:v>
      </x:c>
      <x:c r="B194" s="25" t="n">
        <x:v>2</x:v>
      </x:c>
      <x:c r="C194" s="42" t="n">
        <x:v>0.04376368</x:v>
      </x:c>
    </x:row>
    <x:row r="195" spans="1:3">
      <x:c r="A195" s="23" t="s">
        <x:v>353</x:v>
      </x:c>
      <x:c r="B195" s="25" t="n">
        <x:v>0</x:v>
      </x:c>
      <x:c r="C195" s="42" t="n">
        <x:v>0</x:v>
      </x:c>
    </x:row>
    <x:row r="196" spans="1:3">
      <x:c r="A196" s="23" t="s">
        <x:v>354</x:v>
      </x:c>
      <x:c r="B196" s="25" t="n">
        <x:v>0</x:v>
      </x:c>
      <x:c r="C196" s="42" t="n">
        <x:v>0</x:v>
      </x:c>
    </x:row>
    <x:row r="197" spans="1:3">
      <x:c r="A197" s="23" t="s">
        <x:v>355</x:v>
      </x:c>
      <x:c r="B197" s="25" t="n">
        <x:v>1</x:v>
      </x:c>
      <x:c r="C197" s="42" t="n">
        <x:v>0.02188184</x:v>
      </x:c>
    </x:row>
    <x:row r="198" spans="1:3">
      <x:c r="A198" s="23" t="s">
        <x:v>356</x:v>
      </x:c>
      <x:c r="B198" s="25" t="n">
        <x:v>0</x:v>
      </x:c>
      <x:c r="C198" s="42" t="n">
        <x:v>0</x:v>
      </x:c>
    </x:row>
    <x:row r="199" spans="1:3">
      <x:c r="A199" s="23" t="s">
        <x:v>357</x:v>
      </x:c>
      <x:c r="B199" s="25" t="n">
        <x:v>0</x:v>
      </x:c>
      <x:c r="C199" s="42" t="n">
        <x:v>0</x:v>
      </x:c>
    </x:row>
    <x:row r="200" spans="1:3">
      <x:c r="A200" s="23" t="s">
        <x:v>358</x:v>
      </x:c>
      <x:c r="B200" s="25" t="n">
        <x:v>1</x:v>
      </x:c>
      <x:c r="C200" s="42" t="n">
        <x:v>0.02188184</x:v>
      </x:c>
    </x:row>
    <x:row r="201" spans="1:3">
      <x:c r="A201" s="23" t="s">
        <x:v>359</x:v>
      </x:c>
      <x:c r="B201" s="25" t="n">
        <x:v>1</x:v>
      </x:c>
      <x:c r="C201" s="42" t="n">
        <x:v>0.02188184</x:v>
      </x:c>
    </x:row>
    <x:row r="202" spans="1:3">
      <x:c r="A202" s="23" t="s">
        <x:v>360</x:v>
      </x:c>
      <x:c r="B202" s="25" t="n">
        <x:v>1</x:v>
      </x:c>
      <x:c r="C202" s="42" t="n">
        <x:v>0.02188184</x:v>
      </x:c>
    </x:row>
    <x:row r="203" spans="1:3">
      <x:c r="A203" s="23" t="s">
        <x:v>361</x:v>
      </x:c>
      <x:c r="B203" s="25" t="n">
        <x:v>0</x:v>
      </x:c>
      <x:c r="C203" s="42" t="n">
        <x:v>0</x:v>
      </x:c>
    </x:row>
    <x:row r="204" spans="1:3">
      <x:c r="A204" s="23" t="s">
        <x:v>362</x:v>
      </x:c>
      <x:c r="B204" s="25" t="n">
        <x:v>1</x:v>
      </x:c>
      <x:c r="C204" s="42" t="n">
        <x:v>0.02188184</x:v>
      </x:c>
    </x:row>
    <x:row r="205" spans="1:3">
      <x:c r="A205" s="23" t="s">
        <x:v>148</x:v>
      </x:c>
      <x:c r="B205" s="25" t="n">
        <x:v>0</x:v>
      </x:c>
      <x:c r="C205" s="42" t="n">
        <x:v>0</x:v>
      </x:c>
    </x:row>
    <x:row r="206" spans="1:3">
      <x:c r="A206" s="44" t="s">
        <x:v>363</x:v>
      </x:c>
      <x:c r="B206" s="43" t="n">
        <x:v>4570</x:v>
      </x:c>
    </x:row>
  </x:sheetData>
  <x:conditionalFormatting sqref="B206:B206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364</x:v>
      </x:c>
      <x:c r="G1" s="32" t="s">
        <x:v>365</x:v>
      </x:c>
      <x:c r="H1" s="32" t="s">
        <x:v>366</x:v>
      </x:c>
      <x:c r="I1" s="32" t="s">
        <x:v>367</x:v>
      </x:c>
      <x:c r="J1" s="32" t="s">
        <x:v>368</x:v>
      </x:c>
      <x:c r="K1" s="32" t="s">
        <x:v>369</x:v>
      </x:c>
      <x:c r="L1" s="32" t="s">
        <x:v>370</x:v>
      </x:c>
      <x:c r="M1" s="32" t="s">
        <x:v>371</x:v>
      </x:c>
      <x:c r="N1" s="32" t="s">
        <x:v>372</x:v>
      </x:c>
      <x:c r="O1" s="32" t="s">
        <x:v>373</x:v>
      </x:c>
      <x:c r="P1" s="32" t="s">
        <x:v>374</x:v>
      </x:c>
      <x:c r="Q1" s="32" t="s">
        <x:v>375</x:v>
      </x:c>
      <x:c r="R1" s="32" t="s">
        <x:v>376</x:v>
      </x:c>
      <x:c r="S1" s="32" t="s">
        <x:v>377</x:v>
      </x:c>
      <x:c r="T1" s="32" t="s">
        <x:v>378</x:v>
      </x:c>
      <x:c r="U1" s="32" t="s">
        <x:v>379</x:v>
      </x:c>
      <x:c r="V1" s="32" t="s">
        <x:v>380</x:v>
      </x:c>
      <x:c r="W1" s="32" t="s">
        <x:v>381</x:v>
      </x:c>
      <x:c r="X1" s="32" t="s">
        <x:v>382</x:v>
      </x:c>
      <x:c r="Y1" s="32" t="s">
        <x:v>383</x:v>
      </x:c>
      <x:c r="Z1" s="32" t="s">
        <x:v>384</x:v>
      </x:c>
      <x:c r="AA1" s="32" t="s">
        <x:v>385</x:v>
      </x:c>
      <x:c r="AB1" s="32" t="s">
        <x:v>386</x:v>
      </x:c>
      <x:c r="AC1" s="32" t="s">
        <x:v>387</x:v>
      </x:c>
      <x:c r="AD1" s="32" t="s">
        <x:v>388</x:v>
      </x:c>
      <x:c r="AE1" s="32" t="s">
        <x:v>389</x:v>
      </x:c>
      <x:c r="AF1" s="32" t="s">
        <x:v>390</x:v>
      </x:c>
      <x:c r="AG1" s="32" t="s">
        <x:v>391</x:v>
      </x:c>
      <x:c r="AH1" s="32" t="s">
        <x:v>392</x:v>
      </x:c>
      <x:c r="AI1" s="32" t="s">
        <x:v>393</x:v>
      </x:c>
      <x:c r="AJ1" s="32" t="s">
        <x:v>394</x:v>
      </x:c>
      <x:c r="AK1" s="32" t="s">
        <x:v>395</x:v>
      </x:c>
      <x:c r="AL1" s="32" t="s">
        <x:v>396</x:v>
      </x:c>
      <x:c r="AM1" s="32" t="s">
        <x:v>397</x:v>
      </x:c>
      <x:c r="AN1" s="32" t="s">
        <x:v>398</x:v>
      </x:c>
      <x:c r="AO1" s="32" t="s">
        <x:v>399</x:v>
      </x:c>
      <x:c r="AP1" s="32" t="s">
        <x:v>400</x:v>
      </x:c>
      <x:c r="AQ1" s="32" t="s">
        <x:v>401</x:v>
      </x:c>
      <x:c r="AR1" s="32" t="s">
        <x:v>402</x:v>
      </x:c>
      <x:c r="AS1" s="32" t="s">
        <x:v>403</x:v>
      </x:c>
      <x:c r="AT1" s="32" t="s">
        <x:v>404</x:v>
      </x:c>
      <x:c r="AU1" s="32" t="s">
        <x:v>405</x:v>
      </x:c>
      <x:c r="AV1" s="32" t="s">
        <x:v>406</x:v>
      </x:c>
      <x:c r="AW1" s="32" t="s">
        <x:v>407</x:v>
      </x:c>
      <x:c r="AX1" s="32" t="s">
        <x:v>408</x:v>
      </x:c>
      <x:c r="AY1" s="32" t="s">
        <x:v>409</x:v>
      </x:c>
      <x:c r="AZ1" s="32" t="s">
        <x:v>410</x:v>
      </x:c>
      <x:c r="BA1" s="32" t="s">
        <x:v>411</x:v>
      </x:c>
      <x:c r="BB1" s="32" t="s">
        <x:v>412</x:v>
      </x:c>
      <x:c r="BC1" s="32" t="s">
        <x:v>413</x:v>
      </x:c>
      <x:c r="BD1" s="32" t="s">
        <x:v>414</x:v>
      </x:c>
      <x:c r="BE1" s="32" t="s">
        <x:v>415</x:v>
      </x:c>
      <x:c r="BF1" s="32" t="s">
        <x:v>416</x:v>
      </x:c>
      <x:c r="BG1" s="32" t="s">
        <x:v>417</x:v>
      </x:c>
      <x:c r="BH1" s="32" t="s">
        <x:v>418</x:v>
      </x:c>
      <x:c r="BI1" s="32" t="s">
        <x:v>419</x:v>
      </x:c>
      <x:c r="BJ1" s="32" t="s">
        <x:v>420</x:v>
      </x:c>
      <x:c r="BK1" s="32" t="s">
        <x:v>421</x:v>
      </x:c>
      <x:c r="BL1" s="32" t="s">
        <x:v>422</x:v>
      </x:c>
      <x:c r="BM1" s="32" t="s">
        <x:v>423</x:v>
      </x:c>
      <x:c r="BN1" s="32" t="s">
        <x:v>424</x:v>
      </x:c>
      <x:c r="BO1" s="32" t="s">
        <x:v>425</x:v>
      </x:c>
      <x:c r="BP1" s="32" t="s">
        <x:v>426</x:v>
      </x:c>
      <x:c r="BQ1" s="32" t="s">
        <x:v>427</x:v>
      </x:c>
      <x:c r="BR1" s="32" t="s">
        <x:v>428</x:v>
      </x:c>
      <x:c r="BS1" s="32" t="s">
        <x:v>429</x:v>
      </x:c>
      <x:c r="BT1" s="32" t="s">
        <x:v>430</x:v>
      </x:c>
      <x:c r="BU1" s="32" t="s">
        <x:v>431</x:v>
      </x:c>
      <x:c r="BV1" s="32" t="s">
        <x:v>432</x:v>
      </x:c>
      <x:c r="BW1" s="32" t="s">
        <x:v>433</x:v>
      </x:c>
      <x:c r="BX1" s="32" t="s">
        <x:v>434</x:v>
      </x:c>
      <x:c r="BY1" s="32" t="s">
        <x:v>435</x:v>
      </x:c>
      <x:c r="BZ1" s="32" t="s">
        <x:v>436</x:v>
      </x:c>
      <x:c r="CA1" s="32" t="s">
        <x:v>437</x:v>
      </x:c>
      <x:c r="CB1" s="32" t="s">
        <x:v>438</x:v>
      </x:c>
      <x:c r="CC1" s="32" t="s">
        <x:v>439</x:v>
      </x:c>
      <x:c r="CD1" s="32" t="s">
        <x:v>440</x:v>
      </x:c>
      <x:c r="CE1" s="32" t="s">
        <x:v>441</x:v>
      </x:c>
    </x:row>
    <x:row r="2">
      <x:c t="n" s="11">
        <x:v>1</x:v>
      </x:c>
      <x:c t="str" s="11">
        <x:v>Run</x:v>
      </x:c>
      <x:c t="n" s="8">
        <x:v>43944.0847337963</x:v>
      </x:c>
      <x:c t="n" s="7">
        <x:v>43944.0847337963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43944.0847337963</x:v>
      </x:c>
      <x:c t="n" s="7">
        <x:v>43944.0847337963</x:v>
      </x:c>
      <x:c t="n" s="0">
        <x:v>54.54044</x:v>
      </x:c>
      <x:c t="n" s="0">
        <x:v>63.74312</x:v>
      </x:c>
      <x:c t="n" s="0">
        <x:v>62.86488</x:v>
      </x:c>
      <x:c t="n" s="0">
        <x:v>70.14626</x:v>
      </x:c>
      <x:c t="n" s="0">
        <x:v>-30.06697</x:v>
      </x:c>
      <x:c t="n" s="0">
        <x:v>-21.5931</x:v>
      </x:c>
      <x:c t="n" s="0">
        <x:v>-10.75303</x:v>
      </x:c>
      <x:c t="n" s="0">
        <x:v>-12.64949</x:v>
      </x:c>
      <x:c t="n" s="0">
        <x:v>-4.466534</x:v>
      </x:c>
      <x:c t="n" s="0">
        <x:v>5.968353</x:v>
      </x:c>
      <x:c t="n" s="0">
        <x:v>10.81725</x:v>
      </x:c>
      <x:c t="n" s="0">
        <x:v>14.31313</x:v>
      </x:c>
      <x:c t="n" s="0">
        <x:v>18.27651</x:v>
      </x:c>
      <x:c t="n" s="0">
        <x:v>22.78583</x:v>
      </x:c>
      <x:c t="n" s="0">
        <x:v>30.36856</x:v>
      </x:c>
      <x:c t="n" s="0">
        <x:v>27.53712</x:v>
      </x:c>
      <x:c t="n" s="0">
        <x:v>30.07216</x:v>
      </x:c>
      <x:c t="n" s="0">
        <x:v>35.9718</x:v>
      </x:c>
      <x:c t="n" s="0">
        <x:v>34.834</x:v>
      </x:c>
      <x:c t="n" s="0">
        <x:v>39.67373</x:v>
      </x:c>
      <x:c t="n" s="0">
        <x:v>40.23145</x:v>
      </x:c>
      <x:c t="n" s="0">
        <x:v>41.38943</x:v>
      </x:c>
      <x:c t="n" s="0">
        <x:v>44.3004</x:v>
      </x:c>
      <x:c t="n" s="0">
        <x:v>42.96222</x:v>
      </x:c>
      <x:c t="n" s="0">
        <x:v>45.73182</x:v>
      </x:c>
      <x:c t="n" s="0">
        <x:v>47.25037</x:v>
      </x:c>
      <x:c t="n" s="0">
        <x:v>46.78017</x:v>
      </x:c>
      <x:c t="n" s="0">
        <x:v>43.64061</x:v>
      </x:c>
      <x:c t="n" s="0">
        <x:v>42.39299</x:v>
      </x:c>
      <x:c t="n" s="0">
        <x:v>40.44933</x:v>
      </x:c>
      <x:c t="n" s="0">
        <x:v>37.27288</x:v>
      </x:c>
      <x:c t="n" s="0">
        <x:v>34.36849</x:v>
      </x:c>
      <x:c t="n" s="0">
        <x:v>31.90922</x:v>
      </x:c>
      <x:c t="n" s="0">
        <x:v>30.89429</x:v>
      </x:c>
      <x:c t="n" s="0">
        <x:v>13.41667</x:v>
      </x:c>
      <x:c t="n" s="0">
        <x:v>15.00568</x:v>
      </x:c>
      <x:c t="n" s="0">
        <x:v>9.520511</x:v>
      </x:c>
      <x:c t="n" s="0">
        <x:v>1.878115</x:v>
      </x:c>
      <x:c t="n" s="0">
        <x:v>5.055475</x:v>
      </x:c>
      <x:c t="n" s="0">
        <x:v>2.580079</x:v>
      </x:c>
      <x:c t="n" s="0">
        <x:v>-30.06697</x:v>
      </x:c>
      <x:c t="n" s="0">
        <x:v>-21.31477</x:v>
      </x:c>
      <x:c t="n" s="0">
        <x:v>-10.25996</x:v>
      </x:c>
      <x:c t="n" s="0">
        <x:v>-12.14169</x:v>
      </x:c>
      <x:c t="n" s="0">
        <x:v>-5.897021</x:v>
      </x:c>
      <x:c t="n" s="0">
        <x:v>-4.780321</x:v>
      </x:c>
      <x:c t="n" s="0">
        <x:v>11.91064</x:v>
      </x:c>
      <x:c t="n" s="0">
        <x:v>11.73974</x:v>
      </x:c>
      <x:c t="n" s="0">
        <x:v>19.29425</x:v>
      </x:c>
      <x:c t="n" s="0">
        <x:v>23.38413</x:v>
      </x:c>
      <x:c t="n" s="0">
        <x:v>33.90763</x:v>
      </x:c>
      <x:c t="n" s="0">
        <x:v>20.60412</x:v>
      </x:c>
      <x:c t="n" s="0">
        <x:v>33.22229</x:v>
      </x:c>
      <x:c t="n" s="0">
        <x:v>34.38423</x:v>
      </x:c>
      <x:c t="n" s="0">
        <x:v>37.23167</x:v>
      </x:c>
      <x:c t="n" s="0">
        <x:v>35.18774</x:v>
      </x:c>
      <x:c t="n" s="0">
        <x:v>40.61875</x:v>
      </x:c>
      <x:c t="n" s="0">
        <x:v>36.03839</x:v>
      </x:c>
      <x:c t="n" s="0">
        <x:v>44.27137</x:v>
      </x:c>
      <x:c t="n" s="0">
        <x:v>46.00249</x:v>
      </x:c>
      <x:c t="n" s="0">
        <x:v>46.65866</x:v>
      </x:c>
      <x:c t="n" s="0">
        <x:v>46.21996</x:v>
      </x:c>
      <x:c t="n" s="0">
        <x:v>49.39495</x:v>
      </x:c>
      <x:c t="n" s="0">
        <x:v>41.56261</x:v>
      </x:c>
      <x:c t="n" s="0">
        <x:v>42.55163</x:v>
      </x:c>
      <x:c t="n" s="0">
        <x:v>40.87395</x:v>
      </x:c>
      <x:c t="n" s="0">
        <x:v>39.45496</x:v>
      </x:c>
      <x:c t="n" s="0">
        <x:v>31.80759</x:v>
      </x:c>
      <x:c t="n" s="0">
        <x:v>33.46923</x:v>
      </x:c>
      <x:c t="n" s="0">
        <x:v>30.80275</x:v>
      </x:c>
      <x:c t="n" s="0">
        <x:v>12.34499</x:v>
      </x:c>
      <x:c t="n" s="0">
        <x:v>16.15918</x:v>
      </x:c>
      <x:c t="n" s="0">
        <x:v>11.41417</x:v>
      </x:c>
      <x:c t="n" s="0">
        <x:v>2.508051</x:v>
      </x:c>
      <x:c t="n" s="0">
        <x:v>3.352573</x:v>
      </x:c>
      <x:c t="n" s="0">
        <x:v>3.105832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43944.0847337963</x:v>
      </x:c>
      <x:c t="n" s="7">
        <x:v>43944.0847337963</x:v>
      </x:c>
      <x:c t="n" s="0">
        <x:v>52.7525</x:v>
      </x:c>
      <x:c t="n" s="0">
        <x:v>60.22129</x:v>
      </x:c>
      <x:c t="n" s="0">
        <x:v>66.74083</x:v>
      </x:c>
      <x:c t="n" s="0">
        <x:v>73.77028</x:v>
      </x:c>
      <x:c t="n" s="0">
        <x:v>-30.06697</x:v>
      </x:c>
      <x:c t="n" s="0">
        <x:v>-21.55157</x:v>
      </x:c>
      <x:c t="n" s="0">
        <x:v>-10.6775</x:v>
      </x:c>
      <x:c t="n" s="0">
        <x:v>-12.57159</x:v>
      </x:c>
      <x:c t="n" s="0">
        <x:v>-4.648198</x:v>
      </x:c>
      <x:c t="n" s="0">
        <x:v>5.345087</x:v>
      </x:c>
      <x:c t="n" s="0">
        <x:v>10.68543</x:v>
      </x:c>
      <x:c t="n" s="0">
        <x:v>14.02002</x:v>
      </x:c>
      <x:c t="n" s="0">
        <x:v>18.588</x:v>
      </x:c>
      <x:c t="n" s="0">
        <x:v>22.33313</x:v>
      </x:c>
      <x:c t="n" s="0">
        <x:v>31.10126</x:v>
      </x:c>
      <x:c t="n" s="0">
        <x:v>26.87811</x:v>
      </x:c>
      <x:c t="n" s="0">
        <x:v>29.91956</x:v>
      </x:c>
      <x:c t="n" s="0">
        <x:v>35.65324</x:v>
      </x:c>
      <x:c t="n" s="0">
        <x:v>34.94317</x:v>
      </x:c>
      <x:c t="n" s="0">
        <x:v>39.03515</x:v>
      </x:c>
      <x:c t="n" s="0">
        <x:v>40.48975</x:v>
      </x:c>
      <x:c t="n" s="0">
        <x:v>40.92165</x:v>
      </x:c>
      <x:c t="n" s="0">
        <x:v>43.73218</x:v>
      </x:c>
      <x:c t="n" s="0">
        <x:v>43.38861</x:v>
      </x:c>
      <x:c t="n" s="0">
        <x:v>45.66589</x:v>
      </x:c>
      <x:c t="n" s="0">
        <x:v>47.10684</x:v>
      </x:c>
      <x:c t="n" s="0">
        <x:v>46.82503</x:v>
      </x:c>
      <x:c t="n" s="0">
        <x:v>43.52703</x:v>
      </x:c>
      <x:c t="n" s="0">
        <x:v>42.32318</x:v>
      </x:c>
      <x:c t="n" s="0">
        <x:v>40.15523</x:v>
      </x:c>
      <x:c t="n" s="0">
        <x:v>37.47073</x:v>
      </x:c>
      <x:c t="n" s="0">
        <x:v>34.62057</x:v>
      </x:c>
      <x:c t="n" s="0">
        <x:v>32.05276</x:v>
      </x:c>
      <x:c t="n" s="0">
        <x:v>30.81213</x:v>
      </x:c>
      <x:c t="n" s="0">
        <x:v>13.2778</x:v>
      </x:c>
      <x:c t="n" s="0">
        <x:v>15.01703</x:v>
      </x:c>
      <x:c t="n" s="0">
        <x:v>9.510666</x:v>
      </x:c>
      <x:c t="n" s="0">
        <x:v>1.840292</x:v>
      </x:c>
      <x:c t="n" s="0">
        <x:v>4.864497</x:v>
      </x:c>
      <x:c t="n" s="0">
        <x:v>2.586356</x:v>
      </x:c>
      <x:c t="n" s="0">
        <x:v>-30.06697</x:v>
      </x:c>
      <x:c t="n" s="0">
        <x:v>-21.8592</x:v>
      </x:c>
      <x:c t="n" s="0">
        <x:v>-10.41098</x:v>
      </x:c>
      <x:c t="n" s="0">
        <x:v>-12.78592</x:v>
      </x:c>
      <x:c t="n" s="0">
        <x:v>-5.897021</x:v>
      </x:c>
      <x:c t="n" s="0">
        <x:v>-4.780321</x:v>
      </x:c>
      <x:c t="n" s="0">
        <x:v>8.70201</x:v>
      </x:c>
      <x:c t="n" s="0">
        <x:v>11.73974</x:v>
      </x:c>
      <x:c t="n" s="0">
        <x:v>20.31683</x:v>
      </x:c>
      <x:c t="n" s="0">
        <x:v>5.32056</x:v>
      </x:c>
      <x:c t="n" s="0">
        <x:v>33.90763</x:v>
      </x:c>
      <x:c t="n" s="0">
        <x:v>13.04115</x:v>
      </x:c>
      <x:c t="n" s="0">
        <x:v>16.27547</x:v>
      </x:c>
      <x:c t="n" s="0">
        <x:v>33.09409</x:v>
      </x:c>
      <x:c t="n" s="0">
        <x:v>33.06275</x:v>
      </x:c>
      <x:c t="n" s="0">
        <x:v>32.73013</x:v>
      </x:c>
      <x:c t="n" s="0">
        <x:v>41.14363</x:v>
      </x:c>
      <x:c t="n" s="0">
        <x:v>38.80851</x:v>
      </x:c>
      <x:c t="n" s="0">
        <x:v>41.779</x:v>
      </x:c>
      <x:c t="n" s="0">
        <x:v>44.49547</x:v>
      </x:c>
      <x:c t="n" s="0">
        <x:v>42.05695</x:v>
      </x:c>
      <x:c t="n" s="0">
        <x:v>44.81629</x:v>
      </x:c>
      <x:c t="n" s="0">
        <x:v>43.18155</x:v>
      </x:c>
      <x:c t="n" s="0">
        <x:v>43.04974</x:v>
      </x:c>
      <x:c t="n" s="0">
        <x:v>43.11047</x:v>
      </x:c>
      <x:c t="n" s="0">
        <x:v>39.51678</x:v>
      </x:c>
      <x:c t="n" s="0">
        <x:v>36.29909</x:v>
      </x:c>
      <x:c t="n" s="0">
        <x:v>36.14387</x:v>
      </x:c>
      <x:c t="n" s="0">
        <x:v>32.57542</x:v>
      </x:c>
      <x:c t="n" s="0">
        <x:v>30.26604</x:v>
      </x:c>
      <x:c t="n" s="0">
        <x:v>13.67851</x:v>
      </x:c>
      <x:c t="n" s="0">
        <x:v>14.14664</x:v>
      </x:c>
      <x:c t="n" s="0">
        <x:v>9.957491</x:v>
      </x:c>
      <x:c t="n" s="0">
        <x:v>1.765205</x:v>
      </x:c>
      <x:c t="n" s="0">
        <x:v>3.79693</x:v>
      </x:c>
      <x:c t="n" s="0">
        <x:v>2.237696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43944.0847337963</x:v>
      </x:c>
      <x:c t="n" s="7">
        <x:v>43944.0847337963</x:v>
      </x:c>
      <x:c t="n" s="0">
        <x:v>53.13496</x:v>
      </x:c>
      <x:c t="n" s="0">
        <x:v>61.19039</x:v>
      </x:c>
      <x:c t="n" s="0">
        <x:v>63.82452</x:v>
      </x:c>
      <x:c t="n" s="0">
        <x:v>70.22313</x:v>
      </x:c>
      <x:c t="n" s="0">
        <x:v>-30.06697</x:v>
      </x:c>
      <x:c t="n" s="0">
        <x:v>-21.73025</x:v>
      </x:c>
      <x:c t="n" s="0">
        <x:v>-10.67715</x:v>
      </x:c>
      <x:c t="n" s="0">
        <x:v>-12.76731</x:v>
      </x:c>
      <x:c t="n" s="0">
        <x:v>-4.809594</x:v>
      </x:c>
      <x:c t="n" s="0">
        <x:v>4.731314</x:v>
      </x:c>
      <x:c t="n" s="0">
        <x:v>10.44655</x:v>
      </x:c>
      <x:c t="n" s="0">
        <x:v>13.67417</x:v>
      </x:c>
      <x:c t="n" s="0">
        <x:v>18.88742</x:v>
      </x:c>
      <x:c t="n" s="0">
        <x:v>21.66257</x:v>
      </x:c>
      <x:c t="n" s="0">
        <x:v>30.99174</x:v>
      </x:c>
      <x:c t="n" s="0">
        <x:v>26.22338</x:v>
      </x:c>
      <x:c t="n" s="0">
        <x:v>29.26621</x:v>
      </x:c>
      <x:c t="n" s="0">
        <x:v>35.71477</x:v>
      </x:c>
      <x:c t="n" s="0">
        <x:v>34.47517</x:v>
      </x:c>
      <x:c t="n" s="0">
        <x:v>38.67427</x:v>
      </x:c>
      <x:c t="n" s="0">
        <x:v>41.07006</x:v>
      </x:c>
      <x:c t="n" s="0">
        <x:v>41.05739</x:v>
      </x:c>
      <x:c t="n" s="0">
        <x:v>43.76006</x:v>
      </x:c>
      <x:c t="n" s="0">
        <x:v>43.69688</x:v>
      </x:c>
      <x:c t="n" s="0">
        <x:v>45.27413</x:v>
      </x:c>
      <x:c t="n" s="0">
        <x:v>46.9072</x:v>
      </x:c>
      <x:c t="n" s="0">
        <x:v>47.1872</x:v>
      </x:c>
      <x:c t="n" s="0">
        <x:v>43.47535</x:v>
      </x:c>
      <x:c t="n" s="0">
        <x:v>42.27004</x:v>
      </x:c>
      <x:c t="n" s="0">
        <x:v>40.58119</x:v>
      </x:c>
      <x:c t="n" s="0">
        <x:v>37.26424</x:v>
      </x:c>
      <x:c t="n" s="0">
        <x:v>34.59254</x:v>
      </x:c>
      <x:c t="n" s="0">
        <x:v>32.09249</x:v>
      </x:c>
      <x:c t="n" s="0">
        <x:v>30.63582</x:v>
      </x:c>
      <x:c t="n" s="0">
        <x:v>13.24165</x:v>
      </x:c>
      <x:c t="n" s="0">
        <x:v>14.82968</x:v>
      </x:c>
      <x:c t="n" s="0">
        <x:v>9.583123</x:v>
      </x:c>
      <x:c t="n" s="0">
        <x:v>1.87878</x:v>
      </x:c>
      <x:c t="n" s="0">
        <x:v>4.77265</x:v>
      </x:c>
      <x:c t="n" s="0">
        <x:v>2.491325</x:v>
      </x:c>
      <x:c t="n" s="0">
        <x:v>-30.06697</x:v>
      </x:c>
      <x:c t="n" s="0">
        <x:v>-22.95271</x:v>
      </x:c>
      <x:c t="n" s="0">
        <x:v>-10.67497</x:v>
      </x:c>
      <x:c t="n" s="0">
        <x:v>-14.13198</x:v>
      </x:c>
      <x:c t="n" s="0">
        <x:v>-5.897021</x:v>
      </x:c>
      <x:c t="n" s="0">
        <x:v>-4.780321</x:v>
      </x:c>
      <x:c t="n" s="0">
        <x:v>8.70201</x:v>
      </x:c>
      <x:c t="n" s="0">
        <x:v>9.04608</x:v>
      </x:c>
      <x:c t="n" s="0">
        <x:v>20.31683</x:v>
      </x:c>
      <x:c t="n" s="0">
        <x:v>5.32056</x:v>
      </x:c>
      <x:c t="n" s="0">
        <x:v>24.74452</x:v>
      </x:c>
      <x:c t="n" s="0">
        <x:v>13.04115</x:v>
      </x:c>
      <x:c t="n" s="0">
        <x:v>16.27547</x:v>
      </x:c>
      <x:c t="n" s="0">
        <x:v>37.66568</x:v>
      </x:c>
      <x:c t="n" s="0">
        <x:v>36.11736</x:v>
      </x:c>
      <x:c t="n" s="0">
        <x:v>35.79211</x:v>
      </x:c>
      <x:c t="n" s="0">
        <x:v>45.09023</x:v>
      </x:c>
      <x:c t="n" s="0">
        <x:v>42.12386</x:v>
      </x:c>
      <x:c t="n" s="0">
        <x:v>42.95004</x:v>
      </x:c>
      <x:c t="n" s="0">
        <x:v>44.32796</x:v>
      </x:c>
      <x:c t="n" s="0">
        <x:v>43.15946</x:v>
      </x:c>
      <x:c t="n" s="0">
        <x:v>47.04831</x:v>
      </x:c>
      <x:c t="n" s="0">
        <x:v>50.26911</x:v>
      </x:c>
      <x:c t="n" s="0">
        <x:v>44.14402</x:v>
      </x:c>
      <x:c t="n" s="0">
        <x:v>37.9669</x:v>
      </x:c>
      <x:c t="n" s="0">
        <x:v>42.64666</x:v>
      </x:c>
      <x:c t="n" s="0">
        <x:v>37.24528</x:v>
      </x:c>
      <x:c t="n" s="0">
        <x:v>33.82316</x:v>
      </x:c>
      <x:c t="n" s="0">
        <x:v>31.37743</x:v>
      </x:c>
      <x:c t="n" s="0">
        <x:v>28.92835</x:v>
      </x:c>
      <x:c t="n" s="0">
        <x:v>11.66277</x:v>
      </x:c>
      <x:c t="n" s="0">
        <x:v>14.41647</x:v>
      </x:c>
      <x:c t="n" s="0">
        <x:v>9.366349</x:v>
      </x:c>
      <x:c t="n" s="0">
        <x:v>2.276231</x:v>
      </x:c>
      <x:c t="n" s="0">
        <x:v>4.548338</x:v>
      </x:c>
      <x:c t="n" s="0">
        <x:v>1.952042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43944.0847337963</x:v>
      </x:c>
      <x:c t="n" s="7">
        <x:v>43944.0847337963</x:v>
      </x:c>
      <x:c t="n" s="0">
        <x:v>53.76968</x:v>
      </x:c>
      <x:c t="n" s="0">
        <x:v>60.22129</x:v>
      </x:c>
      <x:c t="n" s="0">
        <x:v>67.30235</x:v>
      </x:c>
      <x:c t="n" s="0">
        <x:v>73.03864</x:v>
      </x:c>
      <x:c t="n" s="0">
        <x:v>-30.06697</x:v>
      </x:c>
      <x:c t="n" s="0">
        <x:v>-21.88886</x:v>
      </x:c>
      <x:c t="n" s="0">
        <x:v>-10.67685</x:v>
      </x:c>
      <x:c t="n" s="0">
        <x:v>-12.94175</x:v>
      </x:c>
      <x:c t="n" s="0">
        <x:v>-4.857932</x:v>
      </x:c>
      <x:c t="n" s="0">
        <x:v>4.128297</x:v>
      </x:c>
      <x:c t="n" s="0">
        <x:v>10.23159</x:v>
      </x:c>
      <x:c t="n" s="0">
        <x:v>13.11101</x:v>
      </x:c>
      <x:c t="n" s="0">
        <x:v>18.85159</x:v>
      </x:c>
      <x:c t="n" s="0">
        <x:v>21.04603</x:v>
      </x:c>
      <x:c t="n" s="0">
        <x:v>30.47911</x:v>
      </x:c>
      <x:c t="n" s="0">
        <x:v>25.65255</x:v>
      </x:c>
      <x:c t="n" s="0">
        <x:v>28.84632</x:v>
      </x:c>
      <x:c t="n" s="0">
        <x:v>36.25484</x:v>
      </x:c>
      <x:c t="n" s="0">
        <x:v>35.74894</x:v>
      </x:c>
      <x:c t="n" s="0">
        <x:v>38.38016</x:v>
      </x:c>
      <x:c t="n" s="0">
        <x:v>41.3845</x:v>
      </x:c>
      <x:c t="n" s="0">
        <x:v>40.95415</x:v>
      </x:c>
      <x:c t="n" s="0">
        <x:v>43.7928</x:v>
      </x:c>
      <x:c t="n" s="0">
        <x:v>43.07685</x:v>
      </x:c>
      <x:c t="n" s="0">
        <x:v>44.85503</x:v>
      </x:c>
      <x:c t="n" s="0">
        <x:v>46.80534</x:v>
      </x:c>
      <x:c t="n" s="0">
        <x:v>47.17453</x:v>
      </x:c>
      <x:c t="n" s="0">
        <x:v>43.35374</x:v>
      </x:c>
      <x:c t="n" s="0">
        <x:v>42.22538</x:v>
      </x:c>
      <x:c t="n" s="0">
        <x:v>40.82314</x:v>
      </x:c>
      <x:c t="n" s="0">
        <x:v>37.23241</x:v>
      </x:c>
      <x:c t="n" s="0">
        <x:v>34.68965</x:v>
      </x:c>
      <x:c t="n" s="0">
        <x:v>32.08752</x:v>
      </x:c>
      <x:c t="n" s="0">
        <x:v>30.47297</x:v>
      </x:c>
      <x:c t="n" s="0">
        <x:v>13.1644</x:v>
      </x:c>
      <x:c t="n" s="0">
        <x:v>14.84658</x:v>
      </x:c>
      <x:c t="n" s="0">
        <x:v>9.546507</x:v>
      </x:c>
      <x:c t="n" s="0">
        <x:v>1.933962</x:v>
      </x:c>
      <x:c t="n" s="0">
        <x:v>4.930458</x:v>
      </x:c>
      <x:c t="n" s="0">
        <x:v>2.531587</x:v>
      </x:c>
      <x:c t="n" s="0">
        <x:v>-30.06697</x:v>
      </x:c>
      <x:c t="n" s="0">
        <x:v>-22.95271</x:v>
      </x:c>
      <x:c t="n" s="0">
        <x:v>-10.67497</x:v>
      </x:c>
      <x:c t="n" s="0">
        <x:v>-14.13198</x:v>
      </x:c>
      <x:c t="n" s="0">
        <x:v>-4.707522</x:v>
      </x:c>
      <x:c t="n" s="0">
        <x:v>-4.780321</x:v>
      </x:c>
      <x:c t="n" s="0">
        <x:v>8.70201</x:v>
      </x:c>
      <x:c t="n" s="0">
        <x:v>5.897913</x:v>
      </x:c>
      <x:c t="n" s="0">
        <x:v>16.94094</x:v>
      </x:c>
      <x:c t="n" s="0">
        <x:v>16.21595</x:v>
      </x:c>
      <x:c t="n" s="0">
        <x:v>24.74452</x:v>
      </x:c>
      <x:c t="n" s="0">
        <x:v>22.77826</x:v>
      </x:c>
      <x:c t="n" s="0">
        <x:v>28.30439</x:v>
      </x:c>
      <x:c t="n" s="0">
        <x:v>38.51857</x:v>
      </x:c>
      <x:c t="n" s="0">
        <x:v>39.70601</x:v>
      </x:c>
      <x:c t="n" s="0">
        <x:v>35.37648</x:v>
      </x:c>
      <x:c t="n" s="0">
        <x:v>37.55143</x:v>
      </x:c>
      <x:c t="n" s="0">
        <x:v>38.83416</x:v>
      </x:c>
      <x:c t="n" s="0">
        <x:v>43.17187</x:v>
      </x:c>
      <x:c t="n" s="0">
        <x:v>36.02464</x:v>
      </x:c>
      <x:c t="n" s="0">
        <x:v>39.05962</x:v>
      </x:c>
      <x:c t="n" s="0">
        <x:v>42.94803</x:v>
      </x:c>
      <x:c t="n" s="0">
        <x:v>41.99288</x:v>
      </x:c>
      <x:c t="n" s="0">
        <x:v>41.10377</x:v>
      </x:c>
      <x:c t="n" s="0">
        <x:v>43.52655</x:v>
      </x:c>
      <x:c t="n" s="0">
        <x:v>40.16035</x:v>
      </x:c>
      <x:c t="n" s="0">
        <x:v>35.6276</x:v>
      </x:c>
      <x:c t="n" s="0">
        <x:v>38.32798</x:v>
      </x:c>
      <x:c t="n" s="0">
        <x:v>31.47866</x:v>
      </x:c>
      <x:c t="n" s="0">
        <x:v>30.99718</x:v>
      </x:c>
      <x:c t="n" s="0">
        <x:v>12.85235</x:v>
      </x:c>
      <x:c t="n" s="0">
        <x:v>14.73529</x:v>
      </x:c>
      <x:c t="n" s="0">
        <x:v>9.122898</x:v>
      </x:c>
      <x:c t="n" s="0">
        <x:v>1.664944</x:v>
      </x:c>
      <x:c t="n" s="0">
        <x:v>6.03188</x:v>
      </x:c>
      <x:c t="n" s="0">
        <x:v>2.532068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43944.0847337963</x:v>
      </x:c>
      <x:c t="n" s="7">
        <x:v>43944.0847337963</x:v>
      </x:c>
      <x:c t="n" s="0">
        <x:v>54.15041</x:v>
      </x:c>
      <x:c t="n" s="0">
        <x:v>63.74312</x:v>
      </x:c>
      <x:c t="n" s="0">
        <x:v>68.04711</x:v>
      </x:c>
      <x:c t="n" s="0">
        <x:v>74.62337</x:v>
      </x:c>
      <x:c t="n" s="0">
        <x:v>-30.06697</x:v>
      </x:c>
      <x:c t="n" s="0">
        <x:v>-22.02916</x:v>
      </x:c>
      <x:c t="n" s="0">
        <x:v>-10.6766</x:v>
      </x:c>
      <x:c t="n" s="0">
        <x:v>-13.09647</x:v>
      </x:c>
      <x:c t="n" s="0">
        <x:v>-4.813361</x:v>
      </x:c>
      <x:c t="n" s="0">
        <x:v>3.537403</x:v>
      </x:c>
      <x:c t="n" s="0">
        <x:v>10.03919</x:v>
      </x:c>
      <x:c t="n" s="0">
        <x:v>12.56449</x:v>
      </x:c>
      <x:c t="n" s="0">
        <x:v>18.54693</x:v>
      </x:c>
      <x:c t="n" s="0">
        <x:v>20.80551</x:v>
      </x:c>
      <x:c t="n" s="0">
        <x:v>29.98764</x:v>
      </x:c>
      <x:c t="n" s="0">
        <x:v>25.63795</x:v>
      </x:c>
      <x:c t="n" s="0">
        <x:v>29.08024</x:v>
      </x:c>
      <x:c t="n" s="0">
        <x:v>36.20169</x:v>
      </x:c>
      <x:c t="n" s="0">
        <x:v>36.32376</x:v>
      </x:c>
      <x:c t="n" s="0">
        <x:v>37.89397</x:v>
      </x:c>
      <x:c t="n" s="0">
        <x:v>40.92293</x:v>
      </x:c>
      <x:c t="n" s="0">
        <x:v>40.55966</x:v>
      </x:c>
      <x:c t="n" s="0">
        <x:v>43.98274</x:v>
      </x:c>
      <x:c t="n" s="0">
        <x:v>42.64099</x:v>
      </x:c>
      <x:c t="n" s="0">
        <x:v>44.51117</x:v>
      </x:c>
      <x:c t="n" s="0">
        <x:v>46.46998</x:v>
      </x:c>
      <x:c t="n" s="0">
        <x:v>46.8638</x:v>
      </x:c>
      <x:c t="n" s="0">
        <x:v>43.1925</x:v>
      </x:c>
      <x:c t="n" s="0">
        <x:v>42.96033</x:v>
      </x:c>
      <x:c t="n" s="0">
        <x:v>40.44353</x:v>
      </x:c>
      <x:c t="n" s="0">
        <x:v>36.9943</x:v>
      </x:c>
      <x:c t="n" s="0">
        <x:v>35.60402</x:v>
      </x:c>
      <x:c t="n" s="0">
        <x:v>32.14148</x:v>
      </x:c>
      <x:c t="n" s="0">
        <x:v>30.73774</x:v>
      </x:c>
      <x:c t="n" s="0">
        <x:v>13.14041</x:v>
      </x:c>
      <x:c t="n" s="0">
        <x:v>14.93367</x:v>
      </x:c>
      <x:c t="n" s="0">
        <x:v>9.48245</x:v>
      </x:c>
      <x:c t="n" s="0">
        <x:v>1.881566</x:v>
      </x:c>
      <x:c t="n" s="0">
        <x:v>5.133243</x:v>
      </x:c>
      <x:c t="n" s="0">
        <x:v>2.53601</x:v>
      </x:c>
      <x:c t="n" s="0">
        <x:v>-30.06697</x:v>
      </x:c>
      <x:c t="n" s="0">
        <x:v>-22.95271</x:v>
      </x:c>
      <x:c t="n" s="0">
        <x:v>-10.67497</x:v>
      </x:c>
      <x:c t="n" s="0">
        <x:v>-14.13198</x:v>
      </x:c>
      <x:c t="n" s="0">
        <x:v>-4.561365</x:v>
      </x:c>
      <x:c t="n" s="0">
        <x:v>-4.780321</x:v>
      </x:c>
      <x:c t="n" s="0">
        <x:v>8.70201</x:v>
      </x:c>
      <x:c t="n" s="0">
        <x:v>6.458748</x:v>
      </x:c>
      <x:c t="n" s="0">
        <x:v>16.14244</x:v>
      </x:c>
      <x:c t="n" s="0">
        <x:v>19.04586</x:v>
      </x:c>
      <x:c t="n" s="0">
        <x:v>24.74452</x:v>
      </x:c>
      <x:c t="n" s="0">
        <x:v>25.55151</x:v>
      </x:c>
      <x:c t="n" s="0">
        <x:v>30.2423</x:v>
      </x:c>
      <x:c t="n" s="0">
        <x:v>33.16786</x:v>
      </x:c>
      <x:c t="n" s="0">
        <x:v>37.83204</x:v>
      </x:c>
      <x:c t="n" s="0">
        <x:v>31.69539</x:v>
      </x:c>
      <x:c t="n" s="0">
        <x:v>38.17152</x:v>
      </x:c>
      <x:c t="n" s="0">
        <x:v>37.39877</x:v>
      </x:c>
      <x:c t="n" s="0">
        <x:v>46.44115</x:v>
      </x:c>
      <x:c t="n" s="0">
        <x:v>39.60886</x:v>
      </x:c>
      <x:c t="n" s="0">
        <x:v>40.38667</x:v>
      </x:c>
      <x:c t="n" s="0">
        <x:v>44.03956</x:v>
      </x:c>
      <x:c t="n" s="0">
        <x:v>43.82146</x:v>
      </x:c>
      <x:c t="n" s="0">
        <x:v>43.52333</x:v>
      </x:c>
      <x:c t="n" s="0">
        <x:v>44.84678</x:v>
      </x:c>
      <x:c t="n" s="0">
        <x:v>39.65301</x:v>
      </x:c>
      <x:c t="n" s="0">
        <x:v>36.9038</x:v>
      </x:c>
      <x:c t="n" s="0">
        <x:v>36.78729</x:v>
      </x:c>
      <x:c t="n" s="0">
        <x:v>34.3554</x:v>
      </x:c>
      <x:c t="n" s="0">
        <x:v>31.09897</x:v>
      </x:c>
      <x:c t="n" s="0">
        <x:v>13.1982</x:v>
      </x:c>
      <x:c t="n" s="0">
        <x:v>15.94826</x:v>
      </x:c>
      <x:c t="n" s="0">
        <x:v>9.875164</x:v>
      </x:c>
      <x:c t="n" s="0">
        <x:v>1.290148</x:v>
      </x:c>
      <x:c t="n" s="0">
        <x:v>6.190486</x:v>
      </x:c>
      <x:c t="n" s="0">
        <x:v>2.671745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43944.0847337963</x:v>
      </x:c>
      <x:c t="n" s="7">
        <x:v>43944.0847337963</x:v>
      </x:c>
      <x:c t="n" s="0">
        <x:v>55.23293</x:v>
      </x:c>
      <x:c t="n" s="0">
        <x:v>63.74312</x:v>
      </x:c>
      <x:c t="n" s="0">
        <x:v>65.71942</x:v>
      </x:c>
      <x:c t="n" s="0">
        <x:v>73.0783</x:v>
      </x:c>
      <x:c t="n" s="0">
        <x:v>-30.06697</x:v>
      </x:c>
      <x:c t="n" s="0">
        <x:v>-22.15256</x:v>
      </x:c>
      <x:c t="n" s="0">
        <x:v>-10.67637</x:v>
      </x:c>
      <x:c t="n" s="0">
        <x:v>-13.23312</x:v>
      </x:c>
      <x:c t="n" s="0">
        <x:v>-4.775657</x:v>
      </x:c>
      <x:c t="n" s="0">
        <x:v>3.011364</x:v>
      </x:c>
      <x:c t="n" s="0">
        <x:v>9.902099</x:v>
      </x:c>
      <x:c t="n" s="0">
        <x:v>12.11074</x:v>
      </x:c>
      <x:c t="n" s="0">
        <x:v>18.26867</x:v>
      </x:c>
      <x:c t="n" s="0">
        <x:v>20.58901</x:v>
      </x:c>
      <x:c t="n" s="0">
        <x:v>29.56782</x:v>
      </x:c>
      <x:c t="n" s="0">
        <x:v>25.62544</x:v>
      </x:c>
      <x:c t="n" s="0">
        <x:v>29.22826</x:v>
      </x:c>
      <x:c t="n" s="0">
        <x:v>35.8707</x:v>
      </x:c>
      <x:c t="n" s="0">
        <x:v>36.47465</x:v>
      </x:c>
      <x:c t="n" s="0">
        <x:v>37.30801</x:v>
      </x:c>
      <x:c t="n" s="0">
        <x:v>41.14847</x:v>
      </x:c>
      <x:c t="n" s="0">
        <x:v>40.42455</x:v>
      </x:c>
      <x:c t="n" s="0">
        <x:v>44.24718</x:v>
      </x:c>
      <x:c t="n" s="0">
        <x:v>42.44627</x:v>
      </x:c>
      <x:c t="n" s="0">
        <x:v>44.03517</x:v>
      </x:c>
      <x:c t="n" s="0">
        <x:v>46.50605</x:v>
      </x:c>
      <x:c t="n" s="0">
        <x:v>46.43961</x:v>
      </x:c>
      <x:c t="n" s="0">
        <x:v>43.57566</x:v>
      </x:c>
      <x:c t="n" s="0">
        <x:v>42.59804</x:v>
      </x:c>
      <x:c t="n" s="0">
        <x:v>40.36147</x:v>
      </x:c>
      <x:c t="n" s="0">
        <x:v>36.94369</x:v>
      </x:c>
      <x:c t="n" s="0">
        <x:v>35.53274</x:v>
      </x:c>
      <x:c t="n" s="0">
        <x:v>32.78169</x:v>
      </x:c>
      <x:c t="n" s="0">
        <x:v>30.63793</x:v>
      </x:c>
      <x:c t="n" s="0">
        <x:v>13.1714</x:v>
      </x:c>
      <x:c t="n" s="0">
        <x:v>15.2484</x:v>
      </x:c>
      <x:c t="n" s="0">
        <x:v>9.53874</x:v>
      </x:c>
      <x:c t="n" s="0">
        <x:v>1.712703</x:v>
      </x:c>
      <x:c t="n" s="0">
        <x:v>5.04401</x:v>
      </x:c>
      <x:c t="n" s="0">
        <x:v>2.485273</x:v>
      </x:c>
      <x:c t="n" s="0">
        <x:v>-30.06697</x:v>
      </x:c>
      <x:c t="n" s="0">
        <x:v>-22.95271</x:v>
      </x:c>
      <x:c t="n" s="0">
        <x:v>-10.67497</x:v>
      </x:c>
      <x:c t="n" s="0">
        <x:v>-14.13198</x:v>
      </x:c>
      <x:c t="n" s="0">
        <x:v>-4.561365</x:v>
      </x:c>
      <x:c t="n" s="0">
        <x:v>-0.2984409</x:v>
      </x:c>
      <x:c t="n" s="0">
        <x:v>9.723305</x:v>
      </x:c>
      <x:c t="n" s="0">
        <x:v>7.805105</x:v>
      </x:c>
      <x:c t="n" s="0">
        <x:v>16.14244</x:v>
      </x:c>
      <x:c t="n" s="0">
        <x:v>19.04586</x:v>
      </x:c>
      <x:c t="n" s="0">
        <x:v>27.46796</x:v>
      </x:c>
      <x:c t="n" s="0">
        <x:v>25.55151</x:v>
      </x:c>
      <x:c t="n" s="0">
        <x:v>29.2832</x:v>
      </x:c>
      <x:c t="n" s="0">
        <x:v>34.36755</x:v>
      </x:c>
      <x:c t="n" s="0">
        <x:v>36.60596</x:v>
      </x:c>
      <x:c t="n" s="0">
        <x:v>27.75561</x:v>
      </x:c>
      <x:c t="n" s="0">
        <x:v>43.07937</x:v>
      </x:c>
      <x:c t="n" s="0">
        <x:v>41.78274</x:v>
      </x:c>
      <x:c t="n" s="0">
        <x:v>45.46428</x:v>
      </x:c>
      <x:c t="n" s="0">
        <x:v>39.39937</x:v>
      </x:c>
      <x:c t="n" s="0">
        <x:v>41.10349</x:v>
      </x:c>
      <x:c t="n" s="0">
        <x:v>47.67702</x:v>
      </x:c>
      <x:c t="n" s="0">
        <x:v>44.31949</x:v>
      </x:c>
      <x:c t="n" s="0">
        <x:v>43.95941</x:v>
      </x:c>
      <x:c t="n" s="0">
        <x:v>40.33933</x:v>
      </x:c>
      <x:c t="n" s="0">
        <x:v>39.81332</x:v>
      </x:c>
      <x:c t="n" s="0">
        <x:v>35.44613</x:v>
      </x:c>
      <x:c t="n" s="0">
        <x:v>38.62595</x:v>
      </x:c>
      <x:c t="n" s="0">
        <x:v>34.52069</x:v>
      </x:c>
      <x:c t="n" s="0">
        <x:v>30.90017</x:v>
      </x:c>
      <x:c t="n" s="0">
        <x:v>12.78549</x:v>
      </x:c>
      <x:c t="n" s="0">
        <x:v>16.39374</x:v>
      </x:c>
      <x:c t="n" s="0">
        <x:v>9.55406</x:v>
      </x:c>
      <x:c t="n" s="0">
        <x:v>1.219704</x:v>
      </x:c>
      <x:c t="n" s="0">
        <x:v>3.781422</x:v>
      </x:c>
      <x:c t="n" s="0">
        <x:v>1.818442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43944.0847337963</x:v>
      </x:c>
      <x:c t="n" s="7">
        <x:v>43944.0847337963</x:v>
      </x:c>
      <x:c t="n" s="0">
        <x:v>53.56383</x:v>
      </x:c>
      <x:c t="n" s="0">
        <x:v>61.19039</x:v>
      </x:c>
      <x:c t="n" s="0">
        <x:v>61.84668</x:v>
      </x:c>
      <x:c t="n" s="0">
        <x:v>69.90714</x:v>
      </x:c>
      <x:c t="n" s="0">
        <x:v>-30.06697</x:v>
      </x:c>
      <x:c t="n" s="0">
        <x:v>-22.26083</x:v>
      </x:c>
      <x:c t="n" s="0">
        <x:v>-10.6762</x:v>
      </x:c>
      <x:c t="n" s="0">
        <x:v>-13.35333</x:v>
      </x:c>
      <x:c t="n" s="0">
        <x:v>-4.743713</x:v>
      </x:c>
      <x:c t="n" s="0">
        <x:v>2.861134</x:v>
      </x:c>
      <x:c t="n" s="0">
        <x:v>10.00285</x:v>
      </x:c>
      <x:c t="n" s="0">
        <x:v>11.6925</x:v>
      </x:c>
      <x:c t="n" s="0">
        <x:v>18.05254</x:v>
      </x:c>
      <x:c t="n" s="0">
        <x:v>20.39515</x:v>
      </x:c>
      <x:c t="n" s="0">
        <x:v>29.50645</x:v>
      </x:c>
      <x:c t="n" s="0">
        <x:v>26.54133</x:v>
      </x:c>
      <x:c t="n" s="0">
        <x:v>29.07499</x:v>
      </x:c>
      <x:c t="n" s="0">
        <x:v>35.95861</x:v>
      </x:c>
      <x:c t="n" s="0">
        <x:v>36.34587</x:v>
      </x:c>
      <x:c t="n" s="0">
        <x:v>37.48587</x:v>
      </x:c>
      <x:c t="n" s="0">
        <x:v>41.04555</x:v>
      </x:c>
      <x:c t="n" s="0">
        <x:v>40.71827</x:v>
      </x:c>
      <x:c t="n" s="0">
        <x:v>44.46168</x:v>
      </x:c>
      <x:c t="n" s="0">
        <x:v>41.93727</x:v>
      </x:c>
      <x:c t="n" s="0">
        <x:v>43.84358</x:v>
      </x:c>
      <x:c t="n" s="0">
        <x:v>46.51962</x:v>
      </x:c>
      <x:c t="n" s="0">
        <x:v>46.03264</x:v>
      </x:c>
      <x:c t="n" s="0">
        <x:v>43.78754</x:v>
      </x:c>
      <x:c t="n" s="0">
        <x:v>42.48518</x:v>
      </x:c>
      <x:c t="n" s="0">
        <x:v>40.1783</x:v>
      </x:c>
      <x:c t="n" s="0">
        <x:v>36.95194</x:v>
      </x:c>
      <x:c t="n" s="0">
        <x:v>36.03416</x:v>
      </x:c>
      <x:c t="n" s="0">
        <x:v>32.62528</x:v>
      </x:c>
      <x:c t="n" s="0">
        <x:v>30.80645</x:v>
      </x:c>
      <x:c t="n" s="0">
        <x:v>13.14749</x:v>
      </x:c>
      <x:c t="n" s="0">
        <x:v>15.31162</x:v>
      </x:c>
      <x:c t="n" s="0">
        <x:v>9.411992</x:v>
      </x:c>
      <x:c t="n" s="0">
        <x:v>1.678407</x:v>
      </x:c>
      <x:c t="n" s="0">
        <x:v>4.944528</x:v>
      </x:c>
      <x:c t="n" s="0">
        <x:v>2.556997</x:v>
      </x:c>
      <x:c t="n" s="0">
        <x:v>-30.06697</x:v>
      </x:c>
      <x:c t="n" s="0">
        <x:v>-22.95271</x:v>
      </x:c>
      <x:c t="n" s="0">
        <x:v>-10.67497</x:v>
      </x:c>
      <x:c t="n" s="0">
        <x:v>-14.13198</x:v>
      </x:c>
      <x:c t="n" s="0">
        <x:v>-4.561365</x:v>
      </x:c>
      <x:c t="n" s="0">
        <x:v>1.859793</x:v>
      </x:c>
      <x:c t="n" s="0">
        <x:v>10.54957</x:v>
      </x:c>
      <x:c t="n" s="0">
        <x:v>7.805105</x:v>
      </x:c>
      <x:c t="n" s="0">
        <x:v>16.82272</x:v>
      </x:c>
      <x:c t="n" s="0">
        <x:v>25.49235</x:v>
      </x:c>
      <x:c t="n" s="0">
        <x:v>29.12888</x:v>
      </x:c>
      <x:c t="n" s="0">
        <x:v>31.73196</x:v>
      </x:c>
      <x:c t="n" s="0">
        <x:v>28.05042</x:v>
      </x:c>
      <x:c t="n" s="0">
        <x:v>36.73319</x:v>
      </x:c>
      <x:c t="n" s="0">
        <x:v>35.50473</x:v>
      </x:c>
      <x:c t="n" s="0">
        <x:v>40.18158</x:v>
      </x:c>
      <x:c t="n" s="0">
        <x:v>40.13987</x:v>
      </x:c>
      <x:c t="n" s="0">
        <x:v>41.73051</x:v>
      </x:c>
      <x:c t="n" s="0">
        <x:v>43.77013</x:v>
      </x:c>
      <x:c t="n" s="0">
        <x:v>35.74563</x:v>
      </x:c>
      <x:c t="n" s="0">
        <x:v>42.47104</x:v>
      </x:c>
      <x:c t="n" s="0">
        <x:v>47.43738</x:v>
      </x:c>
      <x:c t="n" s="0">
        <x:v>39.72583</x:v>
      </x:c>
      <x:c t="n" s="0">
        <x:v>46.04149</x:v>
      </x:c>
      <x:c t="n" s="0">
        <x:v>41.10392</x:v>
      </x:c>
      <x:c t="n" s="0">
        <x:v>37.51025</x:v>
      </x:c>
      <x:c t="n" s="0">
        <x:v>36.5155</x:v>
      </x:c>
      <x:c t="n" s="0">
        <x:v>33.89007</x:v>
      </x:c>
      <x:c t="n" s="0">
        <x:v>32.22145</x:v>
      </x:c>
      <x:c t="n" s="0">
        <x:v>31.69112</x:v>
      </x:c>
      <x:c t="n" s="0">
        <x:v>13.96694</x:v>
      </x:c>
      <x:c t="n" s="0">
        <x:v>15.70995</x:v>
      </x:c>
      <x:c t="n" s="0">
        <x:v>9.228137</x:v>
      </x:c>
      <x:c t="n" s="0">
        <x:v>1.317879</x:v>
      </x:c>
      <x:c t="n" s="0">
        <x:v>3.87631</x:v>
      </x:c>
      <x:c t="n" s="0">
        <x:v>3.618413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43944.0847337963</x:v>
      </x:c>
      <x:c t="n" s="7">
        <x:v>43944.0847337963</x:v>
      </x:c>
      <x:c t="n" s="0">
        <x:v>54.52956</x:v>
      </x:c>
      <x:c t="n" s="0">
        <x:v>61.98221</x:v>
      </x:c>
      <x:c t="n" s="0">
        <x:v>68.59737</x:v>
      </x:c>
      <x:c t="n" s="0">
        <x:v>75.80305</x:v>
      </x:c>
      <x:c t="n" s="0">
        <x:v>-30.06697</x:v>
      </x:c>
      <x:c t="n" s="0">
        <x:v>-22.35551</x:v>
      </x:c>
      <x:c t="n" s="0">
        <x:v>-10.72178</x:v>
      </x:c>
      <x:c t="n" s="0">
        <x:v>-13.70113</x:v>
      </x:c>
      <x:c t="n" s="0">
        <x:v>-4.716617</x:v>
      </x:c>
      <x:c t="n" s="0">
        <x:v>2.728586</x:v>
      </x:c>
      <x:c t="n" s="0">
        <x:v>10.08707</x:v>
      </x:c>
      <x:c t="n" s="0">
        <x:v>11.30037</x:v>
      </x:c>
      <x:c t="n" s="0">
        <x:v>17.91719</x:v>
      </x:c>
      <x:c t="n" s="0">
        <x:v>23.26094</x:v>
      </x:c>
      <x:c t="n" s="0">
        <x:v>29.45334</x:v>
      </x:c>
      <x:c t="n" s="0">
        <x:v>28.18007</x:v>
      </x:c>
      <x:c t="n" s="0">
        <x:v>28.93967</x:v>
      </x:c>
      <x:c t="n" s="0">
        <x:v>36.09016</x:v>
      </x:c>
      <x:c t="n" s="0">
        <x:v>36.00557</x:v>
      </x:c>
      <x:c t="n" s="0">
        <x:v>37.77593</x:v>
      </x:c>
      <x:c t="n" s="0">
        <x:v>41.27893</x:v>
      </x:c>
      <x:c t="n" s="0">
        <x:v>41.7941</x:v>
      </x:c>
      <x:c t="n" s="0">
        <x:v>43.89412</x:v>
      </x:c>
      <x:c t="n" s="0">
        <x:v>41.58673</x:v>
      </x:c>
      <x:c t="n" s="0">
        <x:v>43.54573</x:v>
      </x:c>
      <x:c t="n" s="0">
        <x:v>46.53887</x:v>
      </x:c>
      <x:c t="n" s="0">
        <x:v>45.84104</x:v>
      </x:c>
      <x:c t="n" s="0">
        <x:v>44.28059</x:v>
      </x:c>
      <x:c t="n" s="0">
        <x:v>42.11081</x:v>
      </x:c>
      <x:c t="n" s="0">
        <x:v>39.98697</x:v>
      </x:c>
      <x:c t="n" s="0">
        <x:v>36.61462</x:v>
      </x:c>
      <x:c t="n" s="0">
        <x:v>36.25641</x:v>
      </x:c>
      <x:c t="n" s="0">
        <x:v>32.50027</x:v>
      </x:c>
      <x:c t="n" s="0">
        <x:v>30.87674</x:v>
      </x:c>
      <x:c t="n" s="0">
        <x:v>13.18583</x:v>
      </x:c>
      <x:c t="n" s="0">
        <x:v>15.34568</x:v>
      </x:c>
      <x:c t="n" s="0">
        <x:v>9.856042</x:v>
      </x:c>
      <x:c t="n" s="0">
        <x:v>1.848306</x:v>
      </x:c>
      <x:c t="n" s="0">
        <x:v>4.723308</x:v>
      </x:c>
      <x:c t="n" s="0">
        <x:v>2.573669</x:v>
      </x:c>
      <x:c t="n" s="0">
        <x:v>-30.06697</x:v>
      </x:c>
      <x:c t="n" s="0">
        <x:v>-22.95271</x:v>
      </x:c>
      <x:c t="n" s="0">
        <x:v>-11.2341</x:v>
      </x:c>
      <x:c t="n" s="0">
        <x:v>-19.8386</x:v>
      </x:c>
      <x:c t="n" s="0">
        <x:v>-4.561365</x:v>
      </x:c>
      <x:c t="n" s="0">
        <x:v>1.859793</x:v>
      </x:c>
      <x:c t="n" s="0">
        <x:v>10.54957</x:v>
      </x:c>
      <x:c t="n" s="0">
        <x:v>7.708423</x:v>
      </x:c>
      <x:c t="n" s="0">
        <x:v>17.0277</x:v>
      </x:c>
      <x:c t="n" s="0">
        <x:v>29.08866</x:v>
      </x:c>
      <x:c t="n" s="0">
        <x:v>29.12888</x:v>
      </x:c>
      <x:c t="n" s="0">
        <x:v>32.71151</x:v>
      </x:c>
      <x:c t="n" s="0">
        <x:v>28.3153</x:v>
      </x:c>
      <x:c t="n" s="0">
        <x:v>36.93761</x:v>
      </x:c>
      <x:c t="n" s="0">
        <x:v>30.34484</x:v>
      </x:c>
      <x:c t="n" s="0">
        <x:v>37.98833</x:v>
      </x:c>
      <x:c t="n" s="0">
        <x:v>42.09633</x:v>
      </x:c>
      <x:c t="n" s="0">
        <x:v>44.62392</x:v>
      </x:c>
      <x:c t="n" s="0">
        <x:v>32.6877</x:v>
      </x:c>
      <x:c t="n" s="0">
        <x:v>40.07492</x:v>
      </x:c>
      <x:c t="n" s="0">
        <x:v>44.2939</x:v>
      </x:c>
      <x:c t="n" s="0">
        <x:v>43.95384</x:v>
      </x:c>
      <x:c t="n" s="0">
        <x:v>46.85934</x:v>
      </x:c>
      <x:c t="n" s="0">
        <x:v>45.8176</x:v>
      </x:c>
      <x:c t="n" s="0">
        <x:v>42.18617</x:v>
      </x:c>
      <x:c t="n" s="0">
        <x:v>38.00741</x:v>
      </x:c>
      <x:c t="n" s="0">
        <x:v>34.85673</x:v>
      </x:c>
      <x:c t="n" s="0">
        <x:v>37.43266</x:v>
      </x:c>
      <x:c t="n" s="0">
        <x:v>32.57154</x:v>
      </x:c>
      <x:c t="n" s="0">
        <x:v>30.45765</x:v>
      </x:c>
      <x:c t="n" s="0">
        <x:v>14.1343</x:v>
      </x:c>
      <x:c t="n" s="0">
        <x:v>19.75359</x:v>
      </x:c>
      <x:c t="n" s="0">
        <x:v>16.38675</x:v>
      </x:c>
      <x:c t="n" s="0">
        <x:v>2.977557</x:v>
      </x:c>
      <x:c t="n" s="0">
        <x:v>4.349328</x:v>
      </x:c>
      <x:c t="n" s="0">
        <x:v>4.410353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43944.0847337963</x:v>
      </x:c>
      <x:c t="n" s="7">
        <x:v>43944.0847337963</x:v>
      </x:c>
      <x:c t="n" s="0">
        <x:v>53.63567</x:v>
      </x:c>
      <x:c t="n" s="0">
        <x:v>58.9719</x:v>
      </x:c>
      <x:c t="n" s="0">
        <x:v>68.58544</x:v>
      </x:c>
      <x:c t="n" s="0">
        <x:v>76.97801</x:v>
      </x:c>
      <x:c t="n" s="0">
        <x:v>-30.06697</x:v>
      </x:c>
      <x:c t="n" s="0">
        <x:v>-22.43799</x:v>
      </x:c>
      <x:c t="n" s="0">
        <x:v>-10.80418</x:v>
      </x:c>
      <x:c t="n" s="0">
        <x:v>-14.27743</x:v>
      </x:c>
      <x:c t="n" s="0">
        <x:v>-4.693609</x:v>
      </x:c>
      <x:c t="n" s="0">
        <x:v>2.612093</x:v>
      </x:c>
      <x:c t="n" s="0">
        <x:v>10.15773</x:v>
      </x:c>
      <x:c t="n" s="0">
        <x:v>10.89322</x:v>
      </x:c>
      <x:c t="n" s="0">
        <x:v>17.79816</x:v>
      </x:c>
      <x:c t="n" s="0">
        <x:v>24.76102</x:v>
      </x:c>
      <x:c t="n" s="0">
        <x:v>29.40746</x:v>
      </x:c>
      <x:c t="n" s="0">
        <x:v>29.21273</x:v>
      </x:c>
      <x:c t="n" s="0">
        <x:v>29.02026</x:v>
      </x:c>
      <x:c t="n" s="0">
        <x:v>36.25887</x:v>
      </x:c>
      <x:c t="n" s="0">
        <x:v>35.45508</x:v>
      </x:c>
      <x:c t="n" s="0">
        <x:v>37.79757</x:v>
      </x:c>
      <x:c t="n" s="0">
        <x:v>41.15581</x:v>
      </x:c>
      <x:c t="n" s="0">
        <x:v>41.39597</x:v>
      </x:c>
      <x:c t="n" s="0">
        <x:v>43.51554</x:v>
      </x:c>
      <x:c t="n" s="0">
        <x:v>41.44568</x:v>
      </x:c>
      <x:c t="n" s="0">
        <x:v>43.95966</x:v>
      </x:c>
      <x:c t="n" s="0">
        <x:v>46.80328</x:v>
      </x:c>
      <x:c t="n" s="0">
        <x:v>46.40036</x:v>
      </x:c>
      <x:c t="n" s="0">
        <x:v>44.05814</x:v>
      </x:c>
      <x:c t="n" s="0">
        <x:v>42.26712</x:v>
      </x:c>
      <x:c t="n" s="0">
        <x:v>39.97316</x:v>
      </x:c>
      <x:c t="n" s="0">
        <x:v>36.48479</x:v>
      </x:c>
      <x:c t="n" s="0">
        <x:v>35.92798</x:v>
      </x:c>
      <x:c t="n" s="0">
        <x:v>32.48636</x:v>
      </x:c>
      <x:c t="n" s="0">
        <x:v>30.80182</x:v>
      </x:c>
      <x:c t="n" s="0">
        <x:v>13.36096</x:v>
      </x:c>
      <x:c t="n" s="0">
        <x:v>16.3112</x:v>
      </x:c>
      <x:c t="n" s="0">
        <x:v>11.37454</x:v>
      </x:c>
      <x:c t="n" s="0">
        <x:v>2.009009</x:v>
      </x:c>
      <x:c t="n" s="0">
        <x:v>4.721148</x:v>
      </x:c>
      <x:c t="n" s="0">
        <x:v>2.932419</x:v>
      </x:c>
      <x:c t="n" s="0">
        <x:v>-30.06697</x:v>
      </x:c>
      <x:c t="n" s="0">
        <x:v>-22.95271</x:v>
      </x:c>
      <x:c t="n" s="0">
        <x:v>-11.32019</x:v>
      </x:c>
      <x:c t="n" s="0">
        <x:v>-21.97618</x:v>
      </x:c>
      <x:c t="n" s="0">
        <x:v>-4.561365</x:v>
      </x:c>
      <x:c t="n" s="0">
        <x:v>1.859793</x:v>
      </x:c>
      <x:c t="n" s="0">
        <x:v>10.54957</x:v>
      </x:c>
      <x:c t="n" s="0">
        <x:v>6.963701</x:v>
      </x:c>
      <x:c t="n" s="0">
        <x:v>16.71374</x:v>
      </x:c>
      <x:c t="n" s="0">
        <x:v>29.08866</x:v>
      </x:c>
      <x:c t="n" s="0">
        <x:v>29.12888</x:v>
      </x:c>
      <x:c t="n" s="0">
        <x:v>32.71151</x:v>
      </x:c>
      <x:c t="n" s="0">
        <x:v>29.82038</x:v>
      </x:c>
      <x:c t="n" s="0">
        <x:v>37.13284</x:v>
      </x:c>
      <x:c t="n" s="0">
        <x:v>28.75059</x:v>
      </x:c>
      <x:c t="n" s="0">
        <x:v>38.99837</x:v>
      </x:c>
      <x:c t="n" s="0">
        <x:v>39.20127</x:v>
      </x:c>
      <x:c t="n" s="0">
        <x:v>38.6136</x:v>
      </x:c>
      <x:c t="n" s="0">
        <x:v>41.49775</x:v>
      </x:c>
      <x:c t="n" s="0">
        <x:v>43.70698</x:v>
      </x:c>
      <x:c t="n" s="0">
        <x:v>45.08163</x:v>
      </x:c>
      <x:c t="n" s="0">
        <x:v>48.23352</x:v>
      </x:c>
      <x:c t="n" s="0">
        <x:v>47.55527</x:v>
      </x:c>
      <x:c t="n" s="0">
        <x:v>39.9533</x:v>
      </x:c>
      <x:c t="n" s="0">
        <x:v>40.4525</x:v>
      </x:c>
      <x:c t="n" s="0">
        <x:v>42.46375</x:v>
      </x:c>
      <x:c t="n" s="0">
        <x:v>36.02379</x:v>
      </x:c>
      <x:c t="n" s="0">
        <x:v>34.06879</x:v>
      </x:c>
      <x:c t="n" s="0">
        <x:v>29.67882</x:v>
      </x:c>
      <x:c t="n" s="0">
        <x:v>31.07326</x:v>
      </x:c>
      <x:c t="n" s="0">
        <x:v>13.33088</x:v>
      </x:c>
      <x:c t="n" s="0">
        <x:v>14.84459</x:v>
      </x:c>
      <x:c t="n" s="0">
        <x:v>9.143134</x:v>
      </x:c>
      <x:c t="n" s="0">
        <x:v>2.523732</x:v>
      </x:c>
      <x:c t="n" s="0">
        <x:v>4.2108</x:v>
      </x:c>
      <x:c t="n" s="0">
        <x:v>2.594354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43944.0847337963</x:v>
      </x:c>
      <x:c t="n" s="7">
        <x:v>43944.0847337963</x:v>
      </x:c>
      <x:c t="n" s="0">
        <x:v>54.54265</x:v>
      </x:c>
      <x:c t="n" s="0">
        <x:v>64.61462</x:v>
      </x:c>
      <x:c t="n" s="0">
        <x:v>67.82607</x:v>
      </x:c>
      <x:c t="n" s="0">
        <x:v>75.96852</x:v>
      </x:c>
      <x:c t="n" s="0">
        <x:v>-30.06697</x:v>
      </x:c>
      <x:c t="n" s="0">
        <x:v>-22.54784</x:v>
      </x:c>
      <x:c t="n" s="0">
        <x:v>-10.87582</x:v>
      </x:c>
      <x:c t="n" s="0">
        <x:v>-14.83846</x:v>
      </x:c>
      <x:c t="n" s="0">
        <x:v>-4.623075</x:v>
      </x:c>
      <x:c t="n" s="0">
        <x:v>2.510071</x:v>
      </x:c>
      <x:c t="n" s="0">
        <x:v>10.14561</x:v>
      </x:c>
      <x:c t="n" s="0">
        <x:v>10.49835</x:v>
      </x:c>
      <x:c t="n" s="0">
        <x:v>17.59153</x:v>
      </x:c>
      <x:c t="n" s="0">
        <x:v>25.49155</x:v>
      </x:c>
      <x:c t="n" s="0">
        <x:v>29.09041</x:v>
      </x:c>
      <x:c t="n" s="0">
        <x:v>29.63245</x:v>
      </x:c>
      <x:c t="n" s="0">
        <x:v>29.14665</x:v>
      </x:c>
      <x:c t="n" s="0">
        <x:v>36.31821</x:v>
      </x:c>
      <x:c t="n" s="0">
        <x:v>34.9296</x:v>
      </x:c>
      <x:c t="n" s="0">
        <x:v>38.08725</x:v>
      </x:c>
      <x:c t="n" s="0">
        <x:v>40.90723</x:v>
      </x:c>
      <x:c t="n" s="0">
        <x:v>41.52631</x:v>
      </x:c>
      <x:c t="n" s="0">
        <x:v>43.90901</x:v>
      </x:c>
      <x:c t="n" s="0">
        <x:v>42.53387</x:v>
      </x:c>
      <x:c t="n" s="0">
        <x:v>43.78763</x:v>
      </x:c>
      <x:c t="n" s="0">
        <x:v>46.6091</x:v>
      </x:c>
      <x:c t="n" s="0">
        <x:v>46.2893</x:v>
      </x:c>
      <x:c t="n" s="0">
        <x:v>43.60385</x:v>
      </x:c>
      <x:c t="n" s="0">
        <x:v>42.1074</x:v>
      </x:c>
      <x:c t="n" s="0">
        <x:v>40.37458</x:v>
      </x:c>
      <x:c t="n" s="0">
        <x:v>36.53277</x:v>
      </x:c>
      <x:c t="n" s="0">
        <x:v>35.92384</x:v>
      </x:c>
      <x:c t="n" s="0">
        <x:v>32.62485</x:v>
      </x:c>
      <x:c t="n" s="0">
        <x:v>30.80089</x:v>
      </x:c>
      <x:c t="n" s="0">
        <x:v>13.34029</x:v>
      </x:c>
      <x:c t="n" s="0">
        <x:v>16.16283</x:v>
      </x:c>
      <x:c t="n" s="0">
        <x:v>11.01973</x:v>
      </x:c>
      <x:c t="n" s="0">
        <x:v>2.103396</x:v>
      </x:c>
      <x:c t="n" s="0">
        <x:v>4.74054</x:v>
      </x:c>
      <x:c t="n" s="0">
        <x:v>2.879662</x:v>
      </x:c>
      <x:c t="n" s="0">
        <x:v>-30.06697</x:v>
      </x:c>
      <x:c t="n" s="0">
        <x:v>-23.69115</x:v>
      </x:c>
      <x:c t="n" s="0">
        <x:v>-11.32019</x:v>
      </x:c>
      <x:c t="n" s="0">
        <x:v>-21.97618</x:v>
      </x:c>
      <x:c t="n" s="0">
        <x:v>-3.820865</x:v>
      </x:c>
      <x:c t="n" s="0">
        <x:v>1.859793</x:v>
      </x:c>
      <x:c t="n" s="0">
        <x:v>9.331074</x:v>
      </x:c>
      <x:c t="n" s="0">
        <x:v>6.963701</x:v>
      </x:c>
      <x:c t="n" s="0">
        <x:v>16.13409</x:v>
      </x:c>
      <x:c t="n" s="0">
        <x:v>26.90511</x:v>
      </x:c>
      <x:c t="n" s="0">
        <x:v>23.95312</x:v>
      </x:c>
      <x:c t="n" s="0">
        <x:v>29.02345</x:v>
      </x:c>
      <x:c t="n" s="0">
        <x:v>29.82038</x:v>
      </x:c>
      <x:c t="n" s="0">
        <x:v>36.16108</x:v>
      </x:c>
      <x:c t="n" s="0">
        <x:v>28.86558</x:v>
      </x:c>
      <x:c t="n" s="0">
        <x:v>38.08712</x:v>
      </x:c>
      <x:c t="n" s="0">
        <x:v>42.273</x:v>
      </x:c>
      <x:c t="n" s="0">
        <x:v>42.07121</x:v>
      </x:c>
      <x:c t="n" s="0">
        <x:v>47.65597</x:v>
      </x:c>
      <x:c t="n" s="0">
        <x:v>44.88076</x:v>
      </x:c>
      <x:c t="n" s="0">
        <x:v>40.51682</x:v>
      </x:c>
      <x:c t="n" s="0">
        <x:v>45.24388</x:v>
      </x:c>
      <x:c t="n" s="0">
        <x:v>45.56628</x:v>
      </x:c>
      <x:c t="n" s="0">
        <x:v>40.97758</x:v>
      </x:c>
      <x:c t="n" s="0">
        <x:v>42.97519</x:v>
      </x:c>
      <x:c t="n" s="0">
        <x:v>40.63751</x:v>
      </x:c>
      <x:c t="n" s="0">
        <x:v>37.67311</x:v>
      </x:c>
      <x:c t="n" s="0">
        <x:v>34.88395</x:v>
      </x:c>
      <x:c t="n" s="0">
        <x:v>33.7656</x:v>
      </x:c>
      <x:c t="n" s="0">
        <x:v>30.43317</x:v>
      </x:c>
      <x:c t="n" s="0">
        <x:v>13.48253</x:v>
      </x:c>
      <x:c t="n" s="0">
        <x:v>15.35341</x:v>
      </x:c>
      <x:c t="n" s="0">
        <x:v>8.571061</x:v>
      </x:c>
      <x:c t="n" s="0">
        <x:v>2.462325</x:v>
      </x:c>
      <x:c t="n" s="0">
        <x:v>5.06046</x:v>
      </x:c>
      <x:c t="n" s="0">
        <x:v>2.474484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43944.0847453704</x:v>
      </x:c>
      <x:c t="n" s="7">
        <x:v>43944.0847453704</x:v>
      </x:c>
      <x:c t="n" s="0">
        <x:v>57.17439</x:v>
      </x:c>
      <x:c t="n" s="0">
        <x:v>65.66197</x:v>
      </x:c>
      <x:c t="n" s="0">
        <x:v>68.32635</x:v>
      </x:c>
      <x:c t="n" s="0">
        <x:v>76.66112</x:v>
      </x:c>
      <x:c t="n" s="0">
        <x:v>-30.06697</x:v>
      </x:c>
      <x:c t="n" s="0">
        <x:v>-22.7539</x:v>
      </x:c>
      <x:c t="n" s="0">
        <x:v>-10.93794</x:v>
      </x:c>
      <x:c t="n" s="0">
        <x:v>-15.38264</x:v>
      </x:c>
      <x:c t="n" s="0">
        <x:v>-4.427221</x:v>
      </x:c>
      <x:c t="n" s="0">
        <x:v>2.421003</x:v>
      </x:c>
      <x:c t="n" s="0">
        <x:v>9.929787</x:v>
      </x:c>
      <x:c t="n" s="0">
        <x:v>10.18625</x:v>
      </x:c>
      <x:c t="n" s="0">
        <x:v>17.40693</x:v>
      </x:c>
      <x:c t="n" s="0">
        <x:v>25.39016</x:v>
      </x:c>
      <x:c t="n" s="0">
        <x:v>28.6268</x:v>
      </x:c>
      <x:c t="n" s="0">
        <x:v>29.07263</x:v>
      </x:c>
      <x:c t="n" s="0">
        <x:v>29.35244</x:v>
      </x:c>
      <x:c t="n" s="0">
        <x:v>36.24394</x:v>
      </x:c>
      <x:c t="n" s="0">
        <x:v>34.5487</x:v>
      </x:c>
      <x:c t="n" s="0">
        <x:v>37.74749</x:v>
      </x:c>
      <x:c t="n" s="0">
        <x:v>41.47514</x:v>
      </x:c>
      <x:c t="n" s="0">
        <x:v>41.15937</x:v>
      </x:c>
      <x:c t="n" s="0">
        <x:v>44.7583</x:v>
      </x:c>
      <x:c t="n" s="0">
        <x:v>42.30396</x:v>
      </x:c>
      <x:c t="n" s="0">
        <x:v>43.67492</x:v>
      </x:c>
      <x:c t="n" s="0">
        <x:v>46.87408</x:v>
      </x:c>
      <x:c t="n" s="0">
        <x:v>46.33978</x:v>
      </x:c>
      <x:c t="n" s="0">
        <x:v>43.37139</x:v>
      </x:c>
      <x:c t="n" s="0">
        <x:v>42.33118</x:v>
      </x:c>
      <x:c t="n" s="0">
        <x:v>40.37461</x:v>
      </x:c>
      <x:c t="n" s="0">
        <x:v>36.75106</x:v>
      </x:c>
      <x:c t="n" s="0">
        <x:v>35.71001</x:v>
      </x:c>
      <x:c t="n" s="0">
        <x:v>32.54154</x:v>
      </x:c>
      <x:c t="n" s="0">
        <x:v>30.7241</x:v>
      </x:c>
      <x:c t="n" s="0">
        <x:v>13.26672</x:v>
      </x:c>
      <x:c t="n" s="0">
        <x:v>15.98677</x:v>
      </x:c>
      <x:c t="n" s="0">
        <x:v>10.80667</x:v>
      </x:c>
      <x:c t="n" s="0">
        <x:v>2.085562</x:v>
      </x:c>
      <x:c t="n" s="0">
        <x:v>4.675535</x:v>
      </x:c>
      <x:c t="n" s="0">
        <x:v>2.792399</x:v>
      </x:c>
      <x:c t="n" s="0">
        <x:v>-30.06697</x:v>
      </x:c>
      <x:c t="n" s="0">
        <x:v>-24.20314</x:v>
      </x:c>
      <x:c t="n" s="0">
        <x:v>-11.32019</x:v>
      </x:c>
      <x:c t="n" s="0">
        <x:v>-21.97618</x:v>
      </x:c>
      <x:c t="n" s="0">
        <x:v>-3.430464</x:v>
      </x:c>
      <x:c t="n" s="0">
        <x:v>1.859793</x:v>
      </x:c>
      <x:c t="n" s="0">
        <x:v>8.392648</x:v>
      </x:c>
      <x:c t="n" s="0">
        <x:v>8.27318</x:v>
      </x:c>
      <x:c t="n" s="0">
        <x:v>16.13409</x:v>
      </x:c>
      <x:c t="n" s="0">
        <x:v>24.74424</x:v>
      </x:c>
      <x:c t="n" s="0">
        <x:v>23.95312</x:v>
      </x:c>
      <x:c t="n" s="0">
        <x:v>21.97525</x:v>
      </x:c>
      <x:c t="n" s="0">
        <x:v>30.68069</x:v>
      </x:c>
      <x:c t="n" s="0">
        <x:v>35.78198</x:v>
      </x:c>
      <x:c t="n" s="0">
        <x:v>32.11491</x:v>
      </x:c>
      <x:c t="n" s="0">
        <x:v>35.22977</x:v>
      </x:c>
      <x:c t="n" s="0">
        <x:v>42.46149</x:v>
      </x:c>
      <x:c t="n" s="0">
        <x:v>39.08542</x:v>
      </x:c>
      <x:c t="n" s="0">
        <x:v>47.39792</x:v>
      </x:c>
      <x:c t="n" s="0">
        <x:v>46.22807</x:v>
      </x:c>
      <x:c t="n" s="0">
        <x:v>43.0973</x:v>
      </x:c>
      <x:c t="n" s="0">
        <x:v>48.09536</x:v>
      </x:c>
      <x:c t="n" s="0">
        <x:v>46.25333</x:v>
      </x:c>
      <x:c t="n" s="0">
        <x:v>43.64599</x:v>
      </x:c>
      <x:c t="n" s="0">
        <x:v>42.71223</x:v>
      </x:c>
      <x:c t="n" s="0">
        <x:v>38.61538</x:v>
      </x:c>
      <x:c t="n" s="0">
        <x:v>35.99273</x:v>
      </x:c>
      <x:c t="n" s="0">
        <x:v>34.98417</x:v>
      </x:c>
      <x:c t="n" s="0">
        <x:v>32.76336</x:v>
      </x:c>
      <x:c t="n" s="0">
        <x:v>30.14145</x:v>
      </x:c>
      <x:c t="n" s="0">
        <x:v>12.81695</x:v>
      </x:c>
      <x:c t="n" s="0">
        <x:v>15.63427</x:v>
      </x:c>
      <x:c t="n" s="0">
        <x:v>8.715875</x:v>
      </x:c>
      <x:c t="n" s="0">
        <x:v>2.513749</x:v>
      </x:c>
      <x:c t="n" s="0">
        <x:v>4.670905</x:v>
      </x:c>
      <x:c t="n" s="0">
        <x:v>2.403016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43944.0847453704</x:v>
      </x:c>
      <x:c t="n" s="7">
        <x:v>43944.0847453704</x:v>
      </x:c>
      <x:c t="n" s="0">
        <x:v>53.80128</x:v>
      </x:c>
      <x:c t="n" s="0">
        <x:v>64.61462</x:v>
      </x:c>
      <x:c t="n" s="0">
        <x:v>67.03905</x:v>
      </x:c>
      <x:c t="n" s="0">
        <x:v>74.5677</x:v>
      </x:c>
      <x:c t="n" s="0">
        <x:v>-30.06697</x:v>
      </x:c>
      <x:c t="n" s="0">
        <x:v>-22.93787</x:v>
      </x:c>
      <x:c t="n" s="0">
        <x:v>-10.99171</x:v>
      </x:c>
      <x:c t="n" s="0">
        <x:v>-15.90834</x:v>
      </x:c>
      <x:c t="n" s="0">
        <x:v>-4.266675</x:v>
      </x:c>
      <x:c t="n" s="0">
        <x:v>2.041316</x:v>
      </x:c>
      <x:c t="n" s="0">
        <x:v>9.736578</x:v>
      </x:c>
      <x:c t="n" s="0">
        <x:v>9.991482</x:v>
      </x:c>
      <x:c t="n" s="0">
        <x:v>17.24282</x:v>
      </x:c>
      <x:c t="n" s="0">
        <x:v>25.30165</x:v>
      </x:c>
      <x:c t="n" s="0">
        <x:v>28.18746</x:v>
      </x:c>
      <x:c t="n" s="0">
        <x:v>28.5298</x:v>
      </x:c>
      <x:c t="n" s="0">
        <x:v>29.57352</x:v>
      </x:c>
      <x:c t="n" s="0">
        <x:v>36.1712</x:v>
      </x:c>
      <x:c t="n" s="0">
        <x:v>34.31753</x:v>
      </x:c>
      <x:c t="n" s="0">
        <x:v>37.49981</x:v>
      </x:c>
      <x:c t="n" s="0">
        <x:v>41.15049</x:v>
      </x:c>
      <x:c t="n" s="0">
        <x:v>40.88836</x:v>
      </x:c>
      <x:c t="n" s="0">
        <x:v>44.89759</x:v>
      </x:c>
      <x:c t="n" s="0">
        <x:v>43.38171</x:v>
      </x:c>
      <x:c t="n" s="0">
        <x:v>43.79125</x:v>
      </x:c>
      <x:c t="n" s="0">
        <x:v>46.82237</x:v>
      </x:c>
      <x:c t="n" s="0">
        <x:v>46.30718</x:v>
      </x:c>
      <x:c t="n" s="0">
        <x:v>43.52934</x:v>
      </x:c>
      <x:c t="n" s="0">
        <x:v>42.38447</x:v>
      </x:c>
      <x:c t="n" s="0">
        <x:v>40.20151</x:v>
      </x:c>
      <x:c t="n" s="0">
        <x:v>36.5924</x:v>
      </x:c>
      <x:c t="n" s="0">
        <x:v>35.54936</x:v>
      </x:c>
      <x:c t="n" s="0">
        <x:v>33.52658</x:v>
      </x:c>
      <x:c t="n" s="0">
        <x:v>31.08521</x:v>
      </x:c>
      <x:c t="n" s="0">
        <x:v>13.45314</x:v>
      </x:c>
      <x:c t="n" s="0">
        <x:v>15.93942</x:v>
      </x:c>
      <x:c t="n" s="0">
        <x:v>10.59513</x:v>
      </x:c>
      <x:c t="n" s="0">
        <x:v>2.221916</x:v>
      </x:c>
      <x:c t="n" s="0">
        <x:v>4.601961</x:v>
      </x:c>
      <x:c t="n" s="0">
        <x:v>2.72642</x:v>
      </x:c>
      <x:c t="n" s="0">
        <x:v>-30.06697</x:v>
      </x:c>
      <x:c t="n" s="0">
        <x:v>-24.20314</x:v>
      </x:c>
      <x:c t="n" s="0">
        <x:v>-11.32019</x:v>
      </x:c>
      <x:c t="n" s="0">
        <x:v>-21.97618</x:v>
      </x:c>
      <x:c t="n" s="0">
        <x:v>-3.430464</x:v>
      </x:c>
      <x:c t="n" s="0">
        <x:v>-5.128137</x:v>
      </x:c>
      <x:c t="n" s="0">
        <x:v>8.392648</x:v>
      </x:c>
      <x:c t="n" s="0">
        <x:v>8.634551</x:v>
      </x:c>
      <x:c t="n" s="0">
        <x:v>15.50245</x:v>
      </x:c>
      <x:c t="n" s="0">
        <x:v>24.74424</x:v>
      </x:c>
      <x:c t="n" s="0">
        <x:v>23.95312</x:v>
      </x:c>
      <x:c t="n" s="0">
        <x:v>21.97525</x:v>
      </x:c>
      <x:c t="n" s="0">
        <x:v>30.68069</x:v>
      </x:c>
      <x:c t="n" s="0">
        <x:v>35.68425</x:v>
      </x:c>
      <x:c t="n" s="0">
        <x:v>33.27214</x:v>
      </x:c>
      <x:c t="n" s="0">
        <x:v>35.10475</x:v>
      </x:c>
      <x:c t="n" s="0">
        <x:v>35.70461</x:v>
      </x:c>
      <x:c t="n" s="0">
        <x:v>36.65242</x:v>
      </x:c>
      <x:c t="n" s="0">
        <x:v>44.7395</x:v>
      </x:c>
      <x:c t="n" s="0">
        <x:v>42.73807</x:v>
      </x:c>
      <x:c t="n" s="0">
        <x:v>45.93478</x:v>
      </x:c>
      <x:c t="n" s="0">
        <x:v>45.88181</x:v>
      </x:c>
      <x:c t="n" s="0">
        <x:v>47.16558</x:v>
      </x:c>
      <x:c t="n" s="0">
        <x:v>45.69299</x:v>
      </x:c>
      <x:c t="n" s="0">
        <x:v>41.85196</x:v>
      </x:c>
      <x:c t="n" s="0">
        <x:v>41.23149</x:v>
      </x:c>
      <x:c t="n" s="0">
        <x:v>36.95477</x:v>
      </x:c>
      <x:c t="n" s="0">
        <x:v>34.09702</x:v>
      </x:c>
      <x:c t="n" s="0">
        <x:v>39.41614</x:v>
      </x:c>
      <x:c t="n" s="0">
        <x:v>32.55642</x:v>
      </x:c>
      <x:c t="n" s="0">
        <x:v>13.85632</x:v>
      </x:c>
      <x:c t="n" s="0">
        <x:v>14.85752</x:v>
      </x:c>
      <x:c t="n" s="0">
        <x:v>9.128331</x:v>
      </x:c>
      <x:c t="n" s="0">
        <x:v>2.400931</x:v>
      </x:c>
      <x:c t="n" s="0">
        <x:v>3.709774</x:v>
      </x:c>
      <x:c t="n" s="0">
        <x:v>2.51246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43944.0847453704</x:v>
      </x:c>
      <x:c t="n" s="7">
        <x:v>43944.0847453704</x:v>
      </x:c>
      <x:c t="n" s="0">
        <x:v>54.70525</x:v>
      </x:c>
      <x:c t="n" s="0">
        <x:v>61.98221</x:v>
      </x:c>
      <x:c t="n" s="0">
        <x:v>66.17528</x:v>
      </x:c>
      <x:c t="n" s="0">
        <x:v>74.65095</x:v>
      </x:c>
      <x:c t="n" s="0">
        <x:v>-30.06697</x:v>
      </x:c>
      <x:c t="n" s="0">
        <x:v>-23.10149</x:v>
      </x:c>
      <x:c t="n" s="0">
        <x:v>-11.03816</x:v>
      </x:c>
      <x:c t="n" s="0">
        <x:v>-16.41391</x:v>
      </x:c>
      <x:c t="n" s="0">
        <x:v>-4.134113</x:v>
      </x:c>
      <x:c t="n" s="0">
        <x:v>1.496174</x:v>
      </x:c>
      <x:c t="n" s="0">
        <x:v>9.564483</x:v>
      </x:c>
      <x:c t="n" s="0">
        <x:v>9.817938</x:v>
      </x:c>
      <x:c t="n" s="0">
        <x:v>16.84761</x:v>
      </x:c>
      <x:c t="n" s="0">
        <x:v>25.25811</x:v>
      </x:c>
      <x:c t="n" s="0">
        <x:v>27.7734</x:v>
      </x:c>
      <x:c t="n" s="0">
        <x:v>28.44008</x:v>
      </x:c>
      <x:c t="n" s="0">
        <x:v>29.55481</x:v>
      </x:c>
      <x:c t="n" s="0">
        <x:v>36.10343</x:v>
      </x:c>
      <x:c t="n" s="0">
        <x:v>34.25134</x:v>
      </x:c>
      <x:c t="n" s="0">
        <x:v>37.08223</x:v>
      </x:c>
      <x:c t="n" s="0">
        <x:v>41.36757</x:v>
      </x:c>
      <x:c t="n" s="0">
        <x:v>40.47095</x:v>
      </x:c>
      <x:c t="n" s="0">
        <x:v>44.79916</x:v>
      </x:c>
      <x:c t="n" s="0">
        <x:v>42.84722</x:v>
      </x:c>
      <x:c t="n" s="0">
        <x:v>43.77181</x:v>
      </x:c>
      <x:c t="n" s="0">
        <x:v>47.36648</x:v>
      </x:c>
      <x:c t="n" s="0">
        <x:v>46.33429</x:v>
      </x:c>
      <x:c t="n" s="0">
        <x:v>43.77386</x:v>
      </x:c>
      <x:c t="n" s="0">
        <x:v>42.42051</x:v>
      </x:c>
      <x:c t="n" s="0">
        <x:v>40.29661</x:v>
      </x:c>
      <x:c t="n" s="0">
        <x:v>36.49932</x:v>
      </x:c>
      <x:c t="n" s="0">
        <x:v>35.54453</x:v>
      </x:c>
      <x:c t="n" s="0">
        <x:v>34.61434</x:v>
      </x:c>
      <x:c t="n" s="0">
        <x:v>31.08034</x:v>
      </x:c>
      <x:c t="n" s="0">
        <x:v>13.35116</x:v>
      </x:c>
      <x:c t="n" s="0">
        <x:v>15.71282</x:v>
      </x:c>
      <x:c t="n" s="0">
        <x:v>10.39165</x:v>
      </x:c>
      <x:c t="n" s="0">
        <x:v>2.114388</x:v>
      </x:c>
      <x:c t="n" s="0">
        <x:v>4.68034</x:v>
      </x:c>
      <x:c t="n" s="0">
        <x:v>2.799242</x:v>
      </x:c>
      <x:c t="n" s="0">
        <x:v>-30.06697</x:v>
      </x:c>
      <x:c t="n" s="0">
        <x:v>-24.20314</x:v>
      </x:c>
      <x:c t="n" s="0">
        <x:v>-11.32019</x:v>
      </x:c>
      <x:c t="n" s="0">
        <x:v>-21.97618</x:v>
      </x:c>
      <x:c t="n" s="0">
        <x:v>-3.430464</x:v>
      </x:c>
      <x:c t="n" s="0">
        <x:v>-5.128137</x:v>
      </x:c>
      <x:c t="n" s="0">
        <x:v>8.392648</x:v>
      </x:c>
      <x:c t="n" s="0">
        <x:v>8.634551</x:v>
      </x:c>
      <x:c t="n" s="0">
        <x:v>12.74813</x:v>
      </x:c>
      <x:c t="n" s="0">
        <x:v>25.61293</x:v>
      </x:c>
      <x:c t="n" s="0">
        <x:v>23.94625</x:v>
      </x:c>
      <x:c t="n" s="0">
        <x:v>29.65809</x:v>
      </x:c>
      <x:c t="n" s="0">
        <x:v>26.86522</x:v>
      </x:c>
      <x:c t="n" s="0">
        <x:v>34.73279</x:v>
      </x:c>
      <x:c t="n" s="0">
        <x:v>33.92568</x:v>
      </x:c>
      <x:c t="n" s="0">
        <x:v>35.21877</x:v>
      </x:c>
      <x:c t="n" s="0">
        <x:v>44.58383</x:v>
      </x:c>
      <x:c t="n" s="0">
        <x:v>36.70832</x:v>
      </x:c>
      <x:c t="n" s="0">
        <x:v>42.79269</x:v>
      </x:c>
      <x:c t="n" s="0">
        <x:v>35.69477</x:v>
      </x:c>
      <x:c t="n" s="0">
        <x:v>44.20354</x:v>
      </x:c>
      <x:c t="n" s="0">
        <x:v>50.63917</x:v>
      </x:c>
      <x:c t="n" s="0">
        <x:v>46.15759</x:v>
      </x:c>
      <x:c t="n" s="0">
        <x:v>40.92703</x:v>
      </x:c>
      <x:c t="n" s="0">
        <x:v>42.614</x:v>
      </x:c>
      <x:c t="n" s="0">
        <x:v>38.71786</x:v>
      </x:c>
      <x:c t="n" s="0">
        <x:v>33.86031</x:v>
      </x:c>
      <x:c t="n" s="0">
        <x:v>37.67858</x:v>
      </x:c>
      <x:c t="n" s="0">
        <x:v>34.72363</x:v>
      </x:c>
      <x:c t="n" s="0">
        <x:v>30.42101</x:v>
      </x:c>
      <x:c t="n" s="0">
        <x:v>12.32771</x:v>
      </x:c>
      <x:c t="n" s="0">
        <x:v>13.90636</x:v>
      </x:c>
      <x:c t="n" s="0">
        <x:v>8.699357</x:v>
      </x:c>
      <x:c t="n" s="0">
        <x:v>1.301607</x:v>
      </x:c>
      <x:c t="n" s="0">
        <x:v>5.295541</x:v>
      </x:c>
      <x:c t="n" s="0">
        <x:v>3.038694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43944.0847453704</x:v>
      </x:c>
      <x:c t="n" s="7">
        <x:v>43944.0847453704</x:v>
      </x:c>
      <x:c t="n" s="0">
        <x:v>53.57098</x:v>
      </x:c>
      <x:c t="n" s="0">
        <x:v>58.9719</x:v>
      </x:c>
      <x:c t="n" s="0">
        <x:v>61.88146</x:v>
      </x:c>
      <x:c t="n" s="0">
        <x:v>69.90714</x:v>
      </x:c>
      <x:c t="n" s="0">
        <x:v>-30.06697</x:v>
      </x:c>
      <x:c t="n" s="0">
        <x:v>-23.20382</x:v>
      </x:c>
      <x:c t="n" s="0">
        <x:v>-11.11087</x:v>
      </x:c>
      <x:c t="n" s="0">
        <x:v>-16.85439</x:v>
      </x:c>
      <x:c t="n" s="0">
        <x:v>-4.02402</x:v>
      </x:c>
      <x:c t="n" s="0">
        <x:v>0.9694402</x:v>
      </x:c>
      <x:c t="n" s="0">
        <x:v>9.411908</x:v>
      </x:c>
      <x:c t="n" s="0">
        <x:v>9.607706</x:v>
      </x:c>
      <x:c t="n" s="0">
        <x:v>16.44194</x:v>
      </x:c>
      <x:c t="n" s="0">
        <x:v>25.43322</x:v>
      </x:c>
      <x:c t="n" s="0">
        <x:v>27.38477</x:v>
      </x:c>
      <x:c t="n" s="0">
        <x:v>28.73455</x:v>
      </x:c>
      <x:c t="n" s="0">
        <x:v>28.93124</x:v>
      </x:c>
      <x:c t="n" s="0">
        <x:v>35.61882</x:v>
      </x:c>
      <x:c t="n" s="0">
        <x:v>34.26261</x:v>
      </x:c>
      <x:c t="n" s="0">
        <x:v>37.72826</x:v>
      </x:c>
      <x:c t="n" s="0">
        <x:v>41.36488</x:v>
      </x:c>
      <x:c t="n" s="0">
        <x:v>40.04399</x:v>
      </x:c>
      <x:c t="n" s="0">
        <x:v>44.53926</x:v>
      </x:c>
      <x:c t="n" s="0">
        <x:v>42.35729</x:v>
      </x:c>
      <x:c t="n" s="0">
        <x:v>44.55577</x:v>
      </x:c>
      <x:c t="n" s="0">
        <x:v>48.53222</x:v>
      </x:c>
      <x:c t="n" s="0">
        <x:v>46.19049</x:v>
      </x:c>
      <x:c t="n" s="0">
        <x:v>43.51281</x:v>
      </x:c>
      <x:c t="n" s="0">
        <x:v>42.56912</x:v>
      </x:c>
      <x:c t="n" s="0">
        <x:v>40.2272</x:v>
      </x:c>
      <x:c t="n" s="0">
        <x:v>36.66026</x:v>
      </x:c>
      <x:c t="n" s="0">
        <x:v>35.72203</x:v>
      </x:c>
      <x:c t="n" s="0">
        <x:v>34.45436</x:v>
      </x:c>
      <x:c t="n" s="0">
        <x:v>31.1488</x:v>
      </x:c>
      <x:c t="n" s="0">
        <x:v>13.29326</x:v>
      </x:c>
      <x:c t="n" s="0">
        <x:v>15.53982</x:v>
      </x:c>
      <x:c t="n" s="0">
        <x:v>10.18523</x:v>
      </x:c>
      <x:c t="n" s="0">
        <x:v>1.934092</x:v>
      </x:c>
      <x:c t="n" s="0">
        <x:v>4.856838</x:v>
      </x:c>
      <x:c t="n" s="0">
        <x:v>2.66994</x:v>
      </x:c>
      <x:c t="n" s="0">
        <x:v>-30.06697</x:v>
      </x:c>
      <x:c t="n" s="0">
        <x:v>-23.42013</x:v>
      </x:c>
      <x:c t="n" s="0">
        <x:v>-11.91464</x:v>
      </x:c>
      <x:c t="n" s="0">
        <x:v>-20.15032</x:v>
      </x:c>
      <x:c t="n" s="0">
        <x:v>-3.430464</x:v>
      </x:c>
      <x:c t="n" s="0">
        <x:v>-5.128137</x:v>
      </x:c>
      <x:c t="n" s="0">
        <x:v>8.392648</x:v>
      </x:c>
      <x:c t="n" s="0">
        <x:v>7.303905</x:v>
      </x:c>
      <x:c t="n" s="0">
        <x:v>12.74813</x:v>
      </x:c>
      <x:c t="n" s="0">
        <x:v>26.33649</x:v>
      </x:c>
      <x:c t="n" s="0">
        <x:v>23.93938</x:v>
      </x:c>
      <x:c t="n" s="0">
        <x:v>30.14445</x:v>
      </x:c>
      <x:c t="n" s="0">
        <x:v>18.78436</x:v>
      </x:c>
      <x:c t="n" s="0">
        <x:v>28.96854</x:v>
      </x:c>
      <x:c t="n" s="0">
        <x:v>34.46706</x:v>
      </x:c>
      <x:c t="n" s="0">
        <x:v>41.28429</x:v>
      </x:c>
      <x:c t="n" s="0">
        <x:v>34.92532</x:v>
      </x:c>
      <x:c t="n" s="0">
        <x:v>35.76684</x:v>
      </x:c>
      <x:c t="n" s="0">
        <x:v>43.26594</x:v>
      </x:c>
      <x:c t="n" s="0">
        <x:v>40.69057</x:v>
      </x:c>
      <x:c t="n" s="0">
        <x:v>49.31205</x:v>
      </x:c>
      <x:c t="n" s="0">
        <x:v>51.47765</x:v>
      </x:c>
      <x:c t="n" s="0">
        <x:v>43.63858</x:v>
      </x:c>
      <x:c t="n" s="0">
        <x:v>43.95917</x:v>
      </x:c>
      <x:c t="n" s="0">
        <x:v>43.69608</x:v>
      </x:c>
      <x:c t="n" s="0">
        <x:v>40.25867</x:v>
      </x:c>
      <x:c t="n" s="0">
        <x:v>37.57456</x:v>
      </x:c>
      <x:c t="n" s="0">
        <x:v>34.80126</x:v>
      </x:c>
      <x:c t="n" s="0">
        <x:v>33.46681</x:v>
      </x:c>
      <x:c t="n" s="0">
        <x:v>32.29372</x:v>
      </x:c>
      <x:c t="n" s="0">
        <x:v>14.58262</x:v>
      </x:c>
      <x:c t="n" s="0">
        <x:v>14.64978</x:v>
      </x:c>
      <x:c t="n" s="0">
        <x:v>8.856687</x:v>
      </x:c>
      <x:c t="n" s="0">
        <x:v>0.3954919</x:v>
      </x:c>
      <x:c t="n" s="0">
        <x:v>5.621314</x:v>
      </x:c>
      <x:c t="n" s="0">
        <x:v>2.385302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43944.0847453704</x:v>
      </x:c>
      <x:c t="n" s="7">
        <x:v>43944.0847453704</x:v>
      </x:c>
      <x:c t="n" s="0">
        <x:v>52.67061</x:v>
      </x:c>
      <x:c t="n" s="0">
        <x:v>58.9719</x:v>
      </x:c>
      <x:c t="n" s="0">
        <x:v>71.47698</x:v>
      </x:c>
      <x:c t="n" s="0">
        <x:v>76.92949</x:v>
      </x:c>
      <x:c t="n" s="0">
        <x:v>-30.06697</x:v>
      </x:c>
      <x:c t="n" s="0">
        <x:v>-23.17541</x:v>
      </x:c>
      <x:c t="n" s="0">
        <x:v>-11.26715</x:v>
      </x:c>
      <x:c t="n" s="0">
        <x:v>-17.13968</x:v>
      </x:c>
      <x:c t="n" s="0">
        <x:v>-3.932157</x:v>
      </x:c>
      <x:c t="n" s="0">
        <x:v>0.4627375</x:v>
      </x:c>
      <x:c t="n" s="0">
        <x:v>9.84761</x:v>
      </x:c>
      <x:c t="n" s="0">
        <x:v>9.252338</x:v>
      </x:c>
      <x:c t="n" s="0">
        <x:v>16.41246</x:v>
      </x:c>
      <x:c t="n" s="0">
        <x:v>25.57737</x:v>
      </x:c>
      <x:c t="n" s="0">
        <x:v>27.0229</x:v>
      </x:c>
      <x:c t="n" s="0">
        <x:v>28.97114</x:v>
      </x:c>
      <x:c t="n" s="0">
        <x:v>28.35411</x:v>
      </x:c>
      <x:c t="n" s="0">
        <x:v>35.15572</x:v>
      </x:c>
      <x:c t="n" s="0">
        <x:v>34.25062</x:v>
      </x:c>
      <x:c t="n" s="0">
        <x:v>38.09327</x:v>
      </x:c>
      <x:c t="n" s="0">
        <x:v>41.10865</x:v>
      </x:c>
      <x:c t="n" s="0">
        <x:v>41.62929</x:v>
      </x:c>
      <x:c t="n" s="0">
        <x:v>44.1635</x:v>
      </x:c>
      <x:c t="n" s="0">
        <x:v>42.69153</x:v>
      </x:c>
      <x:c t="n" s="0">
        <x:v>45.35381</x:v>
      </x:c>
      <x:c t="n" s="0">
        <x:v>48.18706</x:v>
      </x:c>
      <x:c t="n" s="0">
        <x:v>45.78348</x:v>
      </x:c>
      <x:c t="n" s="0">
        <x:v>43.75155</x:v>
      </x:c>
      <x:c t="n" s="0">
        <x:v>42.42963</x:v>
      </x:c>
      <x:c t="n" s="0">
        <x:v>40.33625</x:v>
      </x:c>
      <x:c t="n" s="0">
        <x:v>36.57928</x:v>
      </x:c>
      <x:c t="n" s="0">
        <x:v>35.71886</x:v>
      </x:c>
      <x:c t="n" s="0">
        <x:v>34.47991</x:v>
      </x:c>
      <x:c t="n" s="0">
        <x:v>31.24886</x:v>
      </x:c>
      <x:c t="n" s="0">
        <x:v>13.52863</x:v>
      </x:c>
      <x:c t="n" s="0">
        <x:v>15.48228</x:v>
      </x:c>
      <x:c t="n" s="0">
        <x:v>10.14434</x:v>
      </x:c>
      <x:c t="n" s="0">
        <x:v>1.69945</x:v>
      </x:c>
      <x:c t="n" s="0">
        <x:v>4.926018</x:v>
      </x:c>
      <x:c t="n" s="0">
        <x:v>2.599735</x:v>
      </x:c>
      <x:c t="n" s="0">
        <x:v>-30.06697</x:v>
      </x:c>
      <x:c t="n" s="0">
        <x:v>-23.01022</x:v>
      </x:c>
      <x:c t="n" s="0">
        <x:v>-12.31474</x:v>
      </x:c>
      <x:c t="n" s="0">
        <x:v>-19.33707</x:v>
      </x:c>
      <x:c t="n" s="0">
        <x:v>-3.483505</x:v>
      </x:c>
      <x:c t="n" s="0">
        <x:v>-5.128137</x:v>
      </x:c>
      <x:c t="n" s="0">
        <x:v>13.14126</x:v>
      </x:c>
      <x:c t="n" s="0">
        <x:v>6.251997</x:v>
      </x:c>
      <x:c t="n" s="0">
        <x:v>17.62647</x:v>
      </x:c>
      <x:c t="n" s="0">
        <x:v>26.33649</x:v>
      </x:c>
      <x:c t="n" s="0">
        <x:v>23.93938</x:v>
      </x:c>
      <x:c t="n" s="0">
        <x:v>30.14445</x:v>
      </x:c>
      <x:c t="n" s="0">
        <x:v>23.50725</x:v>
      </x:c>
      <x:c t="n" s="0">
        <x:v>33.06795</x:v>
      </x:c>
      <x:c t="n" s="0">
        <x:v>33.90228</x:v>
      </x:c>
      <x:c t="n" s="0">
        <x:v>38.63025</x:v>
      </x:c>
      <x:c t="n" s="0">
        <x:v>41.13244</x:v>
      </x:c>
      <x:c t="n" s="0">
        <x:v>45.93269</x:v>
      </x:c>
      <x:c t="n" s="0">
        <x:v>42.07261</x:v>
      </x:c>
      <x:c t="n" s="0">
        <x:v>44.65335</x:v>
      </x:c>
      <x:c t="n" s="0">
        <x:v>44.14222</x:v>
      </x:c>
      <x:c t="n" s="0">
        <x:v>47.44589</x:v>
      </x:c>
      <x:c t="n" s="0">
        <x:v>43.8578</x:v>
      </x:c>
      <x:c t="n" s="0">
        <x:v>43.92577</x:v>
      </x:c>
      <x:c t="n" s="0">
        <x:v>41.61401</x:v>
      </x:c>
      <x:c t="n" s="0">
        <x:v>41.53148</x:v>
      </x:c>
      <x:c t="n" s="0">
        <x:v>36.86832</x:v>
      </x:c>
      <x:c t="n" s="0">
        <x:v>37.79184</x:v>
      </x:c>
      <x:c t="n" s="0">
        <x:v>34.37423</x:v>
      </x:c>
      <x:c t="n" s="0">
        <x:v>32.16446</x:v>
      </x:c>
      <x:c t="n" s="0">
        <x:v>14.14449</x:v>
      </x:c>
      <x:c t="n" s="0">
        <x:v>15.19792</x:v>
      </x:c>
      <x:c t="n" s="0">
        <x:v>9.448695</x:v>
      </x:c>
      <x:c t="n" s="0">
        <x:v>1.520385</x:v>
      </x:c>
      <x:c t="n" s="0">
        <x:v>5.733213</x:v>
      </x:c>
      <x:c t="n" s="0">
        <x:v>1.742292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43944.0847453704</x:v>
      </x:c>
      <x:c t="n" s="7">
        <x:v>43944.0847453704</x:v>
      </x:c>
      <x:c t="n" s="0">
        <x:v>55.03799</x:v>
      </x:c>
      <x:c t="n" s="0">
        <x:v>63.23159</x:v>
      </x:c>
      <x:c t="n" s="0">
        <x:v>61.6921</x:v>
      </x:c>
      <x:c t="n" s="0">
        <x:v>68.3464</x:v>
      </x:c>
      <x:c t="n" s="0">
        <x:v>-30.06697</x:v>
      </x:c>
      <x:c t="n" s="0">
        <x:v>-23.15134</x:v>
      </x:c>
      <x:c t="n" s="0">
        <x:v>-11.40523</x:v>
      </x:c>
      <x:c t="n" s="0">
        <x:v>-17.3991</x:v>
      </x:c>
      <x:c t="n" s="0">
        <x:v>-3.907435</x:v>
      </x:c>
      <x:c t="n" s="0">
        <x:v>-0.0223655</x:v>
      </x:c>
      <x:c t="n" s="0">
        <x:v>10.62224</x:v>
      </x:c>
      <x:c t="n" s="0">
        <x:v>8.923977</x:v>
      </x:c>
      <x:c t="n" s="0">
        <x:v>16.68877</x:v>
      </x:c>
      <x:c t="n" s="0">
        <x:v>25.43544</x:v>
      </x:c>
      <x:c t="n" s="0">
        <x:v>26.68803</x:v>
      </x:c>
      <x:c t="n" s="0">
        <x:v>29.11577</x:v>
      </x:c>
      <x:c t="n" s="0">
        <x:v>28.05546</x:v>
      </x:c>
      <x:c t="n" s="0">
        <x:v>35.15324</x:v>
      </x:c>
      <x:c t="n" s="0">
        <x:v>34.174</x:v>
      </x:c>
      <x:c t="n" s="0">
        <x:v>38.02059</x:v>
      </x:c>
      <x:c t="n" s="0">
        <x:v>41.53582</x:v>
      </x:c>
      <x:c t="n" s="0">
        <x:v>41.63378</x:v>
      </x:c>
      <x:c t="n" s="0">
        <x:v>44.21071</x:v>
      </x:c>
      <x:c t="n" s="0">
        <x:v>42.63074</x:v>
      </x:c>
      <x:c t="n" s="0">
        <x:v>45.03605</x:v>
      </x:c>
      <x:c t="n" s="0">
        <x:v>48.07037</x:v>
      </x:c>
      <x:c t="n" s="0">
        <x:v>45.64338</x:v>
      </x:c>
      <x:c t="n" s="0">
        <x:v>44.05155</x:v>
      </x:c>
      <x:c t="n" s="0">
        <x:v>42.6125</x:v>
      </x:c>
      <x:c t="n" s="0">
        <x:v>40.66341</x:v>
      </x:c>
      <x:c t="n" s="0">
        <x:v>36.29596</x:v>
      </x:c>
      <x:c t="n" s="0">
        <x:v>35.91896</x:v>
      </x:c>
      <x:c t="n" s="0">
        <x:v>34.45013</x:v>
      </x:c>
      <x:c t="n" s="0">
        <x:v>31.60496</x:v>
      </x:c>
      <x:c t="n" s="0">
        <x:v>13.55152</x:v>
      </x:c>
      <x:c t="n" s="0">
        <x:v>15.42954</x:v>
      </x:c>
      <x:c t="n" s="0">
        <x:v>9.799272</x:v>
      </x:c>
      <x:c t="n" s="0">
        <x:v>1.761478</x:v>
      </x:c>
      <x:c t="n" s="0">
        <x:v>4.917904</x:v>
      </x:c>
      <x:c t="n" s="0">
        <x:v>2.547314</x:v>
      </x:c>
      <x:c t="n" s="0">
        <x:v>-30.06697</x:v>
      </x:c>
      <x:c t="n" s="0">
        <x:v>-23.01022</x:v>
      </x:c>
      <x:c t="n" s="0">
        <x:v>-12.31474</x:v>
      </x:c>
      <x:c t="n" s="0">
        <x:v>-19.33707</x:v>
      </x:c>
      <x:c t="n" s="0">
        <x:v>-3.874124</x:v>
      </x:c>
      <x:c t="n" s="0">
        <x:v>-5.128137</x:v>
      </x:c>
      <x:c t="n" s="0">
        <x:v>13.53536</x:v>
      </x:c>
      <x:c t="n" s="0">
        <x:v>4.695571</x:v>
      </x:c>
      <x:c t="n" s="0">
        <x:v>18.02615</x:v>
      </x:c>
      <x:c t="n" s="0">
        <x:v>21.67704</x:v>
      </x:c>
      <x:c t="n" s="0">
        <x:v>23.93938</x:v>
      </x:c>
      <x:c t="n" s="0">
        <x:v>29.6201</x:v>
      </x:c>
      <x:c t="n" s="0">
        <x:v>25.716</x:v>
      </x:c>
      <x:c t="n" s="0">
        <x:v>35.13865</x:v>
      </x:c>
      <x:c t="n" s="0">
        <x:v>33.34007</x:v>
      </x:c>
      <x:c t="n" s="0">
        <x:v>36.65819</x:v>
      </x:c>
      <x:c t="n" s="0">
        <x:v>42.95895</x:v>
      </x:c>
      <x:c t="n" s="0">
        <x:v>44.89521</x:v>
      </x:c>
      <x:c t="n" s="0">
        <x:v>43.01701</x:v>
      </x:c>
      <x:c t="n" s="0">
        <x:v>39.69717</x:v>
      </x:c>
      <x:c t="n" s="0">
        <x:v>42.12125</x:v>
      </x:c>
      <x:c t="n" s="0">
        <x:v>45.61958</x:v>
      </x:c>
      <x:c t="n" s="0">
        <x:v>44.39069</x:v>
      </x:c>
      <x:c t="n" s="0">
        <x:v>45.29198</x:v>
      </x:c>
      <x:c t="n" s="0">
        <x:v>44.03638</x:v>
      </x:c>
      <x:c t="n" s="0">
        <x:v>41.55911</x:v>
      </x:c>
      <x:c t="n" s="0">
        <x:v>33.9421</x:v>
      </x:c>
      <x:c t="n" s="0">
        <x:v>33.22091</x:v>
      </x:c>
      <x:c t="n" s="0">
        <x:v>34.83478</x:v>
      </x:c>
      <x:c t="n" s="0">
        <x:v>33.26839</x:v>
      </x:c>
      <x:c t="n" s="0">
        <x:v>14.24429</x:v>
      </x:c>
      <x:c t="n" s="0">
        <x:v>15.40183</x:v>
      </x:c>
      <x:c t="n" s="0">
        <x:v>8.76126</x:v>
      </x:c>
      <x:c t="n" s="0">
        <x:v>1.269631</x:v>
      </x:c>
      <x:c t="n" s="0">
        <x:v>4.959286</x:v>
      </x:c>
      <x:c t="n" s="0">
        <x:v>1.936424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43944.0847453704</x:v>
      </x:c>
      <x:c t="n" s="7">
        <x:v>43944.0847453704</x:v>
      </x:c>
      <x:c t="n" s="0">
        <x:v>54.3647</x:v>
      </x:c>
      <x:c t="n" s="0">
        <x:v>62.65167</x:v>
      </x:c>
      <x:c t="n" s="0">
        <x:v>64.08176</x:v>
      </x:c>
      <x:c t="n" s="0">
        <x:v>71.17696</x:v>
      </x:c>
      <x:c t="n" s="0">
        <x:v>-30.06697</x:v>
      </x:c>
      <x:c t="n" s="0">
        <x:v>-23.13074</x:v>
      </x:c>
      <x:c t="n" s="0">
        <x:v>-11.52672</x:v>
      </x:c>
      <x:c t="n" s="0">
        <x:v>-17.63364</x:v>
      </x:c>
      <x:c t="n" s="0">
        <x:v>-3.902561</x:v>
      </x:c>
      <x:c t="n" s="0">
        <x:v>-0.4844086</x:v>
      </x:c>
      <x:c t="n" s="0">
        <x:v>11.18944</x:v>
      </x:c>
      <x:c t="n" s="0">
        <x:v>8.316937</x:v>
      </x:c>
      <x:c t="n" s="0">
        <x:v>16.91158</x:v>
      </x:c>
      <x:c t="n" s="0">
        <x:v>24.8608</x:v>
      </x:c>
      <x:c t="n" s="0">
        <x:v>27.2596</x:v>
      </x:c>
      <x:c t="n" s="0">
        <x:v>29.16312</x:v>
      </x:c>
      <x:c t="n" s="0">
        <x:v>27.78305</x:v>
      </x:c>
      <x:c t="n" s="0">
        <x:v>34.89562</x:v>
      </x:c>
      <x:c t="n" s="0">
        <x:v>33.82028</x:v>
      </x:c>
      <x:c t="n" s="0">
        <x:v>37.63234</x:v>
      </x:c>
      <x:c t="n" s="0">
        <x:v>41.12921</x:v>
      </x:c>
      <x:c t="n" s="0">
        <x:v>42.79611</x:v>
      </x:c>
      <x:c t="n" s="0">
        <x:v>44.35155</x:v>
      </x:c>
      <x:c t="n" s="0">
        <x:v>42.49778</x:v>
      </x:c>
      <x:c t="n" s="0">
        <x:v>44.90076</x:v>
      </x:c>
      <x:c t="n" s="0">
        <x:v>47.826</x:v>
      </x:c>
      <x:c t="n" s="0">
        <x:v>45.67952</x:v>
      </x:c>
      <x:c t="n" s="0">
        <x:v>44.02994</x:v>
      </x:c>
      <x:c t="n" s="0">
        <x:v>42.45392</x:v>
      </x:c>
      <x:c t="n" s="0">
        <x:v>40.67175</x:v>
      </x:c>
      <x:c t="n" s="0">
        <x:v>36.61913</x:v>
      </x:c>
      <x:c t="n" s="0">
        <x:v>35.53839</x:v>
      </x:c>
      <x:c t="n" s="0">
        <x:v>34.44659</x:v>
      </x:c>
      <x:c t="n" s="0">
        <x:v>31.45663</x:v>
      </x:c>
      <x:c t="n" s="0">
        <x:v>13.73356</x:v>
      </x:c>
      <x:c t="n" s="0">
        <x:v>15.55919</x:v>
      </x:c>
      <x:c t="n" s="0">
        <x:v>9.720396</x:v>
      </x:c>
      <x:c t="n" s="0">
        <x:v>1.662783</x:v>
      </x:c>
      <x:c t="n" s="0">
        <x:v>5.002679</x:v>
      </x:c>
      <x:c t="n" s="0">
        <x:v>2.50679</x:v>
      </x:c>
      <x:c t="n" s="0">
        <x:v>-30.06697</x:v>
      </x:c>
      <x:c t="n" s="0">
        <x:v>-23.01022</x:v>
      </x:c>
      <x:c t="n" s="0">
        <x:v>-12.31474</x:v>
      </x:c>
      <x:c t="n" s="0">
        <x:v>-19.33707</x:v>
      </x:c>
      <x:c t="n" s="0">
        <x:v>-3.874124</x:v>
      </x:c>
      <x:c t="n" s="0">
        <x:v>-5.128137</x:v>
      </x:c>
      <x:c t="n" s="0">
        <x:v>13.53536</x:v>
      </x:c>
      <x:c t="n" s="0">
        <x:v>-0.8073289</x:v>
      </x:c>
      <x:c t="n" s="0">
        <x:v>18.02615</x:v>
      </x:c>
      <x:c t="n" s="0">
        <x:v>17.22484</x:v>
      </x:c>
      <x:c t="n" s="0">
        <x:v>31.09352</x:v>
      </x:c>
      <x:c t="n" s="0">
        <x:v>29.43023</x:v>
      </x:c>
      <x:c t="n" s="0">
        <x:v>25.98981</x:v>
      </x:c>
      <x:c t="n" s="0">
        <x:v>29.15434</x:v>
      </x:c>
      <x:c t="n" s="0">
        <x:v>29.37576</x:v>
      </x:c>
      <x:c t="n" s="0">
        <x:v>30.61779</x:v>
      </x:c>
      <x:c t="n" s="0">
        <x:v>38.58149</x:v>
      </x:c>
      <x:c t="n" s="0">
        <x:v>45.36042</x:v>
      </x:c>
      <x:c t="n" s="0">
        <x:v>47.28323</x:v>
      </x:c>
      <x:c t="n" s="0">
        <x:v>41.79902</x:v>
      </x:c>
      <x:c t="n" s="0">
        <x:v>44.61843</x:v>
      </x:c>
      <x:c t="n" s="0">
        <x:v>46.45582</x:v>
      </x:c>
      <x:c t="n" s="0">
        <x:v>45.3443</x:v>
      </x:c>
      <x:c t="n" s="0">
        <x:v>43.60709</x:v>
      </x:c>
      <x:c t="n" s="0">
        <x:v>38.06171</x:v>
      </x:c>
      <x:c t="n" s="0">
        <x:v>41.20815</x:v>
      </x:c>
      <x:c t="n" s="0">
        <x:v>38.54218</x:v>
      </x:c>
      <x:c t="n" s="0">
        <x:v>31.40824</x:v>
      </x:c>
      <x:c t="n" s="0">
        <x:v>33.30877</x:v>
      </x:c>
      <x:c t="n" s="0">
        <x:v>31.08051</x:v>
      </x:c>
      <x:c t="n" s="0">
        <x:v>13.97682</x:v>
      </x:c>
      <x:c t="n" s="0">
        <x:v>15.83243</x:v>
      </x:c>
      <x:c t="n" s="0">
        <x:v>8.44628</x:v>
      </x:c>
      <x:c t="n" s="0">
        <x:v>0.8181673</x:v>
      </x:c>
      <x:c t="n" s="0">
        <x:v>4.356878</x:v>
      </x:c>
      <x:c t="n" s="0">
        <x:v>2.365477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43944.0847453704</x:v>
      </x:c>
      <x:c t="n" s="7">
        <x:v>43944.0847453704</x:v>
      </x:c>
      <x:c t="n" s="0">
        <x:v>54.47247</x:v>
      </x:c>
      <x:c t="n" s="0">
        <x:v>65.9616</x:v>
      </x:c>
      <x:c t="n" s="0">
        <x:v>61.48987</x:v>
      </x:c>
      <x:c t="n" s="0">
        <x:v>69.90714</x:v>
      </x:c>
      <x:c t="n" s="0">
        <x:v>-30.06697</x:v>
      </x:c>
      <x:c t="n" s="0">
        <x:v>-23.11327</x:v>
      </x:c>
      <x:c t="n" s="0">
        <x:v>-11.63324</x:v>
      </x:c>
      <x:c t="n" s="0">
        <x:v>-17.84448</x:v>
      </x:c>
      <x:c t="n" s="0">
        <x:v>-3.898402</x:v>
      </x:c>
      <x:c t="n" s="0">
        <x:v>-0.5073206</x:v>
      </x:c>
      <x:c t="n" s="0">
        <x:v>11.62134</x:v>
      </x:c>
      <x:c t="n" s="0">
        <x:v>7.721519</x:v>
      </x:c>
      <x:c t="n" s="0">
        <x:v>17.22812</x:v>
      </x:c>
      <x:c t="n" s="0">
        <x:v>24.30159</x:v>
      </x:c>
      <x:c t="n" s="0">
        <x:v>28.07647</x:v>
      </x:c>
      <x:c t="n" s="0">
        <x:v>29.20315</x:v>
      </x:c>
      <x:c t="n" s="0">
        <x:v>27.69894</x:v>
      </x:c>
      <x:c t="n" s="0">
        <x:v>34.21251</x:v>
      </x:c>
      <x:c t="n" s="0">
        <x:v>33.49951</x:v>
      </x:c>
      <x:c t="n" s="0">
        <x:v>37.00864</x:v>
      </x:c>
      <x:c t="n" s="0">
        <x:v>41.15178</x:v>
      </x:c>
      <x:c t="n" s="0">
        <x:v>42.52176</x:v>
      </x:c>
      <x:c t="n" s="0">
        <x:v>44.44009</x:v>
      </x:c>
      <x:c t="n" s="0">
        <x:v>42.19048</x:v>
      </x:c>
      <x:c t="n" s="0">
        <x:v>44.89782</x:v>
      </x:c>
      <x:c t="n" s="0">
        <x:v>47.57726</x:v>
      </x:c>
      <x:c t="n" s="0">
        <x:v>45.50341</x:v>
      </x:c>
      <x:c t="n" s="0">
        <x:v>43.96967</x:v>
      </x:c>
      <x:c t="n" s="0">
        <x:v>42.08182</x:v>
      </x:c>
      <x:c t="n" s="0">
        <x:v>40.49517</x:v>
      </x:c>
      <x:c t="n" s="0">
        <x:v>36.45489</x:v>
      </x:c>
      <x:c t="n" s="0">
        <x:v>35.25968</x:v>
      </x:c>
      <x:c t="n" s="0">
        <x:v>34.3984</x:v>
      </x:c>
      <x:c t="n" s="0">
        <x:v>31.4975</x:v>
      </x:c>
      <x:c t="n" s="0">
        <x:v>13.85659</x:v>
      </x:c>
      <x:c t="n" s="0">
        <x:v>15.44299</x:v>
      </x:c>
      <x:c t="n" s="0">
        <x:v>9.723743</x:v>
      </x:c>
      <x:c t="n" s="0">
        <x:v>1.618748</x:v>
      </x:c>
      <x:c t="n" s="0">
        <x:v>4.852895</x:v>
      </x:c>
      <x:c t="n" s="0">
        <x:v>2.355874</x:v>
      </x:c>
      <x:c t="n" s="0">
        <x:v>-30.06697</x:v>
      </x:c>
      <x:c t="n" s="0">
        <x:v>-23.01022</x:v>
      </x:c>
      <x:c t="n" s="0">
        <x:v>-12.31474</x:v>
      </x:c>
      <x:c t="n" s="0">
        <x:v>-19.33707</x:v>
      </x:c>
      <x:c t="n" s="0">
        <x:v>-3.874124</x:v>
      </x:c>
      <x:c t="n" s="0">
        <x:v>1.351072</x:v>
      </x:c>
      <x:c t="n" s="0">
        <x:v>13.53536</x:v>
      </x:c>
      <x:c t="n" s="0">
        <x:v>-0.8073289</x:v>
      </x:c>
      <x:c t="n" s="0">
        <x:v>19.27193</x:v>
      </x:c>
      <x:c t="n" s="0">
        <x:v>17.22484</x:v>
      </x:c>
      <x:c t="n" s="0">
        <x:v>31.09352</x:v>
      </x:c>
      <x:c t="n" s="0">
        <x:v>29.43023</x:v>
      </x:c>
      <x:c t="n" s="0">
        <x:v>27.53619</x:v>
      </x:c>
      <x:c t="n" s="0">
        <x:v>9.606203</x:v>
      </x:c>
      <x:c t="n" s="0">
        <x:v>31.95396</x:v>
      </x:c>
      <x:c t="n" s="0">
        <x:v>29.91249</x:v>
      </x:c>
      <x:c t="n" s="0">
        <x:v>40.32826</x:v>
      </x:c>
      <x:c t="n" s="0">
        <x:v>39.10215</x:v>
      </x:c>
      <x:c t="n" s="0">
        <x:v>40.56715</x:v>
      </x:c>
      <x:c t="n" s="0">
        <x:v>40.33749</x:v>
      </x:c>
      <x:c t="n" s="0">
        <x:v>44.28456</x:v>
      </x:c>
      <x:c t="n" s="0">
        <x:v>45.83152</x:v>
      </x:c>
      <x:c t="n" s="0">
        <x:v>44.13692</x:v>
      </x:c>
      <x:c t="n" s="0">
        <x:v>42.51346</x:v>
      </x:c>
      <x:c t="n" s="0">
        <x:v>43.14385</x:v>
      </x:c>
      <x:c t="n" s="0">
        <x:v>40.21571</x:v>
      </x:c>
      <x:c t="n" s="0">
        <x:v>36.49063</x:v>
      </x:c>
      <x:c t="n" s="0">
        <x:v>33.24159</x:v>
      </x:c>
      <x:c t="n" s="0">
        <x:v>33.62346</x:v>
      </x:c>
      <x:c t="n" s="0">
        <x:v>30.33898</x:v>
      </x:c>
      <x:c t="n" s="0">
        <x:v>14.93995</x:v>
      </x:c>
      <x:c t="n" s="0">
        <x:v>13.98465</x:v>
      </x:c>
      <x:c t="n" s="0">
        <x:v>9.723818</x:v>
      </x:c>
      <x:c t="n" s="0">
        <x:v>1.332174</x:v>
      </x:c>
      <x:c t="n" s="0">
        <x:v>4.638391</x:v>
      </x:c>
      <x:c t="n" s="0">
        <x:v>1.33937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43944.0847453704</x:v>
      </x:c>
      <x:c t="n" s="7">
        <x:v>43944.0847453704</x:v>
      </x:c>
      <x:c t="n" s="0">
        <x:v>54.28024</x:v>
      </x:c>
      <x:c t="n" s="0">
        <x:v>62.65167</x:v>
      </x:c>
      <x:c t="n" s="0">
        <x:v>59.51407</x:v>
      </x:c>
      <x:c t="n" s="0">
        <x:v>67.28836</x:v>
      </x:c>
      <x:c t="n" s="0">
        <x:v>-30.06697</x:v>
      </x:c>
      <x:c t="n" s="0">
        <x:v>-23.09843</x:v>
      </x:c>
      <x:c t="n" s="0">
        <x:v>-11.72633</x:v>
      </x:c>
      <x:c t="n" s="0">
        <x:v>-18.03297</x:v>
      </x:c>
      <x:c t="n" s="0">
        <x:v>-3.894853</x:v>
      </x:c>
      <x:c t="n" s="0">
        <x:v>0.04574209</x:v>
      </x:c>
      <x:c t="n" s="0">
        <x:v>11.70113</x:v>
      </x:c>
      <x:c t="n" s="0">
        <x:v>7.139153</x:v>
      </x:c>
      <x:c t="n" s="0">
        <x:v>17.67019</x:v>
      </x:c>
      <x:c t="n" s="0">
        <x:v>23.78107</x:v>
      </x:c>
      <x:c t="n" s="0">
        <x:v>28.66994</x:v>
      </x:c>
      <x:c t="n" s="0">
        <x:v>29.12062</x:v>
      </x:c>
      <x:c t="n" s="0">
        <x:v>27.67556</x:v>
      </x:c>
      <x:c t="n" s="0">
        <x:v>34.41524</x:v>
      </x:c>
      <x:c t="n" s="0">
        <x:v>33.37416</x:v>
      </x:c>
      <x:c t="n" s="0">
        <x:v>36.56459</x:v>
      </x:c>
      <x:c t="n" s="0">
        <x:v>40.91949</x:v>
      </x:c>
      <x:c t="n" s="0">
        <x:v>42.05788</x:v>
      </x:c>
      <x:c t="n" s="0">
        <x:v>43.99613</x:v>
      </x:c>
      <x:c t="n" s="0">
        <x:v>42.00581</x:v>
      </x:c>
      <x:c t="n" s="0">
        <x:v>44.5009</x:v>
      </x:c>
      <x:c t="n" s="0">
        <x:v>47.58207</x:v>
      </x:c>
      <x:c t="n" s="0">
        <x:v>45.56153</x:v>
      </x:c>
      <x:c t="n" s="0">
        <x:v>43.93717</x:v>
      </x:c>
      <x:c t="n" s="0">
        <x:v>42.3959</x:v>
      </x:c>
      <x:c t="n" s="0">
        <x:v>40.52947</x:v>
      </x:c>
      <x:c t="n" s="0">
        <x:v>36.48642</x:v>
      </x:c>
      <x:c t="n" s="0">
        <x:v>34.90099</x:v>
      </x:c>
      <x:c t="n" s="0">
        <x:v>34.01301</x:v>
      </x:c>
      <x:c t="n" s="0">
        <x:v>31.40254</x:v>
      </x:c>
      <x:c t="n" s="0">
        <x:v>13.89773</x:v>
      </x:c>
      <x:c t="n" s="0">
        <x:v>15.45343</x:v>
      </x:c>
      <x:c t="n" s="0">
        <x:v>9.584801</x:v>
      </x:c>
      <x:c t="n" s="0">
        <x:v>1.651738</x:v>
      </x:c>
      <x:c t="n" s="0">
        <x:v>4.929947</x:v>
      </x:c>
      <x:c t="n" s="0">
        <x:v>2.33456</x:v>
      </x:c>
      <x:c t="n" s="0">
        <x:v>-30.06697</x:v>
      </x:c>
      <x:c t="n" s="0">
        <x:v>-23.01022</x:v>
      </x:c>
      <x:c t="n" s="0">
        <x:v>-12.80879</x:v>
      </x:c>
      <x:c t="n" s="0">
        <x:v>-18.43756</x:v>
      </x:c>
      <x:c t="n" s="0">
        <x:v>-3.874124</x:v>
      </x:c>
      <x:c t="n" s="0">
        <x:v>2.34909</x:v>
      </x:c>
      <x:c t="n" s="0">
        <x:v>11.11732</x:v>
      </x:c>
      <x:c t="n" s="0">
        <x:v>-1.043417</x:v>
      </x:c>
      <x:c t="n" s="0">
        <x:v>19.61872</x:v>
      </x:c>
      <x:c t="n" s="0">
        <x:v>18.57147</x:v>
      </x:c>
      <x:c t="n" s="0">
        <x:v>31.09352</x:v>
      </x:c>
      <x:c t="n" s="0">
        <x:v>28.06692</x:v>
      </x:c>
      <x:c t="n" s="0">
        <x:v>27.53619</x:v>
      </x:c>
      <x:c t="n" s="0">
        <x:v>37.35377</x:v>
      </x:c>
      <x:c t="n" s="0">
        <x:v>32.62619</x:v>
      </x:c>
      <x:c t="n" s="0">
        <x:v>33.37738</x:v>
      </x:c>
      <x:c t="n" s="0">
        <x:v>40.68604</x:v>
      </x:c>
      <x:c t="n" s="0">
        <x:v>39.6781</x:v>
      </x:c>
      <x:c t="n" s="0">
        <x:v>37.4855</x:v>
      </x:c>
      <x:c t="n" s="0">
        <x:v>41.46778</x:v>
      </x:c>
      <x:c t="n" s="0">
        <x:v>38.87005</x:v>
      </x:c>
      <x:c t="n" s="0">
        <x:v>46.70027</x:v>
      </x:c>
      <x:c t="n" s="0">
        <x:v>46.47495</x:v>
      </x:c>
      <x:c t="n" s="0">
        <x:v>45.85967</x:v>
      </x:c>
      <x:c t="n" s="0">
        <x:v>41.68676</x:v>
      </x:c>
      <x:c t="n" s="0">
        <x:v>40.91652</x:v>
      </x:c>
      <x:c t="n" s="0">
        <x:v>35.01555</x:v>
      </x:c>
      <x:c t="n" s="0">
        <x:v>32.20111</x:v>
      </x:c>
      <x:c t="n" s="0">
        <x:v>31.77377</x:v>
      </x:c>
      <x:c t="n" s="0">
        <x:v>30.15157</x:v>
      </x:c>
      <x:c t="n" s="0">
        <x:v>13.56475</x:v>
      </x:c>
      <x:c t="n" s="0">
        <x:v>16.35193</x:v>
      </x:c>
      <x:c t="n" s="0">
        <x:v>9.485923</x:v>
      </x:c>
      <x:c t="n" s="0">
        <x:v>1.822613</x:v>
      </x:c>
      <x:c t="n" s="0">
        <x:v>5.728983</x:v>
      </x:c>
      <x:c t="n" s="0">
        <x:v>2.728095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43944.0847453704</x:v>
      </x:c>
      <x:c t="n" s="7">
        <x:v>43944.0847453704</x:v>
      </x:c>
      <x:c t="n" s="0">
        <x:v>55.15075</x:v>
      </x:c>
      <x:c t="n" s="0">
        <x:v>64.99251</x:v>
      </x:c>
      <x:c t="n" s="0">
        <x:v>64.86015</x:v>
      </x:c>
      <x:c t="n" s="0">
        <x:v>73.59859</x:v>
      </x:c>
      <x:c t="n" s="0">
        <x:v>-30.06697</x:v>
      </x:c>
      <x:c t="n" s="0">
        <x:v>-23.08578</x:v>
      </x:c>
      <x:c t="n" s="0">
        <x:v>-12.02724</x:v>
      </x:c>
      <x:c t="n" s="0">
        <x:v>-17.82095</x:v>
      </x:c>
      <x:c t="n" s="0">
        <x:v>-3.891825</x:v>
      </x:c>
      <x:c t="n" s="0">
        <x:v>0.4680217</x:v>
      </x:c>
      <x:c t="n" s="0">
        <x:v>11.62064</x:v>
      </x:c>
      <x:c t="n" s="0">
        <x:v>6.549627</x:v>
      </x:c>
      <x:c t="n" s="0">
        <x:v>18.01509</x:v>
      </x:c>
      <x:c t="n" s="0">
        <x:v>23.34778</x:v>
      </x:c>
      <x:c t="n" s="0">
        <x:v>29.11958</x:v>
      </x:c>
      <x:c t="n" s="0">
        <x:v>28.98184</x:v>
      </x:c>
      <x:c t="n" s="0">
        <x:v>27.85167</x:v>
      </x:c>
      <x:c t="n" s="0">
        <x:v>34.98882</x:v>
      </x:c>
      <x:c t="n" s="0">
        <x:v>33.29419</x:v>
      </x:c>
      <x:c t="n" s="0">
        <x:v>36.32349</x:v>
      </x:c>
      <x:c t="n" s="0">
        <x:v>41.39228</x:v>
      </x:c>
      <x:c t="n" s="0">
        <x:v>43.04068</x:v>
      </x:c>
      <x:c t="n" s="0">
        <x:v>43.40135</x:v>
      </x:c>
      <x:c t="n" s="0">
        <x:v>42.21718</x:v>
      </x:c>
      <x:c t="n" s="0">
        <x:v>44.03069</x:v>
      </x:c>
      <x:c t="n" s="0">
        <x:v>47.18568</x:v>
      </x:c>
      <x:c t="n" s="0">
        <x:v>45.33728</x:v>
      </x:c>
      <x:c t="n" s="0">
        <x:v>44.71984</x:v>
      </x:c>
      <x:c t="n" s="0">
        <x:v>42.19461</x:v>
      </x:c>
      <x:c t="n" s="0">
        <x:v>40.43289</x:v>
      </x:c>
      <x:c t="n" s="0">
        <x:v>36.30518</x:v>
      </x:c>
      <x:c t="n" s="0">
        <x:v>34.63043</x:v>
      </x:c>
      <x:c t="n" s="0">
        <x:v>33.98629</x:v>
      </x:c>
      <x:c t="n" s="0">
        <x:v>31.45358</x:v>
      </x:c>
      <x:c t="n" s="0">
        <x:v>13.86767</x:v>
      </x:c>
      <x:c t="n" s="0">
        <x:v>15.44557</x:v>
      </x:c>
      <x:c t="n" s="0">
        <x:v>9.613503</x:v>
      </x:c>
      <x:c t="n" s="0">
        <x:v>1.557507</x:v>
      </x:c>
      <x:c t="n" s="0">
        <x:v>5.107292</x:v>
      </x:c>
      <x:c t="n" s="0">
        <x:v>2.479924</x:v>
      </x:c>
      <x:c t="n" s="0">
        <x:v>-30.06697</x:v>
      </x:c>
      <x:c t="n" s="0">
        <x:v>-23.01022</x:v>
      </x:c>
      <x:c t="n" s="0">
        <x:v>-14.75682</x:v>
      </x:c>
      <x:c t="n" s="0">
        <x:v>-16.50289</x:v>
      </x:c>
      <x:c t="n" s="0">
        <x:v>-3.874124</x:v>
      </x:c>
      <x:c t="n" s="0">
        <x:v>2.34909</x:v>
      </x:c>
      <x:c t="n" s="0">
        <x:v>11.11732</x:v>
      </x:c>
      <x:c t="n" s="0">
        <x:v>-1.840087</x:v>
      </x:c>
      <x:c t="n" s="0">
        <x:v>18.53022</x:v>
      </x:c>
      <x:c t="n" s="0">
        <x:v>19.21592</x:v>
      </x:c>
      <x:c t="n" s="0">
        <x:v>31.50267</x:v>
      </x:c>
      <x:c t="n" s="0">
        <x:v>28.06692</x:v>
      </x:c>
      <x:c t="n" s="0">
        <x:v>29.31361</x:v>
      </x:c>
      <x:c t="n" s="0">
        <x:v>36.1799</x:v>
      </x:c>
      <x:c t="n" s="0">
        <x:v>32.8245</x:v>
      </x:c>
      <x:c t="n" s="0">
        <x:v>33.19586</x:v>
      </x:c>
      <x:c t="n" s="0">
        <x:v>44.77595</x:v>
      </x:c>
      <x:c t="n" s="0">
        <x:v>45.62308</x:v>
      </x:c>
      <x:c t="n" s="0">
        <x:v>35.43961</x:v>
      </x:c>
      <x:c t="n" s="0">
        <x:v>41.74461</x:v>
      </x:c>
      <x:c t="n" s="0">
        <x:v>40.35707</x:v>
      </x:c>
      <x:c t="n" s="0">
        <x:v>43.1583</x:v>
      </x:c>
      <x:c t="n" s="0">
        <x:v>44.0691</x:v>
      </x:c>
      <x:c t="n" s="0">
        <x:v>46.9542</x:v>
      </x:c>
      <x:c t="n" s="0">
        <x:v>40.49427</x:v>
      </x:c>
      <x:c t="n" s="0">
        <x:v>37.30129</x:v>
      </x:c>
      <x:c t="n" s="0">
        <x:v>35.76898</x:v>
      </x:c>
      <x:c t="n" s="0">
        <x:v>33.43828</x:v>
      </x:c>
      <x:c t="n" s="0">
        <x:v>32.79398</x:v>
      </x:c>
      <x:c t="n" s="0">
        <x:v>33.52713</x:v>
      </x:c>
      <x:c t="n" s="0">
        <x:v>12.88193</x:v>
      </x:c>
      <x:c t="n" s="0">
        <x:v>15.24495</x:v>
      </x:c>
      <x:c t="n" s="0">
        <x:v>8.449568</x:v>
      </x:c>
      <x:c t="n" s="0">
        <x:v>1.142478</x:v>
      </x:c>
      <x:c t="n" s="0">
        <x:v>5.562552</x:v>
      </x:c>
      <x:c t="n" s="0">
        <x:v>2.986846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43944.0847453704</x:v>
      </x:c>
      <x:c t="n" s="7">
        <x:v>43944.0847453704</x:v>
      </x:c>
      <x:c t="n" s="0">
        <x:v>54.35076</x:v>
      </x:c>
      <x:c t="n" s="0">
        <x:v>60.22129</x:v>
      </x:c>
      <x:c t="n" s="0">
        <x:v>60.82692</x:v>
      </x:c>
      <x:c t="n" s="0">
        <x:v>69.74008</x:v>
      </x:c>
      <x:c t="n" s="0">
        <x:v>-30.06697</x:v>
      </x:c>
      <x:c t="n" s="0">
        <x:v>-23.07508</x:v>
      </x:c>
      <x:c t="n" s="0">
        <x:v>-12.33364</x:v>
      </x:c>
      <x:c t="n" s="0">
        <x:v>-17.6019</x:v>
      </x:c>
      <x:c t="n" s="0">
        <x:v>-3.889241</x:v>
      </x:c>
      <x:c t="n" s="0">
        <x:v>0.7987605</x:v>
      </x:c>
      <x:c t="n" s="0">
        <x:v>11.55071</x:v>
      </x:c>
      <x:c t="n" s="0">
        <x:v>5.970571</x:v>
      </x:c>
      <x:c t="n" s="0">
        <x:v>17.74801</x:v>
      </x:c>
      <x:c t="n" s="0">
        <x:v>22.9401</x:v>
      </x:c>
      <x:c t="n" s="0">
        <x:v>29.70604</x:v>
      </x:c>
      <x:c t="n" s="0">
        <x:v>28.85971</x:v>
      </x:c>
      <x:c t="n" s="0">
        <x:v>28.09826</x:v>
      </x:c>
      <x:c t="n" s="0">
        <x:v>34.50729</x:v>
      </x:c>
      <x:c t="n" s="0">
        <x:v>33.04211</x:v>
      </x:c>
      <x:c t="n" s="0">
        <x:v>35.77537</x:v>
      </x:c>
      <x:c t="n" s="0">
        <x:v>42.20355</x:v>
      </x:c>
      <x:c t="n" s="0">
        <x:v>42.70495</x:v>
      </x:c>
      <x:c t="n" s="0">
        <x:v>43.44054</x:v>
      </x:c>
      <x:c t="n" s="0">
        <x:v>42.15091</x:v>
      </x:c>
      <x:c t="n" s="0">
        <x:v>43.57162</x:v>
      </x:c>
      <x:c t="n" s="0">
        <x:v>46.55705</x:v>
      </x:c>
      <x:c t="n" s="0">
        <x:v>45.37378</x:v>
      </x:c>
      <x:c t="n" s="0">
        <x:v>44.37199</x:v>
      </x:c>
      <x:c t="n" s="0">
        <x:v>42.33491</x:v>
      </x:c>
      <x:c t="n" s="0">
        <x:v>40.39336</x:v>
      </x:c>
      <x:c t="n" s="0">
        <x:v>36.61237</x:v>
      </x:c>
      <x:c t="n" s="0">
        <x:v>34.55664</x:v>
      </x:c>
      <x:c t="n" s="0">
        <x:v>33.706</x:v>
      </x:c>
      <x:c t="n" s="0">
        <x:v>32.43264</x:v>
      </x:c>
      <x:c t="n" s="0">
        <x:v>13.90675</x:v>
      </x:c>
      <x:c t="n" s="0">
        <x:v>16.58333</x:v>
      </x:c>
      <x:c t="n" s="0">
        <x:v>15.5627</x:v>
      </x:c>
      <x:c t="n" s="0">
        <x:v>1.969367</x:v>
      </x:c>
      <x:c t="n" s="0">
        <x:v>5.051379</x:v>
      </x:c>
      <x:c t="n" s="0">
        <x:v>2.529642</x:v>
      </x:c>
      <x:c t="n" s="0">
        <x:v>-30.06697</x:v>
      </x:c>
      <x:c t="n" s="0">
        <x:v>-23.01022</x:v>
      </x:c>
      <x:c t="n" s="0">
        <x:v>-14.75682</x:v>
      </x:c>
      <x:c t="n" s="0">
        <x:v>-16.50289</x:v>
      </x:c>
      <x:c t="n" s="0">
        <x:v>-3.874124</x:v>
      </x:c>
      <x:c t="n" s="0">
        <x:v>2.34909</x:v>
      </x:c>
      <x:c t="n" s="0">
        <x:v>11.11732</x:v>
      </x:c>
      <x:c t="n" s="0">
        <x:v>-1.840087</x:v>
      </x:c>
      <x:c t="n" s="0">
        <x:v>15.73396</x:v>
      </x:c>
      <x:c t="n" s="0">
        <x:v>19.21592</x:v>
      </x:c>
      <x:c t="n" s="0">
        <x:v>32.10908</x:v>
      </x:c>
      <x:c t="n" s="0">
        <x:v>28.06692</x:v>
      </x:c>
      <x:c t="n" s="0">
        <x:v>29.31361</x:v>
      </x:c>
      <x:c t="n" s="0">
        <x:v>24.5656</x:v>
      </x:c>
      <x:c t="n" s="0">
        <x:v>29.52349</x:v>
      </x:c>
      <x:c t="n" s="0">
        <x:v>37.19578</x:v>
      </x:c>
      <x:c t="n" s="0">
        <x:v>44.55117</x:v>
      </x:c>
      <x:c t="n" s="0">
        <x:v>42.30359</x:v>
      </x:c>
      <x:c t="n" s="0">
        <x:v>46.3977</x:v>
      </x:c>
      <x:c t="n" s="0">
        <x:v>42.51918</x:v>
      </x:c>
      <x:c t="n" s="0">
        <x:v>38.2159</x:v>
      </x:c>
      <x:c t="n" s="0">
        <x:v>45.20026</x:v>
      </x:c>
      <x:c t="n" s="0">
        <x:v>45.62599</x:v>
      </x:c>
      <x:c t="n" s="0">
        <x:v>41.01287</x:v>
      </x:c>
      <x:c t="n" s="0">
        <x:v>43.78886</x:v>
      </x:c>
      <x:c t="n" s="0">
        <x:v>42.15927</x:v>
      </x:c>
      <x:c t="n" s="0">
        <x:v>37.33778</x:v>
      </x:c>
      <x:c t="n" s="0">
        <x:v>33.91399</x:v>
      </x:c>
      <x:c t="n" s="0">
        <x:v>32.63964</x:v>
      </x:c>
      <x:c t="n" s="0">
        <x:v>35.59813</x:v>
      </x:c>
      <x:c t="n" s="0">
        <x:v>15.99226</x:v>
      </x:c>
      <x:c t="n" s="0">
        <x:v>20.41541</x:v>
      </x:c>
      <x:c t="n" s="0">
        <x:v>22.88474</x:v>
      </x:c>
      <x:c t="n" s="0">
        <x:v>3.822454</x:v>
      </x:c>
      <x:c t="n" s="0">
        <x:v>4.510243</x:v>
      </x:c>
      <x:c t="n" s="0">
        <x:v>2.40502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43944.0847453704</x:v>
      </x:c>
      <x:c t="n" s="7">
        <x:v>43944.0847453704</x:v>
      </x:c>
      <x:c t="n" s="0">
        <x:v>54.85129</x:v>
      </x:c>
      <x:c t="n" s="0">
        <x:v>63.23159</x:v>
      </x:c>
      <x:c t="n" s="0">
        <x:v>63.11158</x:v>
      </x:c>
      <x:c t="n" s="0">
        <x:v>70.29866</x:v>
      </x:c>
      <x:c t="n" s="0">
        <x:v>-30.06697</x:v>
      </x:c>
      <x:c t="n" s="0">
        <x:v>-22.8986</x:v>
      </x:c>
      <x:c t="n" s="0">
        <x:v>-12.61359</x:v>
      </x:c>
      <x:c t="n" s="0">
        <x:v>-17.42317</x:v>
      </x:c>
      <x:c t="n" s="0">
        <x:v>-4.011112</x:v>
      </x:c>
      <x:c t="n" s="0">
        <x:v>1.062556</x:v>
      </x:c>
      <x:c t="n" s="0">
        <x:v>11.49008</x:v>
      </x:c>
      <x:c t="n" s="0">
        <x:v>5.418745</x:v>
      </x:c>
      <x:c t="n" s="0">
        <x:v>17.50615</x:v>
      </x:c>
      <x:c t="n" s="0">
        <x:v>22.4367</x:v>
      </x:c>
      <x:c t="n" s="0">
        <x:v>30.15097</x:v>
      </x:c>
      <x:c t="n" s="0">
        <x:v>28.69737</x:v>
      </x:c>
      <x:c t="n" s="0">
        <x:v>29.59959</x:v>
      </x:c>
      <x:c t="n" s="0">
        <x:v>33.97544</x:v>
      </x:c>
      <x:c t="n" s="0">
        <x:v>32.62483</x:v>
      </x:c>
      <x:c t="n" s="0">
        <x:v>37.5092</x:v>
      </x:c>
      <x:c t="n" s="0">
        <x:v>42.1217</x:v>
      </x:c>
      <x:c t="n" s="0">
        <x:v>43.33853</x:v>
      </x:c>
      <x:c t="n" s="0">
        <x:v>44.24343</x:v>
      </x:c>
      <x:c t="n" s="0">
        <x:v>43.31716</x:v>
      </x:c>
      <x:c t="n" s="0">
        <x:v>43.36892</x:v>
      </x:c>
      <x:c t="n" s="0">
        <x:v>46.7894</x:v>
      </x:c>
      <x:c t="n" s="0">
        <x:v>45.26186</x:v>
      </x:c>
      <x:c t="n" s="0">
        <x:v>44.21949</x:v>
      </x:c>
      <x:c t="n" s="0">
        <x:v>42.32574</x:v>
      </x:c>
      <x:c t="n" s="0">
        <x:v>40.70103</x:v>
      </x:c>
      <x:c t="n" s="0">
        <x:v>36.43073</x:v>
      </x:c>
      <x:c t="n" s="0">
        <x:v>34.68807</x:v>
      </x:c>
      <x:c t="n" s="0">
        <x:v>33.55201</x:v>
      </x:c>
      <x:c t="n" s="0">
        <x:v>32.70575</x:v>
      </x:c>
      <x:c t="n" s="0">
        <x:v>14.13833</x:v>
      </x:c>
      <x:c t="n" s="0">
        <x:v>16.48965</x:v>
      </x:c>
      <x:c t="n" s="0">
        <x:v>15.12451</x:v>
      </x:c>
      <x:c t="n" s="0">
        <x:v>1.975726</x:v>
      </x:c>
      <x:c t="n" s="0">
        <x:v>5.027623</x:v>
      </x:c>
      <x:c t="n" s="0">
        <x:v>2.410202</x:v>
      </x:c>
      <x:c t="n" s="0">
        <x:v>-30.06697</x:v>
      </x:c>
      <x:c t="n" s="0">
        <x:v>-21.40428</x:v>
      </x:c>
      <x:c t="n" s="0">
        <x:v>-14.75682</x:v>
      </x:c>
      <x:c t="n" s="0">
        <x:v>-16.50289</x:v>
      </x:c>
      <x:c t="n" s="0">
        <x:v>-5.573921</x:v>
      </x:c>
      <x:c t="n" s="0">
        <x:v>2.34909</x:v>
      </x:c>
      <x:c t="n" s="0">
        <x:v>11.11732</x:v>
      </x:c>
      <x:c t="n" s="0">
        <x:v>-1.14588</x:v>
      </x:c>
      <x:c t="n" s="0">
        <x:v>15.73396</x:v>
      </x:c>
      <x:c t="n" s="0">
        <x:v>14.12287</x:v>
      </x:c>
      <x:c t="n" s="0">
        <x:v>32.10908</x:v>
      </x:c>
      <x:c t="n" s="0">
        <x:v>27.25382</x:v>
      </x:c>
      <x:c t="n" s="0">
        <x:v>36.69204</x:v>
      </x:c>
      <x:c t="n" s="0">
        <x:v>31.57345</x:v>
      </x:c>
      <x:c t="n" s="0">
        <x:v>29.1334</x:v>
      </x:c>
      <x:c t="n" s="0">
        <x:v>42.2588</x:v>
      </x:c>
      <x:c t="n" s="0">
        <x:v>38.52558</x:v>
      </x:c>
      <x:c t="n" s="0">
        <x:v>45.91171</x:v>
      </x:c>
      <x:c t="n" s="0">
        <x:v>45.77511</x:v>
      </x:c>
      <x:c t="n" s="0">
        <x:v>47.22422</x:v>
      </x:c>
      <x:c t="n" s="0">
        <x:v>45.21436</x:v>
      </x:c>
      <x:c t="n" s="0">
        <x:v>46.59901</x:v>
      </x:c>
      <x:c t="n" s="0">
        <x:v>43.79446</x:v>
      </x:c>
      <x:c t="n" s="0">
        <x:v>43.76149</x:v>
      </x:c>
      <x:c t="n" s="0">
        <x:v>42.40939</x:v>
      </x:c>
      <x:c t="n" s="0">
        <x:v>39.6374</x:v>
      </x:c>
      <x:c t="n" s="0">
        <x:v>33.99226</x:v>
      </x:c>
      <x:c t="n" s="0">
        <x:v>34.74155</x:v>
      </x:c>
      <x:c t="n" s="0">
        <x:v>31.8268</x:v>
      </x:c>
      <x:c t="n" s="0">
        <x:v>33.5424</x:v>
      </x:c>
      <x:c t="n" s="0">
        <x:v>13.5828</x:v>
      </x:c>
      <x:c t="n" s="0">
        <x:v>15.44427</x:v>
      </x:c>
      <x:c t="n" s="0">
        <x:v>9.25948</x:v>
      </x:c>
      <x:c t="n" s="0">
        <x:v>2.260015</x:v>
      </x:c>
      <x:c t="n" s="0">
        <x:v>5.568858</x:v>
      </x:c>
      <x:c t="n" s="0">
        <x:v>2.110695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43944.0847453704</x:v>
      </x:c>
      <x:c t="n" s="7">
        <x:v>43944.0847453704</x:v>
      </x:c>
      <x:c t="n" s="0">
        <x:v>55.9351</x:v>
      </x:c>
      <x:c t="n" s="0">
        <x:v>66.2419</x:v>
      </x:c>
      <x:c t="n" s="0">
        <x:v>64.88612</x:v>
      </x:c>
      <x:c t="n" s="0">
        <x:v>72.25479</x:v>
      </x:c>
      <x:c t="n" s="0">
        <x:v>-30.06697</x:v>
      </x:c>
      <x:c t="n" s="0">
        <x:v>-22.60902</x:v>
      </x:c>
      <x:c t="n" s="0">
        <x:v>-12.86786</x:v>
      </x:c>
      <x:c t="n" s="0">
        <x:v>-17.27616</x:v>
      </x:c>
      <x:c t="n" s="0">
        <x:v>-4.238854</x:v>
      </x:c>
      <x:c t="n" s="0">
        <x:v>1.275815</x:v>
      </x:c>
      <x:c t="n" s="0">
        <x:v>11.43762</x:v>
      </x:c>
      <x:c t="n" s="0">
        <x:v>4.897494</x:v>
      </x:c>
      <x:c t="n" s="0">
        <x:v>17.28836</x:v>
      </x:c>
      <x:c t="n" s="0">
        <x:v>21.82534</x:v>
      </x:c>
      <x:c t="n" s="0">
        <x:v>30.49789</x:v>
      </x:c>
      <x:c t="n" s="0">
        <x:v>28.50031</x:v>
      </x:c>
      <x:c t="n" s="0">
        <x:v>32.53937</x:v>
      </x:c>
      <x:c t="n" s="0">
        <x:v>33.99807</x:v>
      </x:c>
      <x:c t="n" s="0">
        <x:v>32.32483</x:v>
      </x:c>
      <x:c t="n" s="0">
        <x:v>37.76196</x:v>
      </x:c>
      <x:c t="n" s="0">
        <x:v>42.23376</x:v>
      </x:c>
      <x:c t="n" s="0">
        <x:v>43.32465</x:v>
      </x:c>
      <x:c t="n" s="0">
        <x:v>44.33611</x:v>
      </x:c>
      <x:c t="n" s="0">
        <x:v>43.08845</x:v>
      </x:c>
      <x:c t="n" s="0">
        <x:v>44.18533</x:v>
      </x:c>
      <x:c t="n" s="0">
        <x:v>46.84243</x:v>
      </x:c>
      <x:c t="n" s="0">
        <x:v>45.06725</x:v>
      </x:c>
      <x:c t="n" s="0">
        <x:v>44.04629</x:v>
      </x:c>
      <x:c t="n" s="0">
        <x:v>42.4404</x:v>
      </x:c>
      <x:c t="n" s="0">
        <x:v>40.34359</x:v>
      </x:c>
      <x:c t="n" s="0">
        <x:v>36.33269</x:v>
      </x:c>
      <x:c t="n" s="0">
        <x:v>34.68944</x:v>
      </x:c>
      <x:c t="n" s="0">
        <x:v>33.32179</x:v>
      </x:c>
      <x:c t="n" s="0">
        <x:v>32.60542</x:v>
      </x:c>
      <x:c t="n" s="0">
        <x:v>13.98752</x:v>
      </x:c>
      <x:c t="n" s="0">
        <x:v>16.42499</x:v>
      </x:c>
      <x:c t="n" s="0">
        <x:v>14.62596</x:v>
      </x:c>
      <x:c t="n" s="0">
        <x:v>1.933158</x:v>
      </x:c>
      <x:c t="n" s="0">
        <x:v>5.133243</x:v>
      </x:c>
      <x:c t="n" s="0">
        <x:v>2.399922</x:v>
      </x:c>
      <x:c t="n" s="0">
        <x:v>-30.06697</x:v>
      </x:c>
      <x:c t="n" s="0">
        <x:v>-21.21661</x:v>
      </x:c>
      <x:c t="n" s="0">
        <x:v>-14.75682</x:v>
      </x:c>
      <x:c t="n" s="0">
        <x:v>-16.50289</x:v>
      </x:c>
      <x:c t="n" s="0">
        <x:v>-5.881785</x:v>
      </x:c>
      <x:c t="n" s="0">
        <x:v>2.021733</x:v>
      </x:c>
      <x:c t="n" s="0">
        <x:v>9.935243</x:v>
      </x:c>
      <x:c t="n" s="0">
        <x:v>-1.055182</x:v>
      </x:c>
      <x:c t="n" s="0">
        <x:v>15.06469</x:v>
      </x:c>
      <x:c t="n" s="0">
        <x:v>12.45638</x:v>
      </x:c>
      <x:c t="n" s="0">
        <x:v>32.10908</x:v>
      </x:c>
      <x:c t="n" s="0">
        <x:v>27.12416</x:v>
      </x:c>
      <x:c t="n" s="0">
        <x:v>38.4247</x:v>
      </x:c>
      <x:c t="n" s="0">
        <x:v>34.12819</x:v>
      </x:c>
      <x:c t="n" s="0">
        <x:v>30.10885</x:v>
      </x:c>
      <x:c t="n" s="0">
        <x:v>36.70515</x:v>
      </x:c>
      <x:c t="n" s="0">
        <x:v>43.82989</x:v>
      </x:c>
      <x:c t="n" s="0">
        <x:v>42.31451</x:v>
      </x:c>
      <x:c t="n" s="0">
        <x:v>45.45955</x:v>
      </x:c>
      <x:c t="n" s="0">
        <x:v>39.5467</x:v>
      </x:c>
      <x:c t="n" s="0">
        <x:v>45.69254</x:v>
      </x:c>
      <x:c t="n" s="0">
        <x:v>48.04047</x:v>
      </x:c>
      <x:c t="n" s="0">
        <x:v>47.96944</x:v>
      </x:c>
      <x:c t="n" s="0">
        <x:v>43.15264</x:v>
      </x:c>
      <x:c t="n" s="0">
        <x:v>42.10404</x:v>
      </x:c>
      <x:c t="n" s="0">
        <x:v>38.20381</x:v>
      </x:c>
      <x:c t="n" s="0">
        <x:v>36.32437</x:v>
      </x:c>
      <x:c t="n" s="0">
        <x:v>34.37566</x:v>
      </x:c>
      <x:c t="n" s="0">
        <x:v>32.47141</x:v>
      </x:c>
      <x:c t="n" s="0">
        <x:v>33.14874</x:v>
      </x:c>
      <x:c t="n" s="0">
        <x:v>12.0556</x:v>
      </x:c>
      <x:c t="n" s="0">
        <x:v>16.17984</x:v>
      </x:c>
      <x:c t="n" s="0">
        <x:v>9.29705</x:v>
      </x:c>
      <x:c t="n" s="0">
        <x:v>2.362435</x:v>
      </x:c>
      <x:c t="n" s="0">
        <x:v>5.678296</x:v>
      </x:c>
      <x:c t="n" s="0">
        <x:v>2.715881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43944.0847453704</x:v>
      </x:c>
      <x:c t="n" s="7">
        <x:v>43944.0847453704</x:v>
      </x:c>
      <x:c t="n" s="0">
        <x:v>55.77063</x:v>
      </x:c>
      <x:c t="n" s="0">
        <x:v>63.23159</x:v>
      </x:c>
      <x:c t="n" s="0">
        <x:v>61.31628</x:v>
      </x:c>
      <x:c t="n" s="0">
        <x:v>68.79222</x:v>
      </x:c>
      <x:c t="n" s="0">
        <x:v>-30.06697</x:v>
      </x:c>
      <x:c t="n" s="0">
        <x:v>-22.37613</x:v>
      </x:c>
      <x:c t="n" s="0">
        <x:v>-13.09747</x:v>
      </x:c>
      <x:c t="n" s="0">
        <x:v>-17.15443</x:v>
      </x:c>
      <x:c t="n" s="0">
        <x:v>-4.443279</x:v>
      </x:c>
      <x:c t="n" s="0">
        <x:v>1.245173</x:v>
      </x:c>
      <x:c t="n" s="0">
        <x:v>10.85988</x:v>
      </x:c>
      <x:c t="n" s="0">
        <x:v>4.396725</x:v>
      </x:c>
      <x:c t="n" s="0">
        <x:v>16.8528</x:v>
      </x:c>
      <x:c t="n" s="0">
        <x:v>21.22504</x:v>
      </x:c>
      <x:c t="n" s="0">
        <x:v>30.5094</x:v>
      </x:c>
      <x:c t="n" s="0">
        <x:v>28.32464</x:v>
      </x:c>
      <x:c t="n" s="0">
        <x:v>33.84146</x:v>
      </x:c>
      <x:c t="n" s="0">
        <x:v>33.86296</x:v>
      </x:c>
      <x:c t="n" s="0">
        <x:v>32.48801</x:v>
      </x:c>
      <x:c t="n" s="0">
        <x:v>37.58236</x:v>
      </x:c>
      <x:c t="n" s="0">
        <x:v>41.87955</x:v>
      </x:c>
      <x:c t="n" s="0">
        <x:v>42.8746</x:v>
      </x:c>
      <x:c t="n" s="0">
        <x:v>44.87528</x:v>
      </x:c>
      <x:c t="n" s="0">
        <x:v>42.66213</x:v>
      </x:c>
      <x:c t="n" s="0">
        <x:v>43.81668</x:v>
      </x:c>
      <x:c t="n" s="0">
        <x:v>46.96371</x:v>
      </x:c>
      <x:c t="n" s="0">
        <x:v>45.63135</x:v>
      </x:c>
      <x:c t="n" s="0">
        <x:v>43.87186</x:v>
      </x:c>
      <x:c t="n" s="0">
        <x:v>42.42085</x:v>
      </x:c>
      <x:c t="n" s="0">
        <x:v>40.21616</x:v>
      </x:c>
      <x:c t="n" s="0">
        <x:v>36.12364</x:v>
      </x:c>
      <x:c t="n" s="0">
        <x:v>34.46801</x:v>
      </x:c>
      <x:c t="n" s="0">
        <x:v>33.27019</x:v>
      </x:c>
      <x:c t="n" s="0">
        <x:v>32.50206</x:v>
      </x:c>
      <x:c t="n" s="0">
        <x:v>14.01378</x:v>
      </x:c>
      <x:c t="n" s="0">
        <x:v>16.4417</x:v>
      </x:c>
      <x:c t="n" s="0">
        <x:v>14.1618</x:v>
      </x:c>
      <x:c t="n" s="0">
        <x:v>2.068705</x:v>
      </x:c>
      <x:c t="n" s="0">
        <x:v>5.134167</x:v>
      </x:c>
      <x:c t="n" s="0">
        <x:v>2.457943</x:v>
      </x:c>
      <x:c t="n" s="0">
        <x:v>-30.06697</x:v>
      </x:c>
      <x:c t="n" s="0">
        <x:v>-21.21661</x:v>
      </x:c>
      <x:c t="n" s="0">
        <x:v>-14.75682</x:v>
      </x:c>
      <x:c t="n" s="0">
        <x:v>-16.50289</x:v>
      </x:c>
      <x:c t="n" s="0">
        <x:v>-5.881785</x:v>
      </x:c>
      <x:c t="n" s="0">
        <x:v>0.8590763</x:v>
      </x:c>
      <x:c t="n" s="0">
        <x:v>-2.174618</x:v>
      </x:c>
      <x:c t="n" s="0">
        <x:v>-1.055182</x:v>
      </x:c>
      <x:c t="n" s="0">
        <x:v>12.05584</x:v>
      </x:c>
      <x:c t="n" s="0">
        <x:v>12.45638</x:v>
      </x:c>
      <x:c t="n" s="0">
        <x:v>29.09252</x:v>
      </x:c>
      <x:c t="n" s="0">
        <x:v>27.46151</x:v>
      </x:c>
      <x:c t="n" s="0">
        <x:v>35.70921</x:v>
      </x:c>
      <x:c t="n" s="0">
        <x:v>31.5766</x:v>
      </x:c>
      <x:c t="n" s="0">
        <x:v>34.66693</x:v>
      </x:c>
      <x:c t="n" s="0">
        <x:v>36.14027</x:v>
      </x:c>
      <x:c t="n" s="0">
        <x:v>35.00248</x:v>
      </x:c>
      <x:c t="n" s="0">
        <x:v>40.50901</x:v>
      </x:c>
      <x:c t="n" s="0">
        <x:v>48.87795</x:v>
      </x:c>
      <x:c t="n" s="0">
        <x:v>40.96895</x:v>
      </x:c>
      <x:c t="n" s="0">
        <x:v>43.79588</x:v>
      </x:c>
      <x:c t="n" s="0">
        <x:v>46.58649</x:v>
      </x:c>
      <x:c t="n" s="0">
        <x:v>44.05367</x:v>
      </x:c>
      <x:c t="n" s="0">
        <x:v>43.23977</x:v>
      </x:c>
      <x:c t="n" s="0">
        <x:v>43.58126</x:v>
      </x:c>
      <x:c t="n" s="0">
        <x:v>39.48417</x:v>
      </x:c>
      <x:c t="n" s="0">
        <x:v>35.97487</x:v>
      </x:c>
      <x:c t="n" s="0">
        <x:v>33.3423</x:v>
      </x:c>
      <x:c t="n" s="0">
        <x:v>32.76029</x:v>
      </x:c>
      <x:c t="n" s="0">
        <x:v>30.90805</x:v>
      </x:c>
      <x:c t="n" s="0">
        <x:v>15.81185</x:v>
      </x:c>
      <x:c t="n" s="0">
        <x:v>17.31056</x:v>
      </x:c>
      <x:c t="n" s="0">
        <x:v>11.73072</x:v>
      </x:c>
      <x:c t="n" s="0">
        <x:v>2.210153</x:v>
      </x:c>
      <x:c t="n" s="0">
        <x:v>5.737556</x:v>
      </x:c>
      <x:c t="n" s="0">
        <x:v>2.180778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43944.0847453704</x:v>
      </x:c>
      <x:c t="n" s="7">
        <x:v>43944.0847453704</x:v>
      </x:c>
      <x:c t="n" s="0">
        <x:v>54.79141</x:v>
      </x:c>
      <x:c t="n" s="0">
        <x:v>62.65167</x:v>
      </x:c>
      <x:c t="n" s="0">
        <x:v>60.68694</x:v>
      </x:c>
      <x:c t="n" s="0">
        <x:v>67.43559</x:v>
      </x:c>
      <x:c t="n" s="0">
        <x:v>-30.06697</x:v>
      </x:c>
      <x:c t="n" s="0">
        <x:v>-22.18658</x:v>
      </x:c>
      <x:c t="n" s="0">
        <x:v>-13.30363</x:v>
      </x:c>
      <x:c t="n" s="0">
        <x:v>-17.05309</x:v>
      </x:c>
      <x:c t="n" s="0">
        <x:v>-4.62582</x:v>
      </x:c>
      <x:c t="n" s="0">
        <x:v>1.190905</x:v>
      </x:c>
      <x:c t="n" s="0">
        <x:v>10.21134</x:v>
      </x:c>
      <x:c t="n" s="0">
        <x:v>3.982382</x:v>
      </x:c>
      <x:c t="n" s="0">
        <x:v>16.40677</x:v>
      </x:c>
      <x:c t="n" s="0">
        <x:v>21.54354</x:v>
      </x:c>
      <x:c t="n" s="0">
        <x:v>30.26037</x:v>
      </x:c>
      <x:c t="n" s="0">
        <x:v>28.4083</x:v>
      </x:c>
      <x:c t="n" s="0">
        <x:v>33.30343</x:v>
      </x:c>
      <x:c t="n" s="0">
        <x:v>33.48793</x:v>
      </x:c>
      <x:c t="n" s="0">
        <x:v>32.97046</x:v>
      </x:c>
      <x:c t="n" s="0">
        <x:v>37.76874</x:v>
      </x:c>
      <x:c t="n" s="0">
        <x:v>41.67606</x:v>
      </x:c>
      <x:c t="n" s="0">
        <x:v>43.22071</x:v>
      </x:c>
      <x:c t="n" s="0">
        <x:v>45.17342</x:v>
      </x:c>
      <x:c t="n" s="0">
        <x:v>42.42802</x:v>
      </x:c>
      <x:c t="n" s="0">
        <x:v>44.28901</x:v>
      </x:c>
      <x:c t="n" s="0">
        <x:v>47.11852</x:v>
      </x:c>
      <x:c t="n" s="0">
        <x:v>45.85528</x:v>
      </x:c>
      <x:c t="n" s="0">
        <x:v>43.7019</x:v>
      </x:c>
      <x:c t="n" s="0">
        <x:v>42.4963</x:v>
      </x:c>
      <x:c t="n" s="0">
        <x:v>40.03128</x:v>
      </x:c>
      <x:c t="n" s="0">
        <x:v>36.22887</x:v>
      </x:c>
      <x:c t="n" s="0">
        <x:v>34.35171</x:v>
      </x:c>
      <x:c t="n" s="0">
        <x:v>33.2965</x:v>
      </x:c>
      <x:c t="n" s="0">
        <x:v>32.46457</x:v>
      </x:c>
      <x:c t="n" s="0">
        <x:v>14.33747</x:v>
      </x:c>
      <x:c t="n" s="0">
        <x:v>16.55368</x:v>
      </x:c>
      <x:c t="n" s="0">
        <x:v>13.85478</x:v>
      </x:c>
      <x:c t="n" s="0">
        <x:v>2.005262</x:v>
      </x:c>
      <x:c t="n" s="0">
        <x:v>5.242134</x:v>
      </x:c>
      <x:c t="n" s="0">
        <x:v>2.429989</x:v>
      </x:c>
      <x:c t="n" s="0">
        <x:v>-30.06697</x:v>
      </x:c>
      <x:c t="n" s="0">
        <x:v>-21.21661</x:v>
      </x:c>
      <x:c t="n" s="0">
        <x:v>-14.75682</x:v>
      </x:c>
      <x:c t="n" s="0">
        <x:v>-16.50289</x:v>
      </x:c>
      <x:c t="n" s="0">
        <x:v>-5.881785</x:v>
      </x:c>
      <x:c t="n" s="0">
        <x:v>0.8590763</x:v>
      </x:c>
      <x:c t="n" s="0">
        <x:v>-2.174618</x:v>
      </x:c>
      <x:c t="n" s="0">
        <x:v>1.020833</x:v>
      </x:c>
      <x:c t="n" s="0">
        <x:v>12.05584</x:v>
      </x:c>
      <x:c t="n" s="0">
        <x:v>25.66316</x:v>
      </x:c>
      <x:c t="n" s="0">
        <x:v>28.42096</x:v>
      </x:c>
      <x:c t="n" s="0">
        <x:v>29.28896</x:v>
      </x:c>
      <x:c t="n" s="0">
        <x:v>26.89049</x:v>
      </x:c>
      <x:c t="n" s="0">
        <x:v>30.23054</x:v>
      </x:c>
      <x:c t="n" s="0">
        <x:v>37.26916</x:v>
      </x:c>
      <x:c t="n" s="0">
        <x:v>39.88406</x:v>
      </x:c>
      <x:c t="n" s="0">
        <x:v>40.75837</x:v>
      </x:c>
      <x:c t="n" s="0">
        <x:v>45.25446</x:v>
      </x:c>
      <x:c t="n" s="0">
        <x:v>41.67209</x:v>
      </x:c>
      <x:c t="n" s="0">
        <x:v>39.68521</x:v>
      </x:c>
      <x:c t="n" s="0">
        <x:v>46.3026</x:v>
      </x:c>
      <x:c t="n" s="0">
        <x:v>47.61881</x:v>
      </x:c>
      <x:c t="n" s="0">
        <x:v>47.51987</x:v>
      </x:c>
      <x:c t="n" s="0">
        <x:v>40.39138</x:v>
      </x:c>
      <x:c t="n" s="0">
        <x:v>41.49359</x:v>
      </x:c>
      <x:c t="n" s="0">
        <x:v>38.85432</x:v>
      </x:c>
      <x:c t="n" s="0">
        <x:v>36.04727</x:v>
      </x:c>
      <x:c t="n" s="0">
        <x:v>33.52085</x:v>
      </x:c>
      <x:c t="n" s="0">
        <x:v>33.96698</x:v>
      </x:c>
      <x:c t="n" s="0">
        <x:v>30.64072</x:v>
      </x:c>
      <x:c t="n" s="0">
        <x:v>14.54031</x:v>
      </x:c>
      <x:c t="n" s="0">
        <x:v>16.46621</x:v>
      </x:c>
      <x:c t="n" s="0">
        <x:v>10.20857</x:v>
      </x:c>
      <x:c t="n" s="0">
        <x:v>1.414774</x:v>
      </x:c>
      <x:c t="n" s="0">
        <x:v>5.092755</x:v>
      </x:c>
      <x:c t="n" s="0">
        <x:v>3.627717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43944.0847453704</x:v>
      </x:c>
      <x:c t="n" s="7">
        <x:v>43944.0847453704</x:v>
      </x:c>
      <x:c t="n" s="0">
        <x:v>55.32192</x:v>
      </x:c>
      <x:c t="n" s="0">
        <x:v>64.99251</x:v>
      </x:c>
      <x:c t="n" s="0">
        <x:v>63.51944</x:v>
      </x:c>
      <x:c t="n" s="0">
        <x:v>72.70759</x:v>
      </x:c>
      <x:c t="n" s="0">
        <x:v>-30.06697</x:v>
      </x:c>
      <x:c t="n" s="0">
        <x:v>-21.93608</x:v>
      </x:c>
      <x:c t="n" s="0">
        <x:v>-13.72877</x:v>
      </x:c>
      <x:c t="n" s="0">
        <x:v>-17.24112</x:v>
      </x:c>
      <x:c t="n" s="0">
        <x:v>-4.788028</x:v>
      </x:c>
      <x:c t="n" s="0">
        <x:v>1.144017</x:v>
      </x:c>
      <x:c t="n" s="0">
        <x:v>9.568682</x:v>
      </x:c>
      <x:c t="n" s="0">
        <x:v>3.700635</x:v>
      </x:c>
      <x:c t="n" s="0">
        <x:v>15.94429</x:v>
      </x:c>
      <x:c t="n" s="0">
        <x:v>22.84872</x:v>
      </x:c>
      <x:c t="n" s="0">
        <x:v>30.03577</x:v>
      </x:c>
      <x:c t="n" s="0">
        <x:v>28.54853</x:v>
      </x:c>
      <x:c t="n" s="0">
        <x:v>32.78445</x:v>
      </x:c>
      <x:c t="n" s="0">
        <x:v>33.13753</x:v>
      </x:c>
      <x:c t="n" s="0">
        <x:v>34.7559</x:v>
      </x:c>
      <x:c t="n" s="0">
        <x:v>38.00927</x:v>
      </x:c>
      <x:c t="n" s="0">
        <x:v>41.39299</x:v>
      </x:c>
      <x:c t="n" s="0">
        <x:v>43.61334</x:v>
      </x:c>
      <x:c t="n" s="0">
        <x:v>45.55484</x:v>
      </x:c>
      <x:c t="n" s="0">
        <x:v>42.04802</x:v>
      </x:c>
      <x:c t="n" s="0">
        <x:v>44.34509</x:v>
      </x:c>
      <x:c t="n" s="0">
        <x:v>47.07227</x:v>
      </x:c>
      <x:c t="n" s="0">
        <x:v>46.42126</x:v>
      </x:c>
      <x:c t="n" s="0">
        <x:v>43.34684</x:v>
      </x:c>
      <x:c t="n" s="0">
        <x:v>42.1376</x:v>
      </x:c>
      <x:c t="n" s="0">
        <x:v>39.89308</x:v>
      </x:c>
      <x:c t="n" s="0">
        <x:v>36.22151</x:v>
      </x:c>
      <x:c t="n" s="0">
        <x:v>34.11031</x:v>
      </x:c>
      <x:c t="n" s="0">
        <x:v>33.48908</x:v>
      </x:c>
      <x:c t="n" s="0">
        <x:v>32.07408</x:v>
      </x:c>
      <x:c t="n" s="0">
        <x:v>14.15625</x:v>
      </x:c>
      <x:c t="n" s="0">
        <x:v>16.4966</x:v>
      </x:c>
      <x:c t="n" s="0">
        <x:v>13.49146</x:v>
      </x:c>
      <x:c t="n" s="0">
        <x:v>2.067555</x:v>
      </x:c>
      <x:c t="n" s="0">
        <x:v>5.139206</x:v>
      </x:c>
      <x:c t="n" s="0">
        <x:v>2.607853</x:v>
      </x:c>
      <x:c t="n" s="0">
        <x:v>-30.06697</x:v>
      </x:c>
      <x:c t="n" s="0">
        <x:v>-20.44214</x:v>
      </x:c>
      <x:c t="n" s="0">
        <x:v>-21.13461</x:v>
      </x:c>
      <x:c t="n" s="0">
        <x:v>-20.29325</x:v>
      </x:c>
      <x:c t="n" s="0">
        <x:v>-5.881785</x:v>
      </x:c>
      <x:c t="n" s="0">
        <x:v>0.8590763</x:v>
      </x:c>
      <x:c t="n" s="0">
        <x:v>-2.174618</x:v>
      </x:c>
      <x:c t="n" s="0">
        <x:v>1.538774</x:v>
      </x:c>
      <x:c t="n" s="0">
        <x:v>10.80312</x:v>
      </x:c>
      <x:c t="n" s="0">
        <x:v>26.86035</x:v>
      </x:c>
      <x:c t="n" s="0">
        <x:v>28.42096</x:v>
      </x:c>
      <x:c t="n" s="0">
        <x:v>29.28896</x:v>
      </x:c>
      <x:c t="n" s="0">
        <x:v>28.17989</x:v>
      </x:c>
      <x:c t="n" s="0">
        <x:v>30.18235</x:v>
      </x:c>
      <x:c t="n" s="0">
        <x:v>39.48655</x:v>
      </x:c>
      <x:c t="n" s="0">
        <x:v>37.23824</x:v>
      </x:c>
      <x:c t="n" s="0">
        <x:v>40.98369</x:v>
      </x:c>
      <x:c t="n" s="0">
        <x:v>45.28374</x:v>
      </x:c>
      <x:c t="n" s="0">
        <x:v>47.50178</x:v>
      </x:c>
      <x:c t="n" s="0">
        <x:v>40.57121</x:v>
      </x:c>
      <x:c t="n" s="0">
        <x:v>41.44588</x:v>
      </x:c>
      <x:c t="n" s="0">
        <x:v>46.5239</x:v>
      </x:c>
      <x:c t="n" s="0">
        <x:v>49.61695</x:v>
      </x:c>
      <x:c t="n" s="0">
        <x:v>40.14086</x:v>
      </x:c>
      <x:c t="n" s="0">
        <x:v>39.70206</x:v>
      </x:c>
      <x:c t="n" s="0">
        <x:v>40.76643</x:v>
      </x:c>
      <x:c t="n" s="0">
        <x:v>36.52694</x:v>
      </x:c>
      <x:c t="n" s="0">
        <x:v>33.97631</x:v>
      </x:c>
      <x:c t="n" s="0">
        <x:v>33.50157</x:v>
      </x:c>
      <x:c t="n" s="0">
        <x:v>29.29076</x:v>
      </x:c>
      <x:c t="n" s="0">
        <x:v>14.29402</x:v>
      </x:c>
      <x:c t="n" s="0">
        <x:v>15.75734</x:v>
      </x:c>
      <x:c t="n" s="0">
        <x:v>10.55518</x:v>
      </x:c>
      <x:c t="n" s="0">
        <x:v>2.074286</x:v>
      </x:c>
      <x:c t="n" s="0">
        <x:v>4.370546</x:v>
      </x:c>
      <x:c t="n" s="0">
        <x:v>2.344171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43944.0847453704</x:v>
      </x:c>
      <x:c t="n" s="7">
        <x:v>43944.0847453704</x:v>
      </x:c>
      <x:c t="n" s="0">
        <x:v>56.3808</x:v>
      </x:c>
      <x:c t="n" s="0">
        <x:v>67.62492</x:v>
      </x:c>
      <x:c t="n" s="0">
        <x:v>63.05659</x:v>
      </x:c>
      <x:c t="n" s="0">
        <x:v>72.62073</x:v>
      </x:c>
      <x:c t="n" s="0">
        <x:v>-30.06697</x:v>
      </x:c>
      <x:c t="n" s="0">
        <x:v>-21.68358</x:v>
      </x:c>
      <x:c t="n" s="0">
        <x:v>-14.28126</x:v>
      </x:c>
      <x:c t="n" s="0">
        <x:v>-17.57364</x:v>
      </x:c>
      <x:c t="n" s="0">
        <x:v>-4.93152</x:v>
      </x:c>
      <x:c t="n" s="0">
        <x:v>1.103569</x:v>
      </x:c>
      <x:c t="n" s="0">
        <x:v>8.93279</x:v>
      </x:c>
      <x:c t="n" s="0">
        <x:v>3.444642</x:v>
      </x:c>
      <x:c t="n" s="0">
        <x:v>15.48048</x:v>
      </x:c>
      <x:c t="n" s="0">
        <x:v>23.71831</x:v>
      </x:c>
      <x:c t="n" s="0">
        <x:v>29.83431</x:v>
      </x:c>
      <x:c t="n" s="0">
        <x:v>28.6648</x:v>
      </x:c>
      <x:c t="n" s="0">
        <x:v>32.65684</x:v>
      </x:c>
      <x:c t="n" s="0">
        <x:v>32.81275</x:v>
      </x:c>
      <x:c t="n" s="0">
        <x:v>35.64845</x:v>
      </x:c>
      <x:c t="n" s="0">
        <x:v>37.62179</x:v>
      </x:c>
      <x:c t="n" s="0">
        <x:v>41.61574</x:v>
      </x:c>
      <x:c t="n" s="0">
        <x:v>43.56847</x:v>
      </x:c>
      <x:c t="n" s="0">
        <x:v>45.3397</x:v>
      </x:c>
      <x:c t="n" s="0">
        <x:v>42.74725</x:v>
      </x:c>
      <x:c t="n" s="0">
        <x:v>43.92156</x:v>
      </x:c>
      <x:c t="n" s="0">
        <x:v>46.94264</x:v>
      </x:c>
      <x:c t="n" s="0">
        <x:v>47.02017</x:v>
      </x:c>
      <x:c t="n" s="0">
        <x:v>43.66974</x:v>
      </x:c>
      <x:c t="n" s="0">
        <x:v>41.98948</x:v>
      </x:c>
      <x:c t="n" s="0">
        <x:v>40.1968</x:v>
      </x:c>
      <x:c t="n" s="0">
        <x:v>36.3518</x:v>
      </x:c>
      <x:c t="n" s="0">
        <x:v>34.16956</x:v>
      </x:c>
      <x:c t="n" s="0">
        <x:v>33.12691</x:v>
      </x:c>
      <x:c t="n" s="0">
        <x:v>31.9199</x:v>
      </x:c>
      <x:c t="n" s="0">
        <x:v>14.25121</x:v>
      </x:c>
      <x:c t="n" s="0">
        <x:v>16.33889</x:v>
      </x:c>
      <x:c t="n" s="0">
        <x:v>13.15592</x:v>
      </x:c>
      <x:c t="n" s="0">
        <x:v>2.153713</x:v>
      </x:c>
      <x:c t="n" s="0">
        <x:v>5.227016</x:v>
      </x:c>
      <x:c t="n" s="0">
        <x:v>2.582183</x:v>
      </x:c>
      <x:c t="n" s="0">
        <x:v>-30.06697</x:v>
      </x:c>
      <x:c t="n" s="0">
        <x:v>-20.44214</x:v>
      </x:c>
      <x:c t="n" s="0">
        <x:v>-21.13461</x:v>
      </x:c>
      <x:c t="n" s="0">
        <x:v>-20.29325</x:v>
      </x:c>
      <x:c t="n" s="0">
        <x:v>-1.967783</x:v>
      </x:c>
      <x:c t="n" s="0">
        <x:v>0.8590763</x:v>
      </x:c>
      <x:c t="n" s="0">
        <x:v>7.33392</x:v>
      </x:c>
      <x:c t="n" s="0">
        <x:v>7.177549</x:v>
      </x:c>
      <x:c t="n" s="0">
        <x:v>10.80312</x:v>
      </x:c>
      <x:c t="n" s="0">
        <x:v>26.86035</x:v>
      </x:c>
      <x:c t="n" s="0">
        <x:v>27.71485</x:v>
      </x:c>
      <x:c t="n" s="0">
        <x:v>29.28896</x:v>
      </x:c>
      <x:c t="n" s="0">
        <x:v>32.64859</x:v>
      </x:c>
      <x:c t="n" s="0">
        <x:v>31.24749</x:v>
      </x:c>
      <x:c t="n" s="0">
        <x:v>38.44106</x:v>
      </x:c>
      <x:c t="n" s="0">
        <x:v>35.95056</x:v>
      </x:c>
      <x:c t="n" s="0">
        <x:v>41.34811</x:v>
      </x:c>
      <x:c t="n" s="0">
        <x:v>43.87748</x:v>
      </x:c>
      <x:c t="n" s="0">
        <x:v>44.90231</x:v>
      </x:c>
      <x:c t="n" s="0">
        <x:v>44.5325</x:v>
      </x:c>
      <x:c t="n" s="0">
        <x:v>41.4517</x:v>
      </x:c>
      <x:c t="n" s="0">
        <x:v>46.60143</x:v>
      </x:c>
      <x:c t="n" s="0">
        <x:v>48.85361</x:v>
      </x:c>
      <x:c t="n" s="0">
        <x:v>46.47736</x:v>
      </x:c>
      <x:c t="n" s="0">
        <x:v>41.72578</x:v>
      </x:c>
      <x:c t="n" s="0">
        <x:v>40.76219</x:v>
      </x:c>
      <x:c t="n" s="0">
        <x:v>37.20025</x:v>
      </x:c>
      <x:c t="n" s="0">
        <x:v>34.82352</x:v>
      </x:c>
      <x:c t="n" s="0">
        <x:v>32.21456</x:v>
      </x:c>
      <x:c t="n" s="0">
        <x:v>31.22838</x:v>
      </x:c>
      <x:c t="n" s="0">
        <x:v>14.02281</x:v>
      </x:c>
      <x:c t="n" s="0">
        <x:v>15.24374</x:v>
      </x:c>
      <x:c t="n" s="0">
        <x:v>9.854826</x:v>
      </x:c>
      <x:c t="n" s="0">
        <x:v>3.04992</x:v>
      </x:c>
      <x:c t="n" s="0">
        <x:v>5.792169</x:v>
      </x:c>
      <x:c t="n" s="0">
        <x:v>2.879988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43944.0847453704</x:v>
      </x:c>
      <x:c t="n" s="7">
        <x:v>43944.0847453704</x:v>
      </x:c>
      <x:c t="n" s="0">
        <x:v>54.12564</x:v>
      </x:c>
      <x:c t="n" s="0">
        <x:v>61.98221</x:v>
      </x:c>
      <x:c t="n" s="0">
        <x:v>64.34842</x:v>
      </x:c>
      <x:c t="n" s="0">
        <x:v>75.06987</x:v>
      </x:c>
      <x:c t="n" s="0">
        <x:v>-30.06697</x:v>
      </x:c>
      <x:c t="n" s="0">
        <x:v>-21.47893</x:v>
      </x:c>
      <x:c t="n" s="0">
        <x:v>-14.81605</x:v>
      </x:c>
      <x:c t="n" s="0">
        <x:v>-17.8793</x:v>
      </x:c>
      <x:c t="n" s="0">
        <x:v>-3.381872</x:v>
      </x:c>
      <x:c t="n" s="0">
        <x:v>1.068723</x:v>
      </x:c>
      <x:c t="n" s="0">
        <x:v>9.364641</x:v>
      </x:c>
      <x:c t="n" s="0">
        <x:v>5.530748</x:v>
      </x:c>
      <x:c t="n" s="0">
        <x:v>15.04095</x:v>
      </x:c>
      <x:c t="n" s="0">
        <x:v>23.98549</x:v>
      </x:c>
      <x:c t="n" s="0">
        <x:v>29.45925</x:v>
      </x:c>
      <x:c t="n" s="0">
        <x:v>28.72912</x:v>
      </x:c>
      <x:c t="n" s="0">
        <x:v>32.65564</x:v>
      </x:c>
      <x:c t="n" s="0">
        <x:v>32.86425</x:v>
      </x:c>
      <x:c t="n" s="0">
        <x:v>36.18578</x:v>
      </x:c>
      <x:c t="n" s="0">
        <x:v>37.61538</x:v>
      </x:c>
      <x:c t="n" s="0">
        <x:v>41.26453</x:v>
      </x:c>
      <x:c t="n" s="0">
        <x:v>44.03105</x:v>
      </x:c>
      <x:c t="n" s="0">
        <x:v>45.93599</x:v>
      </x:c>
      <x:c t="n" s="0">
        <x:v>42.35313</x:v>
      </x:c>
      <x:c t="n" s="0">
        <x:v>43.64147</x:v>
      </x:c>
      <x:c t="n" s="0">
        <x:v>46.69633</x:v>
      </x:c>
      <x:c t="n" s="0">
        <x:v>46.96751</x:v>
      </x:c>
      <x:c t="n" s="0">
        <x:v>43.93699</x:v>
      </x:c>
      <x:c t="n" s="0">
        <x:v>42.06785</x:v>
      </x:c>
      <x:c t="n" s="0">
        <x:v>40.11679</x:v>
      </x:c>
      <x:c t="n" s="0">
        <x:v>36.37755</x:v>
      </x:c>
      <x:c t="n" s="0">
        <x:v>34.47406</x:v>
      </x:c>
      <x:c t="n" s="0">
        <x:v>33.11385</x:v>
      </x:c>
      <x:c t="n" s="0">
        <x:v>31.6095</x:v>
      </x:c>
      <x:c t="n" s="0">
        <x:v>14.06477</x:v>
      </x:c>
      <x:c t="n" s="0">
        <x:v>16.13992</x:v>
      </x:c>
      <x:c t="n" s="0">
        <x:v>12.81638</x:v>
      </x:c>
      <x:c t="n" s="0">
        <x:v>2.075326</x:v>
      </x:c>
      <x:c t="n" s="0">
        <x:v>5.055471</x:v>
      </x:c>
      <x:c t="n" s="0">
        <x:v>2.652012</x:v>
      </x:c>
      <x:c t="n" s="0">
        <x:v>-30.06697</x:v>
      </x:c>
      <x:c t="n" s="0">
        <x:v>-20.44214</x:v>
      </x:c>
      <x:c t="n" s="0">
        <x:v>-21.13461</x:v>
      </x:c>
      <x:c t="n" s="0">
        <x:v>-20.29325</x:v>
      </x:c>
      <x:c t="n" s="0">
        <x:v>1.020497</x:v>
      </x:c>
      <x:c t="n" s="0">
        <x:v>0.8590763</x:v>
      </x:c>
      <x:c t="n" s="0">
        <x:v>11.27849</x:v>
      </x:c>
      <x:c t="n" s="0">
        <x:v>10.62483</x:v>
      </x:c>
      <x:c t="n" s="0">
        <x:v>10.80312</x:v>
      </x:c>
      <x:c t="n" s="0">
        <x:v>24.08126</x:v>
      </x:c>
      <x:c t="n" s="0">
        <x:v>26.20134</x:v>
      </x:c>
      <x:c t="n" s="0">
        <x:v>28.97154</x:v>
      </x:c>
      <x:c t="n" s="0">
        <x:v>32.64859</x:v>
      </x:c>
      <x:c t="n" s="0">
        <x:v>33.42888</x:v>
      </x:c>
      <x:c t="n" s="0">
        <x:v>37.99207</x:v>
      </x:c>
      <x:c t="n" s="0">
        <x:v>36.01183</x:v>
      </x:c>
      <x:c t="n" s="0">
        <x:v>38.42289</x:v>
      </x:c>
      <x:c t="n" s="0">
        <x:v>46.27106</x:v>
      </x:c>
      <x:c t="n" s="0">
        <x:v>49.63692</x:v>
      </x:c>
      <x:c t="n" s="0">
        <x:v>38.80341</x:v>
      </x:c>
      <x:c t="n" s="0">
        <x:v>43.07964</x:v>
      </x:c>
      <x:c t="n" s="0">
        <x:v>48.71056</x:v>
      </x:c>
      <x:c t="n" s="0">
        <x:v>46.87296</x:v>
      </x:c>
      <x:c t="n" s="0">
        <x:v>43.98872</x:v>
      </x:c>
      <x:c t="n" s="0">
        <x:v>40.66277</x:v>
      </x:c>
      <x:c t="n" s="0">
        <x:v>39.81534</x:v>
      </x:c>
      <x:c t="n" s="0">
        <x:v>36.62657</x:v>
      </x:c>
      <x:c t="n" s="0">
        <x:v>35.56563</x:v>
      </x:c>
      <x:c t="n" s="0">
        <x:v>33.306</x:v>
      </x:c>
      <x:c t="n" s="0">
        <x:v>29.38646</x:v>
      </x:c>
      <x:c t="n" s="0">
        <x:v>13.45164</x:v>
      </x:c>
      <x:c t="n" s="0">
        <x:v>14.41832</x:v>
      </x:c>
      <x:c t="n" s="0">
        <x:v>9.952179</x:v>
      </x:c>
      <x:c t="n" s="0">
        <x:v>1.459863</x:v>
      </x:c>
      <x:c t="n" s="0">
        <x:v>4.731938</x:v>
      </x:c>
      <x:c t="n" s="0">
        <x:v>2.529521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43944.0847453704</x:v>
      </x:c>
      <x:c t="n" s="7">
        <x:v>43944.0847453704</x:v>
      </x:c>
      <x:c t="n" s="0">
        <x:v>55.5718</x:v>
      </x:c>
      <x:c t="n" s="0">
        <x:v>63.74312</x:v>
      </x:c>
      <x:c t="n" s="0">
        <x:v>65.80052</x:v>
      </x:c>
      <x:c t="n" s="0">
        <x:v>75.24117</x:v>
      </x:c>
      <x:c t="n" s="0">
        <x:v>-30.06697</x:v>
      </x:c>
      <x:c t="n" s="0">
        <x:v>-21.31153</x:v>
      </x:c>
      <x:c t="n" s="0">
        <x:v>-15.33151</x:v>
      </x:c>
      <x:c t="n" s="0">
        <x:v>-18.15851</x:v>
      </x:c>
      <x:c t="n" s="0">
        <x:v>-2.39096</x:v>
      </x:c>
      <x:c t="n" s="0">
        <x:v>1.038743</x:v>
      </x:c>
      <x:c t="n" s="0">
        <x:v>9.70224</x:v>
      </x:c>
      <x:c t="n" s="0">
        <x:v>6.755363</x:v>
      </x:c>
      <x:c t="n" s="0">
        <x:v>15.51259</x:v>
      </x:c>
      <x:c t="n" s="0">
        <x:v>23.99961</x:v>
      </x:c>
      <x:c t="n" s="0">
        <x:v>29.11111</x:v>
      </x:c>
      <x:c t="n" s="0">
        <x:v>28.76536</x:v>
      </x:c>
      <x:c t="n" s="0">
        <x:v>32.67263</x:v>
      </x:c>
      <x:c t="n" s="0">
        <x:v>32.94461</x:v>
      </x:c>
      <x:c t="n" s="0">
        <x:v>36.33569</x:v>
      </x:c>
      <x:c t="n" s="0">
        <x:v>37.06968</x:v>
      </x:c>
      <x:c t="n" s="0">
        <x:v>40.90739</x:v>
      </x:c>
      <x:c t="n" s="0">
        <x:v>43.98302</x:v>
      </x:c>
      <x:c t="n" s="0">
        <x:v>46.92663</x:v>
      </x:c>
      <x:c t="n" s="0">
        <x:v>41.7952</x:v>
      </x:c>
      <x:c t="n" s="0">
        <x:v>43.67668</x:v>
      </x:c>
      <x:c t="n" s="0">
        <x:v>46.878</x:v>
      </x:c>
      <x:c t="n" s="0">
        <x:v>47.04271</x:v>
      </x:c>
      <x:c t="n" s="0">
        <x:v>43.93308</x:v>
      </x:c>
      <x:c t="n" s="0">
        <x:v>41.79884</x:v>
      </x:c>
      <x:c t="n" s="0">
        <x:v>40.30254</x:v>
      </x:c>
      <x:c t="n" s="0">
        <x:v>36.33399</x:v>
      </x:c>
      <x:c t="n" s="0">
        <x:v>34.36105</x:v>
      </x:c>
      <x:c t="n" s="0">
        <x:v>33.12461</x:v>
      </x:c>
      <x:c t="n" s="0">
        <x:v>31.74792</x:v>
      </x:c>
      <x:c t="n" s="0">
        <x:v>14.19008</x:v>
      </x:c>
      <x:c t="n" s="0">
        <x:v>16.16452</x:v>
      </x:c>
      <x:c t="n" s="0">
        <x:v>12.5952</x:v>
      </x:c>
      <x:c t="n" s="0">
        <x:v>2.154845</x:v>
      </x:c>
      <x:c t="n" s="0">
        <x:v>5.152668</x:v>
      </x:c>
      <x:c t="n" s="0">
        <x:v>2.552595</x:v>
      </x:c>
      <x:c t="n" s="0">
        <x:v>-30.06697</x:v>
      </x:c>
      <x:c t="n" s="0">
        <x:v>-20.44214</x:v>
      </x:c>
      <x:c t="n" s="0">
        <x:v>-21.13461</x:v>
      </x:c>
      <x:c t="n" s="0">
        <x:v>-20.29325</x:v>
      </x:c>
      <x:c t="n" s="0">
        <x:v>1.020497</x:v>
      </x:c>
      <x:c t="n" s="0">
        <x:v>0.8590763</x:v>
      </x:c>
      <x:c t="n" s="0">
        <x:v>11.27849</x:v>
      </x:c>
      <x:c t="n" s="0">
        <x:v>10.62483</x:v>
      </x:c>
      <x:c t="n" s="0">
        <x:v>19.43278</x:v>
      </x:c>
      <x:c t="n" s="0">
        <x:v>24.08126</x:v>
      </x:c>
      <x:c t="n" s="0">
        <x:v>26.20134</x:v>
      </x:c>
      <x:c t="n" s="0">
        <x:v>28.97154</x:v>
      </x:c>
      <x:c t="n" s="0">
        <x:v>32.83696</x:v>
      </x:c>
      <x:c t="n" s="0">
        <x:v>33.2707</x:v>
      </x:c>
      <x:c t="n" s="0">
        <x:v>37.12212</x:v>
      </x:c>
      <x:c t="n" s="0">
        <x:v>33.65657</x:v>
      </x:c>
      <x:c t="n" s="0">
        <x:v>36.81649</x:v>
      </x:c>
      <x:c t="n" s="0">
        <x:v>41.01952</x:v>
      </x:c>
      <x:c t="n" s="0">
        <x:v>51.20988</x:v>
      </x:c>
      <x:c t="n" s="0">
        <x:v>32.10537</x:v>
      </x:c>
      <x:c t="n" s="0">
        <x:v>43.27728</x:v>
      </x:c>
      <x:c t="n" s="0">
        <x:v>46.24771</x:v>
      </x:c>
      <x:c t="n" s="0">
        <x:v>46.21285</x:v>
      </x:c>
      <x:c t="n" s="0">
        <x:v>43.48769</x:v>
      </x:c>
      <x:c t="n" s="0">
        <x:v>41.14903</x:v>
      </x:c>
      <x:c t="n" s="0">
        <x:v>40.28465</x:v>
      </x:c>
      <x:c t="n" s="0">
        <x:v>37.13069</x:v>
      </x:c>
      <x:c t="n" s="0">
        <x:v>32.55743</x:v>
      </x:c>
      <x:c t="n" s="0">
        <x:v>33.8218</x:v>
      </x:c>
      <x:c t="n" s="0">
        <x:v>32.67601</x:v>
      </x:c>
      <x:c t="n" s="0">
        <x:v>14.65293</x:v>
      </x:c>
      <x:c t="n" s="0">
        <x:v>16.70042</x:v>
      </x:c>
      <x:c t="n" s="0">
        <x:v>10.70687</x:v>
      </x:c>
      <x:c t="n" s="0">
        <x:v>1.877695</x:v>
      </x:c>
      <x:c t="n" s="0">
        <x:v>5.877225</x:v>
      </x:c>
      <x:c t="n" s="0">
        <x:v>2.471414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43944.0847453704</x:v>
      </x:c>
      <x:c t="n" s="7">
        <x:v>43944.0847453704</x:v>
      </x:c>
      <x:c t="n" s="0">
        <x:v>55.98857</x:v>
      </x:c>
      <x:c t="n" s="0">
        <x:v>63.74312</x:v>
      </x:c>
      <x:c t="n" s="0">
        <x:v>64.70387</x:v>
      </x:c>
      <x:c t="n" s="0">
        <x:v>73.03864</x:v>
      </x:c>
      <x:c t="n" s="0">
        <x:v>-30.06697</x:v>
      </x:c>
      <x:c t="n" s="0">
        <x:v>-21.17351</x:v>
      </x:c>
      <x:c t="n" s="0">
        <x:v>-15.82603</x:v>
      </x:c>
      <x:c t="n" s="0">
        <x:v>-18.41208</x:v>
      </x:c>
      <x:c t="n" s="0">
        <x:v>-1.693437</x:v>
      </x:c>
      <x:c t="n" s="0">
        <x:v>0.7142919</x:v>
      </x:c>
      <x:c t="n" s="0">
        <x:v>9.971136</x:v>
      </x:c>
      <x:c t="n" s="0">
        <x:v>7.58265</x:v>
      </x:c>
      <x:c t="n" s="0">
        <x:v>16.51078</x:v>
      </x:c>
      <x:c t="n" s="0">
        <x:v>24.01162</x:v>
      </x:c>
      <x:c t="n" s="0">
        <x:v>28.78996</x:v>
      </x:c>
      <x:c t="n" s="0">
        <x:v>28.79608</x:v>
      </x:c>
      <x:c t="n" s="0">
        <x:v>32.69701</x:v>
      </x:c>
      <x:c t="n" s="0">
        <x:v>32.96863</x:v>
      </x:c>
      <x:c t="n" s="0">
        <x:v>36.01865</x:v>
      </x:c>
      <x:c t="n" s="0">
        <x:v>37.10838</x:v>
      </x:c>
      <x:c t="n" s="0">
        <x:v>41.13285</x:v>
      </x:c>
      <x:c t="n" s="0">
        <x:v>43.73903</x:v>
      </x:c>
      <x:c t="n" s="0">
        <x:v>47.9242</x:v>
      </x:c>
      <x:c t="n" s="0">
        <x:v>41.43909</x:v>
      </x:c>
      <x:c t="n" s="0">
        <x:v>44.37958</x:v>
      </x:c>
      <x:c t="n" s="0">
        <x:v>48.14571</x:v>
      </x:c>
      <x:c t="n" s="0">
        <x:v>47.03011</x:v>
      </x:c>
      <x:c t="n" s="0">
        <x:v>44.27082</x:v>
      </x:c>
      <x:c t="n" s="0">
        <x:v>41.93997</x:v>
      </x:c>
      <x:c t="n" s="0">
        <x:v>40.23748</x:v>
      </x:c>
      <x:c t="n" s="0">
        <x:v>36.74681</x:v>
      </x:c>
      <x:c t="n" s="0">
        <x:v>34.13395</x:v>
      </x:c>
      <x:c t="n" s="0">
        <x:v>34.98922</x:v>
      </x:c>
      <x:c t="n" s="0">
        <x:v>31.91135</x:v>
      </x:c>
      <x:c t="n" s="0">
        <x:v>14.13303</x:v>
      </x:c>
      <x:c t="n" s="0">
        <x:v>16.08923</x:v>
      </x:c>
      <x:c t="n" s="0">
        <x:v>12.26036</x:v>
      </x:c>
      <x:c t="n" s="0">
        <x:v>1.977164</x:v>
      </x:c>
      <x:c t="n" s="0">
        <x:v>5.367639</x:v>
      </x:c>
      <x:c t="n" s="0">
        <x:v>2.530451</x:v>
      </x:c>
      <x:c t="n" s="0">
        <x:v>-30.06697</x:v>
      </x:c>
      <x:c t="n" s="0">
        <x:v>-20.44214</x:v>
      </x:c>
      <x:c t="n" s="0">
        <x:v>-21.13461</x:v>
      </x:c>
      <x:c t="n" s="0">
        <x:v>-20.29325</x:v>
      </x:c>
      <x:c t="n" s="0">
        <x:v>1.020497</x:v>
      </x:c>
      <x:c t="n" s="0">
        <x:v>-4.879228</x:v>
      </x:c>
      <x:c t="n" s="0">
        <x:v>11.27849</x:v>
      </x:c>
      <x:c t="n" s="0">
        <x:v>11.76876</x:v>
      </x:c>
      <x:c t="n" s="0">
        <x:v>19.93763</x:v>
      </x:c>
      <x:c t="n" s="0">
        <x:v>24.08126</x:v>
      </x:c>
      <x:c t="n" s="0">
        <x:v>26.20134</x:v>
      </x:c>
      <x:c t="n" s="0">
        <x:v>29.3781</x:v>
      </x:c>
      <x:c t="n" s="0">
        <x:v>32.83696</x:v>
      </x:c>
      <x:c t="n" s="0">
        <x:v>33.10653</x:v>
      </x:c>
      <x:c t="n" s="0">
        <x:v>27.80732</x:v>
      </x:c>
      <x:c t="n" s="0">
        <x:v>37.42439</x:v>
      </x:c>
      <x:c t="n" s="0">
        <x:v>44.61908</x:v>
      </x:c>
      <x:c t="n" s="0">
        <x:v>42.54335</x:v>
      </x:c>
      <x:c t="n" s="0">
        <x:v>49.6119</x:v>
      </x:c>
      <x:c t="n" s="0">
        <x:v>43.95029</x:v>
      </x:c>
      <x:c t="n" s="0">
        <x:v>47.17286</x:v>
      </x:c>
      <x:c t="n" s="0">
        <x:v>51.08514</x:v>
      </x:c>
      <x:c t="n" s="0">
        <x:v>48.76366</x:v>
      </x:c>
      <x:c t="n" s="0">
        <x:v>46.02007</x:v>
      </x:c>
      <x:c t="n" s="0">
        <x:v>42.20781</x:v>
      </x:c>
      <x:c t="n" s="0">
        <x:v>40.56871</x:v>
      </x:c>
      <x:c t="n" s="0">
        <x:v>37.1944</x:v>
      </x:c>
      <x:c t="n" s="0">
        <x:v>34.60033</x:v>
      </x:c>
      <x:c t="n" s="0">
        <x:v>41.98751</x:v>
      </x:c>
      <x:c t="n" s="0">
        <x:v>32.69497</x:v>
      </x:c>
      <x:c t="n" s="0">
        <x:v>13.55264</x:v>
      </x:c>
      <x:c t="n" s="0">
        <x:v>15.36631</x:v>
      </x:c>
      <x:c t="n" s="0">
        <x:v>9.153057</x:v>
      </x:c>
      <x:c t="n" s="0">
        <x:v>1.150843</x:v>
      </x:c>
      <x:c t="n" s="0">
        <x:v>5.883677</x:v>
      </x:c>
      <x:c t="n" s="0">
        <x:v>1.640007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43944.0847453704</x:v>
      </x:c>
      <x:c t="n" s="7">
        <x:v>43944.0847453704</x:v>
      </x:c>
      <x:c t="n" s="0">
        <x:v>55.04696</x:v>
      </x:c>
      <x:c t="n" s="0">
        <x:v>63.74312</x:v>
      </x:c>
      <x:c t="n" s="0">
        <x:v>62.23854</x:v>
      </x:c>
      <x:c t="n" s="0">
        <x:v>70.58829</x:v>
      </x:c>
      <x:c t="n" s="0">
        <x:v>-30.06697</x:v>
      </x:c>
      <x:c t="n" s="0">
        <x:v>-21.05901</x:v>
      </x:c>
      <x:c t="n" s="0">
        <x:v>-16.32141</x:v>
      </x:c>
      <x:c t="n" s="0">
        <x:v>-18.67538</x:v>
      </x:c>
      <x:c t="n" s="0">
        <x:v>-1.175289</x:v>
      </x:c>
      <x:c t="n" s="0">
        <x:v>0.2290702</x:v>
      </x:c>
      <x:c t="n" s="0">
        <x:v>10.18829</x:v>
      </x:c>
      <x:c t="n" s="0">
        <x:v>9.230105</x:v>
      </x:c>
      <x:c t="n" s="0">
        <x:v>17.49</x:v>
      </x:c>
      <x:c t="n" s="0">
        <x:v>24.12782</x:v>
      </x:c>
      <x:c t="n" s="0">
        <x:v>28.52206</x:v>
      </x:c>
      <x:c t="n" s="0">
        <x:v>29.04392</x:v>
      </x:c>
      <x:c t="n" s="0">
        <x:v>32.55124</x:v>
      </x:c>
      <x:c t="n" s="0">
        <x:v>32.8351</x:v>
      </x:c>
      <x:c t="n" s="0">
        <x:v>35.49352</x:v>
      </x:c>
      <x:c t="n" s="0">
        <x:v>36.86792</x:v>
      </x:c>
      <x:c t="n" s="0">
        <x:v>41.52332</x:v>
      </x:c>
      <x:c t="n" s="0">
        <x:v>43.44041</x:v>
      </x:c>
      <x:c t="n" s="0">
        <x:v>47.7098</x:v>
      </x:c>
      <x:c t="n" s="0">
        <x:v>41.8269</x:v>
      </x:c>
      <x:c t="n" s="0">
        <x:v>44.18636</x:v>
      </x:c>
      <x:c t="n" s="0">
        <x:v>47.86554</x:v>
      </x:c>
      <x:c t="n" s="0">
        <x:v>47.11458</x:v>
      </x:c>
      <x:c t="n" s="0">
        <x:v>44.13821</x:v>
      </x:c>
      <x:c t="n" s="0">
        <x:v>41.65945</x:v>
      </x:c>
      <x:c t="n" s="0">
        <x:v>40.17473</x:v>
      </x:c>
      <x:c t="n" s="0">
        <x:v>36.51527</x:v>
      </x:c>
      <x:c t="n" s="0">
        <x:v>34.70176</x:v>
      </x:c>
      <x:c t="n" s="0">
        <x:v>36.51804</x:v>
      </x:c>
      <x:c t="n" s="0">
        <x:v>32.00587</x:v>
      </x:c>
      <x:c t="n" s="0">
        <x:v>14.21237</x:v>
      </x:c>
      <x:c t="n" s="0">
        <x:v>16.0574</x:v>
      </x:c>
      <x:c t="n" s="0">
        <x:v>11.87188</x:v>
      </x:c>
      <x:c t="n" s="0">
        <x:v>1.846011</x:v>
      </x:c>
      <x:c t="n" s="0">
        <x:v>5.345312</x:v>
      </x:c>
      <x:c t="n" s="0">
        <x:v>2.408846</x:v>
      </x:c>
      <x:c t="n" s="0">
        <x:v>-30.06697</x:v>
      </x:c>
      <x:c t="n" s="0">
        <x:v>-20.44214</x:v>
      </x:c>
      <x:c t="n" s="0">
        <x:v>-23.36397</x:v>
      </x:c>
      <x:c t="n" s="0">
        <x:v>-21.81251</x:v>
      </x:c>
      <x:c t="n" s="0">
        <x:v>1.020497</x:v>
      </x:c>
      <x:c t="n" s="0">
        <x:v>-4.879228</x:v>
      </x:c>
      <x:c t="n" s="0">
        <x:v>11.27849</x:v>
      </x:c>
      <x:c t="n" s="0">
        <x:v>14.05969</x:v>
      </x:c>
      <x:c t="n" s="0">
        <x:v>22.72942</x:v>
      </x:c>
      <x:c t="n" s="0">
        <x:v>25.1567</x:v>
      </x:c>
      <x:c t="n" s="0">
        <x:v>26.69276</x:v>
      </x:c>
      <x:c t="n" s="0">
        <x:v>30.40961</x:v>
      </x:c>
      <x:c t="n" s="0">
        <x:v>28.95207</x:v>
      </x:c>
      <x:c t="n" s="0">
        <x:v>29.66123</x:v>
      </x:c>
      <x:c t="n" s="0">
        <x:v>32.12708</x:v>
      </x:c>
      <x:c t="n" s="0">
        <x:v>33.80546</x:v>
      </x:c>
      <x:c t="n" s="0">
        <x:v>40.13287</x:v>
      </x:c>
      <x:c t="n" s="0">
        <x:v>38.88625</x:v>
      </x:c>
      <x:c t="n" s="0">
        <x:v>45.55238</x:v>
      </x:c>
      <x:c t="n" s="0">
        <x:v>37.74976</x:v>
      </x:c>
      <x:c t="n" s="0">
        <x:v>44.0393</x:v>
      </x:c>
      <x:c t="n" s="0">
        <x:v>45.7668</x:v>
      </x:c>
      <x:c t="n" s="0">
        <x:v>44.36926</x:v>
      </x:c>
      <x:c t="n" s="0">
        <x:v>43.80968</x:v>
      </x:c>
      <x:c t="n" s="0">
        <x:v>40.45625</x:v>
      </x:c>
      <x:c t="n" s="0">
        <x:v>40.5096</x:v>
      </x:c>
      <x:c t="n" s="0">
        <x:v>34.45459</x:v>
      </x:c>
      <x:c t="n" s="0">
        <x:v>37.77721</x:v>
      </x:c>
      <x:c t="n" s="0">
        <x:v>37.72948</x:v>
      </x:c>
      <x:c t="n" s="0">
        <x:v>33.04168</x:v>
      </x:c>
      <x:c t="n" s="0">
        <x:v>14.9835</x:v>
      </x:c>
      <x:c t="n" s="0">
        <x:v>16.44077</x:v>
      </x:c>
      <x:c t="n" s="0">
        <x:v>9.788111</x:v>
      </x:c>
      <x:c t="n" s="0">
        <x:v>1.32904</x:v>
      </x:c>
      <x:c t="n" s="0">
        <x:v>4.950428</x:v>
      </x:c>
      <x:c t="n" s="0">
        <x:v>1.987962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43944.0847453704</x:v>
      </x:c>
      <x:c t="n" s="7">
        <x:v>43944.0847453704</x:v>
      </x:c>
      <x:c t="n" s="0">
        <x:v>54.47109</x:v>
      </x:c>
      <x:c t="n" s="0">
        <x:v>64.20069</x:v>
      </x:c>
      <x:c t="n" s="0">
        <x:v>65.3221</x:v>
      </x:c>
      <x:c t="n" s="0">
        <x:v>72.39566</x:v>
      </x:c>
      <x:c t="n" s="0">
        <x:v>-30.06697</x:v>
      </x:c>
      <x:c t="n" s="0">
        <x:v>-20.96355</x:v>
      </x:c>
      <x:c t="n" s="0">
        <x:v>-16.96657</x:v>
      </x:c>
      <x:c t="n" s="0">
        <x:v>-19.15622</x:v>
      </x:c>
      <x:c t="n" s="0">
        <x:v>-0.7769912</x:v>
      </x:c>
      <x:c t="n" s="0">
        <x:v>-0.2330996</x:v>
      </x:c>
      <x:c t="n" s="0">
        <x:v>10.53446</x:v>
      </x:c>
      <x:c t="n" s="0">
        <x:v>10.36244</x:v>
      </x:c>
      <x:c t="n" s="0">
        <x:v>19.45758</x:v>
      </x:c>
      <x:c t="n" s="0">
        <x:v>24.31823</x:v>
      </x:c>
      <x:c t="n" s="0">
        <x:v>28.30517</x:v>
      </x:c>
      <x:c t="n" s="0">
        <x:v>29.27209</x:v>
      </x:c>
      <x:c t="n" s="0">
        <x:v>31.90861</x:v>
      </x:c>
      <x:c t="n" s="0">
        <x:v>32.24651</x:v>
      </x:c>
      <x:c t="n" s="0">
        <x:v>35.33266</x:v>
      </x:c>
      <x:c t="n" s="0">
        <x:v>37.09362</x:v>
      </x:c>
      <x:c t="n" s="0">
        <x:v>41.11629</x:v>
      </x:c>
      <x:c t="n" s="0">
        <x:v>43.17633</x:v>
      </x:c>
      <x:c t="n" s="0">
        <x:v>47.60923</x:v>
      </x:c>
      <x:c t="n" s="0">
        <x:v>41.39681</x:v>
      </x:c>
      <x:c t="n" s="0">
        <x:v>45.41298</x:v>
      </x:c>
      <x:c t="n" s="0">
        <x:v>47.39004</x:v>
      </x:c>
      <x:c t="n" s="0">
        <x:v>46.89122</x:v>
      </x:c>
      <x:c t="n" s="0">
        <x:v>44.25045</x:v>
      </x:c>
      <x:c t="n" s="0">
        <x:v>42.41803</x:v>
      </x:c>
      <x:c t="n" s="0">
        <x:v>40.2983</x:v>
      </x:c>
      <x:c t="n" s="0">
        <x:v>36.708</x:v>
      </x:c>
      <x:c t="n" s="0">
        <x:v>35.579</x:v>
      </x:c>
      <x:c t="n" s="0">
        <x:v>36.25887</x:v>
      </x:c>
      <x:c t="n" s="0">
        <x:v>32.30248</x:v>
      </x:c>
      <x:c t="n" s="0">
        <x:v>14.16366</x:v>
      </x:c>
      <x:c t="n" s="0">
        <x:v>16.0704</x:v>
      </x:c>
      <x:c t="n" s="0">
        <x:v>11.63785</x:v>
      </x:c>
      <x:c t="n" s="0">
        <x:v>1.726589</x:v>
      </x:c>
      <x:c t="n" s="0">
        <x:v>5.349934</x:v>
      </x:c>
      <x:c t="n" s="0">
        <x:v>2.468441</x:v>
      </x:c>
      <x:c t="n" s="0">
        <x:v>-30.06697</x:v>
      </x:c>
      <x:c t="n" s="0">
        <x:v>-20.44214</x:v>
      </x:c>
      <x:c t="n" s="0">
        <x:v>-28.18997</x:v>
      </x:c>
      <x:c t="n" s="0">
        <x:v>-24.16938</x:v>
      </x:c>
      <x:c t="n" s="0">
        <x:v>1.020497</x:v>
      </x:c>
      <x:c t="n" s="0">
        <x:v>-4.879228</x:v>
      </x:c>
      <x:c t="n" s="0">
        <x:v>12.80016</x:v>
      </x:c>
      <x:c t="n" s="0">
        <x:v>14.05969</x:v>
      </x:c>
      <x:c t="n" s="0">
        <x:v>24.41498</x:v>
      </x:c>
      <x:c t="n" s="0">
        <x:v>25.2907</x:v>
      </x:c>
      <x:c t="n" s="0">
        <x:v>26.75864</x:v>
      </x:c>
      <x:c t="n" s="0">
        <x:v>30.40961</x:v>
      </x:c>
      <x:c t="n" s="0">
        <x:v>20.16733</x:v>
      </x:c>
      <x:c t="n" s="0">
        <x:v>24.03205</x:v>
      </x:c>
      <x:c t="n" s="0">
        <x:v>33.80242</x:v>
      </x:c>
      <x:c t="n" s="0">
        <x:v>39.53608</x:v>
      </x:c>
      <x:c t="n" s="0">
        <x:v>37.44026</x:v>
      </x:c>
      <x:c t="n" s="0">
        <x:v>45.51487</x:v>
      </x:c>
      <x:c t="n" s="0">
        <x:v>46.97424</x:v>
      </x:c>
      <x:c t="n" s="0">
        <x:v>40.40075</x:v>
      </x:c>
      <x:c t="n" s="0">
        <x:v>48.61723</x:v>
      </x:c>
      <x:c t="n" s="0">
        <x:v>42.29557</x:v>
      </x:c>
      <x:c t="n" s="0">
        <x:v>45.52386</x:v>
      </x:c>
      <x:c t="n" s="0">
        <x:v>43.56356</x:v>
      </x:c>
      <x:c t="n" s="0">
        <x:v>44.95829</x:v>
      </x:c>
      <x:c t="n" s="0">
        <x:v>40.22469</x:v>
      </x:c>
      <x:c t="n" s="0">
        <x:v>38.19879</x:v>
      </x:c>
      <x:c t="n" s="0">
        <x:v>37.4823</x:v>
      </x:c>
      <x:c t="n" s="0">
        <x:v>34.85233</x:v>
      </x:c>
      <x:c t="n" s="0">
        <x:v>33.01493</x:v>
      </x:c>
      <x:c t="n" s="0">
        <x:v>13.1356</x:v>
      </x:c>
      <x:c t="n" s="0">
        <x:v>15.80813</x:v>
      </x:c>
      <x:c t="n" s="0">
        <x:v>8.924271</x:v>
      </x:c>
      <x:c t="n" s="0">
        <x:v>1.247407</x:v>
      </x:c>
      <x:c t="n" s="0">
        <x:v>5.437076</x:v>
      </x:c>
      <x:c t="n" s="0">
        <x:v>2.595352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43944.0847453704</x:v>
      </x:c>
      <x:c t="n" s="7">
        <x:v>43944.0847453704</x:v>
      </x:c>
      <x:c t="n" s="0">
        <x:v>54.13497</x:v>
      </x:c>
      <x:c t="n" s="0">
        <x:v>61.19039</x:v>
      </x:c>
      <x:c t="n" s="0">
        <x:v>64.51514</x:v>
      </x:c>
      <x:c t="n" s="0">
        <x:v>73.49223</x:v>
      </x:c>
      <x:c t="n" s="0">
        <x:v>-30.06697</x:v>
      </x:c>
      <x:c t="n" s="0">
        <x:v>-20.88364</x:v>
      </x:c>
      <x:c t="n" s="0">
        <x:v>-17.60538</x:v>
      </x:c>
      <x:c t="n" s="0">
        <x:v>-19.61369</x:v>
      </x:c>
      <x:c t="n" s="0">
        <x:v>-0.4635559</x:v>
      </x:c>
      <x:c t="n" s="0">
        <x:v>-0.6709144</x:v>
      </x:c>
      <x:c t="n" s="0">
        <x:v>11.04293</x:v>
      </x:c>
      <x:c t="n" s="0">
        <x:v>10.83732</x:v>
      </x:c>
      <x:c t="n" s="0">
        <x:v>20.63406</x:v>
      </x:c>
      <x:c t="n" s="0">
        <x:v>24.47449</x:v>
      </x:c>
      <x:c t="n" s="0">
        <x:v>28.11095</x:v>
      </x:c>
      <x:c t="n" s="0">
        <x:v>29.45788</x:v>
      </x:c>
      <x:c t="n" s="0">
        <x:v>31.28471</x:v>
      </x:c>
      <x:c t="n" s="0">
        <x:v>32.12932</x:v>
      </x:c>
      <x:c t="n" s="0">
        <x:v>34.87379</x:v>
      </x:c>
      <x:c t="n" s="0">
        <x:v>37.22163</x:v>
      </x:c>
      <x:c t="n" s="0">
        <x:v>40.89008</x:v>
      </x:c>
      <x:c t="n" s="0">
        <x:v>44.01683</x:v>
      </x:c>
      <x:c t="n" s="0">
        <x:v>47.35087</x:v>
      </x:c>
      <x:c t="n" s="0">
        <x:v>41.67854</x:v>
      </x:c>
      <x:c t="n" s="0">
        <x:v>44.90066</x:v>
      </x:c>
      <x:c t="n" s="0">
        <x:v>47.78476</x:v>
      </x:c>
      <x:c t="n" s="0">
        <x:v>46.49674</x:v>
      </x:c>
      <x:c t="n" s="0">
        <x:v>44.14498</x:v>
      </x:c>
      <x:c t="n" s="0">
        <x:v>42.4164</x:v>
      </x:c>
      <x:c t="n" s="0">
        <x:v>40.29664</x:v>
      </x:c>
      <x:c t="n" s="0">
        <x:v>36.68892</x:v>
      </x:c>
      <x:c t="n" s="0">
        <x:v>35.36105</x:v>
      </x:c>
      <x:c t="n" s="0">
        <x:v>36.18005</x:v>
      </x:c>
      <x:c t="n" s="0">
        <x:v>32.35344</x:v>
      </x:c>
      <x:c t="n" s="0">
        <x:v>13.95393</x:v>
      </x:c>
      <x:c t="n" s="0">
        <x:v>16.01461</x:v>
      </x:c>
      <x:c t="n" s="0">
        <x:v>11.35367</x:v>
      </x:c>
      <x:c t="n" s="0">
        <x:v>1.707757</x:v>
      </x:c>
      <x:c t="n" s="0">
        <x:v>5.327512</x:v>
      </x:c>
      <x:c t="n" s="0">
        <x:v>2.388028</x:v>
      </x:c>
      <x:c t="n" s="0">
        <x:v>-30.06697</x:v>
      </x:c>
      <x:c t="n" s="0">
        <x:v>-20.45842</x:v>
      </x:c>
      <x:c t="n" s="0">
        <x:v>-28.18997</x:v>
      </x:c>
      <x:c t="n" s="0">
        <x:v>-24.16938</x:v>
      </x:c>
      <x:c t="n" s="0">
        <x:v>1.621669</x:v>
      </x:c>
      <x:c t="n" s="0">
        <x:v>-4.879228</x:v>
      </x:c>
      <x:c t="n" s="0">
        <x:v>13.20826</x:v>
      </x:c>
      <x:c t="n" s="0">
        <x:v>11.8692</x:v>
      </x:c>
      <x:c t="n" s="0">
        <x:v>24.41498</x:v>
      </x:c>
      <x:c t="n" s="0">
        <x:v>24.90171</x:v>
      </x:c>
      <x:c t="n" s="0">
        <x:v>26.75864</x:v>
      </x:c>
      <x:c t="n" s="0">
        <x:v>29.9151</x:v>
      </x:c>
      <x:c t="n" s="0">
        <x:v>22.98119</x:v>
      </x:c>
      <x:c t="n" s="0">
        <x:v>33.29629</x:v>
      </x:c>
      <x:c t="n" s="0">
        <x:v>27.62738</x:v>
      </x:c>
      <x:c t="n" s="0">
        <x:v>36.27899</x:v>
      </x:c>
      <x:c t="n" s="0">
        <x:v>40.23195</x:v>
      </x:c>
      <x:c t="n" s="0">
        <x:v>45.2718</x:v>
      </x:c>
      <x:c t="n" s="0">
        <x:v>45.52154</x:v>
      </x:c>
      <x:c t="n" s="0">
        <x:v>42.74326</x:v>
      </x:c>
      <x:c t="n" s="0">
        <x:v>41.21416</x:v>
      </x:c>
      <x:c t="n" s="0">
        <x:v>50.09354</x:v>
      </x:c>
      <x:c t="n" s="0">
        <x:v>44.81113</x:v>
      </x:c>
      <x:c t="n" s="0">
        <x:v>44.40154</x:v>
      </x:c>
      <x:c t="n" s="0">
        <x:v>44.36393</x:v>
      </x:c>
      <x:c t="n" s="0">
        <x:v>40.61335</x:v>
      </x:c>
      <x:c t="n" s="0">
        <x:v>36.35541</x:v>
      </x:c>
      <x:c t="n" s="0">
        <x:v>33.2355</x:v>
      </x:c>
      <x:c t="n" s="0">
        <x:v>35.00603</x:v>
      </x:c>
      <x:c t="n" s="0">
        <x:v>33.37006</x:v>
      </x:c>
      <x:c t="n" s="0">
        <x:v>13.28828</x:v>
      </x:c>
      <x:c t="n" s="0">
        <x:v>15.51725</x:v>
      </x:c>
      <x:c t="n" s="0">
        <x:v>9.556175</x:v>
      </x:c>
      <x:c t="n" s="0">
        <x:v>1.293914</x:v>
      </x:c>
      <x:c t="n" s="0">
        <x:v>5.432555</x:v>
      </x:c>
      <x:c t="n" s="0">
        <x:v>2.792829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43944.0847453704</x:v>
      </x:c>
      <x:c t="n" s="7">
        <x:v>43944.0847453704</x:v>
      </x:c>
      <x:c t="n" s="0">
        <x:v>53.06369</x:v>
      </x:c>
      <x:c t="n" s="0">
        <x:v>61.19039</x:v>
      </x:c>
      <x:c t="n" s="0">
        <x:v>67.34987</x:v>
      </x:c>
      <x:c t="n" s="0">
        <x:v>74.5677</x:v>
      </x:c>
      <x:c t="n" s="0">
        <x:v>-30.06697</x:v>
      </x:c>
      <x:c t="n" s="0">
        <x:v>-20.83239</x:v>
      </x:c>
      <x:c t="n" s="0">
        <x:v>-18.23688</x:v>
      </x:c>
      <x:c t="n" s="0">
        <x:v>-20.04666</x:v>
      </x:c>
      <x:c t="n" s="0">
        <x:v>0.4917217</x:v>
      </x:c>
      <x:c t="n" s="0">
        <x:v>-1.083289</x:v>
      </x:c>
      <x:c t="n" s="0">
        <x:v>11.43453</x:v>
      </x:c>
      <x:c t="n" s="0">
        <x:v>10.93099</x:v>
      </x:c>
      <x:c t="n" s="0">
        <x:v>21.43549</x:v>
      </x:c>
      <x:c t="n" s="0">
        <x:v>24.19591</x:v>
      </x:c>
      <x:c t="n" s="0">
        <x:v>27.93793</x:v>
      </x:c>
      <x:c t="n" s="0">
        <x:v>29.07743</x:v>
      </x:c>
      <x:c t="n" s="0">
        <x:v>30.75849</x:v>
      </x:c>
      <x:c t="n" s="0">
        <x:v>32.4193</x:v>
      </x:c>
      <x:c t="n" s="0">
        <x:v>34.46537</x:v>
      </x:c>
      <x:c t="n" s="0">
        <x:v>37.09864</x:v>
      </x:c>
      <x:c t="n" s="0">
        <x:v>41.07452</x:v>
      </x:c>
      <x:c t="n" s="0">
        <x:v>43.5267</x:v>
      </x:c>
      <x:c t="n" s="0">
        <x:v>47.12959</x:v>
      </x:c>
      <x:c t="n" s="0">
        <x:v>41.4467</x:v>
      </x:c>
      <x:c t="n" s="0">
        <x:v>44.69166</x:v>
      </x:c>
      <x:c t="n" s="0">
        <x:v>47.81595</x:v>
      </x:c>
      <x:c t="n" s="0">
        <x:v>47.1506</x:v>
      </x:c>
      <x:c t="n" s="0">
        <x:v>44.07347</x:v>
      </x:c>
      <x:c t="n" s="0">
        <x:v>42.56325</x:v>
      </x:c>
      <x:c t="n" s="0">
        <x:v>40.30128</x:v>
      </x:c>
      <x:c t="n" s="0">
        <x:v>36.60731</x:v>
      </x:c>
      <x:c t="n" s="0">
        <x:v>35.06509</x:v>
      </x:c>
      <x:c t="n" s="0">
        <x:v>35.78986</x:v>
      </x:c>
      <x:c t="n" s="0">
        <x:v>32.19134</x:v>
      </x:c>
      <x:c t="n" s="0">
        <x:v>14.13521</x:v>
      </x:c>
      <x:c t="n" s="0">
        <x:v>16.04018</x:v>
      </x:c>
      <x:c t="n" s="0">
        <x:v>11.14735</x:v>
      </x:c>
      <x:c t="n" s="0">
        <x:v>1.747184</x:v>
      </x:c>
      <x:c t="n" s="0">
        <x:v>5.372787</x:v>
      </x:c>
      <x:c t="n" s="0">
        <x:v>2.713036</x:v>
      </x:c>
      <x:c t="n" s="0">
        <x:v>-30.06697</x:v>
      </x:c>
      <x:c t="n" s="0">
        <x:v>-20.57416</x:v>
      </x:c>
      <x:c t="n" s="0">
        <x:v>-28.18997</x:v>
      </x:c>
      <x:c t="n" s="0">
        <x:v>-24.16938</x:v>
      </x:c>
      <x:c t="n" s="0">
        <x:v>4.42039</x:v>
      </x:c>
      <x:c t="n" s="0">
        <x:v>-4.879228</x:v>
      </x:c>
      <x:c t="n" s="0">
        <x:v>13.20826</x:v>
      </x:c>
      <x:c t="n" s="0">
        <x:v>11.44188</x:v>
      </x:c>
      <x:c t="n" s="0">
        <x:v>22.91152</x:v>
      </x:c>
      <x:c t="n" s="0">
        <x:v>20.26849</x:v>
      </x:c>
      <x:c t="n" s="0">
        <x:v>28.18518</x:v>
      </x:c>
      <x:c t="n" s="0">
        <x:v>21.84032</x:v>
      </x:c>
      <x:c t="n" s="0">
        <x:v>24.67459</x:v>
      </x:c>
      <x:c t="n" s="0">
        <x:v>34.5083</x:v>
      </x:c>
      <x:c t="n" s="0">
        <x:v>34.5271</x:v>
      </x:c>
      <x:c t="n" s="0">
        <x:v>36.89931</x:v>
      </x:c>
      <x:c t="n" s="0">
        <x:v>41.49314</x:v>
      </x:c>
      <x:c t="n" s="0">
        <x:v>34.75787</x:v>
      </x:c>
      <x:c t="n" s="0">
        <x:v>45.92966</x:v>
      </x:c>
      <x:c t="n" s="0">
        <x:v>40.04782</x:v>
      </x:c>
      <x:c t="n" s="0">
        <x:v>42.70122</x:v>
      </x:c>
      <x:c t="n" s="0">
        <x:v>46.86323</x:v>
      </x:c>
      <x:c t="n" s="0">
        <x:v>49.14238</x:v>
      </x:c>
      <x:c t="n" s="0">
        <x:v>45.15236</x:v>
      </x:c>
      <x:c t="n" s="0">
        <x:v>41.22952</x:v>
      </x:c>
      <x:c t="n" s="0">
        <x:v>38.66442</x:v>
      </x:c>
      <x:c t="n" s="0">
        <x:v>36.23051</x:v>
      </x:c>
      <x:c t="n" s="0">
        <x:v>34.44514</x:v>
      </x:c>
      <x:c t="n" s="0">
        <x:v>31.23645</x:v>
      </x:c>
      <x:c t="n" s="0">
        <x:v>29.55838</x:v>
      </x:c>
      <x:c t="n" s="0">
        <x:v>15.08513</x:v>
      </x:c>
      <x:c t="n" s="0">
        <x:v>15.75815</x:v>
      </x:c>
      <x:c t="n" s="0">
        <x:v>8.82692</x:v>
      </x:c>
      <x:c t="n" s="0">
        <x:v>2.084242</x:v>
      </x:c>
      <x:c t="n" s="0">
        <x:v>6.546074</x:v>
      </x:c>
      <x:c t="n" s="0">
        <x:v>3.590307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43944.0847453704</x:v>
      </x:c>
      <x:c t="n" s="7">
        <x:v>43944.0847453704</x:v>
      </x:c>
      <x:c t="n" s="0">
        <x:v>55.66837</x:v>
      </x:c>
      <x:c t="n" s="0">
        <x:v>66.75342</x:v>
      </x:c>
      <x:c t="n" s="0">
        <x:v>64.80523</x:v>
      </x:c>
      <x:c t="n" s="0">
        <x:v>72.95821</x:v>
      </x:c>
      <x:c t="n" s="0">
        <x:v>-30.06697</x:v>
      </x:c>
      <x:c t="n" s="0">
        <x:v>-20.79392</x:v>
      </x:c>
      <x:c t="n" s="0">
        <x:v>-18.85999</x:v>
      </x:c>
      <x:c t="n" s="0">
        <x:v>-20.45401</x:v>
      </x:c>
      <x:c t="n" s="0">
        <x:v>1.336503</x:v>
      </x:c>
      <x:c t="n" s="0">
        <x:v>-1.503687</x:v>
      </x:c>
      <x:c t="n" s="0">
        <x:v>11.74309</x:v>
      </x:c>
      <x:c t="n" s="0">
        <x:v>11.00942</x:v>
      </x:c>
      <x:c t="n" s="0">
        <x:v>21.06254</x:v>
      </x:c>
      <x:c t="n" s="0">
        <x:v>23.80117</x:v>
      </x:c>
      <x:c t="n" s="0">
        <x:v>28.27481</x:v>
      </x:c>
      <x:c t="n" s="0">
        <x:v>28.53016</x:v>
      </x:c>
      <x:c t="n" s="0">
        <x:v>30.25234</x:v>
      </x:c>
      <x:c t="n" s="0">
        <x:v>33.45494</x:v>
      </x:c>
      <x:c t="n" s="0">
        <x:v>34.95725</x:v>
      </x:c>
      <x:c t="n" s="0">
        <x:v>36.94904</x:v>
      </x:c>
      <x:c t="n" s="0">
        <x:v>40.64151</x:v>
      </x:c>
      <x:c t="n" s="0">
        <x:v>43.37848</x:v>
      </x:c>
      <x:c t="n" s="0">
        <x:v>47.40139</x:v>
      </x:c>
      <x:c t="n" s="0">
        <x:v>42.10493</x:v>
      </x:c>
      <x:c t="n" s="0">
        <x:v>44.29089</x:v>
      </x:c>
      <x:c t="n" s="0">
        <x:v>47.45477</x:v>
      </x:c>
      <x:c t="n" s="0">
        <x:v>47.13218</x:v>
      </x:c>
      <x:c t="n" s="0">
        <x:v>44.33858</x:v>
      </x:c>
      <x:c t="n" s="0">
        <x:v>42.35263</x:v>
      </x:c>
      <x:c t="n" s="0">
        <x:v>40.09493</x:v>
      </x:c>
      <x:c t="n" s="0">
        <x:v>36.68384</x:v>
      </x:c>
      <x:c t="n" s="0">
        <x:v>34.98764</x:v>
      </x:c>
      <x:c t="n" s="0">
        <x:v>35.36903</x:v>
      </x:c>
      <x:c t="n" s="0">
        <x:v>31.92792</x:v>
      </x:c>
      <x:c t="n" s="0">
        <x:v>14.30297</x:v>
      </x:c>
      <x:c t="n" s="0">
        <x:v>15.80145</x:v>
      </x:c>
      <x:c t="n" s="0">
        <x:v>10.89382</x:v>
      </x:c>
      <x:c t="n" s="0">
        <x:v>1.735608</x:v>
      </x:c>
      <x:c t="n" s="0">
        <x:v>5.588923</x:v>
      </x:c>
      <x:c t="n" s="0">
        <x:v>2.700249</x:v>
      </x:c>
      <x:c t="n" s="0">
        <x:v>-30.06697</x:v>
      </x:c>
      <x:c t="n" s="0">
        <x:v>-20.57416</x:v>
      </x:c>
      <x:c t="n" s="0">
        <x:v>-28.18997</x:v>
      </x:c>
      <x:c t="n" s="0">
        <x:v>-24.16938</x:v>
      </x:c>
      <x:c t="n" s="0">
        <x:v>4.42039</x:v>
      </x:c>
      <x:c t="n" s="0">
        <x:v>-6.29781</x:v>
      </x:c>
      <x:c t="n" s="0">
        <x:v>13.20826</x:v>
      </x:c>
      <x:c t="n" s="0">
        <x:v>11.44188</x:v>
      </x:c>
      <x:c t="n" s="0">
        <x:v>17.83301</x:v>
      </x:c>
      <x:c t="n" s="0">
        <x:v>20.26849</x:v>
      </x:c>
      <x:c t="n" s="0">
        <x:v>29.84839</x:v>
      </x:c>
      <x:c t="n" s="0">
        <x:v>21.84032</x:v>
      </x:c>
      <x:c t="n" s="0">
        <x:v>26.07867</x:v>
      </x:c>
      <x:c t="n" s="0">
        <x:v>37.59981</x:v>
      </x:c>
      <x:c t="n" s="0">
        <x:v>36.97082</x:v>
      </x:c>
      <x:c t="n" s="0">
        <x:v>33.08015</x:v>
      </x:c>
      <x:c t="n" s="0">
        <x:v>37.64167</x:v>
      </x:c>
      <x:c t="n" s="0">
        <x:v>44.96004</x:v>
      </x:c>
      <x:c t="n" s="0">
        <x:v>49.78284</x:v>
      </x:c>
      <x:c t="n" s="0">
        <x:v>44.83454</x:v>
      </x:c>
      <x:c t="n" s="0">
        <x:v>42.16362</x:v>
      </x:c>
      <x:c t="n" s="0">
        <x:v>44.6763</x:v>
      </x:c>
      <x:c t="n" s="0">
        <x:v>47.44775</x:v>
      </x:c>
      <x:c t="n" s="0">
        <x:v>44.26123</x:v>
      </x:c>
      <x:c t="n" s="0">
        <x:v>41.29247</x:v>
      </x:c>
      <x:c t="n" s="0">
        <x:v>40.03959</x:v>
      </x:c>
      <x:c t="n" s="0">
        <x:v>36.09126</x:v>
      </x:c>
      <x:c t="n" s="0">
        <x:v>33.62666</x:v>
      </x:c>
      <x:c t="n" s="0">
        <x:v>32.16573</x:v>
      </x:c>
      <x:c t="n" s="0">
        <x:v>28.74906</x:v>
      </x:c>
      <x:c t="n" s="0">
        <x:v>14.70921</x:v>
      </x:c>
      <x:c t="n" s="0">
        <x:v>14.45368</x:v>
      </x:c>
      <x:c t="n" s="0">
        <x:v>9.859478</x:v>
      </x:c>
      <x:c t="n" s="0">
        <x:v>1.77338</x:v>
      </x:c>
      <x:c t="n" s="0">
        <x:v>5.696606</x:v>
      </x:c>
      <x:c t="n" s="0">
        <x:v>2.99236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43944.0847453704</x:v>
      </x:c>
      <x:c t="n" s="7">
        <x:v>43944.0847453704</x:v>
      </x:c>
      <x:c t="n" s="0">
        <x:v>53.51046</x:v>
      </x:c>
      <x:c t="n" s="0">
        <x:v>61.98221</x:v>
      </x:c>
      <x:c t="n" s="0">
        <x:v>65.64633</x:v>
      </x:c>
      <x:c t="n" s="0">
        <x:v>73.34624</x:v>
      </x:c>
      <x:c t="n" s="0">
        <x:v>-30.06697</x:v>
      </x:c>
      <x:c t="n" s="0">
        <x:v>-20.76134</x:v>
      </x:c>
      <x:c t="n" s="0">
        <x:v>-19.47359</x:v>
      </x:c>
      <x:c t="n" s="0">
        <x:v>-20.83487</x:v>
      </x:c>
      <x:c t="n" s="0">
        <x:v>1.947123</x:v>
      </x:c>
      <x:c t="n" s="0">
        <x:v>-2.003901</x:v>
      </x:c>
      <x:c t="n" s="0">
        <x:v>11.86668</x:v>
      </x:c>
      <x:c t="n" s="0">
        <x:v>10.90657</x:v>
      </x:c>
      <x:c t="n" s="0">
        <x:v>20.71652</x:v>
      </x:c>
      <x:c t="n" s="0">
        <x:v>23.4331</x:v>
      </x:c>
      <x:c t="n" s="0">
        <x:v>28.54318</x:v>
      </x:c>
      <x:c t="n" s="0">
        <x:v>28.00109</x:v>
      </x:c>
      <x:c t="n" s="0">
        <x:v>30.02474</x:v>
      </x:c>
      <x:c t="n" s="0">
        <x:v>34.36506</x:v>
      </x:c>
      <x:c t="n" s="0">
        <x:v>35.26147</x:v>
      </x:c>
      <x:c t="n" s="0">
        <x:v>36.28878</x:v>
      </x:c>
      <x:c t="n" s="0">
        <x:v>40.80901</x:v>
      </x:c>
      <x:c t="n" s="0">
        <x:v>43.33675</x:v>
      </x:c>
      <x:c t="n" s="0">
        <x:v>47.7474</x:v>
      </x:c>
      <x:c t="n" s="0">
        <x:v>42.54932</x:v>
      </x:c>
      <x:c t="n" s="0">
        <x:v>44.23203</x:v>
      </x:c>
      <x:c t="n" s="0">
        <x:v>47.45406</x:v>
      </x:c>
      <x:c t="n" s="0">
        <x:v>46.93707</x:v>
      </x:c>
      <x:c t="n" s="0">
        <x:v>44.12382</x:v>
      </x:c>
      <x:c t="n" s="0">
        <x:v>42.2491</x:v>
      </x:c>
      <x:c t="n" s="0">
        <x:v>39.97218</x:v>
      </x:c>
      <x:c t="n" s="0">
        <x:v>36.34183</x:v>
      </x:c>
      <x:c t="n" s="0">
        <x:v>34.97108</x:v>
      </x:c>
      <x:c t="n" s="0">
        <x:v>35.28216</x:v>
      </x:c>
      <x:c t="n" s="0">
        <x:v>31.8704</x:v>
      </x:c>
      <x:c t="n" s="0">
        <x:v>14.46331</x:v>
      </x:c>
      <x:c t="n" s="0">
        <x:v>15.81913</x:v>
      </x:c>
      <x:c t="n" s="0">
        <x:v>10.73616</x:v>
      </x:c>
      <x:c t="n" s="0">
        <x:v>1.609557</x:v>
      </x:c>
      <x:c t="n" s="0">
        <x:v>5.524777</x:v>
      </x:c>
      <x:c t="n" s="0">
        <x:v>2.710244</x:v>
      </x:c>
      <x:c t="n" s="0">
        <x:v>-30.06697</x:v>
      </x:c>
      <x:c t="n" s="0">
        <x:v>-20.57416</x:v>
      </x:c>
      <x:c t="n" s="0">
        <x:v>-28.18997</x:v>
      </x:c>
      <x:c t="n" s="0">
        <x:v>-24.16938</x:v>
      </x:c>
      <x:c t="n" s="0">
        <x:v>4.42039</x:v>
      </x:c>
      <x:c t="n" s="0">
        <x:v>-7.442965</x:v>
      </x:c>
      <x:c t="n" s="0">
        <x:v>11.80114</x:v>
      </x:c>
      <x:c t="n" s="0">
        <x:v>8.788651</x:v>
      </x:c>
      <x:c t="n" s="0">
        <x:v>17.83301</x:v>
      </x:c>
      <x:c t="n" s="0">
        <x:v>20.26849</x:v>
      </x:c>
      <x:c t="n" s="0">
        <x:v>29.84839</x:v>
      </x:c>
      <x:c t="n" s="0">
        <x:v>24.55195</x:v>
      </x:c>
      <x:c t="n" s="0">
        <x:v>28.70016</x:v>
      </x:c>
      <x:c t="n" s="0">
        <x:v>35.66193</x:v>
      </x:c>
      <x:c t="n" s="0">
        <x:v>36.65987</x:v>
      </x:c>
      <x:c t="n" s="0">
        <x:v>26.94963</x:v>
      </x:c>
      <x:c t="n" s="0">
        <x:v>43.97104</x:v>
      </x:c>
      <x:c t="n" s="0">
        <x:v>39.78559</x:v>
      </x:c>
      <x:c t="n" s="0">
        <x:v>48.09149</x:v>
      </x:c>
      <x:c t="n" s="0">
        <x:v>44.43624</x:v>
      </x:c>
      <x:c t="n" s="0">
        <x:v>43.42079</x:v>
      </x:c>
      <x:c t="n" s="0">
        <x:v>47.79752</x:v>
      </x:c>
      <x:c t="n" s="0">
        <x:v>45.98042</x:v>
      </x:c>
      <x:c t="n" s="0">
        <x:v>42.89758</x:v>
      </x:c>
      <x:c t="n" s="0">
        <x:v>42.82076</x:v>
      </x:c>
      <x:c t="n" s="0">
        <x:v>38.08468</x:v>
      </x:c>
      <x:c t="n" s="0">
        <x:v>33.37578</x:v>
      </x:c>
      <x:c t="n" s="0">
        <x:v>34.58709</x:v>
      </x:c>
      <x:c t="n" s="0">
        <x:v>34.60737</x:v>
      </x:c>
      <x:c t="n" s="0">
        <x:v>32.54031</x:v>
      </x:c>
      <x:c t="n" s="0">
        <x:v>15.35111</x:v>
      </x:c>
      <x:c t="n" s="0">
        <x:v>16.23592</x:v>
      </x:c>
      <x:c t="n" s="0">
        <x:v>9.311953</x:v>
      </x:c>
      <x:c t="n" s="0">
        <x:v>0.9731505</x:v>
      </x:c>
      <x:c t="n" s="0">
        <x:v>5.126246</x:v>
      </x:c>
      <x:c t="n" s="0">
        <x:v>2.82346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43944.0847453704</x:v>
      </x:c>
      <x:c t="n" s="7">
        <x:v>43944.0847453704</x:v>
      </x:c>
      <x:c t="n" s="0">
        <x:v>54.26033</x:v>
      </x:c>
      <x:c t="n" s="0">
        <x:v>60.22129</x:v>
      </x:c>
      <x:c t="n" s="0">
        <x:v>64.24228</x:v>
      </x:c>
      <x:c t="n" s="0">
        <x:v>70.29866</x:v>
      </x:c>
      <x:c t="n" s="0">
        <x:v>-30.06697</x:v>
      </x:c>
      <x:c t="n" s="0">
        <x:v>-20.73371</x:v>
      </x:c>
      <x:c t="n" s="0">
        <x:v>-20.07639</x:v>
      </x:c>
      <x:c t="n" s="0">
        <x:v>-21.18888</x:v>
      </x:c>
      <x:c t="n" s="0">
        <x:v>2.408237</x:v>
      </x:c>
      <x:c t="n" s="0">
        <x:v>-2.482049</x:v>
      </x:c>
      <x:c t="n" s="0">
        <x:v>11.7766</x:v>
      </x:c>
      <x:c t="n" s="0">
        <x:v>10.53735</x:v>
      </x:c>
      <x:c t="n" s="0">
        <x:v>20.42346</x:v>
      </x:c>
      <x:c t="n" s="0">
        <x:v>23.91155</x:v>
      </x:c>
      <x:c t="n" s="0">
        <x:v>28.75994</x:v>
      </x:c>
      <x:c t="n" s="0">
        <x:v>27.87356</x:v>
      </x:c>
      <x:c t="n" s="0">
        <x:v>29.8548</x:v>
      </x:c>
      <x:c t="n" s="0">
        <x:v>33.74204</x:v>
      </x:c>
      <x:c t="n" s="0">
        <x:v>35.38102</x:v>
      </x:c>
      <x:c t="n" s="0">
        <x:v>35.76497</x:v>
      </x:c>
      <x:c t="n" s="0">
        <x:v>41.63647</x:v>
      </x:c>
      <x:c t="n" s="0">
        <x:v>43.26508</x:v>
      </x:c>
      <x:c t="n" s="0">
        <x:v>47.40845</x:v>
      </x:c>
      <x:c t="n" s="0">
        <x:v>42.42596</x:v>
      </x:c>
      <x:c t="n" s="0">
        <x:v>44.03843</x:v>
      </x:c>
      <x:c t="n" s="0">
        <x:v>47.17518</x:v>
      </x:c>
      <x:c t="n" s="0">
        <x:v>47.47902</x:v>
      </x:c>
      <x:c t="n" s="0">
        <x:v>43.96922</x:v>
      </x:c>
      <x:c t="n" s="0">
        <x:v>42.49812</x:v>
      </x:c>
      <x:c t="n" s="0">
        <x:v>39.95602</x:v>
      </x:c>
      <x:c t="n" s="0">
        <x:v>36.23318</x:v>
      </x:c>
      <x:c t="n" s="0">
        <x:v>35.01316</x:v>
      </x:c>
      <x:c t="n" s="0">
        <x:v>34.90377</x:v>
      </x:c>
      <x:c t="n" s="0">
        <x:v>31.69646</x:v>
      </x:c>
      <x:c t="n" s="0">
        <x:v>14.42876</x:v>
      </x:c>
      <x:c t="n" s="0">
        <x:v>15.93019</x:v>
      </x:c>
      <x:c t="n" s="0">
        <x:v>10.65257</x:v>
      </x:c>
      <x:c t="n" s="0">
        <x:v>1.649597</x:v>
      </x:c>
      <x:c t="n" s="0">
        <x:v>5.422237</x:v>
      </x:c>
      <x:c t="n" s="0">
        <x:v>2.66116</x:v>
      </x:c>
      <x:c t="n" s="0">
        <x:v>-30.06697</x:v>
      </x:c>
      <x:c t="n" s="0">
        <x:v>-20.72698</x:v>
      </x:c>
      <x:c t="n" s="0">
        <x:v>-23.83622</x:v>
      </x:c>
      <x:c t="n" s="0">
        <x:v>-24.1554</x:v>
      </x:c>
      <x:c t="n" s="0">
        <x:v>4.42039</x:v>
      </x:c>
      <x:c t="n" s="0">
        <x:v>-7.442965</x:v>
      </x:c>
      <x:c t="n" s="0">
        <x:v>11.20855</x:v>
      </x:c>
      <x:c t="n" s="0">
        <x:v>7.357665</x:v>
      </x:c>
      <x:c t="n" s="0">
        <x:v>18.3067</x:v>
      </x:c>
      <x:c t="n" s="0">
        <x:v>27.45906</x:v>
      </x:c>
      <x:c t="n" s="0">
        <x:v>29.84839</x:v>
      </x:c>
      <x:c t="n" s="0">
        <x:v>27.0415</x:v>
      </x:c>
      <x:c t="n" s="0">
        <x:v>28.70016</x:v>
      </x:c>
      <x:c t="n" s="0">
        <x:v>23.63421</x:v>
      </x:c>
      <x:c t="n" s="0">
        <x:v>34.96893</x:v>
      </x:c>
      <x:c t="n" s="0">
        <x:v>28.669</x:v>
      </x:c>
      <x:c t="n" s="0">
        <x:v>42.14354</x:v>
      </x:c>
      <x:c t="n" s="0">
        <x:v>43.77788</x:v>
      </x:c>
      <x:c t="n" s="0">
        <x:v>41.75901</x:v>
      </x:c>
      <x:c t="n" s="0">
        <x:v>40.07269</x:v>
      </x:c>
      <x:c t="n" s="0">
        <x:v>41.04208</x:v>
      </x:c>
      <x:c t="n" s="0">
        <x:v>45.38261</x:v>
      </x:c>
      <x:c t="n" s="0">
        <x:v>48.97634</x:v>
      </x:c>
      <x:c t="n" s="0">
        <x:v>43.50767</x:v>
      </x:c>
      <x:c t="n" s="0">
        <x:v>41.94246</x:v>
      </x:c>
      <x:c t="n" s="0">
        <x:v>40.59248</x:v>
      </x:c>
      <x:c t="n" s="0">
        <x:v>37.9678</x:v>
      </x:c>
      <x:c t="n" s="0">
        <x:v>36.16592</x:v>
      </x:c>
      <x:c t="n" s="0">
        <x:v>32.45873</x:v>
      </x:c>
      <x:c t="n" s="0">
        <x:v>31.52197</x:v>
      </x:c>
      <x:c t="n" s="0">
        <x:v>14.48797</x:v>
      </x:c>
      <x:c t="n" s="0">
        <x:v>16.68404</x:v>
      </x:c>
      <x:c t="n" s="0">
        <x:v>10.53936</x:v>
      </x:c>
      <x:c t="n" s="0">
        <x:v>1.669209</x:v>
      </x:c>
      <x:c t="n" s="0">
        <x:v>4.223197</x:v>
      </x:c>
      <x:c t="n" s="0">
        <x:v>2.889951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43944.0847453704</x:v>
      </x:c>
      <x:c t="n" s="7">
        <x:v>43944.0847453704</x:v>
      </x:c>
      <x:c t="n" s="0">
        <x:v>56.77161</x:v>
      </x:c>
      <x:c t="n" s="0">
        <x:v>65.34013</x:v>
      </x:c>
      <x:c t="n" s="0">
        <x:v>61.66096</x:v>
      </x:c>
      <x:c t="n" s="0">
        <x:v>70.79352</x:v>
      </x:c>
      <x:c t="n" s="0">
        <x:v>-30.06697</x:v>
      </x:c>
      <x:c t="n" s="0">
        <x:v>-20.79091</x:v>
      </x:c>
      <x:c t="n" s="0">
        <x:v>-20.00433</x:v>
      </x:c>
      <x:c t="n" s="0">
        <x:v>-21.51194</x:v>
      </x:c>
      <x:c t="n" s="0">
        <x:v>2.766649</x:v>
      </x:c>
      <x:c t="n" s="0">
        <x:v>-2.936718</x:v>
      </x:c>
      <x:c t="n" s="0">
        <x:v>11.69817</x:v>
      </x:c>
      <x:c t="n" s="0">
        <x:v>10.21284</x:v>
      </x:c>
      <x:c t="n" s="0">
        <x:v>20.17173</x:v>
      </x:c>
      <x:c t="n" s="0">
        <x:v>24.6466</x:v>
      </x:c>
      <x:c t="n" s="0">
        <x:v>29.30342</x:v>
      </x:c>
      <x:c t="n" s="0">
        <x:v>27.76159</x:v>
      </x:c>
      <x:c t="n" s="0">
        <x:v>29.64042</x:v>
      </x:c>
      <x:c t="n" s="0">
        <x:v>33.15033</x:v>
      </x:c>
      <x:c t="n" s="0">
        <x:v>35.15308</x:v>
      </x:c>
      <x:c t="n" s="0">
        <x:v>35.15598</x:v>
      </x:c>
      <x:c t="n" s="0">
        <x:v>41.2017</x:v>
      </x:c>
      <x:c t="n" s="0">
        <x:v>43.41398</x:v>
      </x:c>
      <x:c t="n" s="0">
        <x:v>46.85278</x:v>
      </x:c>
      <x:c t="n" s="0">
        <x:v>42.21951</x:v>
      </x:c>
      <x:c t="n" s="0">
        <x:v>43.69294</x:v>
      </x:c>
      <x:c t="n" s="0">
        <x:v>47.1104</x:v>
      </x:c>
      <x:c t="n" s="0">
        <x:v>47.06411</x:v>
      </x:c>
      <x:c t="n" s="0">
        <x:v>43.69984</x:v>
      </x:c>
      <x:c t="n" s="0">
        <x:v>42.20157</x:v>
      </x:c>
      <x:c t="n" s="0">
        <x:v>39.90956</x:v>
      </x:c>
      <x:c t="n" s="0">
        <x:v>36.44823</x:v>
      </x:c>
      <x:c t="n" s="0">
        <x:v>35.2123</x:v>
      </x:c>
      <x:c t="n" s="0">
        <x:v>34.64947</x:v>
      </x:c>
      <x:c t="n" s="0">
        <x:v>31.66834</x:v>
      </x:c>
      <x:c t="n" s="0">
        <x:v>14.58299</x:v>
      </x:c>
      <x:c t="n" s="0">
        <x:v>15.96632</x:v>
      </x:c>
      <x:c t="n" s="0">
        <x:v>10.63748</x:v>
      </x:c>
      <x:c t="n" s="0">
        <x:v>1.641372</x:v>
      </x:c>
      <x:c t="n" s="0">
        <x:v>5.329875</x:v>
      </x:c>
      <x:c t="n" s="0">
        <x:v>2.8313</x:v>
      </x:c>
      <x:c t="n" s="0">
        <x:v>-30.06697</x:v>
      </x:c>
      <x:c t="n" s="0">
        <x:v>-21.22065</x:v>
      </x:c>
      <x:c t="n" s="0">
        <x:v>-19.12469</x:v>
      </x:c>
      <x:c t="n" s="0">
        <x:v>-24.11371</x:v>
      </x:c>
      <x:c t="n" s="0">
        <x:v>4.42039</x:v>
      </x:c>
      <x:c t="n" s="0">
        <x:v>-7.442965</x:v>
      </x:c>
      <x:c t="n" s="0">
        <x:v>11.20855</x:v>
      </x:c>
      <x:c t="n" s="0">
        <x:v>8.154096</x:v>
      </x:c>
      <x:c t="n" s="0">
        <x:v>18.3067</x:v>
      </x:c>
      <x:c t="n" s="0">
        <x:v>27.45906</x:v>
      </x:c>
      <x:c t="n" s="0">
        <x:v>32.45727</x:v>
      </x:c>
      <x:c t="n" s="0">
        <x:v>27.0415</x:v>
      </x:c>
      <x:c t="n" s="0">
        <x:v>27.75447</x:v>
      </x:c>
      <x:c t="n" s="0">
        <x:v>25.99695</x:v>
      </x:c>
      <x:c t="n" s="0">
        <x:v>34.09056</x:v>
      </x:c>
      <x:c t="n" s="0">
        <x:v>28.98866</x:v>
      </x:c>
      <x:c t="n" s="0">
        <x:v>38.4922</x:v>
      </x:c>
      <x:c t="n" s="0">
        <x:v>43.42938</x:v>
      </x:c>
      <x:c t="n" s="0">
        <x:v>41.89371</x:v>
      </x:c>
      <x:c t="n" s="0">
        <x:v>42.81955</x:v>
      </x:c>
      <x:c t="n" s="0">
        <x:v>44.13346</x:v>
      </x:c>
      <x:c t="n" s="0">
        <x:v>46.08588</x:v>
      </x:c>
      <x:c t="n" s="0">
        <x:v>43.18205</x:v>
      </x:c>
      <x:c t="n" s="0">
        <x:v>42.68699</x:v>
      </x:c>
      <x:c t="n" s="0">
        <x:v>41.5366</x:v>
      </x:c>
      <x:c t="n" s="0">
        <x:v>39.66353</x:v>
      </x:c>
      <x:c t="n" s="0">
        <x:v>36.68404</x:v>
      </x:c>
      <x:c t="n" s="0">
        <x:v>36.74478</x:v>
      </x:c>
      <x:c t="n" s="0">
        <x:v>31.67533</x:v>
      </x:c>
      <x:c t="n" s="0">
        <x:v>32.47003</x:v>
      </x:c>
      <x:c t="n" s="0">
        <x:v>15.423</x:v>
      </x:c>
      <x:c t="n" s="0">
        <x:v>16.55615</x:v>
      </x:c>
      <x:c t="n" s="0">
        <x:v>10.33261</x:v>
      </x:c>
      <x:c t="n" s="0">
        <x:v>1.491922</x:v>
      </x:c>
      <x:c t="n" s="0">
        <x:v>4.969616</x:v>
      </x:c>
      <x:c t="n" s="0">
        <x:v>3.553693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43944.0847453704</x:v>
      </x:c>
      <x:c t="n" s="7">
        <x:v>43944.0847453704</x:v>
      </x:c>
      <x:c t="n" s="0">
        <x:v>54.61842</x:v>
      </x:c>
      <x:c t="n" s="0">
        <x:v>63.74312</x:v>
      </x:c>
      <x:c t="n" s="0">
        <x:v>66.75798</x:v>
      </x:c>
      <x:c t="n" s="0">
        <x:v>75.24117</x:v>
      </x:c>
      <x:c t="n" s="0">
        <x:v>-30.06697</x:v>
      </x:c>
      <x:c t="n" s="0">
        <x:v>-20.85133</x:v>
      </x:c>
      <x:c t="n" s="0">
        <x:v>-19.8644</x:v>
      </x:c>
      <x:c t="n" s="0">
        <x:v>-21.80779</x:v>
      </x:c>
      <x:c t="n" s="0">
        <x:v>3.074996</x:v>
      </x:c>
      <x:c t="n" s="0">
        <x:v>-3.366668</x:v>
      </x:c>
      <x:c t="n" s="0">
        <x:v>11.63005</x:v>
      </x:c>
      <x:c t="n" s="0">
        <x:v>10.03607</x:v>
      </x:c>
      <x:c t="n" s="0">
        <x:v>19.94456</x:v>
      </x:c>
      <x:c t="n" s="0">
        <x:v>25.1888</x:v>
      </x:c>
      <x:c t="n" s="0">
        <x:v>30.00474</x:v>
      </x:c>
      <x:c t="n" s="0">
        <x:v>27.66363</x:v>
      </x:c>
      <x:c t="n" s="0">
        <x:v>29.41115</x:v>
      </x:c>
      <x:c t="n" s="0">
        <x:v>32.64042</x:v>
      </x:c>
      <x:c t="n" s="0">
        <x:v>35.17327</x:v>
      </x:c>
      <x:c t="n" s="0">
        <x:v>34.86209</x:v>
      </x:c>
      <x:c t="n" s="0">
        <x:v>41.05429</x:v>
      </x:c>
      <x:c t="n" s="0">
        <x:v>43.03764</x:v>
      </x:c>
      <x:c t="n" s="0">
        <x:v>46.4533</x:v>
      </x:c>
      <x:c t="n" s="0">
        <x:v>42.29713</x:v>
      </x:c>
      <x:c t="n" s="0">
        <x:v>43.57214</x:v>
      </x:c>
      <x:c t="n" s="0">
        <x:v>46.96819</x:v>
      </x:c>
      <x:c t="n" s="0">
        <x:v>46.71271</x:v>
      </x:c>
      <x:c t="n" s="0">
        <x:v>44.00674</x:v>
      </x:c>
      <x:c t="n" s="0">
        <x:v>42.4916</x:v>
      </x:c>
      <x:c t="n" s="0">
        <x:v>39.89767</x:v>
      </x:c>
      <x:c t="n" s="0">
        <x:v>36.31363</x:v>
      </x:c>
      <x:c t="n" s="0">
        <x:v>36.19017</x:v>
      </x:c>
      <x:c t="n" s="0">
        <x:v>34.48777</x:v>
      </x:c>
      <x:c t="n" s="0">
        <x:v>31.69476</x:v>
      </x:c>
      <x:c t="n" s="0">
        <x:v>14.5679</x:v>
      </x:c>
      <x:c t="n" s="0">
        <x:v>15.96945</x:v>
      </x:c>
      <x:c t="n" s="0">
        <x:v>10.68201</x:v>
      </x:c>
      <x:c t="n" s="0">
        <x:v>1.535019</x:v>
      </x:c>
      <x:c t="n" s="0">
        <x:v>5.314672</x:v>
      </x:c>
      <x:c t="n" s="0">
        <x:v>2.819302</x:v>
      </x:c>
      <x:c t="n" s="0">
        <x:v>-30.06697</x:v>
      </x:c>
      <x:c t="n" s="0">
        <x:v>-21.22065</x:v>
      </x:c>
      <x:c t="n" s="0">
        <x:v>-19.12469</x:v>
      </x:c>
      <x:c t="n" s="0">
        <x:v>-24.11371</x:v>
      </x:c>
      <x:c t="n" s="0">
        <x:v>4.69582</x:v>
      </x:c>
      <x:c t="n" s="0">
        <x:v>-7.442965</x:v>
      </x:c>
      <x:c t="n" s="0">
        <x:v>11.20855</x:v>
      </x:c>
      <x:c t="n" s="0">
        <x:v>8.826859</x:v>
      </x:c>
      <x:c t="n" s="0">
        <x:v>18.3067</x:v>
      </x:c>
      <x:c t="n" s="0">
        <x:v>26.99019</x:v>
      </x:c>
      <x:c t="n" s="0">
        <x:v>32.72878</x:v>
      </x:c>
      <x:c t="n" s="0">
        <x:v>26.23366</x:v>
      </x:c>
      <x:c t="n" s="0">
        <x:v>27.75447</x:v>
      </x:c>
      <x:c t="n" s="0">
        <x:v>26.97217</x:v>
      </x:c>
      <x:c t="n" s="0">
        <x:v>35.47816</x:v>
      </x:c>
      <x:c t="n" s="0">
        <x:v>33.06105</x:v>
      </x:c>
      <x:c t="n" s="0">
        <x:v>40.68676</x:v>
      </x:c>
      <x:c t="n" s="0">
        <x:v>40.80425</x:v>
      </x:c>
      <x:c t="n" s="0">
        <x:v>43.12731</x:v>
      </x:c>
      <x:c t="n" s="0">
        <x:v>40.12162</x:v>
      </x:c>
      <x:c t="n" s="0">
        <x:v>40.68253</x:v>
      </x:c>
      <x:c t="n" s="0">
        <x:v>48.11748</x:v>
      </x:c>
      <x:c t="n" s="0">
        <x:v>44.44227</x:v>
      </x:c>
      <x:c t="n" s="0">
        <x:v>45.54821</x:v>
      </x:c>
      <x:c t="n" s="0">
        <x:v>42.75123</x:v>
      </x:c>
      <x:c t="n" s="0">
        <x:v>40.25181</x:v>
      </x:c>
      <x:c t="n" s="0">
        <x:v>35.45717</x:v>
      </x:c>
      <x:c t="n" s="0">
        <x:v>41.16891</x:v>
      </x:c>
      <x:c t="n" s="0">
        <x:v>33.41431</x:v>
      </x:c>
      <x:c t="n" s="0">
        <x:v>30.18466</x:v>
      </x:c>
      <x:c t="n" s="0">
        <x:v>14.27514</x:v>
      </x:c>
      <x:c t="n" s="0">
        <x:v>15.03797</x:v>
      </x:c>
      <x:c t="n" s="0">
        <x:v>10.67444</x:v>
      </x:c>
      <x:c t="n" s="0">
        <x:v>1.025324</x:v>
      </x:c>
      <x:c t="n" s="0">
        <x:v>4.79837</x:v>
      </x:c>
      <x:c t="n" s="0">
        <x:v>2.305136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43944.0847453704</x:v>
      </x:c>
      <x:c t="n" s="7">
        <x:v>43944.0847453704</x:v>
      </x:c>
      <x:c t="n" s="0">
        <x:v>55.01223</x:v>
      </x:c>
      <x:c t="n" s="0">
        <x:v>63.23159</x:v>
      </x:c>
      <x:c t="n" s="0">
        <x:v>63.04536</x:v>
      </x:c>
      <x:c t="n" s="0">
        <x:v>73.19516</x:v>
      </x:c>
      <x:c t="n" s="0">
        <x:v>-30.06697</x:v>
      </x:c>
      <x:c t="n" s="0">
        <x:v>-20.90359</x:v>
      </x:c>
      <x:c t="n" s="0">
        <x:v>-19.7484</x:v>
      </x:c>
      <x:c t="n" s="0">
        <x:v>-22.07743</x:v>
      </x:c>
      <x:c t="n" s="0">
        <x:v>3.38445</x:v>
      </x:c>
      <x:c t="n" s="0">
        <x:v>-3.770888</x:v>
      </x:c>
      <x:c t="n" s="0">
        <x:v>11.57101</x:v>
      </x:c>
      <x:c t="n" s="0">
        <x:v>9.879202</x:v>
      </x:c>
      <x:c t="n" s="0">
        <x:v>20.06546</x:v>
      </x:c>
      <x:c t="n" s="0">
        <x:v>25.23715</x:v>
      </x:c>
      <x:c t="n" s="0">
        <x:v>30.52534</x:v>
      </x:c>
      <x:c t="n" s="0">
        <x:v>27.22841</x:v>
      </x:c>
      <x:c t="n" s="0">
        <x:v>29.65954</x:v>
      </x:c>
      <x:c t="n" s="0">
        <x:v>32.19646</x:v>
      </x:c>
      <x:c t="n" s="0">
        <x:v>35.00787</x:v>
      </x:c>
      <x:c t="n" s="0">
        <x:v>34.67232</x:v>
      </x:c>
      <x:c t="n" s="0">
        <x:v>40.76036</x:v>
      </x:c>
      <x:c t="n" s="0">
        <x:v>42.84991</x:v>
      </x:c>
      <x:c t="n" s="0">
        <x:v>46.5917</x:v>
      </x:c>
      <x:c t="n" s="0">
        <x:v>41.93824</x:v>
      </x:c>
      <x:c t="n" s="0">
        <x:v>43.27443</x:v>
      </x:c>
      <x:c t="n" s="0">
        <x:v>47.12317</x:v>
      </x:c>
      <x:c t="n" s="0">
        <x:v>46.47507</x:v>
      </x:c>
      <x:c t="n" s="0">
        <x:v>44.32695</x:v>
      </x:c>
      <x:c t="n" s="0">
        <x:v>42.01511</x:v>
      </x:c>
      <x:c t="n" s="0">
        <x:v>39.9338</x:v>
      </x:c>
      <x:c t="n" s="0">
        <x:v>36.37738</x:v>
      </x:c>
      <x:c t="n" s="0">
        <x:v>37.15955</x:v>
      </x:c>
      <x:c t="n" s="0">
        <x:v>34.38911</x:v>
      </x:c>
      <x:c t="n" s="0">
        <x:v>31.76571</x:v>
      </x:c>
      <x:c t="n" s="0">
        <x:v>14.62714</x:v>
      </x:c>
      <x:c t="n" s="0">
        <x:v>15.85451</x:v>
      </x:c>
      <x:c t="n" s="0">
        <x:v>10.49459</x:v>
      </x:c>
      <x:c t="n" s="0">
        <x:v>1.637596</x:v>
      </x:c>
      <x:c t="n" s="0">
        <x:v>5.353374</x:v>
      </x:c>
      <x:c t="n" s="0">
        <x:v>2.763648</x:v>
      </x:c>
      <x:c t="n" s="0">
        <x:v>-30.06697</x:v>
      </x:c>
      <x:c t="n" s="0">
        <x:v>-21.22065</x:v>
      </x:c>
      <x:c t="n" s="0">
        <x:v>-19.12469</x:v>
      </x:c>
      <x:c t="n" s="0">
        <x:v>-24.11371</x:v>
      </x:c>
      <x:c t="n" s="0">
        <x:v>4.853065</x:v>
      </x:c>
      <x:c t="n" s="0">
        <x:v>-7.442965</x:v>
      </x:c>
      <x:c t="n" s="0">
        <x:v>10.6614</x:v>
      </x:c>
      <x:c t="n" s="0">
        <x:v>8.826859</x:v>
      </x:c>
      <x:c t="n" s="0">
        <x:v>21.82075</x:v>
      </x:c>
      <x:c t="n" s="0">
        <x:v>25.17235</x:v>
      </x:c>
      <x:c t="n" s="0">
        <x:v>32.72878</x:v>
      </x:c>
      <x:c t="n" s="0">
        <x:v>22.1073</x:v>
      </x:c>
      <x:c t="n" s="0">
        <x:v>32.54027</x:v>
      </x:c>
      <x:c t="n" s="0">
        <x:v>28.40993</x:v>
      </x:c>
      <x:c t="n" s="0">
        <x:v>31.67023</x:v>
      </x:c>
      <x:c t="n" s="0">
        <x:v>33.46098</x:v>
      </x:c>
      <x:c t="n" s="0">
        <x:v>34.90607</x:v>
      </x:c>
      <x:c t="n" s="0">
        <x:v>38.00182</x:v>
      </x:c>
      <x:c t="n" s="0">
        <x:v>48.23627</x:v>
      </x:c>
      <x:c t="n" s="0">
        <x:v>41.22674</x:v>
      </x:c>
      <x:c t="n" s="0">
        <x:v>38.77219</x:v>
      </x:c>
      <x:c t="n" s="0">
        <x:v>50.69465</x:v>
      </x:c>
      <x:c t="n" s="0">
        <x:v>44.9783</x:v>
      </x:c>
      <x:c t="n" s="0">
        <x:v>44.82536</x:v>
      </x:c>
      <x:c t="n" s="0">
        <x:v>39.86084</x:v>
      </x:c>
      <x:c t="n" s="0">
        <x:v>39.83933</x:v>
      </x:c>
      <x:c t="n" s="0">
        <x:v>36.89494</x:v>
      </x:c>
      <x:c t="n" s="0">
        <x:v>38.16949</x:v>
      </x:c>
      <x:c t="n" s="0">
        <x:v>33.87265</x:v>
      </x:c>
      <x:c t="n" s="0">
        <x:v>32.19368</x:v>
      </x:c>
      <x:c t="n" s="0">
        <x:v>15.02763</x:v>
      </x:c>
      <x:c t="n" s="0">
        <x:v>15.06767</x:v>
      </x:c>
      <x:c t="n" s="0">
        <x:v>10.13611</x:v>
      </x:c>
      <x:c t="n" s="0">
        <x:v>1.442601</x:v>
      </x:c>
      <x:c t="n" s="0">
        <x:v>6.684763</x:v>
      </x:c>
      <x:c t="n" s="0">
        <x:v>2.760522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43944.0847453704</x:v>
      </x:c>
      <x:c t="n" s="7">
        <x:v>43944.0847453704</x:v>
      </x:c>
      <x:c t="n" s="0">
        <x:v>55.80011</x:v>
      </x:c>
      <x:c t="n" s="0">
        <x:v>64.61462</x:v>
      </x:c>
      <x:c t="n" s="0">
        <x:v>68.2852</x:v>
      </x:c>
      <x:c t="n" s="0">
        <x:v>76.91319</x:v>
      </x:c>
      <x:c t="n" s="0">
        <x:v>-30.06697</x:v>
      </x:c>
      <x:c t="n" s="0">
        <x:v>-20.94864</x:v>
      </x:c>
      <x:c t="n" s="0">
        <x:v>-19.65178</x:v>
      </x:c>
      <x:c t="n" s="0">
        <x:v>-22.32176</x:v>
      </x:c>
      <x:c t="n" s="0">
        <x:v>3.632326</x:v>
      </x:c>
      <x:c t="n" s="0">
        <x:v>-4.148638</x:v>
      </x:c>
      <x:c t="n" s="0">
        <x:v>11.07017</x:v>
      </x:c>
      <x:c t="n" s="0">
        <x:v>9.740591</x:v>
      </x:c>
      <x:c t="n" s="0">
        <x:v>20.43986</x:v>
      </x:c>
      <x:c t="n" s="0">
        <x:v>25.22775</x:v>
      </x:c>
      <x:c t="n" s="0">
        <x:v>30.92533</x:v>
      </x:c>
      <x:c t="n" s="0">
        <x:v>26.7656</x:v>
      </x:c>
      <x:c t="n" s="0">
        <x:v>30.45306</x:v>
      </x:c>
      <x:c t="n" s="0">
        <x:v>31.82264</x:v>
      </x:c>
      <x:c t="n" s="0">
        <x:v>34.50203</x:v>
      </x:c>
      <x:c t="n" s="0">
        <x:v>34.76156</x:v>
      </x:c>
      <x:c t="n" s="0">
        <x:v>40.67612</x:v>
      </x:c>
      <x:c t="n" s="0">
        <x:v>43.42912</x:v>
      </x:c>
      <x:c t="n" s="0">
        <x:v>46.66904</x:v>
      </x:c>
      <x:c t="n" s="0">
        <x:v>41.90649</x:v>
      </x:c>
      <x:c t="n" s="0">
        <x:v>43.23838</x:v>
      </x:c>
      <x:c t="n" s="0">
        <x:v>47.79364</x:v>
      </x:c>
      <x:c t="n" s="0">
        <x:v>46.35184</x:v>
      </x:c>
      <x:c t="n" s="0">
        <x:v>44.20763</x:v>
      </x:c>
      <x:c t="n" s="0">
        <x:v>41.96449</x:v>
      </x:c>
      <x:c t="n" s="0">
        <x:v>40.25624</x:v>
      </x:c>
      <x:c t="n" s="0">
        <x:v>37.28975</x:v>
      </x:c>
      <x:c t="n" s="0">
        <x:v>36.88313</x:v>
      </x:c>
      <x:c t="n" s="0">
        <x:v>34.15183</x:v>
      </x:c>
      <x:c t="n" s="0">
        <x:v>31.83054</x:v>
      </x:c>
      <x:c t="n" s="0">
        <x:v>14.62776</x:v>
      </x:c>
      <x:c t="n" s="0">
        <x:v>15.87804</x:v>
      </x:c>
      <x:c t="n" s="0">
        <x:v>10.39978</x:v>
      </x:c>
      <x:c t="n" s="0">
        <x:v>1.668674</x:v>
      </x:c>
      <x:c t="n" s="0">
        <x:v>5.446357</x:v>
      </x:c>
      <x:c t="n" s="0">
        <x:v>2.782612</x:v>
      </x:c>
      <x:c t="n" s="0">
        <x:v>-29.89323</x:v>
      </x:c>
      <x:c t="n" s="0">
        <x:v>-21.22065</x:v>
      </x:c>
      <x:c t="n" s="0">
        <x:v>-19.12469</x:v>
      </x:c>
      <x:c t="n" s="0">
        <x:v>-24.11371</x:v>
      </x:c>
      <x:c t="n" s="0">
        <x:v>4.853065</x:v>
      </x:c>
      <x:c t="n" s="0">
        <x:v>-3.739662</x:v>
      </x:c>
      <x:c t="n" s="0">
        <x:v>-1.547719</x:v>
      </x:c>
      <x:c t="n" s="0">
        <x:v>7.397623</x:v>
      </x:c>
      <x:c t="n" s="0">
        <x:v>22.15198</x:v>
      </x:c>
      <x:c t="n" s="0">
        <x:v>25.17235</x:v>
      </x:c>
      <x:c t="n" s="0">
        <x:v>30.82096</x:v>
      </x:c>
      <x:c t="n" s="0">
        <x:v>22.1073</x:v>
      </x:c>
      <x:c t="n" s="0">
        <x:v>33.4131</x:v>
      </x:c>
      <x:c t="n" s="0">
        <x:v>28.4272</x:v>
      </x:c>
      <x:c t="n" s="0">
        <x:v>34.44002</x:v>
      </x:c>
      <x:c t="n" s="0">
        <x:v>35.99487</x:v>
      </x:c>
      <x:c t="n" s="0">
        <x:v>41.8386</x:v>
      </x:c>
      <x:c t="n" s="0">
        <x:v>46.69522</x:v>
      </x:c>
      <x:c t="n" s="0">
        <x:v>46.35939</x:v>
      </x:c>
      <x:c t="n" s="0">
        <x:v>40.82847</x:v>
      </x:c>
      <x:c t="n" s="0">
        <x:v>45.70786</x:v>
      </x:c>
      <x:c t="n" s="0">
        <x:v>45.52246</x:v>
      </x:c>
      <x:c t="n" s="0">
        <x:v>46.65123</x:v>
      </x:c>
      <x:c t="n" s="0">
        <x:v>45.52976</x:v>
      </x:c>
      <x:c t="n" s="0">
        <x:v>41.37849</x:v>
      </x:c>
      <x:c t="n" s="0">
        <x:v>41.56004</x:v>
      </x:c>
      <x:c t="n" s="0">
        <x:v>40.16976</x:v>
      </x:c>
      <x:c t="n" s="0">
        <x:v>35.05443</x:v>
      </x:c>
      <x:c t="n" s="0">
        <x:v>31.80317</x:v>
      </x:c>
      <x:c t="n" s="0">
        <x:v>31.27866</x:v>
      </x:c>
      <x:c t="n" s="0">
        <x:v>14.30083</x:v>
      </x:c>
      <x:c t="n" s="0">
        <x:v>16.02258</x:v>
      </x:c>
      <x:c t="n" s="0">
        <x:v>9.099391</x:v>
      </x:c>
      <x:c t="n" s="0">
        <x:v>2.581763</x:v>
      </x:c>
      <x:c t="n" s="0">
        <x:v>5.684616</x:v>
      </x:c>
      <x:c t="n" s="0">
        <x:v>2.85949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43944.0847453704</x:v>
      </x:c>
      <x:c t="n" s="7">
        <x:v>43944.0847453704</x:v>
      </x:c>
      <x:c t="n" s="0">
        <x:v>53.09109</x:v>
      </x:c>
      <x:c t="n" s="0">
        <x:v>61.19039</x:v>
      </x:c>
      <x:c t="n" s="0">
        <x:v>63.20557</x:v>
      </x:c>
      <x:c t="n" s="0">
        <x:v>72.57664</x:v>
      </x:c>
      <x:c t="n" s="0">
        <x:v>-30.06697</x:v>
      </x:c>
      <x:c t="n" s="0">
        <x:v>-20.98752</x:v>
      </x:c>
      <x:c t="n" s="0">
        <x:v>-19.57084</x:v>
      </x:c>
      <x:c t="n" s="0">
        <x:v>-22.54185</x:v>
      </x:c>
      <x:c t="n" s="0">
        <x:v>3.833363</x:v>
      </x:c>
      <x:c t="n" s="0">
        <x:v>-3.475006</x:v>
      </x:c>
      <x:c t="n" s="0">
        <x:v>10.42531</x:v>
      </x:c>
      <x:c t="n" s="0">
        <x:v>9.204397</x:v>
      </x:c>
      <x:c t="n" s="0">
        <x:v>20.65388</x:v>
      </x:c>
      <x:c t="n" s="0">
        <x:v>25.21971</x:v>
      </x:c>
      <x:c t="n" s="0">
        <x:v>30.29809</x:v>
      </x:c>
      <x:c t="n" s="0">
        <x:v>26.30517</x:v>
      </x:c>
      <x:c t="n" s="0">
        <x:v>31.22941</x:v>
      </x:c>
      <x:c t="n" s="0">
        <x:v>31.40573</x:v>
      </x:c>
      <x:c t="n" s="0">
        <x:v>35.18504</x:v>
      </x:c>
      <x:c t="n" s="0">
        <x:v>34.89399</x:v>
      </x:c>
      <x:c t="n" s="0">
        <x:v>40.90287</x:v>
      </x:c>
      <x:c t="n" s="0">
        <x:v>43.58965</x:v>
      </x:c>
      <x:c t="n" s="0">
        <x:v>46.31491</x:v>
      </x:c>
      <x:c t="n" s="0">
        <x:v>41.57595</x:v>
      </x:c>
      <x:c t="n" s="0">
        <x:v>43.78528</x:v>
      </x:c>
      <x:c t="n" s="0">
        <x:v>47.59106</x:v>
      </x:c>
      <x:c t="n" s="0">
        <x:v>46.24796</x:v>
      </x:c>
      <x:c t="n" s="0">
        <x:v>44.35768</x:v>
      </x:c>
      <x:c t="n" s="0">
        <x:v>41.9279</x:v>
      </x:c>
      <x:c t="n" s="0">
        <x:v>40.29854</x:v>
      </x:c>
      <x:c t="n" s="0">
        <x:v>37.05551</x:v>
      </x:c>
      <x:c t="n" s="0">
        <x:v>36.69829</x:v>
      </x:c>
      <x:c t="n" s="0">
        <x:v>34.15179</x:v>
      </x:c>
      <x:c t="n" s="0">
        <x:v>31.64486</x:v>
      </x:c>
      <x:c t="n" s="0">
        <x:v>14.4272</x:v>
      </x:c>
      <x:c t="n" s="0">
        <x:v>15.74363</x:v>
      </x:c>
      <x:c t="n" s="0">
        <x:v>10.3067</x:v>
      </x:c>
      <x:c t="n" s="0">
        <x:v>1.705977</x:v>
      </x:c>
      <x:c t="n" s="0">
        <x:v>5.355706</x:v>
      </x:c>
      <x:c t="n" s="0">
        <x:v>2.821516</x:v>
      </x:c>
      <x:c t="n" s="0">
        <x:v>-29.32838</x:v>
      </x:c>
      <x:c t="n" s="0">
        <x:v>-21.22065</x:v>
      </x:c>
      <x:c t="n" s="0">
        <x:v>-19.12469</x:v>
      </x:c>
      <x:c t="n" s="0">
        <x:v>-24.11371</x:v>
      </x:c>
      <x:c t="n" s="0">
        <x:v>4.853065</x:v>
      </x:c>
      <x:c t="n" s="0">
        <x:v>-0.8254375</x:v>
      </x:c>
      <x:c t="n" s="0">
        <x:v>-1.547719</x:v>
      </x:c>
      <x:c t="n" s="0">
        <x:v>2.844333</x:v>
      </x:c>
      <x:c t="n" s="0">
        <x:v>20.30998</x:v>
      </x:c>
      <x:c t="n" s="0">
        <x:v>25.01612</x:v>
      </x:c>
      <x:c t="n" s="0">
        <x:v>19.88722</x:v>
      </x:c>
      <x:c t="n" s="0">
        <x:v>20.29687</x:v>
      </x:c>
      <x:c t="n" s="0">
        <x:v>35.68642</x:v>
      </x:c>
      <x:c t="n" s="0">
        <x:v>27.16069</x:v>
      </x:c>
      <x:c t="n" s="0">
        <x:v>37.86002</x:v>
      </x:c>
      <x:c t="n" s="0">
        <x:v>35.30231</x:v>
      </x:c>
      <x:c t="n" s="0">
        <x:v>42.12414</x:v>
      </x:c>
      <x:c t="n" s="0">
        <x:v>44.67197</x:v>
      </x:c>
      <x:c t="n" s="0">
        <x:v>44.36005</x:v>
      </x:c>
      <x:c t="n" s="0">
        <x:v>41.4598</x:v>
      </x:c>
      <x:c t="n" s="0">
        <x:v>44.90226</x:v>
      </x:c>
      <x:c t="n" s="0">
        <x:v>45.01756</x:v>
      </x:c>
      <x:c t="n" s="0">
        <x:v>45.25671</x:v>
      </x:c>
      <x:c t="n" s="0">
        <x:v>42.87419</x:v>
      </x:c>
      <x:c t="n" s="0">
        <x:v>41.37115</x:v>
      </x:c>
      <x:c t="n" s="0">
        <x:v>40.03975</x:v>
      </x:c>
      <x:c t="n" s="0">
        <x:v>37.22115</x:v>
      </x:c>
      <x:c t="n" s="0">
        <x:v>35.19235</x:v>
      </x:c>
      <x:c t="n" s="0">
        <x:v>34.96029</x:v>
      </x:c>
      <x:c t="n" s="0">
        <x:v>31.7281</x:v>
      </x:c>
      <x:c t="n" s="0">
        <x:v>13.70787</x:v>
      </x:c>
      <x:c t="n" s="0">
        <x:v>15.40455</x:v>
      </x:c>
      <x:c t="n" s="0">
        <x:v>9.637567</x:v>
      </x:c>
      <x:c t="n" s="0">
        <x:v>2.304836</x:v>
      </x:c>
      <x:c t="n" s="0">
        <x:v>4.560208</x:v>
      </x:c>
      <x:c t="n" s="0">
        <x:v>2.425122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43944.0847453704</x:v>
      </x:c>
      <x:c t="n" s="7">
        <x:v>43944.0847453704</x:v>
      </x:c>
      <x:c t="n" s="0">
        <x:v>55.06928</x:v>
      </x:c>
      <x:c t="n" s="0">
        <x:v>61.19039</x:v>
      </x:c>
      <x:c t="n" s="0">
        <x:v>67.07533</x:v>
      </x:c>
      <x:c t="n" s="0">
        <x:v>74.30791</x:v>
      </x:c>
      <x:c t="n" s="0">
        <x:v>-30.06697</x:v>
      </x:c>
      <x:c t="n" s="0">
        <x:v>-21.02095</x:v>
      </x:c>
      <x:c t="n" s="0">
        <x:v>-19.39979</x:v>
      </x:c>
      <x:c t="n" s="0">
        <x:v>-22.49142</x:v>
      </x:c>
      <x:c t="n" s="0">
        <x:v>3.997982</x:v>
      </x:c>
      <x:c t="n" s="0">
        <x:v>-2.972349</x:v>
      </x:c>
      <x:c t="n" s="0">
        <x:v>9.786888</x:v>
      </x:c>
      <x:c t="n" s="0">
        <x:v>8.687421</x:v>
      </x:c>
      <x:c t="n" s="0">
        <x:v>20.28062</x:v>
      </x:c>
      <x:c t="n" s="0">
        <x:v>25.07491</x:v>
      </x:c>
      <x:c t="n" s="0">
        <x:v>29.6798</x:v>
      </x:c>
      <x:c t="n" s="0">
        <x:v>25.70881</x:v>
      </x:c>
      <x:c t="n" s="0">
        <x:v>32.77487</x:v>
      </x:c>
      <x:c t="n" s="0">
        <x:v>30.99113</x:v>
      </x:c>
      <x:c t="n" s="0">
        <x:v>35.60125</x:v>
      </x:c>
      <x:c t="n" s="0">
        <x:v>34.94547</x:v>
      </x:c>
      <x:c t="n" s="0">
        <x:v>41.11328</x:v>
      </x:c>
      <x:c t="n" s="0">
        <x:v>43.45371</x:v>
      </x:c>
      <x:c t="n" s="0">
        <x:v>47.33721</x:v>
      </x:c>
      <x:c t="n" s="0">
        <x:v>41.90984</x:v>
      </x:c>
      <x:c t="n" s="0">
        <x:v>44.10668</x:v>
      </x:c>
      <x:c t="n" s="0">
        <x:v>47.48862</x:v>
      </x:c>
      <x:c t="n" s="0">
        <x:v>46.49975</x:v>
      </x:c>
      <x:c t="n" s="0">
        <x:v>43.98092</x:v>
      </x:c>
      <x:c t="n" s="0">
        <x:v>41.92023</x:v>
      </x:c>
      <x:c t="n" s="0">
        <x:v>40.1848</x:v>
      </x:c>
      <x:c t="n" s="0">
        <x:v>37.4508</x:v>
      </x:c>
      <x:c t="n" s="0">
        <x:v>36.51718</x:v>
      </x:c>
      <x:c t="n" s="0">
        <x:v>34.15687</x:v>
      </x:c>
      <x:c t="n" s="0">
        <x:v>31.93478</x:v>
      </x:c>
      <x:c t="n" s="0">
        <x:v>14.37658</x:v>
      </x:c>
      <x:c t="n" s="0">
        <x:v>15.9594</x:v>
      </x:c>
      <x:c t="n" s="0">
        <x:v>10.20041</x:v>
      </x:c>
      <x:c t="n" s="0">
        <x:v>1.780354</x:v>
      </x:c>
      <x:c t="n" s="0">
        <x:v>5.417481</x:v>
      </x:c>
      <x:c t="n" s="0">
        <x:v>2.823269</x:v>
      </x:c>
      <x:c t="n" s="0">
        <x:v>-29.32838</x:v>
      </x:c>
      <x:c t="n" s="0">
        <x:v>-21.22065</x:v>
      </x:c>
      <x:c t="n" s="0">
        <x:v>-18.02697</x:v>
      </x:c>
      <x:c t="n" s="0">
        <x:v>-20.9943</x:v>
      </x:c>
      <x:c t="n" s="0">
        <x:v>4.853065</x:v>
      </x:c>
      <x:c t="n" s="0">
        <x:v>-0.8254375</x:v>
      </x:c>
      <x:c t="n" s="0">
        <x:v>-1.547719</x:v>
      </x:c>
      <x:c t="n" s="0">
        <x:v>2.844333</x:v>
      </x:c>
      <x:c t="n" s="0">
        <x:v>17.04693</x:v>
      </x:c>
      <x:c t="n" s="0">
        <x:v>23.72953</x:v>
      </x:c>
      <x:c t="n" s="0">
        <x:v>19.88722</x:v>
      </x:c>
      <x:c t="n" s="0">
        <x:v>17.13453</x:v>
      </x:c>
      <x:c t="n" s="0">
        <x:v>37.171</x:v>
      </x:c>
      <x:c t="n" s="0">
        <x:v>29.43018</x:v>
      </x:c>
      <x:c t="n" s="0">
        <x:v>37.06586</x:v>
      </x:c>
      <x:c t="n" s="0">
        <x:v>35.27215</x:v>
      </x:c>
      <x:c t="n" s="0">
        <x:v>41.82957</x:v>
      </x:c>
      <x:c t="n" s="0">
        <x:v>40.83597</x:v>
      </x:c>
      <x:c t="n" s="0">
        <x:v>51.73784</x:v>
      </x:c>
      <x:c t="n" s="0">
        <x:v>42.40551</x:v>
      </x:c>
      <x:c t="n" s="0">
        <x:v>45.42255</x:v>
      </x:c>
      <x:c t="n" s="0">
        <x:v>48.77705</x:v>
      </x:c>
      <x:c t="n" s="0">
        <x:v>47.30164</x:v>
      </x:c>
      <x:c t="n" s="0">
        <x:v>38.74416</x:v>
      </x:c>
      <x:c t="n" s="0">
        <x:v>40.96298</x:v>
      </x:c>
      <x:c t="n" s="0">
        <x:v>40.44812</x:v>
      </x:c>
      <x:c t="n" s="0">
        <x:v>37.59731</x:v>
      </x:c>
      <x:c t="n" s="0">
        <x:v>34.94799</x:v>
      </x:c>
      <x:c t="n" s="0">
        <x:v>33.92311</x:v>
      </x:c>
      <x:c t="n" s="0">
        <x:v>32.6694</x:v>
      </x:c>
      <x:c t="n" s="0">
        <x:v>13.54298</x:v>
      </x:c>
      <x:c t="n" s="0">
        <x:v>17.17747</x:v>
      </x:c>
      <x:c t="n" s="0">
        <x:v>10.86399</x:v>
      </x:c>
      <x:c t="n" s="0">
        <x:v>2.004219</x:v>
      </x:c>
      <x:c t="n" s="0">
        <x:v>5.631202</x:v>
      </x:c>
      <x:c t="n" s="0">
        <x:v>3.688473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43944.0847453704</x:v>
      </x:c>
      <x:c t="n" s="7">
        <x:v>43944.0847453704</x:v>
      </x:c>
      <x:c t="n" s="0">
        <x:v>54.73314</x:v>
      </x:c>
      <x:c t="n" s="0">
        <x:v>62.65167</x:v>
      </x:c>
      <x:c t="n" s="0">
        <x:v>66.94022</x:v>
      </x:c>
      <x:c t="n" s="0">
        <x:v>75.42899</x:v>
      </x:c>
      <x:c t="n" s="0">
        <x:v>-30.06697</x:v>
      </x:c>
      <x:c t="n" s="0">
        <x:v>-21.04976</x:v>
      </x:c>
      <x:c t="n" s="0">
        <x:v>-19.10941</x:v>
      </x:c>
      <x:c t="n" s="0">
        <x:v>-22.09639</x:v>
      </x:c>
      <x:c t="n" s="0">
        <x:v>4.133792</x:v>
      </x:c>
      <x:c t="n" s="0">
        <x:v>-2.584798</x:v>
      </x:c>
      <x:c t="n" s="0">
        <x:v>9.155841</x:v>
      </x:c>
      <x:c t="n" s="0">
        <x:v>8.161191</x:v>
      </x:c>
      <x:c t="n" s="0">
        <x:v>19.93429</x:v>
      </x:c>
      <x:c t="n" s="0">
        <x:v>24.90265</x:v>
      </x:c>
      <x:c t="n" s="0">
        <x:v>29.07167</x:v>
      </x:c>
      <x:c t="n" s="0">
        <x:v>25.12539</x:v>
      </x:c>
      <x:c t="n" s="0">
        <x:v>33.76379</x:v>
      </x:c>
      <x:c t="n" s="0">
        <x:v>31.09859</x:v>
      </x:c>
      <x:c t="n" s="0">
        <x:v>35.79186</x:v>
      </x:c>
      <x:c t="n" s="0">
        <x:v>34.91408</x:v>
      </x:c>
      <x:c t="n" s="0">
        <x:v>41.06596</x:v>
      </x:c>
      <x:c t="n" s="0">
        <x:v>43.27835</x:v>
      </x:c>
      <x:c t="n" s="0">
        <x:v>47.95781</x:v>
      </x:c>
      <x:c t="n" s="0">
        <x:v>41.83228</x:v>
      </x:c>
      <x:c t="n" s="0">
        <x:v>44.0484</x:v>
      </x:c>
      <x:c t="n" s="0">
        <x:v>47.67481</x:v>
      </x:c>
      <x:c t="n" s="0">
        <x:v>46.45796</x:v>
      </x:c>
      <x:c t="n" s="0">
        <x:v>43.71065</x:v>
      </x:c>
      <x:c t="n" s="0">
        <x:v>41.47422</x:v>
      </x:c>
      <x:c t="n" s="0">
        <x:v>40.42982</x:v>
      </x:c>
      <x:c t="n" s="0">
        <x:v>37.21223</x:v>
      </x:c>
      <x:c t="n" s="0">
        <x:v>36.43489</x:v>
      </x:c>
      <x:c t="n" s="0">
        <x:v>34.08127</x:v>
      </x:c>
      <x:c t="n" s="0">
        <x:v>32.27555</x:v>
      </x:c>
      <x:c t="n" s="0">
        <x:v>14.47103</x:v>
      </x:c>
      <x:c t="n" s="0">
        <x:v>16.01418</x:v>
      </x:c>
      <x:c t="n" s="0">
        <x:v>10.32802</x:v>
      </x:c>
      <x:c t="n" s="0">
        <x:v>1.809832</x:v>
      </x:c>
      <x:c t="n" s="0">
        <x:v>5.519877</x:v>
      </x:c>
      <x:c t="n" s="0">
        <x:v>2.883228</x:v>
      </x:c>
      <x:c t="n" s="0">
        <x:v>-29.32838</x:v>
      </x:c>
      <x:c t="n" s="0">
        <x:v>-21.22065</x:v>
      </x:c>
      <x:c t="n" s="0">
        <x:v>-17.71512</x:v>
      </x:c>
      <x:c t="n" s="0">
        <x:v>-20.30946</x:v>
      </x:c>
      <x:c t="n" s="0">
        <x:v>4.853065</x:v>
      </x:c>
      <x:c t="n" s="0">
        <x:v>-0.8254375</x:v>
      </x:c>
      <x:c t="n" s="0">
        <x:v>-2.068398</x:v>
      </x:c>
      <x:c t="n" s="0">
        <x:v>1.585114</x:v>
      </x:c>
      <x:c t="n" s="0">
        <x:v>17.04693</x:v>
      </x:c>
      <x:c t="n" s="0">
        <x:v>23.72953</x:v>
      </x:c>
      <x:c t="n" s="0">
        <x:v>19.88722</x:v>
      </x:c>
      <x:c t="n" s="0">
        <x:v>17.13453</x:v>
      </x:c>
      <x:c t="n" s="0">
        <x:v>36.79557</x:v>
      </x:c>
      <x:c t="n" s="0">
        <x:v>31.67899</x:v>
      </x:c>
      <x:c t="n" s="0">
        <x:v>35.36666</x:v>
      </x:c>
      <x:c t="n" s="0">
        <x:v>32.6109</x:v>
      </x:c>
      <x:c t="n" s="0">
        <x:v>39.21301</x:v>
      </x:c>
      <x:c t="n" s="0">
        <x:v>42.18079</x:v>
      </x:c>
      <x:c t="n" s="0">
        <x:v>49.52107</x:v>
      </x:c>
      <x:c t="n" s="0">
        <x:v>41.93382</x:v>
      </x:c>
      <x:c t="n" s="0">
        <x:v>44.01051</x:v>
      </x:c>
      <x:c t="n" s="0">
        <x:v>48.00127</x:v>
      </x:c>
      <x:c t="n" s="0">
        <x:v>46.37054</x:v>
      </x:c>
      <x:c t="n" s="0">
        <x:v>41.45607</x:v>
      </x:c>
      <x:c t="n" s="0">
        <x:v>39.72118</x:v>
      </x:c>
      <x:c t="n" s="0">
        <x:v>41.32597</x:v>
      </x:c>
      <x:c t="n" s="0">
        <x:v>36.74061</x:v>
      </x:c>
      <x:c t="n" s="0">
        <x:v>35.11814</x:v>
      </x:c>
      <x:c t="n" s="0">
        <x:v>33.96336</x:v>
      </x:c>
      <x:c t="n" s="0">
        <x:v>34.75701</x:v>
      </x:c>
      <x:c t="n" s="0">
        <x:v>14.73852</x:v>
      </x:c>
      <x:c t="n" s="0">
        <x:v>15.11494</x:v>
      </x:c>
      <x:c t="n" s="0">
        <x:v>9.557426</x:v>
      </x:c>
      <x:c t="n" s="0">
        <x:v>2.177269</x:v>
      </x:c>
      <x:c t="n" s="0">
        <x:v>6.359572</x:v>
      </x:c>
      <x:c t="n" s="0">
        <x:v>2.904931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43944.0847453704</x:v>
      </x:c>
      <x:c t="n" s="7">
        <x:v>43944.0847453704</x:v>
      </x:c>
      <x:c t="n" s="0">
        <x:v>55.41949</x:v>
      </x:c>
      <x:c t="n" s="0">
        <x:v>63.23159</x:v>
      </x:c>
      <x:c t="n" s="0">
        <x:v>65.97771</x:v>
      </x:c>
      <x:c t="n" s="0">
        <x:v>74.03159</x:v>
      </x:c>
      <x:c t="n" s="0">
        <x:v>-30.06697</x:v>
      </x:c>
      <x:c t="n" s="0">
        <x:v>-21.07452</x:v>
      </x:c>
      <x:c t="n" s="0">
        <x:v>-18.87595</x:v>
      </x:c>
      <x:c t="n" s="0">
        <x:v>-21.78545</x:v>
      </x:c>
      <x:c t="n" s="0">
        <x:v>4.246509</x:v>
      </x:c>
      <x:c t="n" s="0">
        <x:v>-2.279169</x:v>
      </x:c>
      <x:c t="n" s="0">
        <x:v>8.508302</x:v>
      </x:c>
      <x:c t="n" s="0">
        <x:v>7.636197</x:v>
      </x:c>
      <x:c t="n" s="0">
        <x:v>19.61495</x:v>
      </x:c>
      <x:c t="n" s="0">
        <x:v>24.74993</x:v>
      </x:c>
      <x:c t="n" s="0">
        <x:v>28.67942</x:v>
      </x:c>
      <x:c t="n" s="0">
        <x:v>24.55641</x:v>
      </x:c>
      <x:c t="n" s="0">
        <x:v>34.09922</x:v>
      </x:c>
      <x:c t="n" s="0">
        <x:v>31.90204</x:v>
      </x:c>
      <x:c t="n" s="0">
        <x:v>35.34669</x:v>
      </x:c>
      <x:c t="n" s="0">
        <x:v>34.29099</x:v>
      </x:c>
      <x:c t="n" s="0">
        <x:v>40.6842</x:v>
      </x:c>
      <x:c t="n" s="0">
        <x:v>42.98498</x:v>
      </x:c>
      <x:c t="n" s="0">
        <x:v>47.8984</x:v>
      </x:c>
      <x:c t="n" s="0">
        <x:v>42.25023</x:v>
      </x:c>
      <x:c t="n" s="0">
        <x:v>43.88836</x:v>
      </x:c>
      <x:c t="n" s="0">
        <x:v>47.29461</x:v>
      </x:c>
      <x:c t="n" s="0">
        <x:v>46.21191</x:v>
      </x:c>
      <x:c t="n" s="0">
        <x:v>43.78504</x:v>
      </x:c>
      <x:c t="n" s="0">
        <x:v>41.72039</x:v>
      </x:c>
      <x:c t="n" s="0">
        <x:v>40.18386</x:v>
      </x:c>
      <x:c t="n" s="0">
        <x:v>37.28729</x:v>
      </x:c>
      <x:c t="n" s="0">
        <x:v>36.1601</x:v>
      </x:c>
      <x:c t="n" s="0">
        <x:v>34.09395</x:v>
      </x:c>
      <x:c t="n" s="0">
        <x:v>32.79152</x:v>
      </x:c>
      <x:c t="n" s="0">
        <x:v>14.3959</x:v>
      </x:c>
      <x:c t="n" s="0">
        <x:v>16.0593</x:v>
      </x:c>
      <x:c t="n" s="0">
        <x:v>10.182</x:v>
      </x:c>
      <x:c t="n" s="0">
        <x:v>1.841337</x:v>
      </x:c>
      <x:c t="n" s="0">
        <x:v>5.481198</x:v>
      </x:c>
      <x:c t="n" s="0">
        <x:v>2.846148</x:v>
      </x:c>
      <x:c t="n" s="0">
        <x:v>-29.36889</x:v>
      </x:c>
      <x:c t="n" s="0">
        <x:v>-21.57405</x:v>
      </x:c>
      <x:c t="n" s="0">
        <x:v>-17.71512</x:v>
      </x:c>
      <x:c t="n" s="0">
        <x:v>-20.30946</x:v>
      </x:c>
      <x:c t="n" s="0">
        <x:v>4.720706</x:v>
      </x:c>
      <x:c t="n" s="0">
        <x:v>-0.8254375</x:v>
      </x:c>
      <x:c t="n" s="0">
        <x:v>-4.159359</x:v>
      </x:c>
      <x:c t="n" s="0">
        <x:v>1.585114</x:v>
      </x:c>
      <x:c t="n" s="0">
        <x:v>15.53765</x:v>
      </x:c>
      <x:c t="n" s="0">
        <x:v>25.12263</x:v>
      </x:c>
      <x:c t="n" s="0">
        <x:v>26.88986</x:v>
      </x:c>
      <x:c t="n" s="0">
        <x:v>22.0263</x:v>
      </x:c>
      <x:c t="n" s="0">
        <x:v>35.42356</x:v>
      </x:c>
      <x:c t="n" s="0">
        <x:v>37.21511</x:v>
      </x:c>
      <x:c t="n" s="0">
        <x:v>31.01088</x:v>
      </x:c>
      <x:c t="n" s="0">
        <x:v>29.23552</x:v>
      </x:c>
      <x:c t="n" s="0">
        <x:v>40.47676</x:v>
      </x:c>
      <x:c t="n" s="0">
        <x:v>39.74257</x:v>
      </x:c>
      <x:c t="n" s="0">
        <x:v>45.66227</x:v>
      </x:c>
      <x:c t="n" s="0">
        <x:v>43.21814</x:v>
      </x:c>
      <x:c t="n" s="0">
        <x:v>41.14109</x:v>
      </x:c>
      <x:c t="n" s="0">
        <x:v>43.58953</x:v>
      </x:c>
      <x:c t="n" s="0">
        <x:v>42.39669</x:v>
      </x:c>
      <x:c t="n" s="0">
        <x:v>44.70738</x:v>
      </x:c>
      <x:c t="n" s="0">
        <x:v>43.69506</x:v>
      </x:c>
      <x:c t="n" s="0">
        <x:v>39.49302</x:v>
      </x:c>
      <x:c t="n" s="0">
        <x:v>37.51943</x:v>
      </x:c>
      <x:c t="n" s="0">
        <x:v>34.91186</x:v>
      </x:c>
      <x:c t="n" s="0">
        <x:v>34.70935</x:v>
      </x:c>
      <x:c t="n" s="0">
        <x:v>34.51407</x:v>
      </x:c>
      <x:c t="n" s="0">
        <x:v>13.91033</x:v>
      </x:c>
      <x:c t="n" s="0">
        <x:v>16.77769</x:v>
      </x:c>
      <x:c t="n" s="0">
        <x:v>9.521388</x:v>
      </x:c>
      <x:c t="n" s="0">
        <x:v>1.513466</x:v>
      </x:c>
      <x:c t="n" s="0">
        <x:v>5.156346</x:v>
      </x:c>
      <x:c t="n" s="0">
        <x:v>1.917091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43944.0847453704</x:v>
      </x:c>
      <x:c t="n" s="7">
        <x:v>43944.0847453704</x:v>
      </x:c>
      <x:c t="n" s="0">
        <x:v>56.34655</x:v>
      </x:c>
      <x:c t="n" s="0">
        <x:v>64.61462</x:v>
      </x:c>
      <x:c t="n" s="0">
        <x:v>66.02683</x:v>
      </x:c>
      <x:c t="n" s="0">
        <x:v>75.2171</x:v>
      </x:c>
      <x:c t="n" s="0">
        <x:v>-30.06697</x:v>
      </x:c>
      <x:c t="n" s="0">
        <x:v>-21.22607</x:v>
      </x:c>
      <x:c t="n" s="0">
        <x:v>-18.68603</x:v>
      </x:c>
      <x:c t="n" s="0">
        <x:v>-21.53642</x:v>
      </x:c>
      <x:c t="n" s="0">
        <x:v>4.283025</x:v>
      </x:c>
      <x:c t="n" s="0">
        <x:v>-2.034169</x:v>
      </x:c>
      <x:c t="n" s="0">
        <x:v>7.86298</x:v>
      </x:c>
      <x:c t="n" s="0">
        <x:v>7.131379</x:v>
      </x:c>
      <x:c t="n" s="0">
        <x:v>19.01799</x:v>
      </x:c>
      <x:c t="n" s="0">
        <x:v>25.10753</x:v>
      </x:c>
      <x:c t="n" s="0">
        <x:v>28.51008</x:v>
      </x:c>
      <x:c t="n" s="0">
        <x:v>24.67366</x:v>
      </x:c>
      <x:c t="n" s="0">
        <x:v>34.31958</x:v>
      </x:c>
      <x:c t="n" s="0">
        <x:v>33.84612</x:v>
      </x:c>
      <x:c t="n" s="0">
        <x:v>35.27468</x:v>
      </x:c>
      <x:c t="n" s="0">
        <x:v>34.0767</x:v>
      </x:c>
      <x:c t="n" s="0">
        <x:v>40.8395</x:v>
      </x:c>
      <x:c t="n" s="0">
        <x:v>42.60837</x:v>
      </x:c>
      <x:c t="n" s="0">
        <x:v>47.48917</x:v>
      </x:c>
      <x:c t="n" s="0">
        <x:v>41.72651</x:v>
      </x:c>
      <x:c t="n" s="0">
        <x:v>43.68654</x:v>
      </x:c>
      <x:c t="n" s="0">
        <x:v>47.18428</x:v>
      </x:c>
      <x:c t="n" s="0">
        <x:v>46.15682</x:v>
      </x:c>
      <x:c t="n" s="0">
        <x:v>43.6526</x:v>
      </x:c>
      <x:c t="n" s="0">
        <x:v>41.68897</x:v>
      </x:c>
      <x:c t="n" s="0">
        <x:v>40.11874</x:v>
      </x:c>
      <x:c t="n" s="0">
        <x:v>37.19265</x:v>
      </x:c>
      <x:c t="n" s="0">
        <x:v>35.85229</x:v>
      </x:c>
      <x:c t="n" s="0">
        <x:v>34.03075</x:v>
      </x:c>
      <x:c t="n" s="0">
        <x:v>32.58627</x:v>
      </x:c>
      <x:c t="n" s="0">
        <x:v>14.13116</x:v>
      </x:c>
      <x:c t="n" s="0">
        <x:v>16.01744</x:v>
      </x:c>
      <x:c t="n" s="0">
        <x:v>10.1538</x:v>
      </x:c>
      <x:c t="n" s="0">
        <x:v>1.87377</x:v>
      </x:c>
      <x:c t="n" s="0">
        <x:v>5.360927</x:v>
      </x:c>
      <x:c t="n" s="0">
        <x:v>2.720369</x:v>
      </x:c>
      <x:c t="n" s="0">
        <x:v>-29.43724</x:v>
      </x:c>
      <x:c t="n" s="0">
        <x:v>-22.2356</x:v>
      </x:c>
      <x:c t="n" s="0">
        <x:v>-17.71512</x:v>
      </x:c>
      <x:c t="n" s="0">
        <x:v>-20.30946</x:v>
      </x:c>
      <x:c t="n" s="0">
        <x:v>4.490728</x:v>
      </x:c>
      <x:c t="n" s="0">
        <x:v>-0.8254375</x:v>
      </x:c>
      <x:c t="n" s="0">
        <x:v>-4.159359</x:v>
      </x:c>
      <x:c t="n" s="0">
        <x:v>1.585114</x:v>
      </x:c>
      <x:c t="n" s="0">
        <x:v>10.41474</x:v>
      </x:c>
      <x:c t="n" s="0">
        <x:v>26.75829</x:v>
      </x:c>
      <x:c t="n" s="0">
        <x:v>27.36015</x:v>
      </x:c>
      <x:c t="n" s="0">
        <x:v>25.30259</x:v>
      </x:c>
      <x:c t="n" s="0">
        <x:v>35.42356</x:v>
      </x:c>
      <x:c t="n" s="0">
        <x:v>38.77544</x:v>
      </x:c>
      <x:c t="n" s="0">
        <x:v>36.2881</x:v>
      </x:c>
      <x:c t="n" s="0">
        <x:v>35.30133</x:v>
      </x:c>
      <x:c t="n" s="0">
        <x:v>39.38203</x:v>
      </x:c>
      <x:c t="n" s="0">
        <x:v>43.14632</x:v>
      </x:c>
      <x:c t="n" s="0">
        <x:v>44.77456</x:v>
      </x:c>
      <x:c t="n" s="0">
        <x:v>38.79243</x:v>
      </x:c>
      <x:c t="n" s="0">
        <x:v>41.96473</x:v>
      </x:c>
      <x:c t="n" s="0">
        <x:v>45.22095</x:v>
      </x:c>
      <x:c t="n" s="0">
        <x:v>48.29887</x:v>
      </x:c>
      <x:c t="n" s="0">
        <x:v>41.2146</x:v>
      </x:c>
      <x:c t="n" s="0">
        <x:v>41.03495</x:v>
      </x:c>
      <x:c t="n" s="0">
        <x:v>39.41665</x:v>
      </x:c>
      <x:c t="n" s="0">
        <x:v>36.33513</x:v>
      </x:c>
      <x:c t="n" s="0">
        <x:v>33.90815</x:v>
      </x:c>
      <x:c t="n" s="0">
        <x:v>33.30338</x:v>
      </x:c>
      <x:c t="n" s="0">
        <x:v>28.70465</x:v>
      </x:c>
      <x:c t="n" s="0">
        <x:v>12.06806</x:v>
      </x:c>
      <x:c t="n" s="0">
        <x:v>14.87824</x:v>
      </x:c>
      <x:c t="n" s="0">
        <x:v>10.61641</x:v>
      </x:c>
      <x:c t="n" s="0">
        <x:v>2.113375</x:v>
      </x:c>
      <x:c t="n" s="0">
        <x:v>4.308888</x:v>
      </x:c>
      <x:c t="n" s="0">
        <x:v>2.605605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43944.0847453704</x:v>
      </x:c>
      <x:c t="n" s="7">
        <x:v>43944.0847453704</x:v>
      </x:c>
      <x:c t="n" s="0">
        <x:v>56.11203</x:v>
      </x:c>
      <x:c t="n" s="0">
        <x:v>65.34013</x:v>
      </x:c>
      <x:c t="n" s="0">
        <x:v>66.22741</x:v>
      </x:c>
      <x:c t="n" s="0">
        <x:v>73.27135</x:v>
      </x:c>
      <x:c t="n" s="0">
        <x:v>-30.06697</x:v>
      </x:c>
      <x:c t="n" s="0">
        <x:v>-21.35981</x:v>
      </x:c>
      <x:c t="n" s="0">
        <x:v>-18.53018</x:v>
      </x:c>
      <x:c t="n" s="0">
        <x:v>-21.33443</x:v>
      </x:c>
      <x:c t="n" s="0">
        <x:v>4.31397</x:v>
      </x:c>
      <x:c t="n" s="0">
        <x:v>-1.788189</x:v>
      </x:c>
      <x:c t="n" s="0">
        <x:v>7.22403</x:v>
      </x:c>
      <x:c t="n" s="0">
        <x:v>6.868539</x:v>
      </x:c>
      <x:c t="n" s="0">
        <x:v>18.4339</x:v>
      </x:c>
      <x:c t="n" s="0">
        <x:v>25.39123</x:v>
      </x:c>
      <x:c t="n" s="0">
        <x:v>28.36004</x:v>
      </x:c>
      <x:c t="n" s="0">
        <x:v>24.77134</x:v>
      </x:c>
      <x:c t="n" s="0">
        <x:v>34.13591</x:v>
      </x:c>
      <x:c t="n" s="0">
        <x:v>34.34969</x:v>
      </x:c>
      <x:c t="n" s="0">
        <x:v>35.44978</x:v>
      </x:c>
      <x:c t="n" s="0">
        <x:v>35.14027</x:v>
      </x:c>
      <x:c t="n" s="0">
        <x:v>40.50779</x:v>
      </x:c>
      <x:c t="n" s="0">
        <x:v>43.21529</x:v>
      </x:c>
      <x:c t="n" s="0">
        <x:v>47.15622</x:v>
      </x:c>
      <x:c t="n" s="0">
        <x:v>42.97833</x:v>
      </x:c>
      <x:c t="n" s="0">
        <x:v>43.32107</x:v>
      </x:c>
      <x:c t="n" s="0">
        <x:v>46.81695</x:v>
      </x:c>
      <x:c t="n" s="0">
        <x:v>46.47538</x:v>
      </x:c>
      <x:c t="n" s="0">
        <x:v>43.47363</x:v>
      </x:c>
      <x:c t="n" s="0">
        <x:v>41.76734</x:v>
      </x:c>
      <x:c t="n" s="0">
        <x:v>40.20162</x:v>
      </x:c>
      <x:c t="n" s="0">
        <x:v>37.17376</x:v>
      </x:c>
      <x:c t="n" s="0">
        <x:v>35.8619</x:v>
      </x:c>
      <x:c t="n" s="0">
        <x:v>33.96845</x:v>
      </x:c>
      <x:c t="n" s="0">
        <x:v>32.26491</x:v>
      </x:c>
      <x:c t="n" s="0">
        <x:v>13.96403</x:v>
      </x:c>
      <x:c t="n" s="0">
        <x:v>16.01297</x:v>
      </x:c>
      <x:c t="n" s="0">
        <x:v>10.2121</x:v>
      </x:c>
      <x:c t="n" s="0">
        <x:v>1.819778</x:v>
      </x:c>
      <x:c t="n" s="0">
        <x:v>5.392213</x:v>
      </x:c>
      <x:c t="n" s="0">
        <x:v>2.842115</x:v>
      </x:c>
      <x:c t="n" s="0">
        <x:v>-29.43724</x:v>
      </x:c>
      <x:c t="n" s="0">
        <x:v>-22.2356</x:v>
      </x:c>
      <x:c t="n" s="0">
        <x:v>-17.71512</x:v>
      </x:c>
      <x:c t="n" s="0">
        <x:v>-20.30946</x:v>
      </x:c>
      <x:c t="n" s="0">
        <x:v>4.490728</x:v>
      </x:c>
      <x:c t="n" s="0">
        <x:v>-0.4123293</x:v>
      </x:c>
      <x:c t="n" s="0">
        <x:v>-4.159359</x:v>
      </x:c>
      <x:c t="n" s="0">
        <x:v>6.246539</x:v>
      </x:c>
      <x:c t="n" s="0">
        <x:v>15.03929</x:v>
      </x:c>
      <x:c t="n" s="0">
        <x:v>26.75829</x:v>
      </x:c>
      <x:c t="n" s="0">
        <x:v>27.36015</x:v>
      </x:c>
      <x:c t="n" s="0">
        <x:v>25.30259</x:v>
      </x:c>
      <x:c t="n" s="0">
        <x:v>30.32532</x:v>
      </x:c>
      <x:c t="n" s="0">
        <x:v>33.7347</x:v>
      </x:c>
      <x:c t="n" s="0">
        <x:v>35.21609</x:v>
      </x:c>
      <x:c t="n" s="0">
        <x:v>38.71922</x:v>
      </x:c>
      <x:c t="n" s="0">
        <x:v>39.65318</x:v>
      </x:c>
      <x:c t="n" s="0">
        <x:v>45.25285</x:v>
      </x:c>
      <x:c t="n" s="0">
        <x:v>42.53836</x:v>
      </x:c>
      <x:c t="n" s="0">
        <x:v>46.76115</x:v>
      </x:c>
      <x:c t="n" s="0">
        <x:v>45.43647</x:v>
      </x:c>
      <x:c t="n" s="0">
        <x:v>47.47307</x:v>
      </x:c>
      <x:c t="n" s="0">
        <x:v>45.38158</x:v>
      </x:c>
      <x:c t="n" s="0">
        <x:v>44.6494</x:v>
      </x:c>
      <x:c t="n" s="0">
        <x:v>40.50296</x:v>
      </x:c>
      <x:c t="n" s="0">
        <x:v>39.85018</x:v>
      </x:c>
      <x:c t="n" s="0">
        <x:v>36.69503</x:v>
      </x:c>
      <x:c t="n" s="0">
        <x:v>35.45826</x:v>
      </x:c>
      <x:c t="n" s="0">
        <x:v>32.7402</x:v>
      </x:c>
      <x:c t="n" s="0">
        <x:v>30.78932</x:v>
      </x:c>
      <x:c t="n" s="0">
        <x:v>13.74952</x:v>
      </x:c>
      <x:c t="n" s="0">
        <x:v>17.16007</x:v>
      </x:c>
      <x:c t="n" s="0">
        <x:v>9.636702</x:v>
      </x:c>
      <x:c t="n" s="0">
        <x:v>2.102751</x:v>
      </x:c>
      <x:c t="n" s="0">
        <x:v>5.152261</x:v>
      </x:c>
      <x:c t="n" s="0">
        <x:v>3.769892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43944.0847453704</x:v>
      </x:c>
      <x:c t="n" s="7">
        <x:v>43944.0847453704</x:v>
      </x:c>
      <x:c t="n" s="0">
        <x:v>56.27428</x:v>
      </x:c>
      <x:c t="n" s="0">
        <x:v>64.20069</x:v>
      </x:c>
      <x:c t="n" s="0">
        <x:v>67.60465</x:v>
      </x:c>
      <x:c t="n" s="0">
        <x:v>74.30791</x:v>
      </x:c>
      <x:c t="n" s="0">
        <x:v>-30.06697</x:v>
      </x:c>
      <x:c t="n" s="0">
        <x:v>-21.47741</x:v>
      </x:c>
      <x:c t="n" s="0">
        <x:v>-18.40138</x:v>
      </x:c>
      <x:c t="n" s="0">
        <x:v>-21.1691</x:v>
      </x:c>
      <x:c t="n" s="0">
        <x:v>4.340225</x:v>
      </x:c>
      <x:c t="n" s="0">
        <x:v>-1.547411</x:v>
      </x:c>
      <x:c t="n" s="0">
        <x:v>6.59238</x:v>
      </x:c>
      <x:c t="n" s="0">
        <x:v>6.83547</x:v>
      </x:c>
      <x:c t="n" s="0">
        <x:v>19.02122</x:v>
      </x:c>
      <x:c t="n" s="0">
        <x:v>25.61965</x:v>
      </x:c>
      <x:c t="n" s="0">
        <x:v>28.22767</x:v>
      </x:c>
      <x:c t="n" s="0">
        <x:v>25.65525</x:v>
      </x:c>
      <x:c t="n" s="0">
        <x:v>33.74883</x:v>
      </x:c>
      <x:c t="n" s="0">
        <x:v>34.08581</x:v>
      </x:c>
      <x:c t="n" s="0">
        <x:v>35.16177</x:v>
      </x:c>
      <x:c t="n" s="0">
        <x:v>35.24364</x:v>
      </x:c>
      <x:c t="n" s="0">
        <x:v>40.26035</x:v>
      </x:c>
      <x:c t="n" s="0">
        <x:v>43.25617</x:v>
      </x:c>
      <x:c t="n" s="0">
        <x:v>46.57938</x:v>
      </x:c>
      <x:c t="n" s="0">
        <x:v>42.82241</x:v>
      </x:c>
      <x:c t="n" s="0">
        <x:v>44.08065</x:v>
      </x:c>
      <x:c t="n" s="0">
        <x:v>48.1476</x:v>
      </x:c>
      <x:c t="n" s="0">
        <x:v>46.61791</x:v>
      </x:c>
      <x:c t="n" s="0">
        <x:v>43.44777</x:v>
      </x:c>
      <x:c t="n" s="0">
        <x:v>41.67425</x:v>
      </x:c>
      <x:c t="n" s="0">
        <x:v>40.14075</x:v>
      </x:c>
      <x:c t="n" s="0">
        <x:v>37.16377</x:v>
      </x:c>
      <x:c t="n" s="0">
        <x:v>35.79184</x:v>
      </x:c>
      <x:c t="n" s="0">
        <x:v>33.93581</x:v>
      </x:c>
      <x:c t="n" s="0">
        <x:v>32.13981</x:v>
      </x:c>
      <x:c t="n" s="0">
        <x:v>13.8633</x:v>
      </x:c>
      <x:c t="n" s="0">
        <x:v>16.31012</x:v>
      </x:c>
      <x:c t="n" s="0">
        <x:v>10.04964</x:v>
      </x:c>
      <x:c t="n" s="0">
        <x:v>2.058687</x:v>
      </x:c>
      <x:c t="n" s="0">
        <x:v>5.203948</x:v>
      </x:c>
      <x:c t="n" s="0">
        <x:v>2.850768</x:v>
      </x:c>
      <x:c t="n" s="0">
        <x:v>-29.43724</x:v>
      </x:c>
      <x:c t="n" s="0">
        <x:v>-22.2356</x:v>
      </x:c>
      <x:c t="n" s="0">
        <x:v>-17.71512</x:v>
      </x:c>
      <x:c t="n" s="0">
        <x:v>-20.30946</x:v>
      </x:c>
      <x:c t="n" s="0">
        <x:v>4.490728</x:v>
      </x:c>
      <x:c t="n" s="0">
        <x:v>-0.3563956</x:v>
      </x:c>
      <x:c t="n" s="0">
        <x:v>-4.159359</x:v>
      </x:c>
      <x:c t="n" s="0">
        <x:v>6.636787</x:v>
      </x:c>
      <x:c t="n" s="0">
        <x:v>22.5107</x:v>
      </x:c>
      <x:c t="n" s="0">
        <x:v>26.80398</x:v>
      </x:c>
      <x:c t="n" s="0">
        <x:v>27.71154</x:v>
      </x:c>
      <x:c t="n" s="0">
        <x:v>30.60171</x:v>
      </x:c>
      <x:c t="n" s="0">
        <x:v>30.32532</x:v>
      </x:c>
      <x:c t="n" s="0">
        <x:v>32.50908</x:v>
      </x:c>
      <x:c t="n" s="0">
        <x:v>32.93504</x:v>
      </x:c>
      <x:c t="n" s="0">
        <x:v>33.91791</x:v>
      </x:c>
      <x:c t="n" s="0">
        <x:v>34.61307</x:v>
      </x:c>
      <x:c t="n" s="0">
        <x:v>42.92945</x:v>
      </x:c>
      <x:c t="n" s="0">
        <x:v>35.99773</x:v>
      </x:c>
      <x:c t="n" s="0">
        <x:v>40.83925</x:v>
      </x:c>
      <x:c t="n" s="0">
        <x:v>45.07853</x:v>
      </x:c>
      <x:c t="n" s="0">
        <x:v>53.11969</x:v>
      </x:c>
      <x:c t="n" s="0">
        <x:v>49.22798</x:v>
      </x:c>
      <x:c t="n" s="0">
        <x:v>41.93898</x:v>
      </x:c>
      <x:c t="n" s="0">
        <x:v>40.98716</x:v>
      </x:c>
      <x:c t="n" s="0">
        <x:v>40.2077</x:v>
      </x:c>
      <x:c t="n" s="0">
        <x:v>38.21652</x:v>
      </x:c>
      <x:c t="n" s="0">
        <x:v>35.18191</x:v>
      </x:c>
      <x:c t="n" s="0">
        <x:v>34.43563</x:v>
      </x:c>
      <x:c t="n" s="0">
        <x:v>30.84911</x:v>
      </x:c>
      <x:c t="n" s="0">
        <x:v>13.59183</x:v>
      </x:c>
      <x:c t="n" s="0">
        <x:v>17.53646</x:v>
      </x:c>
      <x:c t="n" s="0">
        <x:v>8.907289</x:v>
      </x:c>
      <x:c t="n" s="0">
        <x:v>2.913461</x:v>
      </x:c>
      <x:c t="n" s="0">
        <x:v>3.925072</x:v>
      </x:c>
      <x:c t="n" s="0">
        <x:v>2.005839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43944.0847453704</x:v>
      </x:c>
      <x:c t="n" s="7">
        <x:v>43944.0847453704</x:v>
      </x:c>
      <x:c t="n" s="0">
        <x:v>55.26102</x:v>
      </x:c>
      <x:c t="n" s="0">
        <x:v>61.19039</x:v>
      </x:c>
      <x:c t="n" s="0">
        <x:v>67.24151</x:v>
      </x:c>
      <x:c t="n" s="0">
        <x:v>75.14411</x:v>
      </x:c>
      <x:c t="n" s="0">
        <x:v>-30.06697</x:v>
      </x:c>
      <x:c t="n" s="0">
        <x:v>-21.60142</x:v>
      </x:c>
      <x:c t="n" s="0">
        <x:v>-18.34772</x:v>
      </x:c>
      <x:c t="n" s="0">
        <x:v>-20.97265</x:v>
      </x:c>
      <x:c t="n" s="0">
        <x:v>4.362522</x:v>
      </x:c>
      <x:c t="n" s="0">
        <x:v>-1.351847</x:v>
      </x:c>
      <x:c t="n" s="0">
        <x:v>6.14157</x:v>
      </x:c>
      <x:c t="n" s="0">
        <x:v>6.929712</x:v>
      </x:c>
      <x:c t="n" s="0">
        <x:v>19.74016</x:v>
      </x:c>
      <x:c t="n" s="0">
        <x:v>25.83506</x:v>
      </x:c>
      <x:c t="n" s="0">
        <x:v>28.26731</x:v>
      </x:c>
      <x:c t="n" s="0">
        <x:v>27.16928</x:v>
      </x:c>
      <x:c t="n" s="0">
        <x:v>33.65741</x:v>
      </x:c>
      <x:c t="n" s="0">
        <x:v>34.09406</x:v>
      </x:c>
      <x:c t="n" s="0">
        <x:v>35.3</x:v>
      </x:c>
      <x:c t="n" s="0">
        <x:v>34.98919</x:v>
      </x:c>
      <x:c t="n" s="0">
        <x:v>40.39013</x:v>
      </x:c>
      <x:c t="n" s="0">
        <x:v>43.85681</x:v>
      </x:c>
      <x:c t="n" s="0">
        <x:v>46.26664</x:v>
      </x:c>
      <x:c t="n" s="0">
        <x:v>42.37681</x:v>
      </x:c>
      <x:c t="n" s="0">
        <x:v>43.76135</x:v>
      </x:c>
      <x:c t="n" s="0">
        <x:v>48.85316</x:v>
      </x:c>
      <x:c t="n" s="0">
        <x:v>46.82798</x:v>
      </x:c>
      <x:c t="n" s="0">
        <x:v>43.17255</x:v>
      </x:c>
      <x:c t="n" s="0">
        <x:v>41.51329</x:v>
      </x:c>
      <x:c t="n" s="0">
        <x:v>40.29311</x:v>
      </x:c>
      <x:c t="n" s="0">
        <x:v>37.27311</x:v>
      </x:c>
      <x:c t="n" s="0">
        <x:v>35.48763</x:v>
      </x:c>
      <x:c t="n" s="0">
        <x:v>33.96961</x:v>
      </x:c>
      <x:c t="n" s="0">
        <x:v>32.29439</x:v>
      </x:c>
      <x:c t="n" s="0">
        <x:v>13.98173</x:v>
      </x:c>
      <x:c t="n" s="0">
        <x:v>16.32903</x:v>
      </x:c>
      <x:c t="n" s="0">
        <x:v>10.02411</x:v>
      </x:c>
      <x:c t="n" s="0">
        <x:v>2.034351</x:v>
      </x:c>
      <x:c t="n" s="0">
        <x:v>5.144943</x:v>
      </x:c>
      <x:c t="n" s="0">
        <x:v>2.739743</x:v>
      </x:c>
      <x:c t="n" s="0">
        <x:v>-29.43724</x:v>
      </x:c>
      <x:c t="n" s="0">
        <x:v>-22.90546</x:v>
      </x:c>
      <x:c t="n" s="0">
        <x:v>-19.10541</x:v>
      </x:c>
      <x:c t="n" s="0">
        <x:v>-19.16411</x:v>
      </x:c>
      <x:c t="n" s="0">
        <x:v>4.490728</x:v>
      </x:c>
      <x:c t="n" s="0">
        <x:v>-0.3563956</x:v>
      </x:c>
      <x:c t="n" s="0">
        <x:v>6.516631</x:v>
      </x:c>
      <x:c t="n" s="0">
        <x:v>9.098848</x:v>
      </x:c>
      <x:c t="n" s="0">
        <x:v>22.5107</x:v>
      </x:c>
      <x:c t="n" s="0">
        <x:v>26.93825</x:v>
      </x:c>
      <x:c t="n" s="0">
        <x:v>28.62176</x:v>
      </x:c>
      <x:c t="n" s="0">
        <x:v>31.51817</x:v>
      </x:c>
      <x:c t="n" s="0">
        <x:v>34.6193</x:v>
      </x:c>
      <x:c t="n" s="0">
        <x:v>34.61607</x:v>
      </x:c>
      <x:c t="n" s="0">
        <x:v>37.32933</x:v>
      </x:c>
      <x:c t="n" s="0">
        <x:v>32.56692</x:v>
      </x:c>
      <x:c t="n" s="0">
        <x:v>43.33878</x:v>
      </x:c>
      <x:c t="n" s="0">
        <x:v>48.29367</x:v>
      </x:c>
      <x:c t="n" s="0">
        <x:v>45.3375</x:v>
      </x:c>
      <x:c t="n" s="0">
        <x:v>37.21202</x:v>
      </x:c>
      <x:c t="n" s="0">
        <x:v>38.96783</x:v>
      </x:c>
      <x:c t="n" s="0">
        <x:v>50.13289</x:v>
      </x:c>
      <x:c t="n" s="0">
        <x:v>49.43455</x:v>
      </x:c>
      <x:c t="n" s="0">
        <x:v>39.8765</x:v>
      </x:c>
      <x:c t="n" s="0">
        <x:v>40.68018</x:v>
      </x:c>
      <x:c t="n" s="0">
        <x:v>40.62978</x:v>
      </x:c>
      <x:c t="n" s="0">
        <x:v>37.49045</x:v>
      </x:c>
      <x:c t="n" s="0">
        <x:v>35.31588</x:v>
      </x:c>
      <x:c t="n" s="0">
        <x:v>34.18064</x:v>
      </x:c>
      <x:c t="n" s="0">
        <x:v>33.13176</x:v>
      </x:c>
      <x:c t="n" s="0">
        <x:v>13.94541</x:v>
      </x:c>
      <x:c t="n" s="0">
        <x:v>15.99529</x:v>
      </x:c>
      <x:c t="n" s="0">
        <x:v>9.937719</x:v>
      </x:c>
      <x:c t="n" s="0">
        <x:v>1.701943</x:v>
      </x:c>
      <x:c t="n" s="0">
        <x:v>5.029678</x:v>
      </x:c>
      <x:c t="n" s="0">
        <x:v>2.532059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43944.0847453704</x:v>
      </x:c>
      <x:c t="n" s="7">
        <x:v>43944.0847453704</x:v>
      </x:c>
      <x:c t="n" s="0">
        <x:v>54.77298</x:v>
      </x:c>
      <x:c t="n" s="0">
        <x:v>63.23159</x:v>
      </x:c>
      <x:c t="n" s="0">
        <x:v>67.32259</x:v>
      </x:c>
      <x:c t="n" s="0">
        <x:v>74.09453</x:v>
      </x:c>
      <x:c t="n" s="0">
        <x:v>-29.97809</x:v>
      </x:c>
      <x:c t="n" s="0">
        <x:v>-21.85146</x:v>
      </x:c>
      <x:c t="n" s="0">
        <x:v>-18.66124</x:v>
      </x:c>
      <x:c t="n" s="0">
        <x:v>-20.4547</x:v>
      </x:c>
      <x:c t="n" s="0">
        <x:v>4.381474</x:v>
      </x:c>
      <x:c t="n" s="0">
        <x:v>-1.19153</x:v>
      </x:c>
      <x:c t="n" s="0">
        <x:v>6.781241</x:v>
      </x:c>
      <x:c t="n" s="0">
        <x:v>7.716663</x:v>
      </x:c>
      <x:c t="n" s="0">
        <x:v>20.27208</x:v>
      </x:c>
      <x:c t="n" s="0">
        <x:v>26.01463</x:v>
      </x:c>
      <x:c t="n" s="0">
        <x:v>28.32089</x:v>
      </x:c>
      <x:c t="n" s="0">
        <x:v>28.14314</x:v>
      </x:c>
      <x:c t="n" s="0">
        <x:v>33.96876</x:v>
      </x:c>
      <x:c t="n" s="0">
        <x:v>34.17428</x:v>
      </x:c>
      <x:c t="n" s="0">
        <x:v>35.66137</x:v>
      </x:c>
      <x:c t="n" s="0">
        <x:v>34.67258</x:v>
      </x:c>
      <x:c t="n" s="0">
        <x:v>40.27324</x:v>
      </x:c>
      <x:c t="n" s="0">
        <x:v>44.5164</x:v>
      </x:c>
      <x:c t="n" s="0">
        <x:v>45.94422</x:v>
      </x:c>
      <x:c t="n" s="0">
        <x:v>42.24665</x:v>
      </x:c>
      <x:c t="n" s="0">
        <x:v>43.8657</x:v>
      </x:c>
      <x:c t="n" s="0">
        <x:v>48.73497</x:v>
      </x:c>
      <x:c t="n" s="0">
        <x:v>47.11317</x:v>
      </x:c>
      <x:c t="n" s="0">
        <x:v>42.90953</x:v>
      </x:c>
      <x:c t="n" s="0">
        <x:v>41.26508</x:v>
      </x:c>
      <x:c t="n" s="0">
        <x:v>40.101</x:v>
      </x:c>
      <x:c t="n" s="0">
        <x:v>37.43954</x:v>
      </x:c>
      <x:c t="n" s="0">
        <x:v>35.80017</x:v>
      </x:c>
      <x:c t="n" s="0">
        <x:v>34.03795</x:v>
      </x:c>
      <x:c t="n" s="0">
        <x:v>32.07852</x:v>
      </x:c>
      <x:c t="n" s="0">
        <x:v>14.11673</x:v>
      </x:c>
      <x:c t="n" s="0">
        <x:v>16.27572</x:v>
      </x:c>
      <x:c t="n" s="0">
        <x:v>9.855735</x:v>
      </x:c>
      <x:c t="n" s="0">
        <x:v>1.870098</x:v>
      </x:c>
      <x:c t="n" s="0">
        <x:v>5.139242</x:v>
      </x:c>
      <x:c t="n" s="0">
        <x:v>2.66778</x:v>
      </x:c>
      <x:c t="n" s="0">
        <x:v>-29.43724</x:v>
      </x:c>
      <x:c t="n" s="0">
        <x:v>-23.69783</x:v>
      </x:c>
      <x:c t="n" s="0">
        <x:v>-21.16263</x:v>
      </x:c>
      <x:c t="n" s="0">
        <x:v>-18.25864</x:v>
      </x:c>
      <x:c t="n" s="0">
        <x:v>4.490728</x:v>
      </x:c>
      <x:c t="n" s="0">
        <x:v>-0.3563956</x:v>
      </x:c>
      <x:c t="n" s="0">
        <x:v>9.33699</x:v>
      </x:c>
      <x:c t="n" s="0">
        <x:v>10.66048</x:v>
      </x:c>
      <x:c t="n" s="0">
        <x:v>22.5107</x:v>
      </x:c>
      <x:c t="n" s="0">
        <x:v>26.93825</x:v>
      </x:c>
      <x:c t="n" s="0">
        <x:v>28.62176</x:v>
      </x:c>
      <x:c t="n" s="0">
        <x:v>31.51817</x:v>
      </x:c>
      <x:c t="n" s="0">
        <x:v>35.44471</x:v>
      </x:c>
      <x:c t="n" s="0">
        <x:v>33.49366</x:v>
      </x:c>
      <x:c t="n" s="0">
        <x:v>36.06982</x:v>
      </x:c>
      <x:c t="n" s="0">
        <x:v>31.81385</x:v>
      </x:c>
      <x:c t="n" s="0">
        <x:v>36.15491</x:v>
      </x:c>
      <x:c t="n" s="0">
        <x:v>44.04202</x:v>
      </x:c>
      <x:c t="n" s="0">
        <x:v>41.85146</x:v>
      </x:c>
      <x:c t="n" s="0">
        <x:v>43.28828</x:v>
      </x:c>
      <x:c t="n" s="0">
        <x:v>45.10999</x:v>
      </x:c>
      <x:c t="n" s="0">
        <x:v>47.50148</x:v>
      </x:c>
      <x:c t="n" s="0">
        <x:v>44.07047</x:v>
      </x:c>
      <x:c t="n" s="0">
        <x:v>40.91713</x:v>
      </x:c>
      <x:c t="n" s="0">
        <x:v>39.06494</x:v>
      </x:c>
      <x:c t="n" s="0">
        <x:v>40.23631</x:v>
      </x:c>
      <x:c t="n" s="0">
        <x:v>37.798</x:v>
      </x:c>
      <x:c t="n" s="0">
        <x:v>36.19573</x:v>
      </x:c>
      <x:c t="n" s="0">
        <x:v>33.16838</x:v>
      </x:c>
      <x:c t="n" s="0">
        <x:v>29.99628</x:v>
      </x:c>
      <x:c t="n" s="0">
        <x:v>15.46817</x:v>
      </x:c>
      <x:c t="n" s="0">
        <x:v>16.51307</x:v>
      </x:c>
      <x:c t="n" s="0">
        <x:v>8.457499</x:v>
      </x:c>
      <x:c t="n" s="0">
        <x:v>1.053814</x:v>
      </x:c>
      <x:c t="n" s="0">
        <x:v>6.015827</x:v>
      </x:c>
      <x:c t="n" s="0">
        <x:v>2.183472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43944.0847453704</x:v>
      </x:c>
      <x:c t="n" s="7">
        <x:v>43944.0847453704</x:v>
      </x:c>
      <x:c t="n" s="0">
        <x:v>55.299</x:v>
      </x:c>
      <x:c t="n" s="0">
        <x:v>62.65167</x:v>
      </x:c>
      <x:c t="n" s="0">
        <x:v>65.72305</x:v>
      </x:c>
      <x:c t="n" s="0">
        <x:v>74.96886</x:v>
      </x:c>
      <x:c t="n" s="0">
        <x:v>-29.89662</x:v>
      </x:c>
      <x:c t="n" s="0">
        <x:v>-22.07702</x:v>
      </x:c>
      <x:c t="n" s="0">
        <x:v>-18.94822</x:v>
      </x:c>
      <x:c t="n" s="0">
        <x:v>-20.05654</x:v>
      </x:c>
      <x:c t="n" s="0">
        <x:v>4.117726</x:v>
      </x:c>
      <x:c t="n" s="0">
        <x:v>-1.059151</x:v>
      </x:c>
      <x:c t="n" s="0">
        <x:v>7.261632</x:v>
      </x:c>
      <x:c t="n" s="0">
        <x:v>8.291577</x:v>
      </x:c>
      <x:c t="n" s="0">
        <x:v>22.11916</x:v>
      </x:c>
      <x:c t="n" s="0">
        <x:v>26.07893</x:v>
      </x:c>
      <x:c t="n" s="0">
        <x:v>28.36613</x:v>
      </x:c>
      <x:c t="n" s="0">
        <x:v>28.67227</x:v>
      </x:c>
      <x:c t="n" s="0">
        <x:v>34.18877</x:v>
      </x:c>
      <x:c t="n" s="0">
        <x:v>33.80026</x:v>
      </x:c>
      <x:c t="n" s="0">
        <x:v>35.39705</x:v>
      </x:c>
      <x:c t="n" s="0">
        <x:v>34.28045</x:v>
      </x:c>
      <x:c t="n" s="0">
        <x:v>41.00165</x:v>
      </x:c>
      <x:c t="n" s="0">
        <x:v>44.27613</x:v>
      </x:c>
      <x:c t="n" s="0">
        <x:v>45.50132</x:v>
      </x:c>
      <x:c t="n" s="0">
        <x:v>42.17077</x:v>
      </x:c>
      <x:c t="n" s="0">
        <x:v>44.15091</x:v>
      </x:c>
      <x:c t="n" s="0">
        <x:v>49.07956</x:v>
      </x:c>
      <x:c t="n" s="0">
        <x:v>46.98555</x:v>
      </x:c>
      <x:c t="n" s="0">
        <x:v>42.56712</x:v>
      </x:c>
      <x:c t="n" s="0">
        <x:v>41.45864</x:v>
      </x:c>
      <x:c t="n" s="0">
        <x:v>40.11461</x:v>
      </x:c>
      <x:c t="n" s="0">
        <x:v>37.24966</x:v>
      </x:c>
      <x:c t="n" s="0">
        <x:v>35.55138</x:v>
      </x:c>
      <x:c t="n" s="0">
        <x:v>33.78671</x:v>
      </x:c>
      <x:c t="n" s="0">
        <x:v>31.93515</x:v>
      </x:c>
      <x:c t="n" s="0">
        <x:v>14.30376</x:v>
      </x:c>
      <x:c t="n" s="0">
        <x:v>16.3698</x:v>
      </x:c>
      <x:c t="n" s="0">
        <x:v>9.845446</x:v>
      </x:c>
      <x:c t="n" s="0">
        <x:v>1.916181</x:v>
      </x:c>
      <x:c t="n" s="0">
        <x:v>5.218339</x:v>
      </x:c>
      <x:c t="n" s="0">
        <x:v>2.761372</x:v>
      </x:c>
      <x:c t="n" s="0">
        <x:v>-29.43724</x:v>
      </x:c>
      <x:c t="n" s="0">
        <x:v>-23.69783</x:v>
      </x:c>
      <x:c t="n" s="0">
        <x:v>-21.16263</x:v>
      </x:c>
      <x:c t="n" s="0">
        <x:v>-18.25864</x:v>
      </x:c>
      <x:c t="n" s="0">
        <x:v>-0.07392773</x:v>
      </x:c>
      <x:c t="n" s="0">
        <x:v>-0.3563956</x:v>
      </x:c>
      <x:c t="n" s="0">
        <x:v>9.33699</x:v>
      </x:c>
      <x:c t="n" s="0">
        <x:v>10.66048</x:v>
      </x:c>
      <x:c t="n" s="0">
        <x:v>28.24485</x:v>
      </x:c>
      <x:c t="n" s="0">
        <x:v>25.64798</x:v>
      </x:c>
      <x:c t="n" s="0">
        <x:v>28.62176</x:v>
      </x:c>
      <x:c t="n" s="0">
        <x:v>29.89486</x:v>
      </x:c>
      <x:c t="n" s="0">
        <x:v>35.07377</x:v>
      </x:c>
      <x:c t="n" s="0">
        <x:v>30.5564</x:v>
      </x:c>
      <x:c t="n" s="0">
        <x:v>33.41019</x:v>
      </x:c>
      <x:c t="n" s="0">
        <x:v>29.75595</x:v>
      </x:c>
      <x:c t="n" s="0">
        <x:v>44.34431</x:v>
      </x:c>
      <x:c t="n" s="0">
        <x:v>41.41991</x:v>
      </x:c>
      <x:c t="n" s="0">
        <x:v>46.72135</x:v>
      </x:c>
      <x:c t="n" s="0">
        <x:v>42.63815</x:v>
      </x:c>
      <x:c t="n" s="0">
        <x:v>47.63424</x:v>
      </x:c>
      <x:c t="n" s="0">
        <x:v>50.42085</x:v>
      </x:c>
      <x:c t="n" s="0">
        <x:v>45.4428</x:v>
      </x:c>
      <x:c t="n" s="0">
        <x:v>40.94066</x:v>
      </x:c>
      <x:c t="n" s="0">
        <x:v>42.28332</x:v>
      </x:c>
      <x:c t="n" s="0">
        <x:v>38.3152</x:v>
      </x:c>
      <x:c t="n" s="0">
        <x:v>39.17088</x:v>
      </x:c>
      <x:c t="n" s="0">
        <x:v>33.68621</x:v>
      </x:c>
      <x:c t="n" s="0">
        <x:v>32.61422</x:v>
      </x:c>
      <x:c t="n" s="0">
        <x:v>31.19886</x:v>
      </x:c>
      <x:c t="n" s="0">
        <x:v>15.39254</x:v>
      </x:c>
      <x:c t="n" s="0">
        <x:v>18.18235</x:v>
      </x:c>
      <x:c t="n" s="0">
        <x:v>9.77295</x:v>
      </x:c>
      <x:c t="n" s="0">
        <x:v>2.589324</x:v>
      </x:c>
      <x:c t="n" s="0">
        <x:v>4.800722</x:v>
      </x:c>
      <x:c t="n" s="0">
        <x:v>3.132808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43944.0847453704</x:v>
      </x:c>
      <x:c t="n" s="7">
        <x:v>43944.0847453704</x:v>
      </x:c>
      <x:c t="n" s="0">
        <x:v>54.60996</x:v>
      </x:c>
      <x:c t="n" s="0">
        <x:v>63.74312</x:v>
      </x:c>
      <x:c t="n" s="0">
        <x:v>67.8435</x:v>
      </x:c>
      <x:c t="n" s="0">
        <x:v>75.24117</x:v>
      </x:c>
      <x:c t="n" s="0">
        <x:v>-29.82835</x:v>
      </x:c>
      <x:c t="n" s="0">
        <x:v>-22.27935</x:v>
      </x:c>
      <x:c t="n" s="0">
        <x:v>-19.20921</x:v>
      </x:c>
      <x:c t="n" s="0">
        <x:v>-19.74319</x:v>
      </x:c>
      <x:c t="n" s="0">
        <x:v>3.706369</x:v>
      </x:c>
      <x:c t="n" s="0">
        <x:v>-0.9492044</x:v>
      </x:c>
      <x:c t="n" s="0">
        <x:v>7.633625</x:v>
      </x:c>
      <x:c t="n" s="0">
        <x:v>8.728701</x:v>
      </x:c>
      <x:c t="n" s="0">
        <x:v>23.73951</x:v>
      </x:c>
      <x:c t="n" s="0">
        <x:v>25.89609</x:v>
      </x:c>
      <x:c t="n" s="0">
        <x:v>28.22399</x:v>
      </x:c>
      <x:c t="n" s="0">
        <x:v>28.64989</x:v>
      </x:c>
      <x:c t="n" s="0">
        <x:v>34.28931</x:v>
      </x:c>
      <x:c t="n" s="0">
        <x:v>33.49421</x:v>
      </x:c>
      <x:c t="n" s="0">
        <x:v>36.62343</x:v>
      </x:c>
      <x:c t="n" s="0">
        <x:v>34.15909</x:v>
      </x:c>
      <x:c t="n" s="0">
        <x:v>41.21043</x:v>
      </x:c>
      <x:c t="n" s="0">
        <x:v>43.80342</x:v>
      </x:c>
      <x:c t="n" s="0">
        <x:v>47.51181</x:v>
      </x:c>
      <x:c t="n" s="0">
        <x:v>42.36747</x:v>
      </x:c>
      <x:c t="n" s="0">
        <x:v>44.76682</x:v>
      </x:c>
      <x:c t="n" s="0">
        <x:v>48.85271</x:v>
      </x:c>
      <x:c t="n" s="0">
        <x:v>47.05949</x:v>
      </x:c>
      <x:c t="n" s="0">
        <x:v>42.4691</x:v>
      </x:c>
      <x:c t="n" s="0">
        <x:v>41.68165</x:v>
      </x:c>
      <x:c t="n" s="0">
        <x:v>40.12546</x:v>
      </x:c>
      <x:c t="n" s="0">
        <x:v>37.57412</x:v>
      </x:c>
      <x:c t="n" s="0">
        <x:v>35.38631</x:v>
      </x:c>
      <x:c t="n" s="0">
        <x:v>33.94195</x:v>
      </x:c>
      <x:c t="n" s="0">
        <x:v>31.72861</x:v>
      </x:c>
      <x:c t="n" s="0">
        <x:v>14.67157</x:v>
      </x:c>
      <x:c t="n" s="0">
        <x:v>16.63623</x:v>
      </x:c>
      <x:c t="n" s="0">
        <x:v>9.710666</x:v>
      </x:c>
      <x:c t="n" s="0">
        <x:v>2.370975</x:v>
      </x:c>
      <x:c t="n" s="0">
        <x:v>5.274537</x:v>
      </x:c>
      <x:c t="n" s="0">
        <x:v>2.774797</x:v>
      </x:c>
      <x:c t="n" s="0">
        <x:v>-29.43724</x:v>
      </x:c>
      <x:c t="n" s="0">
        <x:v>-23.69783</x:v>
      </x:c>
      <x:c t="n" s="0">
        <x:v>-21.16263</x:v>
      </x:c>
      <x:c t="n" s="0">
        <x:v>-18.25864</x:v>
      </x:c>
      <x:c t="n" s="0">
        <x:v>-0.07392773</x:v>
      </x:c>
      <x:c t="n" s="0">
        <x:v>-0.3563956</x:v>
      </x:c>
      <x:c t="n" s="0">
        <x:v>9.33699</x:v>
      </x:c>
      <x:c t="n" s="0">
        <x:v>11.14352</x:v>
      </x:c>
      <x:c t="n" s="0">
        <x:v>28.24485</x:v>
      </x:c>
      <x:c t="n" s="0">
        <x:v>24.63761</x:v>
      </x:c>
      <x:c t="n" s="0">
        <x:v>25.56603</x:v>
      </x:c>
      <x:c t="n" s="0">
        <x:v>28.51659</x:v>
      </x:c>
      <x:c t="n" s="0">
        <x:v>34.83498</x:v>
      </x:c>
      <x:c t="n" s="0">
        <x:v>31.69203</x:v>
      </x:c>
      <x:c t="n" s="0">
        <x:v>42.09747</x:v>
      </x:c>
      <x:c t="n" s="0">
        <x:v>36.1102</x:v>
      </x:c>
      <x:c t="n" s="0">
        <x:v>41.49818</x:v>
      </x:c>
      <x:c t="n" s="0">
        <x:v>40.42022</x:v>
      </x:c>
      <x:c t="n" s="0">
        <x:v>51.69888</x:v>
      </x:c>
      <x:c t="n" s="0">
        <x:v>42.98006</x:v>
      </x:c>
      <x:c t="n" s="0">
        <x:v>44.69717</x:v>
      </x:c>
      <x:c t="n" s="0">
        <x:v>45.83366</x:v>
      </x:c>
      <x:c t="n" s="0">
        <x:v>48.17953</x:v>
      </x:c>
      <x:c t="n" s="0">
        <x:v>41.30655</x:v>
      </x:c>
      <x:c t="n" s="0">
        <x:v>44.9599</x:v>
      </x:c>
      <x:c t="n" s="0">
        <x:v>41.37534</x:v>
      </x:c>
      <x:c t="n" s="0">
        <x:v>37.19627</x:v>
      </x:c>
      <x:c t="n" s="0">
        <x:v>35.91203</x:v>
      </x:c>
      <x:c t="n" s="0">
        <x:v>35.62508</x:v>
      </x:c>
      <x:c t="n" s="0">
        <x:v>30.9677</x:v>
      </x:c>
      <x:c t="n" s="0">
        <x:v>16.73524</x:v>
      </x:c>
      <x:c t="n" s="0">
        <x:v>17.09561</x:v>
      </x:c>
      <x:c t="n" s="0">
        <x:v>9.123511</x:v>
      </x:c>
      <x:c t="n" s="0">
        <x:v>3.297558</x:v>
      </x:c>
      <x:c t="n" s="0">
        <x:v>6.467922</x:v>
      </x:c>
      <x:c t="n" s="0">
        <x:v>3.079105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43944.0847453704</x:v>
      </x:c>
      <x:c t="n" s="7">
        <x:v>43944.0847453704</x:v>
      </x:c>
      <x:c t="n" s="0">
        <x:v>54.46862</x:v>
      </x:c>
      <x:c t="n" s="0">
        <x:v>62.65167</x:v>
      </x:c>
      <x:c t="n" s="0">
        <x:v>66.4058</x:v>
      </x:c>
      <x:c t="n" s="0">
        <x:v>72.39566</x:v>
      </x:c>
      <x:c t="n" s="0">
        <x:v>-29.78548</x:v>
      </x:c>
      <x:c t="n" s="0">
        <x:v>-22.45988</x:v>
      </x:c>
      <x:c t="n" s="0">
        <x:v>-19.44529</x:v>
      </x:c>
      <x:c t="n" s="0">
        <x:v>-19.49237</x:v>
      </x:c>
      <x:c t="n" s="0">
        <x:v>3.321309</x:v>
      </x:c>
      <x:c t="n" s="0">
        <x:v>-0.8543652</x:v>
      </x:c>
      <x:c t="n" s="0">
        <x:v>8.023698</x:v>
      </x:c>
      <x:c t="n" s="0">
        <x:v>9.347838</x:v>
      </x:c>
      <x:c t="n" s="0">
        <x:v>24.892</x:v>
      </x:c>
      <x:c t="n" s="0">
        <x:v>25.7336</x:v>
      </x:c>
      <x:c t="n" s="0">
        <x:v>27.79642</x:v>
      </x:c>
      <x:c t="n" s="0">
        <x:v>28.63068</x:v>
      </x:c>
      <x:c t="n" s="0">
        <x:v>34.37336</x:v>
      </x:c>
      <x:c t="n" s="0">
        <x:v>33.33376</x:v>
      </x:c>
      <x:c t="n" s="0">
        <x:v>37.82022</x:v>
      </x:c>
      <x:c t="n" s="0">
        <x:v>34.91388</x:v>
      </x:c>
      <x:c t="n" s="0">
        <x:v>41.18826</x:v>
      </x:c>
      <x:c t="n" s="0">
        <x:v>43.83963</x:v>
      </x:c>
      <x:c t="n" s="0">
        <x:v>47.58235</x:v>
      </x:c>
      <x:c t="n" s="0">
        <x:v>43.25632</x:v>
      </x:c>
      <x:c t="n" s="0">
        <x:v>44.4516</x:v>
      </x:c>
      <x:c t="n" s="0">
        <x:v>48.41595</x:v>
      </x:c>
      <x:c t="n" s="0">
        <x:v>47.08988</x:v>
      </x:c>
      <x:c t="n" s="0">
        <x:v>42.3153</x:v>
      </x:c>
      <x:c t="n" s="0">
        <x:v>42.06888</x:v>
      </x:c>
      <x:c t="n" s="0">
        <x:v>40.39211</x:v>
      </x:c>
      <x:c t="n" s="0">
        <x:v>37.45816</x:v>
      </x:c>
      <x:c t="n" s="0">
        <x:v>35.51892</x:v>
      </x:c>
      <x:c t="n" s="0">
        <x:v>33.96201</x:v>
      </x:c>
      <x:c t="n" s="0">
        <x:v>31.82311</x:v>
      </x:c>
      <x:c t="n" s="0">
        <x:v>14.97156</x:v>
      </x:c>
      <x:c t="n" s="0">
        <x:v>16.9561</x:v>
      </x:c>
      <x:c t="n" s="0">
        <x:v>9.747803</x:v>
      </x:c>
      <x:c t="n" s="0">
        <x:v>2.353759</x:v>
      </x:c>
      <x:c t="n" s="0">
        <x:v>5.404603</x:v>
      </x:c>
      <x:c t="n" s="0">
        <x:v>2.773176</x:v>
      </x:c>
      <x:c t="n" s="0">
        <x:v>-29.66282</x:v>
      </x:c>
      <x:c t="n" s="0">
        <x:v>-23.69783</x:v>
      </x:c>
      <x:c t="n" s="0">
        <x:v>-21.16263</x:v>
      </x:c>
      <x:c t="n" s="0">
        <x:v>-18.25864</x:v>
      </x:c>
      <x:c t="n" s="0">
        <x:v>-0.07392773</x:v>
      </x:c>
      <x:c t="n" s="0">
        <x:v>-0.3120227</x:v>
      </x:c>
      <x:c t="n" s="0">
        <x:v>10.34258</x:v>
      </x:c>
      <x:c t="n" s="0">
        <x:v>11.84551</x:v>
      </x:c>
      <x:c t="n" s="0">
        <x:v>29.09917</x:v>
      </x:c>
      <x:c t="n" s="0">
        <x:v>24.63761</x:v>
      </x:c>
      <x:c t="n" s="0">
        <x:v>23.75921</x:v>
      </x:c>
      <x:c t="n" s="0">
        <x:v>28.51659</x:v>
      </x:c>
      <x:c t="n" s="0">
        <x:v>35.11952</x:v>
      </x:c>
      <x:c t="n" s="0">
        <x:v>32.25367</x:v>
      </x:c>
      <x:c t="n" s="0">
        <x:v>40.92626</x:v>
      </x:c>
      <x:c t="n" s="0">
        <x:v>37.6176</x:v>
      </x:c>
      <x:c t="n" s="0">
        <x:v>41.61087</x:v>
      </x:c>
      <x:c t="n" s="0">
        <x:v>46.93078</x:v>
      </x:c>
      <x:c t="n" s="0">
        <x:v>48.50322</x:v>
      </x:c>
      <x:c t="n" s="0">
        <x:v>45.83497</x:v>
      </x:c>
      <x:c t="n" s="0">
        <x:v>41.19152</x:v>
      </x:c>
      <x:c t="n" s="0">
        <x:v>45.02502</x:v>
      </x:c>
      <x:c t="n" s="0">
        <x:v>45.81541</x:v>
      </x:c>
      <x:c t="n" s="0">
        <x:v>42.74342</x:v>
      </x:c>
      <x:c t="n" s="0">
        <x:v>41.517</x:v>
      </x:c>
      <x:c t="n" s="0">
        <x:v>41.64096</x:v>
      </x:c>
      <x:c t="n" s="0">
        <x:v>37.58814</x:v>
      </x:c>
      <x:c t="n" s="0">
        <x:v>34.29139</x:v>
      </x:c>
      <x:c t="n" s="0">
        <x:v>32.79253</x:v>
      </x:c>
      <x:c t="n" s="0">
        <x:v>31.94483</x:v>
      </x:c>
      <x:c t="n" s="0">
        <x:v>15.61186</x:v>
      </x:c>
      <x:c t="n" s="0">
        <x:v>18.82791</x:v>
      </x:c>
      <x:c t="n" s="0">
        <x:v>11.73132</x:v>
      </x:c>
      <x:c t="n" s="0">
        <x:v>2.647082</x:v>
      </x:c>
      <x:c t="n" s="0">
        <x:v>4.759939</x:v>
      </x:c>
      <x:c t="n" s="0">
        <x:v>2.80286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43944.0847453704</x:v>
      </x:c>
      <x:c t="n" s="7">
        <x:v>43944.0847453704</x:v>
      </x:c>
      <x:c t="n" s="0">
        <x:v>55.13914</x:v>
      </x:c>
      <x:c t="n" s="0">
        <x:v>62.65167</x:v>
      </x:c>
      <x:c t="n" s="0">
        <x:v>63.02187</x:v>
      </x:c>
      <x:c t="n" s="0">
        <x:v>71.41499</x:v>
      </x:c>
      <x:c t="n" s="0">
        <x:v>-29.79023</x:v>
      </x:c>
      <x:c t="n" s="0">
        <x:v>-22.62039</x:v>
      </x:c>
      <x:c t="n" s="0">
        <x:v>-19.6576</x:v>
      </x:c>
      <x:c t="n" s="0">
        <x:v>-19.2891</x:v>
      </x:c>
      <x:c t="n" s="0">
        <x:v>2.96306</x:v>
      </x:c>
      <x:c t="n" s="0">
        <x:v>-0.7665557</x:v>
      </x:c>
      <x:c t="n" s="0">
        <x:v>8.569386</x:v>
      </x:c>
      <x:c t="n" s="0">
        <x:v>9.814628</x:v>
      </x:c>
      <x:c t="n" s="0">
        <x:v>25.96349</x:v>
      </x:c>
      <x:c t="n" s="0">
        <x:v>25.53496</x:v>
      </x:c>
      <x:c t="n" s="0">
        <x:v>27.39466</x:v>
      </x:c>
      <x:c t="n" s="0">
        <x:v>28.29939</x:v>
      </x:c>
      <x:c t="n" s="0">
        <x:v>34.60678</x:v>
      </x:c>
      <x:c t="n" s="0">
        <x:v>33.10676</x:v>
      </x:c>
      <x:c t="n" s="0">
        <x:v>38.22249</x:v>
      </x:c>
      <x:c t="n" s="0">
        <x:v>35.37569</x:v>
      </x:c>
      <x:c t="n" s="0">
        <x:v>41.31919</x:v>
      </x:c>
      <x:c t="n" s="0">
        <x:v>44.74664</x:v>
      </x:c>
      <x:c t="n" s="0">
        <x:v>47.79465</x:v>
      </x:c>
      <x:c t="n" s="0">
        <x:v>43.05266</x:v>
      </x:c>
      <x:c t="n" s="0">
        <x:v>44.42986</x:v>
      </x:c>
      <x:c t="n" s="0">
        <x:v>48.11245</x:v>
      </x:c>
      <x:c t="n" s="0">
        <x:v>46.81763</x:v>
      </x:c>
      <x:c t="n" s="0">
        <x:v>42.69686</x:v>
      </x:c>
      <x:c t="n" s="0">
        <x:v>42.13972</x:v>
      </x:c>
      <x:c t="n" s="0">
        <x:v>40.62939</x:v>
      </x:c>
      <x:c t="n" s="0">
        <x:v>37.68974</x:v>
      </x:c>
      <x:c t="n" s="0">
        <x:v>35.32145</x:v>
      </x:c>
      <x:c t="n" s="0">
        <x:v>34.00484</x:v>
      </x:c>
      <x:c t="n" s="0">
        <x:v>31.89131</x:v>
      </x:c>
      <x:c t="n" s="0">
        <x:v>15.16541</x:v>
      </x:c>
      <x:c t="n" s="0">
        <x:v>17.04787</x:v>
      </x:c>
      <x:c t="n" s="0">
        <x:v>10.033</x:v>
      </x:c>
      <x:c t="n" s="0">
        <x:v>2.25097</x:v>
      </x:c>
      <x:c t="n" s="0">
        <x:v>5.367105</x:v>
      </x:c>
      <x:c t="n" s="0">
        <x:v>2.658584</x:v>
      </x:c>
      <x:c t="n" s="0">
        <x:v>-29.80401</x:v>
      </x:c>
      <x:c t="n" s="0">
        <x:v>-23.69783</x:v>
      </x:c>
      <x:c t="n" s="0">
        <x:v>-21.16263</x:v>
      </x:c>
      <x:c t="n" s="0">
        <x:v>-18.25864</x:v>
      </x:c>
      <x:c t="n" s="0">
        <x:v>-0.07392773</x:v>
      </x:c>
      <x:c t="n" s="0">
        <x:v>-0.2856148</x:v>
      </x:c>
      <x:c t="n" s="0">
        <x:v>10.8503</x:v>
      </x:c>
      <x:c t="n" s="0">
        <x:v>11.84551</x:v>
      </x:c>
      <x:c t="n" s="0">
        <x:v>29.54121</x:v>
      </x:c>
      <x:c t="n" s="0">
        <x:v>22.41646</x:v>
      </x:c>
      <x:c t="n" s="0">
        <x:v>23.75921</x:v>
      </x:c>
      <x:c t="n" s="0">
        <x:v>20.95092</x:v>
      </x:c>
      <x:c t="n" s="0">
        <x:v>35.87592</x:v>
      </x:c>
      <x:c t="n" s="0">
        <x:v>30.84009</x:v>
      </x:c>
      <x:c t="n" s="0">
        <x:v>40.03395</x:v>
      </x:c>
      <x:c t="n" s="0">
        <x:v>39.63032</x:v>
      </x:c>
      <x:c t="n" s="0">
        <x:v>40.73568</x:v>
      </x:c>
      <x:c t="n" s="0">
        <x:v>45.84916</x:v>
      </x:c>
      <x:c t="n" s="0">
        <x:v>49.60683</x:v>
      </x:c>
      <x:c t="n" s="0">
        <x:v>43.40124</x:v>
      </x:c>
      <x:c t="n" s="0">
        <x:v>45.95765</x:v>
      </x:c>
      <x:c t="n" s="0">
        <x:v>44.37792</x:v>
      </x:c>
      <x:c t="n" s="0">
        <x:v>46.01583</x:v>
      </x:c>
      <x:c t="n" s="0">
        <x:v>43.20953</x:v>
      </x:c>
      <x:c t="n" s="0">
        <x:v>42.22604</x:v>
      </x:c>
      <x:c t="n" s="0">
        <x:v>41.4032</x:v>
      </x:c>
      <x:c t="n" s="0">
        <x:v>38.29769</x:v>
      </x:c>
      <x:c t="n" s="0">
        <x:v>35.49616</x:v>
      </x:c>
      <x:c t="n" s="0">
        <x:v>33.87792</x:v>
      </x:c>
      <x:c t="n" s="0">
        <x:v>33.22298</x:v>
      </x:c>
      <x:c t="n" s="0">
        <x:v>16.59324</x:v>
      </x:c>
      <x:c t="n" s="0">
        <x:v>16.93995</x:v>
      </x:c>
      <x:c t="n" s="0">
        <x:v>10.67306</x:v>
      </x:c>
      <x:c t="n" s="0">
        <x:v>2.12064</x:v>
      </x:c>
      <x:c t="n" s="0">
        <x:v>5.571027</x:v>
      </x:c>
      <x:c t="n" s="0">
        <x:v>1.762835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43944.0847453704</x:v>
      </x:c>
      <x:c t="n" s="7">
        <x:v>43944.0847453704</x:v>
      </x:c>
      <x:c t="n" s="0">
        <x:v>56.05804</x:v>
      </x:c>
      <x:c t="n" s="0">
        <x:v>64.61462</x:v>
      </x:c>
      <x:c t="n" s="0">
        <x:v>64.76147</x:v>
      </x:c>
      <x:c t="n" s="0">
        <x:v>73.15656</x:v>
      </x:c>
      <x:c t="n" s="0">
        <x:v>-29.79402</x:v>
      </x:c>
      <x:c t="n" s="0">
        <x:v>-22.7624</x:v>
      </x:c>
      <x:c t="n" s="0">
        <x:v>-20.15026</x:v>
      </x:c>
      <x:c t="n" s="0">
        <x:v>-18.03776</x:v>
      </x:c>
      <x:c t="n" s="0">
        <x:v>2.631817</x:v>
      </x:c>
      <x:c t="n" s="0">
        <x:v>-0.692944</x:v>
      </x:c>
      <x:c t="n" s="0">
        <x:v>8.986627</x:v>
      </x:c>
      <x:c t="n" s="0">
        <x:v>9.994799</x:v>
      </x:c>
      <x:c t="n" s="0">
        <x:v>26.70699</x:v>
      </x:c>
      <x:c t="n" s="0">
        <x:v>24.96833</x:v>
      </x:c>
      <x:c t="n" s="0">
        <x:v>27.01943</x:v>
      </x:c>
      <x:c t="n" s="0">
        <x:v>27.65859</x:v>
      </x:c>
      <x:c t="n" s="0">
        <x:v>34.8168</x:v>
      </x:c>
      <x:c t="n" s="0">
        <x:v>32.81897</x:v>
      </x:c>
      <x:c t="n" s="0">
        <x:v>38.23427</x:v>
      </x:c>
      <x:c t="n" s="0">
        <x:v>37.14814</x:v>
      </x:c>
      <x:c t="n" s="0">
        <x:v>41.00106</x:v>
      </x:c>
      <x:c t="n" s="0">
        <x:v>44.51881</x:v>
      </x:c>
      <x:c t="n" s="0">
        <x:v>47.77725</x:v>
      </x:c>
      <x:c t="n" s="0">
        <x:v>43.48562</x:v>
      </x:c>
      <x:c t="n" s="0">
        <x:v>45.05163</x:v>
      </x:c>
      <x:c t="n" s="0">
        <x:v>47.87606</x:v>
      </x:c>
      <x:c t="n" s="0">
        <x:v>46.70778</x:v>
      </x:c>
      <x:c t="n" s="0">
        <x:v>42.86913</x:v>
      </x:c>
      <x:c t="n" s="0">
        <x:v>41.93327</x:v>
      </x:c>
      <x:c t="n" s="0">
        <x:v>40.50457</x:v>
      </x:c>
      <x:c t="n" s="0">
        <x:v>37.79137</x:v>
      </x:c>
      <x:c t="n" s="0">
        <x:v>35.27796</x:v>
      </x:c>
      <x:c t="n" s="0">
        <x:v>33.91165</x:v>
      </x:c>
      <x:c t="n" s="0">
        <x:v>31.76814</x:v>
      </x:c>
      <x:c t="n" s="0">
        <x:v>15.78159</x:v>
      </x:c>
      <x:c t="n" s="0">
        <x:v>16.94256</x:v>
      </x:c>
      <x:c t="n" s="0">
        <x:v>10.36718</x:v>
      </x:c>
      <x:c t="n" s="0">
        <x:v>2.13653</x:v>
      </x:c>
      <x:c t="n" s="0">
        <x:v>5.303832</x:v>
      </x:c>
      <x:c t="n" s="0">
        <x:v>2.703723</x:v>
      </x:c>
      <x:c t="n" s="0">
        <x:v>-29.80401</x:v>
      </x:c>
      <x:c t="n" s="0">
        <x:v>-23.69783</x:v>
      </x:c>
      <x:c t="n" s="0">
        <x:v>-28.18997</x:v>
      </x:c>
      <x:c t="n" s="0">
        <x:v>-12.84708</x:v>
      </x:c>
      <x:c t="n" s="0">
        <x:v>-0.07392773</x:v>
      </x:c>
      <x:c t="n" s="0">
        <x:v>-0.2856148</x:v>
      </x:c>
      <x:c t="n" s="0">
        <x:v>10.8503</x:v>
      </x:c>
      <x:c t="n" s="0">
        <x:v>10.30887</x:v>
      </x:c>
      <x:c t="n" s="0">
        <x:v>29.54121</x:v>
      </x:c>
      <x:c t="n" s="0">
        <x:v>17.63191</x:v>
      </x:c>
      <x:c t="n" s="0">
        <x:v>25.0057</x:v>
      </x:c>
      <x:c t="n" s="0">
        <x:v>16.09999</x:v>
      </x:c>
      <x:c t="n" s="0">
        <x:v>35.71687</x:v>
      </x:c>
      <x:c t="n" s="0">
        <x:v>31.83523</x:v>
      </x:c>
      <x:c t="n" s="0">
        <x:v>36.92662</x:v>
      </x:c>
      <x:c t="n" s="0">
        <x:v>40.77671</x:v>
      </x:c>
      <x:c t="n" s="0">
        <x:v>38.99112</x:v>
      </x:c>
      <x:c t="n" s="0">
        <x:v>45.62069</x:v>
      </x:c>
      <x:c t="n" s="0">
        <x:v>46.19731</x:v>
      </x:c>
      <x:c t="n" s="0">
        <x:v>45.74448</x:v>
      </x:c>
      <x:c t="n" s="0">
        <x:v>47.26448</x:v>
      </x:c>
      <x:c t="n" s="0">
        <x:v>46.01778</x:v>
      </x:c>
      <x:c t="n" s="0">
        <x:v>46.96052</x:v>
      </x:c>
      <x:c t="n" s="0">
        <x:v>44.23092</x:v>
      </x:c>
      <x:c t="n" s="0">
        <x:v>41.85345</x:v>
      </x:c>
      <x:c t="n" s="0">
        <x:v>40.54364</x:v>
      </x:c>
      <x:c t="n" s="0">
        <x:v>39.07196</x:v>
      </x:c>
      <x:c t="n" s="0">
        <x:v>34.11834</x:v>
      </x:c>
      <x:c t="n" s="0">
        <x:v>34.06682</x:v>
      </x:c>
      <x:c t="n" s="0">
        <x:v>31.14609</x:v>
      </x:c>
      <x:c t="n" s="0">
        <x:v>18.17365</x:v>
      </x:c>
      <x:c t="n" s="0">
        <x:v>16.74451</x:v>
      </x:c>
      <x:c t="n" s="0">
        <x:v>11.25984</x:v>
      </x:c>
      <x:c t="n" s="0">
        <x:v>0.3621769</x:v>
      </x:c>
      <x:c t="n" s="0">
        <x:v>4.53611</x:v>
      </x:c>
      <x:c t="n" s="0">
        <x:v>3.206692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43944.0847453704</x:v>
      </x:c>
      <x:c t="n" s="7">
        <x:v>43944.0847453704</x:v>
      </x:c>
      <x:c t="n" s="0">
        <x:v>56.53704</x:v>
      </x:c>
      <x:c t="n" s="0">
        <x:v>65.66197</x:v>
      </x:c>
      <x:c t="n" s="0">
        <x:v>65.85676</x:v>
      </x:c>
      <x:c t="n" s="0">
        <x:v>74.12566</x:v>
      </x:c>
      <x:c t="n" s="0">
        <x:v>-29.79782</x:v>
      </x:c>
      <x:c t="n" s="0">
        <x:v>-22.88739</x:v>
      </x:c>
      <x:c t="n" s="0">
        <x:v>-20.81845</x:v>
      </x:c>
      <x:c t="n" s="0">
        <x:v>-16.77859</x:v>
      </x:c>
      <x:c t="n" s="0">
        <x:v>2.327439</x:v>
      </x:c>
      <x:c t="n" s="0">
        <x:v>-0.6310511</x:v>
      </x:c>
      <x:c t="n" s="0">
        <x:v>9.313744</x:v>
      </x:c>
      <x:c t="n" s="0">
        <x:v>10.04209</x:v>
      </x:c>
      <x:c t="n" s="0">
        <x:v>27.19756</x:v>
      </x:c>
      <x:c t="n" s="0">
        <x:v>24.41798</x:v>
      </x:c>
      <x:c t="n" s="0">
        <x:v>27.03626</x:v>
      </x:c>
      <x:c t="n" s="0">
        <x:v>27.02483</x:v>
      </x:c>
      <x:c t="n" s="0">
        <x:v>34.81392</x:v>
      </x:c>
      <x:c t="n" s="0">
        <x:v>33.30491</x:v>
      </x:c>
      <x:c t="n" s="0">
        <x:v>38.01018</x:v>
      </x:c>
      <x:c t="n" s="0">
        <x:v>36.91877</x:v>
      </x:c>
      <x:c t="n" s="0">
        <x:v>41.10956</x:v>
      </x:c>
      <x:c t="n" s="0">
        <x:v>45.10085</x:v>
      </x:c>
      <x:c t="n" s="0">
        <x:v>47.69571</x:v>
      </x:c>
      <x:c t="n" s="0">
        <x:v>44.06872</x:v>
      </x:c>
      <x:c t="n" s="0">
        <x:v>44.76347</x:v>
      </x:c>
      <x:c t="n" s="0">
        <x:v>47.46202</x:v>
      </x:c>
      <x:c t="n" s="0">
        <x:v>46.88612</x:v>
      </x:c>
      <x:c t="n" s="0">
        <x:v>42.88802</x:v>
      </x:c>
      <x:c t="n" s="0">
        <x:v>42.03434</x:v>
      </x:c>
      <x:c t="n" s="0">
        <x:v>40.9182</x:v>
      </x:c>
      <x:c t="n" s="0">
        <x:v>38.16272</x:v>
      </x:c>
      <x:c t="n" s="0">
        <x:v>35.12209</x:v>
      </x:c>
      <x:c t="n" s="0">
        <x:v>34.00449</x:v>
      </x:c>
      <x:c t="n" s="0">
        <x:v>32.10377</x:v>
      </x:c>
      <x:c t="n" s="0">
        <x:v>15.86399</x:v>
      </x:c>
      <x:c t="n" s="0">
        <x:v>17.12003</x:v>
      </x:c>
      <x:c t="n" s="0">
        <x:v>10.43947</x:v>
      </x:c>
      <x:c t="n" s="0">
        <x:v>2.01009</x:v>
      </x:c>
      <x:c t="n" s="0">
        <x:v>5.15088</x:v>
      </x:c>
      <x:c t="n" s="0">
        <x:v>2.682157</x:v>
      </x:c>
      <x:c t="n" s="0">
        <x:v>-29.80401</x:v>
      </x:c>
      <x:c t="n" s="0">
        <x:v>-23.69783</x:v>
      </x:c>
      <x:c t="n" s="0">
        <x:v>-28.18997</x:v>
      </x:c>
      <x:c t="n" s="0">
        <x:v>-12.84708</x:v>
      </x:c>
      <x:c t="n" s="0">
        <x:v>-0.07392773</x:v>
      </x:c>
      <x:c t="n" s="0">
        <x:v>-0.2856148</x:v>
      </x:c>
      <x:c t="n" s="0">
        <x:v>10.8503</x:v>
      </x:c>
      <x:c t="n" s="0">
        <x:v>10.30887</x:v>
      </x:c>
      <x:c t="n" s="0">
        <x:v>28.58747</x:v>
      </x:c>
      <x:c t="n" s="0">
        <x:v>17.63191</x:v>
      </x:c>
      <x:c t="n" s="0">
        <x:v>27.43236</x:v>
      </x:c>
      <x:c t="n" s="0">
        <x:v>16.09999</x:v>
      </x:c>
      <x:c t="n" s="0">
        <x:v>34.40264</x:v>
      </x:c>
      <x:c t="n" s="0">
        <x:v>36.21178</x:v>
      </x:c>
      <x:c t="n" s="0">
        <x:v>35.56366</x:v>
      </x:c>
      <x:c t="n" s="0">
        <x:v>33.94126</x:v>
      </x:c>
      <x:c t="n" s="0">
        <x:v>43.03067</x:v>
      </x:c>
      <x:c t="n" s="0">
        <x:v>46.25023</x:v>
      </x:c>
      <x:c t="n" s="0">
        <x:v>47.96644</x:v>
      </x:c>
      <x:c t="n" s="0">
        <x:v>45.05616</x:v>
      </x:c>
      <x:c t="n" s="0">
        <x:v>42.39235</x:v>
      </x:c>
      <x:c t="n" s="0">
        <x:v>43.49971</x:v>
      </x:c>
      <x:c t="n" s="0">
        <x:v>46.57117</x:v>
      </x:c>
      <x:c t="n" s="0">
        <x:v>43.0444</x:v>
      </x:c>
      <x:c t="n" s="0">
        <x:v>41.78738</x:v>
      </x:c>
      <x:c t="n" s="0">
        <x:v>42.88478</x:v>
      </x:c>
      <x:c t="n" s="0">
        <x:v>38.38143</x:v>
      </x:c>
      <x:c t="n" s="0">
        <x:v>33.67767</x:v>
      </x:c>
      <x:c t="n" s="0">
        <x:v>34.01633</x:v>
      </x:c>
      <x:c t="n" s="0">
        <x:v>34.13889</x:v>
      </x:c>
      <x:c t="n" s="0">
        <x:v>16.39537</x:v>
      </x:c>
      <x:c t="n" s="0">
        <x:v>17.42501</x:v>
      </x:c>
      <x:c t="n" s="0">
        <x:v>11.13467</x:v>
      </x:c>
      <x:c t="n" s="0">
        <x:v>1.398997</x:v>
      </x:c>
      <x:c t="n" s="0">
        <x:v>5.912992</x:v>
      </x:c>
      <x:c t="n" s="0">
        <x:v>2.299149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43944.0847453704</x:v>
      </x:c>
      <x:c t="n" s="7">
        <x:v>43944.0847453704</x:v>
      </x:c>
      <x:c t="n" s="0">
        <x:v>55.49228</x:v>
      </x:c>
      <x:c t="n" s="0">
        <x:v>62.65167</x:v>
      </x:c>
      <x:c t="n" s="0">
        <x:v>63.82743</x:v>
      </x:c>
      <x:c t="n" s="0">
        <x:v>72.05957</x:v>
      </x:c>
      <x:c t="n" s="0">
        <x:v>-29.81449</x:v>
      </x:c>
      <x:c t="n" s="0">
        <x:v>-23.06365</x:v>
      </x:c>
      <x:c t="n" s="0">
        <x:v>-21.48388</x:v>
      </x:c>
      <x:c t="n" s="0">
        <x:v>-15.93303</x:v>
      </x:c>
      <x:c t="n" s="0">
        <x:v>1.987446</x:v>
      </x:c>
      <x:c t="n" s="0">
        <x:v>-0.5788824</x:v>
      </x:c>
      <x:c t="n" s="0">
        <x:v>9.574839</x:v>
      </x:c>
      <x:c t="n" s="0">
        <x:v>10.08207</x:v>
      </x:c>
      <x:c t="n" s="0">
        <x:v>27.22219</x:v>
      </x:c>
      <x:c t="n" s="0">
        <x:v>23.93209</x:v>
      </x:c>
      <x:c t="n" s="0">
        <x:v>27.09638</x:v>
      </x:c>
      <x:c t="n" s="0">
        <x:v>26.55061</x:v>
      </x:c>
      <x:c t="n" s="0">
        <x:v>34.75626</x:v>
      </x:c>
      <x:c t="n" s="0">
        <x:v>33.87055</x:v>
      </x:c>
      <x:c t="n" s="0">
        <x:v>37.64214</x:v>
      </x:c>
      <x:c t="n" s="0">
        <x:v>37.0647</x:v>
      </x:c>
      <x:c t="n" s="0">
        <x:v>41.06139</x:v>
      </x:c>
      <x:c t="n" s="0">
        <x:v>45.84535</x:v>
      </x:c>
      <x:c t="n" s="0">
        <x:v>47.55425</x:v>
      </x:c>
      <x:c t="n" s="0">
        <x:v>43.56076</x:v>
      </x:c>
      <x:c t="n" s="0">
        <x:v>44.44775</x:v>
      </x:c>
      <x:c t="n" s="0">
        <x:v>46.92772</x:v>
      </x:c>
      <x:c t="n" s="0">
        <x:v>46.5161</x:v>
      </x:c>
      <x:c t="n" s="0">
        <x:v>43.04467</x:v>
      </x:c>
      <x:c t="n" s="0">
        <x:v>41.8633</x:v>
      </x:c>
      <x:c t="n" s="0">
        <x:v>40.92192</x:v>
      </x:c>
      <x:c t="n" s="0">
        <x:v>37.95026</x:v>
      </x:c>
      <x:c t="n" s="0">
        <x:v>35.09557</x:v>
      </x:c>
      <x:c t="n" s="0">
        <x:v>33.81633</x:v>
      </x:c>
      <x:c t="n" s="0">
        <x:v>32.23284</x:v>
      </x:c>
      <x:c t="n" s="0">
        <x:v>15.78435</x:v>
      </x:c>
      <x:c t="n" s="0">
        <x:v>17.16604</x:v>
      </x:c>
      <x:c t="n" s="0">
        <x:v>10.35328</x:v>
      </x:c>
      <x:c t="n" s="0">
        <x:v>1.951724</x:v>
      </x:c>
      <x:c t="n" s="0">
        <x:v>5.372246</x:v>
      </x:c>
      <x:c t="n" s="0">
        <x:v>2.720139</x:v>
      </x:c>
      <x:c t="n" s="0">
        <x:v>-29.98777</x:v>
      </x:c>
      <x:c t="n" s="0">
        <x:v>-24.85186</x:v>
      </x:c>
      <x:c t="n" s="0">
        <x:v>-28.18997</x:v>
      </x:c>
      <x:c t="n" s="0">
        <x:v>-12.84708</x:v>
      </x:c>
      <x:c t="n" s="0">
        <x:v>-1.633811</x:v>
      </x:c>
      <x:c t="n" s="0">
        <x:v>-0.2856148</x:v>
      </x:c>
      <x:c t="n" s="0">
        <x:v>10.8503</x:v>
      </x:c>
      <x:c t="n" s="0">
        <x:v>10.30887</x:v>
      </x:c>
      <x:c t="n" s="0">
        <x:v>27.36355</x:v>
      </x:c>
      <x:c t="n" s="0">
        <x:v>19.65515</x:v>
      </x:c>
      <x:c t="n" s="0">
        <x:v>27.43236</x:v>
      </x:c>
      <x:c t="n" s="0">
        <x:v>23.85535</x:v>
      </x:c>
      <x:c t="n" s="0">
        <x:v>34.40264</x:v>
      </x:c>
      <x:c t="n" s="0">
        <x:v>35.55732</x:v>
      </x:c>
      <x:c t="n" s="0">
        <x:v>34.42853</x:v>
      </x:c>
      <x:c t="n" s="0">
        <x:v>38.688</x:v>
      </x:c>
      <x:c t="n" s="0">
        <x:v>35.80602</x:v>
      </x:c>
      <x:c t="n" s="0">
        <x:v>49.7836</x:v>
      </x:c>
      <x:c t="n" s="0">
        <x:v>45.06497</x:v>
      </x:c>
      <x:c t="n" s="0">
        <x:v>37.72438</x:v>
      </x:c>
      <x:c t="n" s="0">
        <x:v>39.49598</x:v>
      </x:c>
      <x:c t="n" s="0">
        <x:v>42.56436</x:v>
      </x:c>
      <x:c t="n" s="0">
        <x:v>44.01827</x:v>
      </x:c>
      <x:c t="n" s="0">
        <x:v>43.15335</x:v>
      </x:c>
      <x:c t="n" s="0">
        <x:v>41.90572</x:v>
      </x:c>
      <x:c t="n" s="0">
        <x:v>40.03329</x:v>
      </x:c>
      <x:c t="n" s="0">
        <x:v>36.36416</x:v>
      </x:c>
      <x:c t="n" s="0">
        <x:v>34.70634</x:v>
      </x:c>
      <x:c t="n" s="0">
        <x:v>32.28339</x:v>
      </x:c>
      <x:c t="n" s="0">
        <x:v>30.70123</x:v>
      </x:c>
      <x:c t="n" s="0">
        <x:v>15.15993</x:v>
      </x:c>
      <x:c t="n" s="0">
        <x:v>17.73891</x:v>
      </x:c>
      <x:c t="n" s="0">
        <x:v>9.924701</x:v>
      </x:c>
      <x:c t="n" s="0">
        <x:v>2.129619</x:v>
      </x:c>
      <x:c t="n" s="0">
        <x:v>4.700482</x:v>
      </x:c>
      <x:c t="n" s="0">
        <x:v>2.632495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43944.0847453704</x:v>
      </x:c>
      <x:c t="n" s="7">
        <x:v>43944.0847453704</x:v>
      </x:c>
      <x:c t="n" s="0">
        <x:v>54.78074</x:v>
      </x:c>
      <x:c t="n" s="0">
        <x:v>61.19039</x:v>
      </x:c>
      <x:c t="n" s="0">
        <x:v>64.63485</x:v>
      </x:c>
      <x:c t="n" s="0">
        <x:v>71.58533</x:v>
      </x:c>
      <x:c t="n" s="0">
        <x:v>-29.84995</x:v>
      </x:c>
      <x:c t="n" s="0">
        <x:v>-23.3285</x:v>
      </x:c>
      <x:c t="n" s="0">
        <x:v>-22.14597</x:v>
      </x:c>
      <x:c t="n" s="0">
        <x:v>-15.32194</x:v>
      </x:c>
      <x:c t="n" s="0">
        <x:v>1.569736</x:v>
      </x:c>
      <x:c t="n" s="0">
        <x:v>-0.5348203</x:v>
      </x:c>
      <x:c t="n" s="0">
        <x:v>9.913768</x:v>
      </x:c>
      <x:c t="n" s="0">
        <x:v>9.818974</x:v>
      </x:c>
      <x:c t="n" s="0">
        <x:v>27.24311</x:v>
      </x:c>
      <x:c t="n" s="0">
        <x:v>23.5478</x:v>
      </x:c>
      <x:c t="n" s="0">
        <x:v>27.14708</x:v>
      </x:c>
      <x:c t="n" s="0">
        <x:v>26.34735</x:v>
      </x:c>
      <x:c t="n" s="0">
        <x:v>35.06602</x:v>
      </x:c>
      <x:c t="n" s="0">
        <x:v>33.91777</x:v>
      </x:c>
      <x:c t="n" s="0">
        <x:v>37.27811</x:v>
      </x:c>
      <x:c t="n" s="0">
        <x:v>37.09399</x:v>
      </x:c>
      <x:c t="n" s="0">
        <x:v>40.72057</x:v>
      </x:c>
      <x:c t="n" s="0">
        <x:v>45.77475</x:v>
      </x:c>
      <x:c t="n" s="0">
        <x:v>47.27419</x:v>
      </x:c>
      <x:c t="n" s="0">
        <x:v>43.23848</x:v>
      </x:c>
      <x:c t="n" s="0">
        <x:v>44.4916</x:v>
      </x:c>
      <x:c t="n" s="0">
        <x:v>47.27155</x:v>
      </x:c>
      <x:c t="n" s="0">
        <x:v>46.66173</x:v>
      </x:c>
      <x:c t="n" s="0">
        <x:v>43.04097</x:v>
      </x:c>
      <x:c t="n" s="0">
        <x:v>42.37694</x:v>
      </x:c>
      <x:c t="n" s="0">
        <x:v>40.92163</x:v>
      </x:c>
      <x:c t="n" s="0">
        <x:v>37.82895</x:v>
      </x:c>
      <x:c t="n" s="0">
        <x:v>34.78921</x:v>
      </x:c>
      <x:c t="n" s="0">
        <x:v>33.75761</x:v>
      </x:c>
      <x:c t="n" s="0">
        <x:v>31.93867</x:v>
      </x:c>
      <x:c t="n" s="0">
        <x:v>15.7056</x:v>
      </x:c>
      <x:c t="n" s="0">
        <x:v>17.15116</x:v>
      </x:c>
      <x:c t="n" s="0">
        <x:v>10.31599</x:v>
      </x:c>
      <x:c t="n" s="0">
        <x:v>1.901501</x:v>
      </x:c>
      <x:c t="n" s="0">
        <x:v>5.220559</x:v>
      </x:c>
      <x:c t="n" s="0">
        <x:v>2.627684</x:v>
      </x:c>
      <x:c t="n" s="0">
        <x:v>-30.05079</x:v>
      </x:c>
      <x:c t="n" s="0">
        <x:v>-25.31648</x:v>
      </x:c>
      <x:c t="n" s="0">
        <x:v>-28.18997</x:v>
      </x:c>
      <x:c t="n" s="0">
        <x:v>-12.84708</x:v>
      </x:c>
      <x:c t="n" s="0">
        <x:v>-2.309325</x:v>
      </x:c>
      <x:c t="n" s="0">
        <x:v>0.4292822</x:v>
      </x:c>
      <x:c t="n" s="0">
        <x:v>11.88644</x:v>
      </x:c>
      <x:c t="n" s="0">
        <x:v>4.636622</x:v>
      </x:c>
      <x:c t="n" s="0">
        <x:v>27.55911</x:v>
      </x:c>
      <x:c t="n" s="0">
        <x:v>20.16335</x:v>
      </x:c>
      <x:c t="n" s="0">
        <x:v>27.43236</x:v>
      </x:c>
      <x:c t="n" s="0">
        <x:v>24.91876</x:v>
      </x:c>
      <x:c t="n" s="0">
        <x:v>37.84372</x:v>
      </x:c>
      <x:c t="n" s="0">
        <x:v>34.1842</x:v>
      </x:c>
      <x:c t="n" s="0">
        <x:v>34.06604</x:v>
      </x:c>
      <x:c t="n" s="0">
        <x:v>36.20724</x:v>
      </x:c>
      <x:c t="n" s="0">
        <x:v>39.88306</x:v>
      </x:c>
      <x:c t="n" s="0">
        <x:v>40.71178</x:v>
      </x:c>
      <x:c t="n" s="0">
        <x:v>44.71844</x:v>
      </x:c>
      <x:c t="n" s="0">
        <x:v>42.03906</x:v>
      </x:c>
      <x:c t="n" s="0">
        <x:v>44.77422</x:v>
      </x:c>
      <x:c t="n" s="0">
        <x:v>48.39829</x:v>
      </x:c>
      <x:c t="n" s="0">
        <x:v>46.46223</x:v>
      </x:c>
      <x:c t="n" s="0">
        <x:v>44.5595</x:v>
      </x:c>
      <x:c t="n" s="0">
        <x:v>44.87741</x:v>
      </x:c>
      <x:c t="n" s="0">
        <x:v>39.6257</x:v>
      </x:c>
      <x:c t="n" s="0">
        <x:v>38.39219</x:v>
      </x:c>
      <x:c t="n" s="0">
        <x:v>33.66024</x:v>
      </x:c>
      <x:c t="n" s="0">
        <x:v>35.8171</x:v>
      </x:c>
      <x:c t="n" s="0">
        <x:v>33.26366</x:v>
      </x:c>
      <x:c t="n" s="0">
        <x:v>14.05015</x:v>
      </x:c>
      <x:c t="n" s="0">
        <x:v>16.28703</x:v>
      </x:c>
      <x:c t="n" s="0">
        <x:v>9.595607</x:v>
      </x:c>
      <x:c t="n" s="0">
        <x:v>2.662095</x:v>
      </x:c>
      <x:c t="n" s="0">
        <x:v>4.422879</x:v>
      </x:c>
      <x:c t="n" s="0">
        <x:v>2.025036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43944.0847453704</x:v>
      </x:c>
      <x:c t="n" s="7">
        <x:v>43944.0847453704</x:v>
      </x:c>
      <x:c t="n" s="0">
        <x:v>54.43907</x:v>
      </x:c>
      <x:c t="n" s="0">
        <x:v>61.19039</x:v>
      </x:c>
      <x:c t="n" s="0">
        <x:v>65.01564</x:v>
      </x:c>
      <x:c t="n" s="0">
        <x:v>73.87012</x:v>
      </x:c>
      <x:c t="n" s="0">
        <x:v>-29.88012</x:v>
      </x:c>
      <x:c t="n" s="0">
        <x:v>-23.5682</x:v>
      </x:c>
      <x:c t="n" s="0">
        <x:v>-22.80422</x:v>
      </x:c>
      <x:c t="n" s="0">
        <x:v>-14.86052</x:v>
      </x:c>
      <x:c t="n" s="0">
        <x:v>1.178147</x:v>
      </x:c>
      <x:c t="n" s="0">
        <x:v>0.1759961</x:v>
      </x:c>
      <x:c t="n" s="0">
        <x:v>10.29162</x:v>
      </x:c>
      <x:c t="n" s="0">
        <x:v>9.270049</x:v>
      </x:c>
      <x:c t="n" s="0">
        <x:v>27.44004</x:v>
      </x:c>
      <x:c t="n" s="0">
        <x:v>23.19033</x:v>
      </x:c>
      <x:c t="n" s="0">
        <x:v>27.48543</x:v>
      </x:c>
      <x:c t="n" s="0">
        <x:v>26.1659</x:v>
      </x:c>
      <x:c t="n" s="0">
        <x:v>35.78936</x:v>
      </x:c>
      <x:c t="n" s="0">
        <x:v>34.01799</x:v>
      </x:c>
      <x:c t="n" s="0">
        <x:v>36.97239</x:v>
      </x:c>
      <x:c t="n" s="0">
        <x:v>36.70216</x:v>
      </x:c>
      <x:c t="n" s="0">
        <x:v>40.31948</x:v>
      </x:c>
      <x:c t="n" s="0">
        <x:v>45.32558</x:v>
      </x:c>
      <x:c t="n" s="0">
        <x:v>47.0303</x:v>
      </x:c>
      <x:c t="n" s="0">
        <x:v>43.55293</x:v>
      </x:c>
      <x:c t="n" s="0">
        <x:v>45.07213</x:v>
      </x:c>
      <x:c t="n" s="0">
        <x:v>47.03785</x:v>
      </x:c>
      <x:c t="n" s="0">
        <x:v>46.55219</x:v>
      </x:c>
      <x:c t="n" s="0">
        <x:v>43.53992</x:v>
      </x:c>
      <x:c t="n" s="0">
        <x:v>42.64556</x:v>
      </x:c>
      <x:c t="n" s="0">
        <x:v>40.56291</x:v>
      </x:c>
      <x:c t="n" s="0">
        <x:v>38.03629</x:v>
      </x:c>
      <x:c t="n" s="0">
        <x:v>34.8289</x:v>
      </x:c>
      <x:c t="n" s="0">
        <x:v>33.90393</x:v>
      </x:c>
      <x:c t="n" s="0">
        <x:v>32.11851</x:v>
      </x:c>
      <x:c t="n" s="0">
        <x:v>15.61599</x:v>
      </x:c>
      <x:c t="n" s="0">
        <x:v>17.07079</x:v>
      </x:c>
      <x:c t="n" s="0">
        <x:v>10.2605</x:v>
      </x:c>
      <x:c t="n" s="0">
        <x:v>2.059714</x:v>
      </x:c>
      <x:c t="n" s="0">
        <x:v>5.167508</x:v>
      </x:c>
      <x:c t="n" s="0">
        <x:v>2.604091</x:v>
      </x:c>
      <x:c t="n" s="0">
        <x:v>-30.05079</x:v>
      </x:c>
      <x:c t="n" s="0">
        <x:v>-25.31648</x:v>
      </x:c>
      <x:c t="n" s="0">
        <x:v>-28.18997</x:v>
      </x:c>
      <x:c t="n" s="0">
        <x:v>-12.84708</x:v>
      </x:c>
      <x:c t="n" s="0">
        <x:v>-2.309325</x:v>
      </x:c>
      <x:c t="n" s="0">
        <x:v>3.573087</x:v>
      </x:c>
      <x:c t="n" s="0">
        <x:v>12.01617</x:v>
      </x:c>
      <x:c t="n" s="0">
        <x:v>2.528712</x:v>
      </x:c>
      <x:c t="n" s="0">
        <x:v>28.7259</x:v>
      </x:c>
      <x:c t="n" s="0">
        <x:v>20.16335</x:v>
      </x:c>
      <x:c t="n" s="0">
        <x:v>30.14902</x:v>
      </x:c>
      <x:c t="n" s="0">
        <x:v>24.91876</x:v>
      </x:c>
      <x:c t="n" s="0">
        <x:v>38.57138</x:v>
      </x:c>
      <x:c t="n" s="0">
        <x:v>35.45438</x:v>
      </x:c>
      <x:c t="n" s="0">
        <x:v>34.95703</x:v>
      </x:c>
      <x:c t="n" s="0">
        <x:v>28.27448</x:v>
      </x:c>
      <x:c t="n" s="0">
        <x:v>35.4213</x:v>
      </x:c>
      <x:c t="n" s="0">
        <x:v>37.87819</x:v>
      </x:c>
      <x:c t="n" s="0">
        <x:v>47.75611</x:v>
      </x:c>
      <x:c t="n" s="0">
        <x:v>46.85978</x:v>
      </x:c>
      <x:c t="n" s="0">
        <x:v>49.06249</x:v>
      </x:c>
      <x:c t="n" s="0">
        <x:v>45.8334</x:v>
      </x:c>
      <x:c t="n" s="0">
        <x:v>46.61139</x:v>
      </x:c>
      <x:c t="n" s="0">
        <x:v>44.89376</x:v>
      </x:c>
      <x:c t="n" s="0">
        <x:v>42.9117</x:v>
      </x:c>
      <x:c t="n" s="0">
        <x:v>38.68798</x:v>
      </x:c>
      <x:c t="n" s="0">
        <x:v>37.70612</x:v>
      </x:c>
      <x:c t="n" s="0">
        <x:v>34.32506</x:v>
      </x:c>
      <x:c t="n" s="0">
        <x:v>32.15851</x:v>
      </x:c>
      <x:c t="n" s="0">
        <x:v>29.14653</x:v>
      </x:c>
      <x:c t="n" s="0">
        <x:v>15.7301</x:v>
      </x:c>
      <x:c t="n" s="0">
        <x:v>17.5179</x:v>
      </x:c>
      <x:c t="n" s="0">
        <x:v>11.06103</x:v>
      </x:c>
      <x:c t="n" s="0">
        <x:v>1.739234</x:v>
      </x:c>
      <x:c t="n" s="0">
        <x:v>5.074599</x:v>
      </x:c>
      <x:c t="n" s="0">
        <x:v>2.846407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43944.0847453704</x:v>
      </x:c>
      <x:c t="n" s="7">
        <x:v>43944.0847453704</x:v>
      </x:c>
      <x:c t="n" s="0">
        <x:v>56.33829</x:v>
      </x:c>
      <x:c t="n" s="0">
        <x:v>66.50519</x:v>
      </x:c>
      <x:c t="n" s="0">
        <x:v>66.44534</x:v>
      </x:c>
      <x:c t="n" s="0">
        <x:v>74.09453</x:v>
      </x:c>
      <x:c t="n" s="0">
        <x:v>-29.90635</x:v>
      </x:c>
      <x:c t="n" s="0">
        <x:v>-23.78385</x:v>
      </x:c>
      <x:c t="n" s="0">
        <x:v>-23.45806</x:v>
      </x:c>
      <x:c t="n" s="0">
        <x:v>-14.50187</x:v>
      </x:c>
      <x:c t="n" s="0">
        <x:v>0.8132729</x:v>
      </x:c>
      <x:c t="n" s="0">
        <x:v>0.869607</x:v>
      </x:c>
      <x:c t="n" s="0">
        <x:v>10.59017</x:v>
      </x:c>
      <x:c t="n" s="0">
        <x:v>8.813484</x:v>
      </x:c>
      <x:c t="n" s="0">
        <x:v>27.65317</x:v>
      </x:c>
      <x:c t="n" s="0">
        <x:v>22.78545</x:v>
      </x:c>
      <x:c t="n" s="0">
        <x:v>28.15002</x:v>
      </x:c>
      <x:c t="n" s="0">
        <x:v>26.71332</x:v>
      </x:c>
      <x:c t="n" s="0">
        <x:v>36.48409</x:v>
      </x:c>
      <x:c t="n" s="0">
        <x:v>34.46633</x:v>
      </x:c>
      <x:c t="n" s="0">
        <x:v>36.75638</x:v>
      </x:c>
      <x:c t="n" s="0">
        <x:v>36.33316</x:v>
      </x:c>
      <x:c t="n" s="0">
        <x:v>40.5808</x:v>
      </x:c>
      <x:c t="n" s="0">
        <x:v>45.34412</x:v>
      </x:c>
      <x:c t="n" s="0">
        <x:v>47.20165</x:v>
      </x:c>
      <x:c t="n" s="0">
        <x:v>44.24107</x:v>
      </x:c>
      <x:c t="n" s="0">
        <x:v>45.38628</x:v>
      </x:c>
      <x:c t="n" s="0">
        <x:v>46.923</x:v>
      </x:c>
      <x:c t="n" s="0">
        <x:v>46.23472</x:v>
      </x:c>
      <x:c t="n" s="0">
        <x:v>43.2766</x:v>
      </x:c>
      <x:c t="n" s="0">
        <x:v>42.59117</x:v>
      </x:c>
      <x:c t="n" s="0">
        <x:v>40.61434</x:v>
      </x:c>
      <x:c t="n" s="0">
        <x:v>37.92336</x:v>
      </x:c>
      <x:c t="n" s="0">
        <x:v>34.77893</x:v>
      </x:c>
      <x:c t="n" s="0">
        <x:v>33.8292</x:v>
      </x:c>
      <x:c t="n" s="0">
        <x:v>31.84777</x:v>
      </x:c>
      <x:c t="n" s="0">
        <x:v>15.67623</x:v>
      </x:c>
      <x:c t="n" s="0">
        <x:v>17.21528</x:v>
      </x:c>
      <x:c t="n" s="0">
        <x:v>10.38147</x:v>
      </x:c>
      <x:c t="n" s="0">
        <x:v>2.109483</x:v>
      </x:c>
      <x:c t="n" s="0">
        <x:v>5.138033</x:v>
      </x:c>
      <x:c t="n" s="0">
        <x:v>2.58391</x:v>
      </x:c>
      <x:c t="n" s="0">
        <x:v>-30.05079</x:v>
      </x:c>
      <x:c t="n" s="0">
        <x:v>-25.31648</x:v>
      </x:c>
      <x:c t="n" s="0">
        <x:v>-28.18997</x:v>
      </x:c>
      <x:c t="n" s="0">
        <x:v>-12.84708</x:v>
      </x:c>
      <x:c t="n" s="0">
        <x:v>-2.309325</x:v>
      </x:c>
      <x:c t="n" s="0">
        <x:v>3.573087</x:v>
      </x:c>
      <x:c t="n" s="0">
        <x:v>12.01617</x:v>
      </x:c>
      <x:c t="n" s="0">
        <x:v>5.883719</x:v>
      </x:c>
      <x:c t="n" s="0">
        <x:v>28.7259</x:v>
      </x:c>
      <x:c t="n" s="0">
        <x:v>17.05791</x:v>
      </x:c>
      <x:c t="n" s="0">
        <x:v>30.77487</x:v>
      </x:c>
      <x:c t="n" s="0">
        <x:v>30.26313</x:v>
      </x:c>
      <x:c t="n" s="0">
        <x:v>39.91136</x:v>
      </x:c>
      <x:c t="n" s="0">
        <x:v>36.43592</x:v>
      </x:c>
      <x:c t="n" s="0">
        <x:v>35.76988</x:v>
      </x:c>
      <x:c t="n" s="0">
        <x:v>35.7816</x:v>
      </x:c>
      <x:c t="n" s="0">
        <x:v>42.07287</x:v>
      </x:c>
      <x:c t="n" s="0">
        <x:v>46.33339</x:v>
      </x:c>
      <x:c t="n" s="0">
        <x:v>46.42451</x:v>
      </x:c>
      <x:c t="n" s="0">
        <x:v>48.56601</x:v>
      </x:c>
      <x:c t="n" s="0">
        <x:v>44.05569</x:v>
      </x:c>
      <x:c t="n" s="0">
        <x:v>47.66785</x:v>
      </x:c>
      <x:c t="n" s="0">
        <x:v>46.23552</x:v>
      </x:c>
      <x:c t="n" s="0">
        <x:v>41.30079</x:v>
      </x:c>
      <x:c t="n" s="0">
        <x:v>41.85463</x:v>
      </x:c>
      <x:c t="n" s="0">
        <x:v>41.78663</x:v>
      </x:c>
      <x:c t="n" s="0">
        <x:v>38.22759</x:v>
      </x:c>
      <x:c t="n" s="0">
        <x:v>35.8989</x:v>
      </x:c>
      <x:c t="n" s="0">
        <x:v>33.36426</x:v>
      </x:c>
      <x:c t="n" s="0">
        <x:v>29.76556</x:v>
      </x:c>
      <x:c t="n" s="0">
        <x:v>15.57548</x:v>
      </x:c>
      <x:c t="n" s="0">
        <x:v>17.46165</x:v>
      </x:c>
      <x:c t="n" s="0">
        <x:v>9.728186</x:v>
      </x:c>
      <x:c t="n" s="0">
        <x:v>2.764446</x:v>
      </x:c>
      <x:c t="n" s="0">
        <x:v>5.694804</x:v>
      </x:c>
      <x:c t="n" s="0">
        <x:v>2.52439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43944.0847569444</x:v>
      </x:c>
      <x:c t="n" s="7">
        <x:v>43944.0847569444</x:v>
      </x:c>
      <x:c t="n" s="0">
        <x:v>55.17308</x:v>
      </x:c>
      <x:c t="n" s="0">
        <x:v>66.50519</x:v>
      </x:c>
      <x:c t="n" s="0">
        <x:v>67.99512</x:v>
      </x:c>
      <x:c t="n" s="0">
        <x:v>73.83709</x:v>
      </x:c>
      <x:c t="n" s="0">
        <x:v>-29.92907</x:v>
      </x:c>
      <x:c t="n" s="0">
        <x:v>-24.00341</x:v>
      </x:c>
      <x:c t="n" s="0">
        <x:v>-23.88799</x:v>
      </x:c>
      <x:c t="n" s="0">
        <x:v>-13.9383</x:v>
      </x:c>
      <x:c t="n" s="0">
        <x:v>0.4753871</x:v>
      </x:c>
      <x:c t="n" s="0">
        <x:v>1.385229</x:v>
      </x:c>
      <x:c t="n" s="0">
        <x:v>10.82984</x:v>
      </x:c>
      <x:c t="n" s="0">
        <x:v>8.601615</x:v>
      </x:c>
      <x:c t="n" s="0">
        <x:v>27.82726</x:v>
      </x:c>
      <x:c t="n" s="0">
        <x:v>22.17366</x:v>
      </x:c>
      <x:c t="n" s="0">
        <x:v>28.64678</x:v>
      </x:c>
      <x:c t="n" s="0">
        <x:v>27.44901</x:v>
      </x:c>
      <x:c t="n" s="0">
        <x:v>37.37108</x:v>
      </x:c>
      <x:c t="n" s="0">
        <x:v>34.89491</x:v>
      </x:c>
      <x:c t="n" s="0">
        <x:v>36.78034</x:v>
      </x:c>
      <x:c t="n" s="0">
        <x:v>36.57653</x:v>
      </x:c>
      <x:c t="n" s="0">
        <x:v>40.33038</x:v>
      </x:c>
      <x:c t="n" s="0">
        <x:v>45.63713</x:v>
      </x:c>
      <x:c t="n" s="0">
        <x:v>46.978</x:v>
      </x:c>
      <x:c t="n" s="0">
        <x:v>45.0711</x:v>
      </x:c>
      <x:c t="n" s="0">
        <x:v>45.73243</x:v>
      </x:c>
      <x:c t="n" s="0">
        <x:v>47.14019</x:v>
      </x:c>
      <x:c t="n" s="0">
        <x:v>46.48174</x:v>
      </x:c>
      <x:c t="n" s="0">
        <x:v>43.12716</x:v>
      </x:c>
      <x:c t="n" s="0">
        <x:v>42.96055</x:v>
      </x:c>
      <x:c t="n" s="0">
        <x:v>40.69105</x:v>
      </x:c>
      <x:c t="n" s="0">
        <x:v>37.86594</x:v>
      </x:c>
      <x:c t="n" s="0">
        <x:v>34.73054</x:v>
      </x:c>
      <x:c t="n" s="0">
        <x:v>33.78871</x:v>
      </x:c>
      <x:c t="n" s="0">
        <x:v>31.68454</x:v>
      </x:c>
      <x:c t="n" s="0">
        <x:v>15.60652</x:v>
      </x:c>
      <x:c t="n" s="0">
        <x:v>17.13534</x:v>
      </x:c>
      <x:c t="n" s="0">
        <x:v>10.44567</x:v>
      </x:c>
      <x:c t="n" s="0">
        <x:v>2.137817</x:v>
      </x:c>
      <x:c t="n" s="0">
        <x:v>5.174357</x:v>
      </x:c>
      <x:c t="n" s="0">
        <x:v>2.619995</x:v>
      </x:c>
      <x:c t="n" s="0">
        <x:v>-30.05079</x:v>
      </x:c>
      <x:c t="n" s="0">
        <x:v>-25.81179</x:v>
      </x:c>
      <x:c t="n" s="0">
        <x:v>-25.45782</x:v>
      </x:c>
      <x:c t="n" s="0">
        <x:v>-10.71985</x:v>
      </x:c>
      <x:c t="n" s="0">
        <x:v>-2.309325</x:v>
      </x:c>
      <x:c t="n" s="0">
        <x:v>3.573087</x:v>
      </x:c>
      <x:c t="n" s="0">
        <x:v>12.01617</x:v>
      </x:c>
      <x:c t="n" s="0">
        <x:v>7.098961</x:v>
      </x:c>
      <x:c t="n" s="0">
        <x:v>28.7259</x:v>
      </x:c>
      <x:c t="n" s="0">
        <x:v>12.77991</x:v>
      </x:c>
      <x:c t="n" s="0">
        <x:v>30.77487</x:v>
      </x:c>
      <x:c t="n" s="0">
        <x:v>30.26313</x:v>
      </x:c>
      <x:c t="n" s="0">
        <x:v>40.55328</x:v>
      </x:c>
      <x:c t="n" s="0">
        <x:v>37.10099</x:v>
      </x:c>
      <x:c t="n" s="0">
        <x:v>37.09971</x:v>
      </x:c>
      <x:c t="n" s="0">
        <x:v>38.66967</x:v>
      </x:c>
      <x:c t="n" s="0">
        <x:v>38.73092</x:v>
      </x:c>
      <x:c t="n" s="0">
        <x:v>49.28679</x:v>
      </x:c>
      <x:c t="n" s="0">
        <x:v>44.56547</x:v>
      </x:c>
      <x:c t="n" s="0">
        <x:v>43.59816</x:v>
      </x:c>
      <x:c t="n" s="0">
        <x:v>47.39929</x:v>
      </x:c>
      <x:c t="n" s="0">
        <x:v>46.34691</x:v>
      </x:c>
      <x:c t="n" s="0">
        <x:v>48.17162</x:v>
      </x:c>
      <x:c t="n" s="0">
        <x:v>42.22107</x:v>
      </x:c>
      <x:c t="n" s="0">
        <x:v>45.12127</x:v>
      </x:c>
      <x:c t="n" s="0">
        <x:v>40.20294</x:v>
      </x:c>
      <x:c t="n" s="0">
        <x:v>37.63375</x:v>
      </x:c>
      <x:c t="n" s="0">
        <x:v>34.4281</x:v>
      </x:c>
      <x:c t="n" s="0">
        <x:v>33.35791</x:v>
      </x:c>
      <x:c t="n" s="0">
        <x:v>32.97449</x:v>
      </x:c>
      <x:c t="n" s="0">
        <x:v>15.57601</x:v>
      </x:c>
      <x:c t="n" s="0">
        <x:v>17.1485</x:v>
      </x:c>
      <x:c t="n" s="0">
        <x:v>11.71048</x:v>
      </x:c>
      <x:c t="n" s="0">
        <x:v>1.9344</x:v>
      </x:c>
      <x:c t="n" s="0">
        <x:v>5.039068</x:v>
      </x:c>
      <x:c t="n" s="0">
        <x:v>2.422342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43944.0847569444</x:v>
      </x:c>
      <x:c t="n" s="7">
        <x:v>43944.0847569444</x:v>
      </x:c>
      <x:c t="n" s="0">
        <x:v>54.60444</x:v>
      </x:c>
      <x:c t="n" s="0">
        <x:v>62.65167</x:v>
      </x:c>
      <x:c t="n" s="0">
        <x:v>68.51319</x:v>
      </x:c>
      <x:c t="n" s="0">
        <x:v>75.67467</x:v>
      </x:c>
      <x:c t="n" s="0">
        <x:v>-29.94773</x:v>
      </x:c>
      <x:c t="n" s="0">
        <x:v>-24.2431</x:v>
      </x:c>
      <x:c t="n" s="0">
        <x:v>-23.94558</x:v>
      </x:c>
      <x:c t="n" s="0">
        <x:v>-13.14707</x:v>
      </x:c>
      <x:c t="n" s="0">
        <x:v>0.1644322</x:v>
      </x:c>
      <x:c t="n" s="0">
        <x:v>1.781778</x:v>
      </x:c>
      <x:c t="n" s="0">
        <x:v>11.17288</x:v>
      </x:c>
      <x:c t="n" s="0">
        <x:v>8.412114</x:v>
      </x:c>
      <x:c t="n" s="0">
        <x:v>27.92793</x:v>
      </x:c>
      <x:c t="n" s="0">
        <x:v>21.57289</x:v>
      </x:c>
      <x:c t="n" s="0">
        <x:v>29.03022</x:v>
      </x:c>
      <x:c t="n" s="0">
        <x:v>27.99162</x:v>
      </x:c>
      <x:c t="n" s="0">
        <x:v>38.00728</x:v>
      </x:c>
      <x:c t="n" s="0">
        <x:v>35.34072</x:v>
      </x:c>
      <x:c t="n" s="0">
        <x:v>36.48873</x:v>
      </x:c>
      <x:c t="n" s="0">
        <x:v>37.13059</x:v>
      </x:c>
      <x:c t="n" s="0">
        <x:v>40.33991</x:v>
      </x:c>
      <x:c t="n" s="0">
        <x:v>46.34985</x:v>
      </x:c>
      <x:c t="n" s="0">
        <x:v>46.56969</x:v>
      </x:c>
      <x:c t="n" s="0">
        <x:v>44.48668</x:v>
      </x:c>
      <x:c t="n" s="0">
        <x:v>45.54823</x:v>
      </x:c>
      <x:c t="n" s="0">
        <x:v>46.93365</x:v>
      </x:c>
      <x:c t="n" s="0">
        <x:v>46.65939</x:v>
      </x:c>
      <x:c t="n" s="0">
        <x:v>42.86932</x:v>
      </x:c>
      <x:c t="n" s="0">
        <x:v>42.72782</x:v>
      </x:c>
      <x:c t="n" s="0">
        <x:v>40.61852</x:v>
      </x:c>
      <x:c t="n" s="0">
        <x:v>37.89331</x:v>
      </x:c>
      <x:c t="n" s="0">
        <x:v>34.8612</x:v>
      </x:c>
      <x:c t="n" s="0">
        <x:v>33.75999</x:v>
      </x:c>
      <x:c t="n" s="0">
        <x:v>31.98385</x:v>
      </x:c>
      <x:c t="n" s="0">
        <x:v>15.50742</x:v>
      </x:c>
      <x:c t="n" s="0">
        <x:v>17.14658</x:v>
      </x:c>
      <x:c t="n" s="0">
        <x:v>10.52506</x:v>
      </x:c>
      <x:c t="n" s="0">
        <x:v>2.086008</x:v>
      </x:c>
      <x:c t="n" s="0">
        <x:v>5.2505</x:v>
      </x:c>
      <x:c t="n" s="0">
        <x:v>2.592691</x:v>
      </x:c>
      <x:c t="n" s="0">
        <x:v>-30.05079</x:v>
      </x:c>
      <x:c t="n" s="0">
        <x:v>-25.9903</x:v>
      </x:c>
      <x:c t="n" s="0">
        <x:v>-24.29542</x:v>
      </x:c>
      <x:c t="n" s="0">
        <x:v>-10.19258</x:v>
      </x:c>
      <x:c t="n" s="0">
        <x:v>-1.483142</x:v>
      </x:c>
      <x:c t="n" s="0">
        <x:v>3.573087</x:v>
      </x:c>
      <x:c t="n" s="0">
        <x:v>13.137</x:v>
      </x:c>
      <x:c t="n" s="0">
        <x:v>7.098961</x:v>
      </x:c>
      <x:c t="n" s="0">
        <x:v>28.32824</x:v>
      </x:c>
      <x:c t="n" s="0">
        <x:v>12.77991</x:v>
      </x:c>
      <x:c t="n" s="0">
        <x:v>29.58533</x:v>
      </x:c>
      <x:c t="n" s="0">
        <x:v>30.26313</x:v>
      </x:c>
      <x:c t="n" s="0">
        <x:v>40.31104</x:v>
      </x:c>
      <x:c t="n" s="0">
        <x:v>37.30182</x:v>
      </x:c>
      <x:c t="n" s="0">
        <x:v>29.76502</x:v>
      </x:c>
      <x:c t="n" s="0">
        <x:v>38.05268</x:v>
      </x:c>
      <x:c t="n" s="0">
        <x:v>43.75072</x:v>
      </x:c>
      <x:c t="n" s="0">
        <x:v>47.67509</x:v>
      </x:c>
      <x:c t="n" s="0">
        <x:v>44.1947</x:v>
      </x:c>
      <x:c t="n" s="0">
        <x:v>39.04269</x:v>
      </x:c>
      <x:c t="n" s="0">
        <x:v>42.63564</x:v>
      </x:c>
      <x:c t="n" s="0">
        <x:v>46.12996</x:v>
      </x:c>
      <x:c t="n" s="0">
        <x:v>44.30666</x:v>
      </x:c>
      <x:c t="n" s="0">
        <x:v>39.22036</x:v>
      </x:c>
      <x:c t="n" s="0">
        <x:v>39.94388</x:v>
      </x:c>
      <x:c t="n" s="0">
        <x:v>39.88448</x:v>
      </x:c>
      <x:c t="n" s="0">
        <x:v>37.21357</x:v>
      </x:c>
      <x:c t="n" s="0">
        <x:v>34.59961</x:v>
      </x:c>
      <x:c t="n" s="0">
        <x:v>33.14998</x:v>
      </x:c>
      <x:c t="n" s="0">
        <x:v>32.20424</x:v>
      </x:c>
      <x:c t="n" s="0">
        <x:v>15.14075</x:v>
      </x:c>
      <x:c t="n" s="0">
        <x:v>16.98583</x:v>
      </x:c>
      <x:c t="n" s="0">
        <x:v>9.702595</x:v>
      </x:c>
      <x:c t="n" s="0">
        <x:v>2.114046</x:v>
      </x:c>
      <x:c t="n" s="0">
        <x:v>5.331006</x:v>
      </x:c>
      <x:c t="n" s="0">
        <x:v>3.007085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43944.0847569444</x:v>
      </x:c>
      <x:c t="n" s="7">
        <x:v>43944.0847569444</x:v>
      </x:c>
      <x:c t="n" s="0">
        <x:v>56.11583</x:v>
      </x:c>
      <x:c t="n" s="0">
        <x:v>65.34013</x:v>
      </x:c>
      <x:c t="n" s="0">
        <x:v>70.55238</x:v>
      </x:c>
      <x:c t="n" s="0">
        <x:v>78.04257</x:v>
      </x:c>
      <x:c t="n" s="0">
        <x:v>-29.96449</x:v>
      </x:c>
      <x:c t="n" s="0">
        <x:v>-24.45876</x:v>
      </x:c>
      <x:c t="n" s="0">
        <x:v>-23.99536</x:v>
      </x:c>
      <x:c t="n" s="0">
        <x:v>-12.5695</x:v>
      </x:c>
      <x:c t="n" s="0">
        <x:v>0.1546969</x:v>
      </x:c>
      <x:c t="n" s="0">
        <x:v>2.093946</x:v>
      </x:c>
      <x:c t="n" s="0">
        <x:v>11.52108</x:v>
      </x:c>
      <x:c t="n" s="0">
        <x:v>8.291417</x:v>
      </x:c>
      <x:c t="n" s="0">
        <x:v>27.98872</x:v>
      </x:c>
      <x:c t="n" s="0">
        <x:v>21.79981</x:v>
      </x:c>
      <x:c t="n" s="0">
        <x:v>28.51176</x:v>
      </x:c>
      <x:c t="n" s="0">
        <x:v>27.87202</x:v>
      </x:c>
      <x:c t="n" s="0">
        <x:v>38.28517</x:v>
      </x:c>
      <x:c t="n" s="0">
        <x:v>35.32986</x:v>
      </x:c>
      <x:c t="n" s="0">
        <x:v>35.86137</x:v>
      </x:c>
      <x:c t="n" s="0">
        <x:v>36.77599</x:v>
      </x:c>
      <x:c t="n" s="0">
        <x:v>41.74846</x:v>
      </x:c>
      <x:c t="n" s="0">
        <x:v>46.47947</x:v>
      </x:c>
      <x:c t="n" s="0">
        <x:v>46.3946</x:v>
      </x:c>
      <x:c t="n" s="0">
        <x:v>44.20168</x:v>
      </x:c>
      <x:c t="n" s="0">
        <x:v>45.28415</x:v>
      </x:c>
      <x:c t="n" s="0">
        <x:v>47.09205</x:v>
      </x:c>
      <x:c t="n" s="0">
        <x:v>46.3094</x:v>
      </x:c>
      <x:c t="n" s="0">
        <x:v>42.41104</x:v>
      </x:c>
      <x:c t="n" s="0">
        <x:v>42.43127</x:v>
      </x:c>
      <x:c t="n" s="0">
        <x:v>40.28015</x:v>
      </x:c>
      <x:c t="n" s="0">
        <x:v>37.87174</x:v>
      </x:c>
      <x:c t="n" s="0">
        <x:v>34.79916</x:v>
      </x:c>
      <x:c t="n" s="0">
        <x:v>33.62691</x:v>
      </x:c>
      <x:c t="n" s="0">
        <x:v>32.11715</x:v>
      </x:c>
      <x:c t="n" s="0">
        <x:v>15.45359</x:v>
      </x:c>
      <x:c t="n" s="0">
        <x:v>17.38292</x:v>
      </x:c>
      <x:c t="n" s="0">
        <x:v>10.6176</x:v>
      </x:c>
      <x:c t="n" s="0">
        <x:v>2.223451</x:v>
      </x:c>
      <x:c t="n" s="0">
        <x:v>5.227587</x:v>
      </x:c>
      <x:c t="n" s="0">
        <x:v>2.72141</x:v>
      </x:c>
      <x:c t="n" s="0">
        <x:v>-30.05079</x:v>
      </x:c>
      <x:c t="n" s="0">
        <x:v>-25.9903</x:v>
      </x:c>
      <x:c t="n" s="0">
        <x:v>-24.29542</x:v>
      </x:c>
      <x:c t="n" s="0">
        <x:v>-10.19258</x:v>
      </x:c>
      <x:c t="n" s="0">
        <x:v>0.3344558</x:v>
      </x:c>
      <x:c t="n" s="0">
        <x:v>3.573087</x:v>
      </x:c>
      <x:c t="n" s="0">
        <x:v>13.137</x:v>
      </x:c>
      <x:c t="n" s="0">
        <x:v>8.466092</x:v>
      </x:c>
      <x:c t="n" s="0">
        <x:v>28.32824</x:v>
      </x:c>
      <x:c t="n" s="0">
        <x:v>25.0208</x:v>
      </x:c>
      <x:c t="n" s="0">
        <x:v>16.96906</x:v>
      </x:c>
      <x:c t="n" s="0">
        <x:v>21.35587</x:v>
      </x:c>
      <x:c t="n" s="0">
        <x:v>39.49088</x:v>
      </x:c>
      <x:c t="n" s="0">
        <x:v>33.51638</x:v>
      </x:c>
      <x:c t="n" s="0">
        <x:v>33.76899</x:v>
      </x:c>
      <x:c t="n" s="0">
        <x:v>33.57882</x:v>
      </x:c>
      <x:c t="n" s="0">
        <x:v>43.67874</x:v>
      </x:c>
      <x:c t="n" s="0">
        <x:v>46.18472</x:v>
      </x:c>
      <x:c t="n" s="0">
        <x:v>46.39246</x:v>
      </x:c>
      <x:c t="n" s="0">
        <x:v>41.18381</x:v>
      </x:c>
      <x:c t="n" s="0">
        <x:v>43.60946</x:v>
      </x:c>
      <x:c t="n" s="0">
        <x:v>47.66682</x:v>
      </x:c>
      <x:c t="n" s="0">
        <x:v>45.85544</x:v>
      </x:c>
      <x:c t="n" s="0">
        <x:v>40.7357</x:v>
      </x:c>
      <x:c t="n" s="0">
        <x:v>45.95434</x:v>
      </x:c>
      <x:c t="n" s="0">
        <x:v>37.91624</x:v>
      </x:c>
      <x:c t="n" s="0">
        <x:v>38.05773</x:v>
      </x:c>
      <x:c t="n" s="0">
        <x:v>35.33804</x:v>
      </x:c>
      <x:c t="n" s="0">
        <x:v>33.63624</x:v>
      </x:c>
      <x:c t="n" s="0">
        <x:v>33.56512</x:v>
      </x:c>
      <x:c t="n" s="0">
        <x:v>14.59878</x:v>
      </x:c>
      <x:c t="n" s="0">
        <x:v>18.34371</x:v>
      </x:c>
      <x:c t="n" s="0">
        <x:v>11.54075</x:v>
      </x:c>
      <x:c t="n" s="0">
        <x:v>2.665413</x:v>
      </x:c>
      <x:c t="n" s="0">
        <x:v>4.577523</x:v>
      </x:c>
      <x:c t="n" s="0">
        <x:v>3.242771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43944.0847569444</x:v>
      </x:c>
      <x:c t="n" s="7">
        <x:v>43944.0847569444</x:v>
      </x:c>
      <x:c t="n" s="0">
        <x:v>55.90567</x:v>
      </x:c>
      <x:c t="n" s="0">
        <x:v>65.66197</x:v>
      </x:c>
      <x:c t="n" s="0">
        <x:v>68.65903</x:v>
      </x:c>
      <x:c t="n" s="0">
        <x:v>75.96852</x:v>
      </x:c>
      <x:c t="n" s="0">
        <x:v>-29.97909</x:v>
      </x:c>
      <x:c t="n" s="0">
        <x:v>-24.65187</x:v>
      </x:c>
      <x:c t="n" s="0">
        <x:v>-24.03836</x:v>
      </x:c>
      <x:c t="n" s="0">
        <x:v>-12.13057</x:v>
      </x:c>
      <x:c t="n" s="0">
        <x:v>0.1814043</x:v>
      </x:c>
      <x:c t="n" s="0">
        <x:v>2.343858</x:v>
      </x:c>
      <x:c t="n" s="0">
        <x:v>11.79783</x:v>
      </x:c>
      <x:c t="n" s="0">
        <x:v>8.491013</x:v>
      </x:c>
      <x:c t="n" s="0">
        <x:v>27.94439</x:v>
      </x:c>
      <x:c t="n" s="0">
        <x:v>22.59762</x:v>
      </x:c>
      <x:c t="n" s="0">
        <x:v>27.87819</x:v>
      </x:c>
      <x:c t="n" s="0">
        <x:v>27.19203</x:v>
      </x:c>
      <x:c t="n" s="0">
        <x:v>38.48344</x:v>
      </x:c>
      <x:c t="n" s="0">
        <x:v>35.10787</x:v>
      </x:c>
      <x:c t="n" s="0">
        <x:v>36.4269</x:v>
      </x:c>
      <x:c t="n" s="0">
        <x:v>36.39168</x:v>
      </x:c>
      <x:c t="n" s="0">
        <x:v>41.17994</x:v>
      </x:c>
      <x:c t="n" s="0">
        <x:v>46.26681</x:v>
      </x:c>
      <x:c t="n" s="0">
        <x:v>46.7918</x:v>
      </x:c>
      <x:c t="n" s="0">
        <x:v>43.7261</x:v>
      </x:c>
      <x:c t="n" s="0">
        <x:v>44.92955</x:v>
      </x:c>
      <x:c t="n" s="0">
        <x:v>47.45747</x:v>
      </x:c>
      <x:c t="n" s="0">
        <x:v>46.19351</x:v>
      </x:c>
      <x:c t="n" s="0">
        <x:v>42.99062</x:v>
      </x:c>
      <x:c t="n" s="0">
        <x:v>43.47385</x:v>
      </x:c>
      <x:c t="n" s="0">
        <x:v>40.34195</x:v>
      </x:c>
      <x:c t="n" s="0">
        <x:v>37.8528</x:v>
      </x:c>
      <x:c t="n" s="0">
        <x:v>34.94048</x:v>
      </x:c>
      <x:c t="n" s="0">
        <x:v>33.57202</x:v>
      </x:c>
      <x:c t="n" s="0">
        <x:v>32.00359</x:v>
      </x:c>
      <x:c t="n" s="0">
        <x:v>15.26862</x:v>
      </x:c>
      <x:c t="n" s="0">
        <x:v>17.31249</x:v>
      </x:c>
      <x:c t="n" s="0">
        <x:v>10.52534</x:v>
      </x:c>
      <x:c t="n" s="0">
        <x:v>2.147467</x:v>
      </x:c>
      <x:c t="n" s="0">
        <x:v>5.187037</x:v>
      </x:c>
      <x:c t="n" s="0">
        <x:v>2.803242</x:v>
      </x:c>
      <x:c t="n" s="0">
        <x:v>-30.05079</x:v>
      </x:c>
      <x:c t="n" s="0">
        <x:v>-25.9903</x:v>
      </x:c>
      <x:c t="n" s="0">
        <x:v>-24.29542</x:v>
      </x:c>
      <x:c t="n" s="0">
        <x:v>-10.19258</x:v>
      </x:c>
      <x:c t="n" s="0">
        <x:v>0.3344558</x:v>
      </x:c>
      <x:c t="n" s="0">
        <x:v>3.573087</x:v>
      </x:c>
      <x:c t="n" s="0">
        <x:v>13.137</x:v>
      </x:c>
      <x:c t="n" s="0">
        <x:v>9.504336</x:v>
      </x:c>
      <x:c t="n" s="0">
        <x:v>26.5946</x:v>
      </x:c>
      <x:c t="n" s="0">
        <x:v>25.5682</x:v>
      </x:c>
      <x:c t="n" s="0">
        <x:v>16.96906</x:v>
      </x:c>
      <x:c t="n" s="0">
        <x:v>6.417726</x:v>
      </x:c>
      <x:c t="n" s="0">
        <x:v>39.30138</x:v>
      </x:c>
      <x:c t="n" s="0">
        <x:v>33.8709</x:v>
      </x:c>
      <x:c t="n" s="0">
        <x:v>39.28237</x:v>
      </x:c>
      <x:c t="n" s="0">
        <x:v>37.08306</x:v>
      </x:c>
      <x:c t="n" s="0">
        <x:v>35.27014</x:v>
      </x:c>
      <x:c t="n" s="0">
        <x:v>44.37901</x:v>
      </x:c>
      <x:c t="n" s="0">
        <x:v>48.19381</x:v>
      </x:c>
      <x:c t="n" s="0">
        <x:v>40.16693</x:v>
      </x:c>
      <x:c t="n" s="0">
        <x:v>42.74338</x:v>
      </x:c>
      <x:c t="n" s="0">
        <x:v>49.41034</x:v>
      </x:c>
      <x:c t="n" s="0">
        <x:v>43.66818</x:v>
      </x:c>
      <x:c t="n" s="0">
        <x:v>45.27742</x:v>
      </x:c>
      <x:c t="n" s="0">
        <x:v>44.83657</x:v>
      </x:c>
      <x:c t="n" s="0">
        <x:v>40.84262</x:v>
      </x:c>
      <x:c t="n" s="0">
        <x:v>37.2524</x:v>
      </x:c>
      <x:c t="n" s="0">
        <x:v>35.93291</x:v>
      </x:c>
      <x:c t="n" s="0">
        <x:v>33.52703</x:v>
      </x:c>
      <x:c t="n" s="0">
        <x:v>30.71209</x:v>
      </x:c>
      <x:c t="n" s="0">
        <x:v>15.03106</x:v>
      </x:c>
      <x:c t="n" s="0">
        <x:v>16.75443</x:v>
      </x:c>
      <x:c t="n" s="0">
        <x:v>8.633546</x:v>
      </x:c>
      <x:c t="n" s="0">
        <x:v>2.200095</x:v>
      </x:c>
      <x:c t="n" s="0">
        <x:v>5.739065</x:v>
      </x:c>
      <x:c t="n" s="0">
        <x:v>2.901655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43944.0847569444</x:v>
      </x:c>
      <x:c t="n" s="7">
        <x:v>43944.0847569444</x:v>
      </x:c>
      <x:c t="n" s="0">
        <x:v>54.03747</x:v>
      </x:c>
      <x:c t="n" s="0">
        <x:v>63.74312</x:v>
      </x:c>
      <x:c t="n" s="0">
        <x:v>65.50701</x:v>
      </x:c>
      <x:c t="n" s="0">
        <x:v>71.11536</x:v>
      </x:c>
      <x:c t="n" s="0">
        <x:v>-30.06697</x:v>
      </x:c>
      <x:c t="n" s="0">
        <x:v>-24.82389</x:v>
      </x:c>
      <x:c t="n" s="0">
        <x:v>-24.0754</x:v>
      </x:c>
      <x:c t="n" s="0">
        <x:v>-11.78792</x:v>
      </x:c>
      <x:c t="n" s="0">
        <x:v>0.2040835</x:v>
      </x:c>
      <x:c t="n" s="0">
        <x:v>2.621485</x:v>
      </x:c>
      <x:c t="n" s="0">
        <x:v>12.02098</x:v>
      </x:c>
      <x:c t="n" s="0">
        <x:v>8.654498</x:v>
      </x:c>
      <x:c t="n" s="0">
        <x:v>27.62694</x:v>
      </x:c>
      <x:c t="n" s="0">
        <x:v>23.17929</x:v>
      </x:c>
      <x:c t="n" s="0">
        <x:v>27.25269</x:v>
      </x:c>
      <x:c t="n" s="0">
        <x:v>26.51294</x:v>
      </x:c>
      <x:c t="n" s="0">
        <x:v>38.43995</x:v>
      </x:c>
      <x:c t="n" s="0">
        <x:v>35.045</x:v>
      </x:c>
      <x:c t="n" s="0">
        <x:v>36.41907</x:v>
      </x:c>
      <x:c t="n" s="0">
        <x:v>38.34314</x:v>
      </x:c>
      <x:c t="n" s="0">
        <x:v>41.05184</x:v>
      </x:c>
      <x:c t="n" s="0">
        <x:v>45.71664</x:v>
      </x:c>
      <x:c t="n" s="0">
        <x:v>46.70286</x:v>
      </x:c>
      <x:c t="n" s="0">
        <x:v>43.43067</x:v>
      </x:c>
      <x:c t="n" s="0">
        <x:v>44.51284</x:v>
      </x:c>
      <x:c t="n" s="0">
        <x:v>47.19137</x:v>
      </x:c>
      <x:c t="n" s="0">
        <x:v>46.17866</x:v>
      </x:c>
      <x:c t="n" s="0">
        <x:v>42.78398</x:v>
      </x:c>
      <x:c t="n" s="0">
        <x:v>43.53966</x:v>
      </x:c>
      <x:c t="n" s="0">
        <x:v>40.45355</x:v>
      </x:c>
      <x:c t="n" s="0">
        <x:v>37.59657</x:v>
      </x:c>
      <x:c t="n" s="0">
        <x:v>35.10756</x:v>
      </x:c>
      <x:c t="n" s="0">
        <x:v>33.78005</x:v>
      </x:c>
      <x:c t="n" s="0">
        <x:v>32.20166</x:v>
      </x:c>
      <x:c t="n" s="0">
        <x:v>15.42288</x:v>
      </x:c>
      <x:c t="n" s="0">
        <x:v>17.23577</x:v>
      </x:c>
      <x:c t="n" s="0">
        <x:v>10.35391</x:v>
      </x:c>
      <x:c t="n" s="0">
        <x:v>2.2285</x:v>
      </x:c>
      <x:c t="n" s="0">
        <x:v>5.10281</x:v>
      </x:c>
      <x:c t="n" s="0">
        <x:v>2.853803</x:v>
      </x:c>
      <x:c t="n" s="0">
        <x:v>-30.06697</x:v>
      </x:c>
      <x:c t="n" s="0">
        <x:v>-25.9903</x:v>
      </x:c>
      <x:c t="n" s="0">
        <x:v>-24.29542</x:v>
      </x:c>
      <x:c t="n" s="0">
        <x:v>-10.19258</x:v>
      </x:c>
      <x:c t="n" s="0">
        <x:v>0.3344558</x:v>
      </x:c>
      <x:c t="n" s="0">
        <x:v>4.212628</x:v>
      </x:c>
      <x:c t="n" s="0">
        <x:v>13.137</x:v>
      </x:c>
      <x:c t="n" s="0">
        <x:v>9.054358</x:v>
      </x:c>
      <x:c t="n" s="0">
        <x:v>25.08039</x:v>
      </x:c>
      <x:c t="n" s="0">
        <x:v>25.5682</x:v>
      </x:c>
      <x:c t="n" s="0">
        <x:v>16.96906</x:v>
      </x:c>
      <x:c t="n" s="0">
        <x:v>18.12388</x:v>
      </x:c>
      <x:c t="n" s="0">
        <x:v>37.67609</x:v>
      </x:c>
      <x:c t="n" s="0">
        <x:v>34.78815</x:v>
      </x:c>
      <x:c t="n" s="0">
        <x:v>31.78597</x:v>
      </x:c>
      <x:c t="n" s="0">
        <x:v>44.35249</x:v>
      </x:c>
      <x:c t="n" s="0">
        <x:v>42.05562</x:v>
      </x:c>
      <x:c t="n" s="0">
        <x:v>42.87674</x:v>
      </x:c>
      <x:c t="n" s="0">
        <x:v>45.17116</x:v>
      </x:c>
      <x:c t="n" s="0">
        <x:v>41.0595</x:v>
      </x:c>
      <x:c t="n" s="0">
        <x:v>38.19523</x:v>
      </x:c>
      <x:c t="n" s="0">
        <x:v>44.70059</x:v>
      </x:c>
      <x:c t="n" s="0">
        <x:v>48.61464</x:v>
      </x:c>
      <x:c t="n" s="0">
        <x:v>43.29801</x:v>
      </x:c>
      <x:c t="n" s="0">
        <x:v>42.60656</x:v>
      </x:c>
      <x:c t="n" s="0">
        <x:v>42.69599</x:v>
      </x:c>
      <x:c t="n" s="0">
        <x:v>37.03206</x:v>
      </x:c>
      <x:c t="n" s="0">
        <x:v>35.64433</x:v>
      </x:c>
      <x:c t="n" s="0">
        <x:v>35.76412</x:v>
      </x:c>
      <x:c t="n" s="0">
        <x:v>32.57175</x:v>
      </x:c>
      <x:c t="n" s="0">
        <x:v>16.44481</x:v>
      </x:c>
      <x:c t="n" s="0">
        <x:v>17.6381</x:v>
      </x:c>
      <x:c t="n" s="0">
        <x:v>10.55276</x:v>
      </x:c>
      <x:c t="n" s="0">
        <x:v>1.744592</x:v>
      </x:c>
      <x:c t="n" s="0">
        <x:v>2.978433</x:v>
      </x:c>
      <x:c t="n" s="0">
        <x:v>3.426942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43944.0847569444</x:v>
      </x:c>
      <x:c t="n" s="7">
        <x:v>43944.0847569444</x:v>
      </x:c>
      <x:c t="n" s="0">
        <x:v>54.76242</x:v>
      </x:c>
      <x:c t="n" s="0">
        <x:v>61.98221</x:v>
      </x:c>
      <x:c t="n" s="0">
        <x:v>67.19917</x:v>
      </x:c>
      <x:c t="n" s="0">
        <x:v>74.21774</x:v>
      </x:c>
      <x:c t="n" s="0">
        <x:v>-30.06697</x:v>
      </x:c>
      <x:c t="n" s="0">
        <x:v>-24.97639</x:v>
      </x:c>
      <x:c t="n" s="0">
        <x:v>-24.10727</x:v>
      </x:c>
      <x:c t="n" s="0">
        <x:v>-11.51528</x:v>
      </x:c>
      <x:c t="n" s="0">
        <x:v>0.2233587</x:v>
      </x:c>
      <x:c t="n" s="0">
        <x:v>2.910094</x:v>
      </x:c>
      <x:c t="n" s="0">
        <x:v>12.20287</x:v>
      </x:c>
      <x:c t="n" s="0">
        <x:v>8.314383</x:v>
      </x:c>
      <x:c t="n" s="0">
        <x:v>27.33616</x:v>
      </x:c>
      <x:c t="n" s="0">
        <x:v>23.23291</x:v>
      </x:c>
      <x:c t="n" s="0">
        <x:v>26.64065</x:v>
      </x:c>
      <x:c t="n" s="0">
        <x:v>26.40791</x:v>
      </x:c>
      <x:c t="n" s="0">
        <x:v>38.33648</x:v>
      </x:c>
      <x:c t="n" s="0">
        <x:v>35.09944</x:v>
      </x:c>
      <x:c t="n" s="0">
        <x:v>35.81981</x:v>
      </x:c>
      <x:c t="n" s="0">
        <x:v>38.64301</x:v>
      </x:c>
      <x:c t="n" s="0">
        <x:v>40.98198</x:v>
      </x:c>
      <x:c t="n" s="0">
        <x:v>46.26817</x:v>
      </x:c>
      <x:c t="n" s="0">
        <x:v>46.44836</x:v>
      </x:c>
      <x:c t="n" s="0">
        <x:v>43.59254</x:v>
      </x:c>
      <x:c t="n" s="0">
        <x:v>44.82651</x:v>
      </x:c>
      <x:c t="n" s="0">
        <x:v>47.09431</x:v>
      </x:c>
      <x:c t="n" s="0">
        <x:v>46.32879</x:v>
      </x:c>
      <x:c t="n" s="0">
        <x:v>43.15997</x:v>
      </x:c>
      <x:c t="n" s="0">
        <x:v>43.63551</x:v>
      </x:c>
      <x:c t="n" s="0">
        <x:v>40.7538</x:v>
      </x:c>
      <x:c t="n" s="0">
        <x:v>37.80735</x:v>
      </x:c>
      <x:c t="n" s="0">
        <x:v>35.04512</x:v>
      </x:c>
      <x:c t="n" s="0">
        <x:v>33.87379</x:v>
      </x:c>
      <x:c t="n" s="0">
        <x:v>31.88967</x:v>
      </x:c>
      <x:c t="n" s="0">
        <x:v>15.54599</x:v>
      </x:c>
      <x:c t="n" s="0">
        <x:v>17.24647</x:v>
      </x:c>
      <x:c t="n" s="0">
        <x:v>10.4993</x:v>
      </x:c>
      <x:c t="n" s="0">
        <x:v>2.123461</x:v>
      </x:c>
      <x:c t="n" s="0">
        <x:v>5.023311</x:v>
      </x:c>
      <x:c t="n" s="0">
        <x:v>2.793345</x:v>
      </x:c>
      <x:c t="n" s="0">
        <x:v>-30.06697</x:v>
      </x:c>
      <x:c t="n" s="0">
        <x:v>-25.9903</x:v>
      </x:c>
      <x:c t="n" s="0">
        <x:v>-22.37576</x:v>
      </x:c>
      <x:c t="n" s="0">
        <x:v>-9.268719</x:v>
      </x:c>
      <x:c t="n" s="0">
        <x:v>0.3344558</x:v>
      </x:c>
      <x:c t="n" s="0">
        <x:v>4.296762</x:v>
      </x:c>
      <x:c t="n" s="0">
        <x:v>11.99503</x:v>
      </x:c>
      <x:c t="n" s="0">
        <x:v>2.780103</x:v>
      </x:c>
      <x:c t="n" s="0">
        <x:v>25.08039</x:v>
      </x:c>
      <x:c t="n" s="0">
        <x:v>20.15275</x:v>
      </x:c>
      <x:c t="n" s="0">
        <x:v>17.45693</x:v>
      </x:c>
      <x:c t="n" s="0">
        <x:v>26.89034</x:v>
      </x:c>
      <x:c t="n" s="0">
        <x:v>37.67609</x:v>
      </x:c>
      <x:c t="n" s="0">
        <x:v>36.74792</x:v>
      </x:c>
      <x:c t="n" s="0">
        <x:v>27.11704</x:v>
      </x:c>
      <x:c t="n" s="0">
        <x:v>28.50937</x:v>
      </x:c>
      <x:c t="n" s="0">
        <x:v>37.38186</x:v>
      </x:c>
      <x:c t="n" s="0">
        <x:v>49.58162</x:v>
      </x:c>
      <x:c t="n" s="0">
        <x:v>46.74595</x:v>
      </x:c>
      <x:c t="n" s="0">
        <x:v>44.2596</x:v>
      </x:c>
      <x:c t="n" s="0">
        <x:v>46.35639</x:v>
      </x:c>
      <x:c t="n" s="0">
        <x:v>45.28258</x:v>
      </x:c>
      <x:c t="n" s="0">
        <x:v>42.30053</x:v>
      </x:c>
      <x:c t="n" s="0">
        <x:v>43.9531</x:v>
      </x:c>
      <x:c t="n" s="0">
        <x:v>43.89259</x:v>
      </x:c>
      <x:c t="n" s="0">
        <x:v>40.30222</x:v>
      </x:c>
      <x:c t="n" s="0">
        <x:v>38.7505</x:v>
      </x:c>
      <x:c t="n" s="0">
        <x:v>34.3584</x:v>
      </x:c>
      <x:c t="n" s="0">
        <x:v>31.9113</x:v>
      </x:c>
      <x:c t="n" s="0">
        <x:v>28.76157</x:v>
      </x:c>
      <x:c t="n" s="0">
        <x:v>15.3415</x:v>
      </x:c>
      <x:c t="n" s="0">
        <x:v>16.74612</x:v>
      </x:c>
      <x:c t="n" s="0">
        <x:v>10.50317</x:v>
      </x:c>
      <x:c t="n" s="0">
        <x:v>1.447646</x:v>
      </x:c>
      <x:c t="n" s="0">
        <x:v>5.747176</x:v>
      </x:c>
      <x:c t="n" s="0">
        <x:v>1.995966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43944.0847569444</x:v>
      </x:c>
      <x:c t="n" s="7">
        <x:v>43944.0847569444</x:v>
      </x:c>
      <x:c t="n" s="0">
        <x:v>55.88672</x:v>
      </x:c>
      <x:c t="n" s="0">
        <x:v>63.74312</x:v>
      </x:c>
      <x:c t="n" s="0">
        <x:v>66.40323</x:v>
      </x:c>
      <x:c t="n" s="0">
        <x:v>74.12566</x:v>
      </x:c>
      <x:c t="n" s="0">
        <x:v>-30.06697</x:v>
      </x:c>
      <x:c t="n" s="0">
        <x:v>-25.11105</x:v>
      </x:c>
      <x:c t="n" s="0">
        <x:v>-23.31218</x:v>
      </x:c>
      <x:c t="n" s="0">
        <x:v>-10.80717</x:v>
      </x:c>
      <x:c t="n" s="0">
        <x:v>0.2397532</x:v>
      </x:c>
      <x:c t="n" s="0">
        <x:v>3.142245</x:v>
      </x:c>
      <x:c t="n" s="0">
        <x:v>11.85689</x:v>
      </x:c>
      <x:c t="n" s="0">
        <x:v>7.831847</x:v>
      </x:c>
      <x:c t="n" s="0">
        <x:v>27.02009</x:v>
      </x:c>
      <x:c t="n" s="0">
        <x:v>22.61049</x:v>
      </x:c>
      <x:c t="n" s="0">
        <x:v>26.04712</x:v>
      </x:c>
      <x:c t="n" s="0">
        <x:v>26.48176</x:v>
      </x:c>
      <x:c t="n" s="0">
        <x:v>38.27775</x:v>
      </x:c>
      <x:c t="n" s="0">
        <x:v>35.68705</x:v>
      </x:c>
      <x:c t="n" s="0">
        <x:v>35.23397</x:v>
      </x:c>
      <x:c t="n" s="0">
        <x:v>38.00413</x:v>
      </x:c>
      <x:c t="n" s="0">
        <x:v>41.2027</x:v>
      </x:c>
      <x:c t="n" s="0">
        <x:v>46.9271</x:v>
      </x:c>
      <x:c t="n" s="0">
        <x:v>46.63921</x:v>
      </x:c>
      <x:c t="n" s="0">
        <x:v>43.33322</x:v>
      </x:c>
      <x:c t="n" s="0">
        <x:v>45.03669</x:v>
      </x:c>
      <x:c t="n" s="0">
        <x:v>47.20959</x:v>
      </x:c>
      <x:c t="n" s="0">
        <x:v>46.01434</x:v>
      </x:c>
      <x:c t="n" s="0">
        <x:v>43.89522</x:v>
      </x:c>
      <x:c t="n" s="0">
        <x:v>43.22149</x:v>
      </x:c>
      <x:c t="n" s="0">
        <x:v>40.65822</x:v>
      </x:c>
      <x:c t="n" s="0">
        <x:v>37.7061</x:v>
      </x:c>
      <x:c t="n" s="0">
        <x:v>34.97788</x:v>
      </x:c>
      <x:c t="n" s="0">
        <x:v>33.91491</x:v>
      </x:c>
      <x:c t="n" s="0">
        <x:v>31.74234</x:v>
      </x:c>
      <x:c t="n" s="0">
        <x:v>15.45462</x:v>
      </x:c>
      <x:c t="n" s="0">
        <x:v>17.15169</x:v>
      </x:c>
      <x:c t="n" s="0">
        <x:v>10.32992</x:v>
      </x:c>
      <x:c t="n" s="0">
        <x:v>2.034082</x:v>
      </x:c>
      <x:c t="n" s="0">
        <x:v>5.077308</x:v>
      </x:c>
      <x:c t="n" s="0">
        <x:v>2.730651</x:v>
      </x:c>
      <x:c t="n" s="0">
        <x:v>-30.06697</x:v>
      </x:c>
      <x:c t="n" s="0">
        <x:v>-25.9903</x:v>
      </x:c>
      <x:c t="n" s="0">
        <x:v>-20.34697</x:v>
      </x:c>
      <x:c t="n" s="0">
        <x:v>-8.065043</x:v>
      </x:c>
      <x:c t="n" s="0">
        <x:v>0.3344558</x:v>
      </x:c>
      <x:c t="n" s="0">
        <x:v>4.296762</x:v>
      </x:c>
      <x:c t="n" s="0">
        <x:v>8.973701</x:v>
      </x:c>
      <x:c t="n" s="0">
        <x:v>2.780103</x:v>
      </x:c>
      <x:c t="n" s="0">
        <x:v>22.27651</x:v>
      </x:c>
      <x:c t="n" s="0">
        <x:v>12.54387</x:v>
      </x:c>
      <x:c t="n" s="0">
        <x:v>17.60809</x:v>
      </x:c>
      <x:c t="n" s="0">
        <x:v>26.89034</x:v>
      </x:c>
      <x:c t="n" s="0">
        <x:v>38.1246</x:v>
      </x:c>
      <x:c t="n" s="0">
        <x:v>38.09342</x:v>
      </x:c>
      <x:c t="n" s="0">
        <x:v>27.14029</x:v>
      </x:c>
      <x:c t="n" s="0">
        <x:v>24.61571</x:v>
      </x:c>
      <x:c t="n" s="0">
        <x:v>43.90209</x:v>
      </x:c>
      <x:c t="n" s="0">
        <x:v>48.93557</x:v>
      </x:c>
      <x:c t="n" s="0">
        <x:v>46.17519</x:v>
      </x:c>
      <x:c t="n" s="0">
        <x:v>41.67039</x:v>
      </x:c>
      <x:c t="n" s="0">
        <x:v>47.68134</x:v>
      </x:c>
      <x:c t="n" s="0">
        <x:v>48.62292</x:v>
      </x:c>
      <x:c t="n" s="0">
        <x:v>47.11158</x:v>
      </x:c>
      <x:c t="n" s="0">
        <x:v>45.94885</x:v>
      </x:c>
      <x:c t="n" s="0">
        <x:v>40.45723</x:v>
      </x:c>
      <x:c t="n" s="0">
        <x:v>39.75906</x:v>
      </x:c>
      <x:c t="n" s="0">
        <x:v>35.91763</x:v>
      </x:c>
      <x:c t="n" s="0">
        <x:v>34.48315</x:v>
      </x:c>
      <x:c t="n" s="0">
        <x:v>33.91517</x:v>
      </x:c>
      <x:c t="n" s="0">
        <x:v>31.60101</x:v>
      </x:c>
      <x:c t="n" s="0">
        <x:v>15.5222</x:v>
      </x:c>
      <x:c t="n" s="0">
        <x:v>16.62126</x:v>
      </x:c>
      <x:c t="n" s="0">
        <x:v>9.635185</x:v>
      </x:c>
      <x:c t="n" s="0">
        <x:v>1.411915</x:v>
      </x:c>
      <x:c t="n" s="0">
        <x:v>5.362029</x:v>
      </x:c>
      <x:c t="n" s="0">
        <x:v>2.452622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43944.0847569444</x:v>
      </x:c>
      <x:c t="n" s="7">
        <x:v>43944.0847569444</x:v>
      </x:c>
      <x:c t="n" s="0">
        <x:v>53.99481</x:v>
      </x:c>
      <x:c t="n" s="0">
        <x:v>63.74312</x:v>
      </x:c>
      <x:c t="n" s="0">
        <x:v>65.6076</x:v>
      </x:c>
      <x:c t="n" s="0">
        <x:v>73.73648</x:v>
      </x:c>
      <x:c t="n" s="0">
        <x:v>-30.06697</x:v>
      </x:c>
      <x:c t="n" s="0">
        <x:v>-25.22929</x:v>
      </x:c>
      <x:c t="n" s="0">
        <x:v>-22.73234</x:v>
      </x:c>
      <x:c t="n" s="0">
        <x:v>-10.2822</x:v>
      </x:c>
      <x:c t="n" s="0">
        <x:v>0.2537055</x:v>
      </x:c>
      <x:c t="n" s="0">
        <x:v>3.331133</x:v>
      </x:c>
      <x:c t="n" s="0">
        <x:v>11.53789</x:v>
      </x:c>
      <x:c t="n" s="0">
        <x:v>7.372529</x:v>
      </x:c>
      <x:c t="n" s="0">
        <x:v>26.35785</x:v>
      </x:c>
      <x:c t="n" s="0">
        <x:v>21.99769</x:v>
      </x:c>
      <x:c t="n" s="0">
        <x:v>25.46688</x:v>
      </x:c>
      <x:c t="n" s="0">
        <x:v>26.54385</x:v>
      </x:c>
      <x:c t="n" s="0">
        <x:v>38.27579</x:v>
      </x:c>
      <x:c t="n" s="0">
        <x:v>36.12709</x:v>
      </x:c>
      <x:c t="n" s="0">
        <x:v>34.73014</x:v>
      </x:c>
      <x:c t="n" s="0">
        <x:v>37.55996</x:v>
      </x:c>
      <x:c t="n" s="0">
        <x:v>41.03897</x:v>
      </x:c>
      <x:c t="n" s="0">
        <x:v>47.23777</x:v>
      </x:c>
      <x:c t="n" s="0">
        <x:v>46.52901</x:v>
      </x:c>
      <x:c t="n" s="0">
        <x:v>43.2987</x:v>
      </x:c>
      <x:c t="n" s="0">
        <x:v>45.08405</x:v>
      </x:c>
      <x:c t="n" s="0">
        <x:v>46.89113</x:v>
      </x:c>
      <x:c t="n" s="0">
        <x:v>46.04097</x:v>
      </x:c>
      <x:c t="n" s="0">
        <x:v>43.82502</x:v>
      </x:c>
      <x:c t="n" s="0">
        <x:v>43.07479</x:v>
      </x:c>
      <x:c t="n" s="0">
        <x:v>40.72711</x:v>
      </x:c>
      <x:c t="n" s="0">
        <x:v>37.45781</x:v>
      </x:c>
      <x:c t="n" s="0">
        <x:v>35.00625</x:v>
      </x:c>
      <x:c t="n" s="0">
        <x:v>33.70463</x:v>
      </x:c>
      <x:c t="n" s="0">
        <x:v>31.87983</x:v>
      </x:c>
      <x:c t="n" s="0">
        <x:v>15.51691</x:v>
      </x:c>
      <x:c t="n" s="0">
        <x:v>17.22246</x:v>
      </x:c>
      <x:c t="n" s="0">
        <x:v>10.42653</x:v>
      </x:c>
      <x:c t="n" s="0">
        <x:v>2.032573</x:v>
      </x:c>
      <x:c t="n" s="0">
        <x:v>5.107713</x:v>
      </x:c>
      <x:c t="n" s="0">
        <x:v>2.702243</x:v>
      </x:c>
      <x:c t="n" s="0">
        <x:v>-30.06697</x:v>
      </x:c>
      <x:c t="n" s="0">
        <x:v>-25.9903</x:v>
      </x:c>
      <x:c t="n" s="0">
        <x:v>-20.34697</x:v>
      </x:c>
      <x:c t="n" s="0">
        <x:v>-8.065043</x:v>
      </x:c>
      <x:c t="n" s="0">
        <x:v>0.3344558</x:v>
      </x:c>
      <x:c t="n" s="0">
        <x:v>4.296762</x:v>
      </x:c>
      <x:c t="n" s="0">
        <x:v>8.973701</x:v>
      </x:c>
      <x:c t="n" s="0">
        <x:v>2.780103</x:v>
      </x:c>
      <x:c t="n" s="0">
        <x:v>11.95371</x:v>
      </x:c>
      <x:c t="n" s="0">
        <x:v>12.54387</x:v>
      </x:c>
      <x:c t="n" s="0">
        <x:v>17.60809</x:v>
      </x:c>
      <x:c t="n" s="0">
        <x:v>26.89034</x:v>
      </x:c>
      <x:c t="n" s="0">
        <x:v>38.26437</x:v>
      </x:c>
      <x:c t="n" s="0">
        <x:v>38.04628</x:v>
      </x:c>
      <x:c t="n" s="0">
        <x:v>30.03466</x:v>
      </x:c>
      <x:c t="n" s="0">
        <x:v>35.81145</x:v>
      </x:c>
      <x:c t="n" s="0">
        <x:v>33.42558</x:v>
      </x:c>
      <x:c t="n" s="0">
        <x:v>48.88832</x:v>
      </x:c>
      <x:c t="n" s="0">
        <x:v>46.52423</x:v>
      </x:c>
      <x:c t="n" s="0">
        <x:v>43.47242</x:v>
      </x:c>
      <x:c t="n" s="0">
        <x:v>43.64275</x:v>
      </x:c>
      <x:c t="n" s="0">
        <x:v>44.49197</x:v>
      </x:c>
      <x:c t="n" s="0">
        <x:v>45.67328</x:v>
      </x:c>
      <x:c t="n" s="0">
        <x:v>44.5783</x:v>
      </x:c>
      <x:c t="n" s="0">
        <x:v>42.89552</x:v>
      </x:c>
      <x:c t="n" s="0">
        <x:v>40.90042</x:v>
      </x:c>
      <x:c t="n" s="0">
        <x:v>33.98307</x:v>
      </x:c>
      <x:c t="n" s="0">
        <x:v>34.65821</x:v>
      </x:c>
      <x:c t="n" s="0">
        <x:v>32.78335</x:v>
      </x:c>
      <x:c t="n" s="0">
        <x:v>33.41205</x:v>
      </x:c>
      <x:c t="n" s="0">
        <x:v>14.47322</x:v>
      </x:c>
      <x:c t="n" s="0">
        <x:v>17.31116</x:v>
      </x:c>
      <x:c t="n" s="0">
        <x:v>11.0291</x:v>
      </x:c>
      <x:c t="n" s="0">
        <x:v>3.413697</x:v>
      </x:c>
      <x:c t="n" s="0">
        <x:v>4.808533</x:v>
      </x:c>
      <x:c t="n" s="0">
        <x:v>2.473318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43944.0847569444</x:v>
      </x:c>
      <x:c t="n" s="7">
        <x:v>43944.0847569444</x:v>
      </x:c>
      <x:c t="n" s="0">
        <x:v>56.78141</x:v>
      </x:c>
      <x:c t="n" s="0">
        <x:v>65.34013</x:v>
      </x:c>
      <x:c t="n" s="0">
        <x:v>68.3415</x:v>
      </x:c>
      <x:c t="n" s="0">
        <x:v>75.69634</x:v>
      </x:c>
      <x:c t="n" s="0">
        <x:v>-30.06697</x:v>
      </x:c>
      <x:c t="n" s="0">
        <x:v>-25.28129</x:v>
      </x:c>
      <x:c t="n" s="0">
        <x:v>-22.29181</x:v>
      </x:c>
      <x:c t="n" s="0">
        <x:v>-9.879183</x:v>
      </x:c>
      <x:c t="n" s="0">
        <x:v>-0.1020881</x:v>
      </x:c>
      <x:c t="n" s="0">
        <x:v>3.486189</x:v>
      </x:c>
      <x:c t="n" s="0">
        <x:v>11.24557</x:v>
      </x:c>
      <x:c t="n" s="0">
        <x:v>6.846653</x:v>
      </x:c>
      <x:c t="n" s="0">
        <x:v>25.69939</x:v>
      </x:c>
      <x:c t="n" s="0">
        <x:v>22.65241</x:v>
      </x:c>
      <x:c t="n" s="0">
        <x:v>24.90145</x:v>
      </x:c>
      <x:c t="n" s="0">
        <x:v>27.47246</x:v>
      </x:c>
      <x:c t="n" s="0">
        <x:v>38.38963</x:v>
      </x:c>
      <x:c t="n" s="0">
        <x:v>36.46249</x:v>
      </x:c>
      <x:c t="n" s="0">
        <x:v>34.2896</x:v>
      </x:c>
      <x:c t="n" s="0">
        <x:v>37.36866</x:v>
      </x:c>
      <x:c t="n" s="0">
        <x:v>40.62558</x:v>
      </x:c>
      <x:c t="n" s="0">
        <x:v>47.08369</x:v>
      </x:c>
      <x:c t="n" s="0">
        <x:v>46.66697</x:v>
      </x:c>
      <x:c t="n" s="0">
        <x:v>43.30408</x:v>
      </x:c>
      <x:c t="n" s="0">
        <x:v>45.2564</x:v>
      </x:c>
      <x:c t="n" s="0">
        <x:v>46.73909</x:v>
      </x:c>
      <x:c t="n" s="0">
        <x:v>46.42283</x:v>
      </x:c>
      <x:c t="n" s="0">
        <x:v>43.61098</x:v>
      </x:c>
      <x:c t="n" s="0">
        <x:v>43.24178</x:v>
      </x:c>
      <x:c t="n" s="0">
        <x:v>40.92499</x:v>
      </x:c>
      <x:c t="n" s="0">
        <x:v>37.19135</x:v>
      </x:c>
      <x:c t="n" s="0">
        <x:v>34.79808</x:v>
      </x:c>
      <x:c t="n" s="0">
        <x:v>33.61195</x:v>
      </x:c>
      <x:c t="n" s="0">
        <x:v>32.02932</x:v>
      </x:c>
      <x:c t="n" s="0">
        <x:v>15.33966</x:v>
      </x:c>
      <x:c t="n" s="0">
        <x:v>17.15344</x:v>
      </x:c>
      <x:c t="n" s="0">
        <x:v>10.45144</x:v>
      </x:c>
      <x:c t="n" s="0">
        <x:v>2.223498</x:v>
      </x:c>
      <x:c t="n" s="0">
        <x:v>5.201636</x:v>
      </x:c>
      <x:c t="n" s="0">
        <x:v>2.57625</x:v>
      </x:c>
      <x:c t="n" s="0">
        <x:v>-30.06697</x:v>
      </x:c>
      <x:c t="n" s="0">
        <x:v>-25.38839</x:v>
      </x:c>
      <x:c t="n" s="0">
        <x:v>-20.34697</x:v>
      </x:c>
      <x:c t="n" s="0">
        <x:v>-8.065043</x:v>
      </x:c>
      <x:c t="n" s="0">
        <x:v>-7.926335</x:v>
      </x:c>
      <x:c t="n" s="0">
        <x:v>4.296762</x:v>
      </x:c>
      <x:c t="n" s="0">
        <x:v>8.973701</x:v>
      </x:c>
      <x:c t="n" s="0">
        <x:v>-0.9403905</x:v>
      </x:c>
      <x:c t="n" s="0">
        <x:v>12.6552</x:v>
      </x:c>
      <x:c t="n" s="0">
        <x:v>27.08164</x:v>
      </x:c>
      <x:c t="n" s="0">
        <x:v>25.46379</x:v>
      </x:c>
      <x:c t="n" s="0">
        <x:v>31.9751</x:v>
      </x:c>
      <x:c t="n" s="0">
        <x:v>39.83731</x:v>
      </x:c>
      <x:c t="n" s="0">
        <x:v>38.03045</x:v>
      </x:c>
      <x:c t="n" s="0">
        <x:v>28.37557</x:v>
      </x:c>
      <x:c t="n" s="0">
        <x:v>34.27571</x:v>
      </x:c>
      <x:c t="n" s="0">
        <x:v>37.76981</x:v>
      </x:c>
      <x:c t="n" s="0">
        <x:v>42.40756</x:v>
      </x:c>
      <x:c t="n" s="0">
        <x:v>46.19454</x:v>
      </x:c>
      <x:c t="n" s="0">
        <x:v>42.6824</x:v>
      </x:c>
      <x:c t="n" s="0">
        <x:v>47.21374</x:v>
      </x:c>
      <x:c t="n" s="0">
        <x:v>45.39463</x:v>
      </x:c>
      <x:c t="n" s="0">
        <x:v>46.87181</x:v>
      </x:c>
      <x:c t="n" s="0">
        <x:v>39.00595</x:v>
      </x:c>
      <x:c t="n" s="0">
        <x:v>42.9068</x:v>
      </x:c>
      <x:c t="n" s="0">
        <x:v>41.4953</x:v>
      </x:c>
      <x:c t="n" s="0">
        <x:v>38.17476</x:v>
      </x:c>
      <x:c t="n" s="0">
        <x:v>34.08995</x:v>
      </x:c>
      <x:c t="n" s="0">
        <x:v>33.36271</x:v>
      </x:c>
      <x:c t="n" s="0">
        <x:v>32.10276</x:v>
      </x:c>
      <x:c t="n" s="0">
        <x:v>15.31861</x:v>
      </x:c>
      <x:c t="n" s="0">
        <x:v>17.04314</x:v>
      </x:c>
      <x:c t="n" s="0">
        <x:v>10.50835</x:v>
      </x:c>
      <x:c t="n" s="0">
        <x:v>2.574605</x:v>
      </x:c>
      <x:c t="n" s="0">
        <x:v>5.680432</x:v>
      </x:c>
      <x:c t="n" s="0">
        <x:v>1.81942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43944.0847569444</x:v>
      </x:c>
      <x:c t="n" s="7">
        <x:v>43944.0847569444</x:v>
      </x:c>
      <x:c t="n" s="0">
        <x:v>56.33136</x:v>
      </x:c>
      <x:c t="n" s="0">
        <x:v>64.61462</x:v>
      </x:c>
      <x:c t="n" s="0">
        <x:v>63.43517</x:v>
      </x:c>
      <x:c t="n" s="0">
        <x:v>72.44162</x:v>
      </x:c>
      <x:c t="n" s="0">
        <x:v>-30.06697</x:v>
      </x:c>
      <x:c t="n" s="0">
        <x:v>-25.29726</x:v>
      </x:c>
      <x:c t="n" s="0">
        <x:v>-21.94795</x:v>
      </x:c>
      <x:c t="n" s="0">
        <x:v>-9.562336</x:v>
      </x:c>
      <x:c t="n" s="0">
        <x:v>-0.6665757</x:v>
      </x:c>
      <x:c t="n" s="0">
        <x:v>3.614365</x:v>
      </x:c>
      <x:c t="n" s="0">
        <x:v>10.97935</x:v>
      </x:c>
      <x:c t="n" s="0">
        <x:v>6.283192</x:v>
      </x:c>
      <x:c t="n" s="0">
        <x:v>25.06454</x:v>
      </x:c>
      <x:c t="n" s="0">
        <x:v>23.65195</x:v>
      </x:c>
      <x:c t="n" s="0">
        <x:v>26.27566</x:v>
      </x:c>
      <x:c t="n" s="0">
        <x:v>28.49573</x:v>
      </x:c>
      <x:c t="n" s="0">
        <x:v>38.78334</x:v>
      </x:c>
      <x:c t="n" s="0">
        <x:v>37.09346</x:v>
      </x:c>
      <x:c t="n" s="0">
        <x:v>33.64682</x:v>
      </x:c>
      <x:c t="n" s="0">
        <x:v>36.98955</x:v>
      </x:c>
      <x:c t="n" s="0">
        <x:v>40.3423</x:v>
      </x:c>
      <x:c t="n" s="0">
        <x:v>46.74223</x:v>
      </x:c>
      <x:c t="n" s="0">
        <x:v>46.12508</x:v>
      </x:c>
      <x:c t="n" s="0">
        <x:v>42.92602</x:v>
      </x:c>
      <x:c t="n" s="0">
        <x:v>45.32555</x:v>
      </x:c>
      <x:c t="n" s="0">
        <x:v>46.41241</x:v>
      </x:c>
      <x:c t="n" s="0">
        <x:v>46.13169</x:v>
      </x:c>
      <x:c t="n" s="0">
        <x:v>43.27847</x:v>
      </x:c>
      <x:c t="n" s="0">
        <x:v>42.97106</x:v>
      </x:c>
      <x:c t="n" s="0">
        <x:v>40.80312</x:v>
      </x:c>
      <x:c t="n" s="0">
        <x:v>37.63077</x:v>
      </x:c>
      <x:c t="n" s="0">
        <x:v>34.85576</x:v>
      </x:c>
      <x:c t="n" s="0">
        <x:v>33.76695</x:v>
      </x:c>
      <x:c t="n" s="0">
        <x:v>32.31464</x:v>
      </x:c>
      <x:c t="n" s="0">
        <x:v>15.23179</x:v>
      </x:c>
      <x:c t="n" s="0">
        <x:v>17.18274</x:v>
      </x:c>
      <x:c t="n" s="0">
        <x:v>10.50476</x:v>
      </x:c>
      <x:c t="n" s="0">
        <x:v>2.194808</x:v>
      </x:c>
      <x:c t="n" s="0">
        <x:v>5.382242</x:v>
      </x:c>
      <x:c t="n" s="0">
        <x:v>2.537686</x:v>
      </x:c>
      <x:c t="n" s="0">
        <x:v>-30.06697</x:v>
      </x:c>
      <x:c t="n" s="0">
        <x:v>-25.38839</x:v>
      </x:c>
      <x:c t="n" s="0">
        <x:v>-20.34697</x:v>
      </x:c>
      <x:c t="n" s="0">
        <x:v>-8.065043</x:v>
      </x:c>
      <x:c t="n" s="0">
        <x:v>-7.926335</x:v>
      </x:c>
      <x:c t="n" s="0">
        <x:v>4.146747</x:v>
      </x:c>
      <x:c t="n" s="0">
        <x:v>6.952034</x:v>
      </x:c>
      <x:c t="n" s="0">
        <x:v>-0.9403905</x:v>
      </x:c>
      <x:c t="n" s="0">
        <x:v>14.26126</x:v>
      </x:c>
      <x:c t="n" s="0">
        <x:v>27.08164</x:v>
      </x:c>
      <x:c t="n" s="0">
        <x:v>30.91497</x:v>
      </x:c>
      <x:c t="n" s="0">
        <x:v>31.9751</x:v>
      </x:c>
      <x:c t="n" s="0">
        <x:v>40.56462</x:v>
      </x:c>
      <x:c t="n" s="0">
        <x:v>40.30782</x:v>
      </x:c>
      <x:c t="n" s="0">
        <x:v>21.8897</x:v>
      </x:c>
      <x:c t="n" s="0">
        <x:v>37.1711</x:v>
      </x:c>
      <x:c t="n" s="0">
        <x:v>45.20942</x:v>
      </x:c>
      <x:c t="n" s="0">
        <x:v>46.08679</x:v>
      </x:c>
      <x:c t="n" s="0">
        <x:v>36.78317</x:v>
      </x:c>
      <x:c t="n" s="0">
        <x:v>37.18278</x:v>
      </x:c>
      <x:c t="n" s="0">
        <x:v>45.07568</x:v>
      </x:c>
      <x:c t="n" s="0">
        <x:v>45.6018</x:v>
      </x:c>
      <x:c t="n" s="0">
        <x:v>45.6377</x:v>
      </x:c>
      <x:c t="n" s="0">
        <x:v>44.04099</x:v>
      </x:c>
      <x:c t="n" s="0">
        <x:v>42.6755</x:v>
      </x:c>
      <x:c t="n" s="0">
        <x:v>42.15319</x:v>
      </x:c>
      <x:c t="n" s="0">
        <x:v>39.10345</x:v>
      </x:c>
      <x:c t="n" s="0">
        <x:v>36.38802</x:v>
      </x:c>
      <x:c t="n" s="0">
        <x:v>33.65029</x:v>
      </x:c>
      <x:c t="n" s="0">
        <x:v>33.64072</x:v>
      </x:c>
      <x:c t="n" s="0">
        <x:v>14.59353</x:v>
      </x:c>
      <x:c t="n" s="0">
        <x:v>17.19979</x:v>
      </x:c>
      <x:c t="n" s="0">
        <x:v>10.95755</x:v>
      </x:c>
      <x:c t="n" s="0">
        <x:v>1.823274</x:v>
      </x:c>
      <x:c t="n" s="0">
        <x:v>6.210661</x:v>
      </x:c>
      <x:c t="n" s="0">
        <x:v>2.283562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43944.0847569444</x:v>
      </x:c>
      <x:c t="n" s="7">
        <x:v>43944.0847569444</x:v>
      </x:c>
      <x:c t="n" s="0">
        <x:v>55.00133</x:v>
      </x:c>
      <x:c t="n" s="0">
        <x:v>64.61462</x:v>
      </x:c>
      <x:c t="n" s="0">
        <x:v>67.64682</x:v>
      </x:c>
      <x:c t="n" s="0">
        <x:v>75.45191</x:v>
      </x:c>
      <x:c t="n" s="0">
        <x:v>-30.06697</x:v>
      </x:c>
      <x:c t="n" s="0">
        <x:v>-25.31096</x:v>
      </x:c>
      <x:c t="n" s="0">
        <x:v>-21.67446</x:v>
      </x:c>
      <x:c t="n" s="0">
        <x:v>-9.308911</x:v>
      </x:c>
      <x:c t="n" s="0">
        <x:v>-1.214558</x:v>
      </x:c>
      <x:c t="n" s="0">
        <x:v>3.654875</x:v>
      </x:c>
      <x:c t="n" s="0">
        <x:v>10.29756</x:v>
      </x:c>
      <x:c t="n" s="0">
        <x:v>5.745899</x:v>
      </x:c>
      <x:c t="n" s="0">
        <x:v>24.44051</x:v>
      </x:c>
      <x:c t="n" s="0">
        <x:v>24.35445</x:v>
      </x:c>
      <x:c t="n" s="0">
        <x:v>27.34386</x:v>
      </x:c>
      <x:c t="n" s="0">
        <x:v>29.21188</x:v>
      </x:c>
      <x:c t="n" s="0">
        <x:v>39.09346</x:v>
      </x:c>
      <x:c t="n" s="0">
        <x:v>37.73812</x:v>
      </x:c>
      <x:c t="n" s="0">
        <x:v>33.60522</x:v>
      </x:c>
      <x:c t="n" s="0">
        <x:v>37.48601</x:v>
      </x:c>
      <x:c t="n" s="0">
        <x:v>42.99158</x:v>
      </x:c>
      <x:c t="n" s="0">
        <x:v>46.81583</x:v>
      </x:c>
      <x:c t="n" s="0">
        <x:v>45.49957</x:v>
      </x:c>
      <x:c t="n" s="0">
        <x:v>42.6274</x:v>
      </x:c>
      <x:c t="n" s="0">
        <x:v>45.02142</x:v>
      </x:c>
      <x:c t="n" s="0">
        <x:v>46.72182</x:v>
      </x:c>
      <x:c t="n" s="0">
        <x:v>46.39906</x:v>
      </x:c>
      <x:c t="n" s="0">
        <x:v>43.60915</x:v>
      </x:c>
      <x:c t="n" s="0">
        <x:v>42.95055</x:v>
      </x:c>
      <x:c t="n" s="0">
        <x:v>41.10777</x:v>
      </x:c>
      <x:c t="n" s="0">
        <x:v>37.83704</x:v>
      </x:c>
      <x:c t="n" s="0">
        <x:v>35.06345</x:v>
      </x:c>
      <x:c t="n" s="0">
        <x:v>33.59457</x:v>
      </x:c>
      <x:c t="n" s="0">
        <x:v>32.77599</x:v>
      </x:c>
      <x:c t="n" s="0">
        <x:v>15.23125</x:v>
      </x:c>
      <x:c t="n" s="0">
        <x:v>17.2429</x:v>
      </x:c>
      <x:c t="n" s="0">
        <x:v>10.50918</x:v>
      </x:c>
      <x:c t="n" s="0">
        <x:v>2.139445</x:v>
      </x:c>
      <x:c t="n" s="0">
        <x:v>5.451904</x:v>
      </x:c>
      <x:c t="n" s="0">
        <x:v>2.497525</x:v>
      </x:c>
      <x:c t="n" s="0">
        <x:v>-30.06697</x:v>
      </x:c>
      <x:c t="n" s="0">
        <x:v>-25.38839</x:v>
      </x:c>
      <x:c t="n" s="0">
        <x:v>-20.34697</x:v>
      </x:c>
      <x:c t="n" s="0">
        <x:v>-8.065043</x:v>
      </x:c>
      <x:c t="n" s="0">
        <x:v>-7.926335</x:v>
      </x:c>
      <x:c t="n" s="0">
        <x:v>3.884598</x:v>
      </x:c>
      <x:c t="n" s="0">
        <x:v>-12.26835</x:v>
      </x:c>
      <x:c t="n" s="0">
        <x:v>-0.2749454</x:v>
      </x:c>
      <x:c t="n" s="0">
        <x:v>14.26126</x:v>
      </x:c>
      <x:c t="n" s="0">
        <x:v>27.08164</x:v>
      </x:c>
      <x:c t="n" s="0">
        <x:v>30.91497</x:v>
      </x:c>
      <x:c t="n" s="0">
        <x:v>31.11475</x:v>
      </x:c>
      <x:c t="n" s="0">
        <x:v>40.70996</x:v>
      </x:c>
      <x:c t="n" s="0">
        <x:v>39.81602</x:v>
      </x:c>
      <x:c t="n" s="0">
        <x:v>35.15697</x:v>
      </x:c>
      <x:c t="n" s="0">
        <x:v>40.10078</x:v>
      </x:c>
      <x:c t="n" s="0">
        <x:v>47.8821</x:v>
      </x:c>
      <x:c t="n" s="0">
        <x:v>46.24498</x:v>
      </x:c>
      <x:c t="n" s="0">
        <x:v>33.27928</x:v>
      </x:c>
      <x:c t="n" s="0">
        <x:v>41.29766</x:v>
      </x:c>
      <x:c t="n" s="0">
        <x:v>40.78683</x:v>
      </x:c>
      <x:c t="n" s="0">
        <x:v>49.29564</x:v>
      </x:c>
      <x:c t="n" s="0">
        <x:v>45.80534</x:v>
      </x:c>
      <x:c t="n" s="0">
        <x:v>44.8839</x:v>
      </x:c>
      <x:c t="n" s="0">
        <x:v>41.99991</x:v>
      </x:c>
      <x:c t="n" s="0">
        <x:v>40.69862</x:v>
      </x:c>
      <x:c t="n" s="0">
        <x:v>38.12372</x:v>
      </x:c>
      <x:c t="n" s="0">
        <x:v>34.07167</x:v>
      </x:c>
      <x:c t="n" s="0">
        <x:v>32.89405</x:v>
      </x:c>
      <x:c t="n" s="0">
        <x:v>34.81961</x:v>
      </x:c>
      <x:c t="n" s="0">
        <x:v>14.55211</x:v>
      </x:c>
      <x:c t="n" s="0">
        <x:v>17.68924</x:v>
      </x:c>
      <x:c t="n" s="0">
        <x:v>10.47797</x:v>
      </x:c>
      <x:c t="n" s="0">
        <x:v>1.505749</x:v>
      </x:c>
      <x:c t="n" s="0">
        <x:v>6.501672</x:v>
      </x:c>
      <x:c t="n" s="0">
        <x:v>2.443183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43944.0847569444</x:v>
      </x:c>
      <x:c t="n" s="7">
        <x:v>43944.0847569444</x:v>
      </x:c>
      <x:c t="n" s="0">
        <x:v>55.70487</x:v>
      </x:c>
      <x:c t="n" s="0">
        <x:v>64.61462</x:v>
      </x:c>
      <x:c t="n" s="0">
        <x:v>67.92764</x:v>
      </x:c>
      <x:c t="n" s="0">
        <x:v>73.80381</x:v>
      </x:c>
      <x:c t="n" s="0">
        <x:v>-30.06697</x:v>
      </x:c>
      <x:c t="n" s="0">
        <x:v>-25.32293</x:v>
      </x:c>
      <x:c t="n" s="0">
        <x:v>-21.45378</x:v>
      </x:c>
      <x:c t="n" s="0">
        <x:v>-9.103607</x:v>
      </x:c>
      <x:c t="n" s="0">
        <x:v>-1.744399</x:v>
      </x:c>
      <x:c t="n" s="0">
        <x:v>3.689176</x:v>
      </x:c>
      <x:c t="n" s="0">
        <x:v>9.616367</x:v>
      </x:c>
      <x:c t="n" s="0">
        <x:v>5.257459</x:v>
      </x:c>
      <x:c t="n" s="0">
        <x:v>23.82586</x:v>
      </x:c>
      <x:c t="n" s="0">
        <x:v>24.34093</x:v>
      </x:c>
      <x:c t="n" s="0">
        <x:v>28.08551</x:v>
      </x:c>
      <x:c t="n" s="0">
        <x:v>29.01042</x:v>
      </x:c>
      <x:c t="n" s="0">
        <x:v>39.4417</x:v>
      </x:c>
      <x:c t="n" s="0">
        <x:v>37.81563</x:v>
      </x:c>
      <x:c t="n" s="0">
        <x:v>33.83997</x:v>
      </x:c>
      <x:c t="n" s="0">
        <x:v>38.15947</x:v>
      </x:c>
      <x:c t="n" s="0">
        <x:v>43.57678</x:v>
      </x:c>
      <x:c t="n" s="0">
        <x:v>46.34836</x:v>
      </x:c>
      <x:c t="n" s="0">
        <x:v>45.02588</x:v>
      </x:c>
      <x:c t="n" s="0">
        <x:v>42.13836</x:v>
      </x:c>
      <x:c t="n" s="0">
        <x:v>45.13849</x:v>
      </x:c>
      <x:c t="n" s="0">
        <x:v>46.84364</x:v>
      </x:c>
      <x:c t="n" s="0">
        <x:v>46.27262</x:v>
      </x:c>
      <x:c t="n" s="0">
        <x:v>43.85651</x:v>
      </x:c>
      <x:c t="n" s="0">
        <x:v>42.75872</x:v>
      </x:c>
      <x:c t="n" s="0">
        <x:v>41.25761</x:v>
      </x:c>
      <x:c t="n" s="0">
        <x:v>38.12169</x:v>
      </x:c>
      <x:c t="n" s="0">
        <x:v>35.24901</x:v>
      </x:c>
      <x:c t="n" s="0">
        <x:v>33.47554</x:v>
      </x:c>
      <x:c t="n" s="0">
        <x:v>33.01328</x:v>
      </x:c>
      <x:c t="n" s="0">
        <x:v>15.12439</x:v>
      </x:c>
      <x:c t="n" s="0">
        <x:v>17.27447</x:v>
      </x:c>
      <x:c t="n" s="0">
        <x:v>10.48929</x:v>
      </x:c>
      <x:c t="n" s="0">
        <x:v>2.007883</x:v>
      </x:c>
      <x:c t="n" s="0">
        <x:v>5.535485</x:v>
      </x:c>
      <x:c t="n" s="0">
        <x:v>2.515694</x:v>
      </x:c>
      <x:c t="n" s="0">
        <x:v>-30.06697</x:v>
      </x:c>
      <x:c t="n" s="0">
        <x:v>-25.34929</x:v>
      </x:c>
      <x:c t="n" s="0">
        <x:v>-20.26889</x:v>
      </x:c>
      <x:c t="n" s="0">
        <x:v>-7.245877</x:v>
      </x:c>
      <x:c t="n" s="0">
        <x:v>-7.926335</x:v>
      </x:c>
      <x:c t="n" s="0">
        <x:v>3.884598</x:v>
      </x:c>
      <x:c t="n" s="0">
        <x:v>-12.26835</x:v>
      </x:c>
      <x:c t="n" s="0">
        <x:v>0.08030349</x:v>
      </x:c>
      <x:c t="n" s="0">
        <x:v>14.33008</x:v>
      </x:c>
      <x:c t="n" s="0">
        <x:v>19.99872</x:v>
      </x:c>
      <x:c t="n" s="0">
        <x:v>30.91497</x:v>
      </x:c>
      <x:c t="n" s="0">
        <x:v>26.46435</x:v>
      </x:c>
      <x:c t="n" s="0">
        <x:v>41.11889</x:v>
      </x:c>
      <x:c t="n" s="0">
        <x:v>37.87985</x:v>
      </x:c>
      <x:c t="n" s="0">
        <x:v>34.56178</x:v>
      </x:c>
      <x:c t="n" s="0">
        <x:v>40.16772</x:v>
      </x:c>
      <x:c t="n" s="0">
        <x:v>43.73897</x:v>
      </x:c>
      <x:c t="n" s="0">
        <x:v>46.71088</x:v>
      </x:c>
      <x:c t="n" s="0">
        <x:v>43.71681</x:v>
      </x:c>
      <x:c t="n" s="0">
        <x:v>38.6504</x:v>
      </x:c>
      <x:c t="n" s="0">
        <x:v>47.17693</x:v>
      </x:c>
      <x:c t="n" s="0">
        <x:v>45.40617</x:v>
      </x:c>
      <x:c t="n" s="0">
        <x:v>47.82807</x:v>
      </x:c>
      <x:c t="n" s="0">
        <x:v>43.89319</x:v>
      </x:c>
      <x:c t="n" s="0">
        <x:v>41.14825</x:v>
      </x:c>
      <x:c t="n" s="0">
        <x:v>42.01973</x:v>
      </x:c>
      <x:c t="n" s="0">
        <x:v>39.01193</x:v>
      </x:c>
      <x:c t="n" s="0">
        <x:v>36.03655</x:v>
      </x:c>
      <x:c t="n" s="0">
        <x:v>33.44352</x:v>
      </x:c>
      <x:c t="n" s="0">
        <x:v>33.94418</x:v>
      </x:c>
      <x:c t="n" s="0">
        <x:v>15.47688</x:v>
      </x:c>
      <x:c t="n" s="0">
        <x:v>18.06534</x:v>
      </x:c>
      <x:c t="n" s="0">
        <x:v>10.39562</x:v>
      </x:c>
      <x:c t="n" s="0">
        <x:v>0.8996871</x:v>
      </x:c>
      <x:c t="n" s="0">
        <x:v>5.721708</x:v>
      </x:c>
      <x:c t="n" s="0">
        <x:v>2.649033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43944.0847569444</x:v>
      </x:c>
      <x:c t="n" s="7">
        <x:v>43944.0847569444</x:v>
      </x:c>
      <x:c t="n" s="0">
        <x:v>54.76019</x:v>
      </x:c>
      <x:c t="n" s="0">
        <x:v>65.66197</x:v>
      </x:c>
      <x:c t="n" s="0">
        <x:v>66.77246</x:v>
      </x:c>
      <x:c t="n" s="0">
        <x:v>75.31256</x:v>
      </x:c>
      <x:c t="n" s="0">
        <x:v>-30.06697</x:v>
      </x:c>
      <x:c t="n" s="0">
        <x:v>-25.29852</x:v>
      </x:c>
      <x:c t="n" s="0">
        <x:v>-21.18757</x:v>
      </x:c>
      <x:c t="n" s="0">
        <x:v>-8.048997</x:v>
      </x:c>
      <x:c t="n" s="0">
        <x:v>-2.254471</x:v>
      </x:c>
      <x:c t="n" s="0">
        <x:v>3.718256</x:v>
      </x:c>
      <x:c t="n" s="0">
        <x:v>8.935875</x:v>
      </x:c>
      <x:c t="n" s="0">
        <x:v>4.791868</x:v>
      </x:c>
      <x:c t="n" s="0">
        <x:v>23.22972</x:v>
      </x:c>
      <x:c t="n" s="0">
        <x:v>23.76701</x:v>
      </x:c>
      <x:c t="n" s="0">
        <x:v>28.62551</x:v>
      </x:c>
      <x:c t="n" s="0">
        <x:v>28.71968</x:v>
      </x:c>
      <x:c t="n" s="0">
        <x:v>39.7307</x:v>
      </x:c>
      <x:c t="n" s="0">
        <x:v>37.77392</x:v>
      </x:c>
      <x:c t="n" s="0">
        <x:v>33.84464</x:v>
      </x:c>
      <x:c t="n" s="0">
        <x:v>38.12648</x:v>
      </x:c>
      <x:c t="n" s="0">
        <x:v>42.94519</x:v>
      </x:c>
      <x:c t="n" s="0">
        <x:v>47.07431</x:v>
      </x:c>
      <x:c t="n" s="0">
        <x:v>45.09015</x:v>
      </x:c>
      <x:c t="n" s="0">
        <x:v>42.21896</x:v>
      </x:c>
      <x:c t="n" s="0">
        <x:v>45.70185</x:v>
      </x:c>
      <x:c t="n" s="0">
        <x:v>47.26865</x:v>
      </x:c>
      <x:c t="n" s="0">
        <x:v>46.48448</x:v>
      </x:c>
      <x:c t="n" s="0">
        <x:v>43.61225</x:v>
      </x:c>
      <x:c t="n" s="0">
        <x:v>42.73504</x:v>
      </x:c>
      <x:c t="n" s="0">
        <x:v>41.69482</x:v>
      </x:c>
      <x:c t="n" s="0">
        <x:v>38.2361</x:v>
      </x:c>
      <x:c t="n" s="0">
        <x:v>35.20345</x:v>
      </x:c>
      <x:c t="n" s="0">
        <x:v>33.65362</x:v>
      </x:c>
      <x:c t="n" s="0">
        <x:v>32.87081</x:v>
      </x:c>
      <x:c t="n" s="0">
        <x:v>15.38592</x:v>
      </x:c>
      <x:c t="n" s="0">
        <x:v>17.45938</x:v>
      </x:c>
      <x:c t="n" s="0">
        <x:v>10.48139</x:v>
      </x:c>
      <x:c t="n" s="0">
        <x:v>2.010379</x:v>
      </x:c>
      <x:c t="n" s="0">
        <x:v>5.460218</x:v>
      </x:c>
      <x:c t="n" s="0">
        <x:v>2.575505</x:v>
      </x:c>
      <x:c t="n" s="0">
        <x:v>-30.06697</x:v>
      </x:c>
      <x:c t="n" s="0">
        <x:v>-25.08501</x:v>
      </x:c>
      <x:c t="n" s="0">
        <x:v>-19.7584</x:v>
      </x:c>
      <x:c t="n" s="0">
        <x:v>-3.815157</x:v>
      </x:c>
      <x:c t="n" s="0">
        <x:v>-7.926335</x:v>
      </x:c>
      <x:c t="n" s="0">
        <x:v>3.884598</x:v>
      </x:c>
      <x:c t="n" s="0">
        <x:v>-12.26835</x:v>
      </x:c>
      <x:c t="n" s="0">
        <x:v>0.08030349</x:v>
      </x:c>
      <x:c t="n" s="0">
        <x:v>14.78354</x:v>
      </x:c>
      <x:c t="n" s="0">
        <x:v>16.15898</x:v>
      </x:c>
      <x:c t="n" s="0">
        <x:v>30.86539</x:v>
      </x:c>
      <x:c t="n" s="0">
        <x:v>26.46435</x:v>
      </x:c>
      <x:c t="n" s="0">
        <x:v>40.90208</x:v>
      </x:c>
      <x:c t="n" s="0">
        <x:v>36.35567</x:v>
      </x:c>
      <x:c t="n" s="0">
        <x:v>33.7623</x:v>
      </x:c>
      <x:c t="n" s="0">
        <x:v>36.9635</x:v>
      </x:c>
      <x:c t="n" s="0">
        <x:v>31.28036</x:v>
      </x:c>
      <x:c t="n" s="0">
        <x:v>49.04321</x:v>
      </x:c>
      <x:c t="n" s="0">
        <x:v>44.7717</x:v>
      </x:c>
      <x:c t="n" s="0">
        <x:v>41.87041</x:v>
      </x:c>
      <x:c t="n" s="0">
        <x:v>47.63903</x:v>
      </x:c>
      <x:c t="n" s="0">
        <x:v>48.8134</x:v>
      </x:c>
      <x:c t="n" s="0">
        <x:v>46.01129</x:v>
      </x:c>
      <x:c t="n" s="0">
        <x:v>46.30818</x:v>
      </x:c>
      <x:c t="n" s="0">
        <x:v>45.73029</x:v>
      </x:c>
      <x:c t="n" s="0">
        <x:v>43.88562</x:v>
      </x:c>
      <x:c t="n" s="0">
        <x:v>39.17431</x:v>
      </x:c>
      <x:c t="n" s="0">
        <x:v>36.69543</x:v>
      </x:c>
      <x:c t="n" s="0">
        <x:v>34.9609</x:v>
      </x:c>
      <x:c t="n" s="0">
        <x:v>31.25769</x:v>
      </x:c>
      <x:c t="n" s="0">
        <x:v>16.54733</x:v>
      </x:c>
      <x:c t="n" s="0">
        <x:v>17.84813</x:v>
      </x:c>
      <x:c t="n" s="0">
        <x:v>10.71104</x:v>
      </x:c>
      <x:c t="n" s="0">
        <x:v>2.169752</x:v>
      </x:c>
      <x:c t="n" s="0">
        <x:v>4.598059</x:v>
      </x:c>
      <x:c t="n" s="0">
        <x:v>3.385281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43944.0847569444</x:v>
      </x:c>
      <x:c t="n" s="7">
        <x:v>43944.0847569444</x:v>
      </x:c>
      <x:c t="n" s="0">
        <x:v>56.40435</x:v>
      </x:c>
      <x:c t="n" s="0">
        <x:v>62.65167</x:v>
      </x:c>
      <x:c t="n" s="0">
        <x:v>67.74484</x:v>
      </x:c>
      <x:c t="n" s="0">
        <x:v>75.60904</x:v>
      </x:c>
      <x:c t="n" s="0">
        <x:v>-30.06697</x:v>
      </x:c>
      <x:c t="n" s="0">
        <x:v>-25.26728</x:v>
      </x:c>
      <x:c t="n" s="0">
        <x:v>-20.94758</x:v>
      </x:c>
      <x:c t="n" s="0">
        <x:v>-7.111343</x:v>
      </x:c>
      <x:c t="n" s="0">
        <x:v>-2.721405</x:v>
      </x:c>
      <x:c t="n" s="0">
        <x:v>3.742938</x:v>
      </x:c>
      <x:c t="n" s="0">
        <x:v>8.256198</x:v>
      </x:c>
      <x:c t="n" s="0">
        <x:v>4.330365</x:v>
      </x:c>
      <x:c t="n" s="0">
        <x:v>22.64931</x:v>
      </x:c>
      <x:c t="n" s="0">
        <x:v>23.2086</x:v>
      </x:c>
      <x:c t="n" s="0">
        <x:v>29.02988</x:v>
      </x:c>
      <x:c t="n" s="0">
        <x:v>28.45497</x:v>
      </x:c>
      <x:c t="n" s="0">
        <x:v>39.70947</x:v>
      </x:c>
      <x:c t="n" s="0">
        <x:v>37.3884</x:v>
      </x:c>
      <x:c t="n" s="0">
        <x:v>33.7504</x:v>
      </x:c>
      <x:c t="n" s="0">
        <x:v>37.72711</x:v>
      </x:c>
      <x:c t="n" s="0">
        <x:v>42.74012</x:v>
      </x:c>
      <x:c t="n" s="0">
        <x:v>46.76583</x:v>
      </x:c>
      <x:c t="n" s="0">
        <x:v>45.10482</x:v>
      </x:c>
      <x:c t="n" s="0">
        <x:v>41.94958</x:v>
      </x:c>
      <x:c t="n" s="0">
        <x:v>45.57315</x:v>
      </x:c>
      <x:c t="n" s="0">
        <x:v>47.28551</x:v>
      </x:c>
      <x:c t="n" s="0">
        <x:v>46.94614</x:v>
      </x:c>
      <x:c t="n" s="0">
        <x:v>44.13873</x:v>
      </x:c>
      <x:c t="n" s="0">
        <x:v>43.34168</x:v>
      </x:c>
      <x:c t="n" s="0">
        <x:v>41.33382</x:v>
      </x:c>
      <x:c t="n" s="0">
        <x:v>38.45098</x:v>
      </x:c>
      <x:c t="n" s="0">
        <x:v>35.27063</x:v>
      </x:c>
      <x:c t="n" s="0">
        <x:v>33.73572</x:v>
      </x:c>
      <x:c t="n" s="0">
        <x:v>32.87358</x:v>
      </x:c>
      <x:c t="n" s="0">
        <x:v>15.32256</x:v>
      </x:c>
      <x:c t="n" s="0">
        <x:v>17.50311</x:v>
      </x:c>
      <x:c t="n" s="0">
        <x:v>10.73244</x:v>
      </x:c>
      <x:c t="n" s="0">
        <x:v>2.008588</x:v>
      </x:c>
      <x:c t="n" s="0">
        <x:v>5.554986</x:v>
      </x:c>
      <x:c t="n" s="0">
        <x:v>2.650205</x:v>
      </x:c>
      <x:c t="n" s="0">
        <x:v>-30.06697</x:v>
      </x:c>
      <x:c t="n" s="0">
        <x:v>-25.08501</x:v>
      </x:c>
      <x:c t="n" s="0">
        <x:v>-19.7584</x:v>
      </x:c>
      <x:c t="n" s="0">
        <x:v>-3.815157</x:v>
      </x:c>
      <x:c t="n" s="0">
        <x:v>-6.389181</x:v>
      </x:c>
      <x:c t="n" s="0">
        <x:v>3.884598</x:v>
      </x:c>
      <x:c t="n" s="0">
        <x:v>-12.26835</x:v>
      </x:c>
      <x:c t="n" s="0">
        <x:v>-1.568021</x:v>
      </x:c>
      <x:c t="n" s="0">
        <x:v>14.78354</x:v>
      </x:c>
      <x:c t="n" s="0">
        <x:v>18.10872</x:v>
      </x:c>
      <x:c t="n" s="0">
        <x:v>30.84874</x:v>
      </x:c>
      <x:c t="n" s="0">
        <x:v>26.98811</x:v>
      </x:c>
      <x:c t="n" s="0">
        <x:v>38.97525</x:v>
      </x:c>
      <x:c t="n" s="0">
        <x:v>33.9868</x:v>
      </x:c>
      <x:c t="n" s="0">
        <x:v>32.90665</x:v>
      </x:c>
      <x:c t="n" s="0">
        <x:v>32.3277</x:v>
      </x:c>
      <x:c t="n" s="0">
        <x:v>43.93802</x:v>
      </x:c>
      <x:c t="n" s="0">
        <x:v>40.2142</x:v>
      </x:c>
      <x:c t="n" s="0">
        <x:v>46.9901</x:v>
      </x:c>
      <x:c t="n" s="0">
        <x:v>40.13747</x:v>
      </x:c>
      <x:c t="n" s="0">
        <x:v>41.71115</x:v>
      </x:c>
      <x:c t="n" s="0">
        <x:v>46.70198</x:v>
      </x:c>
      <x:c t="n" s="0">
        <x:v>49.12452</x:v>
      </x:c>
      <x:c t="n" s="0">
        <x:v>43.87426</x:v>
      </x:c>
      <x:c t="n" s="0">
        <x:v>42.96554</x:v>
      </x:c>
      <x:c t="n" s="0">
        <x:v>37.12487</x:v>
      </x:c>
      <x:c t="n" s="0">
        <x:v>39.64214</x:v>
      </x:c>
      <x:c t="n" s="0">
        <x:v>34.82605</x:v>
      </x:c>
      <x:c t="n" s="0">
        <x:v>33.55066</x:v>
      </x:c>
      <x:c t="n" s="0">
        <x:v>33.66924</x:v>
      </x:c>
      <x:c t="n" s="0">
        <x:v>14.36666</x:v>
      </x:c>
      <x:c t="n" s="0">
        <x:v>18.31612</x:v>
      </x:c>
      <x:c t="n" s="0">
        <x:v>12.13557</x:v>
      </x:c>
      <x:c t="n" s="0">
        <x:v>2.912709</x:v>
      </x:c>
      <x:c t="n" s="0">
        <x:v>6.234471</x:v>
      </x:c>
      <x:c t="n" s="0">
        <x:v>2.264222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43944.0847569444</x:v>
      </x:c>
      <x:c t="n" s="7">
        <x:v>43944.0847569444</x:v>
      </x:c>
      <x:c t="n" s="0">
        <x:v>57.19738</x:v>
      </x:c>
      <x:c t="n" s="0">
        <x:v>64.61462</x:v>
      </x:c>
      <x:c t="n" s="0">
        <x:v>70.48218</x:v>
      </x:c>
      <x:c t="n" s="0">
        <x:v>77.82312</x:v>
      </x:c>
      <x:c t="n" s="0">
        <x:v>-30.06697</x:v>
      </x:c>
      <x:c t="n" s="0">
        <x:v>-25.24088</x:v>
      </x:c>
      <x:c t="n" s="0">
        <x:v>-20.75258</x:v>
      </x:c>
      <x:c t="n" s="0">
        <x:v>-6.444955</x:v>
      </x:c>
      <x:c t="n" s="0">
        <x:v>-3.011166</x:v>
      </x:c>
      <x:c t="n" s="0">
        <x:v>3.763906</x:v>
      </x:c>
      <x:c t="n" s="0">
        <x:v>7.634776</x:v>
      </x:c>
      <x:c t="n" s="0">
        <x:v>3.746634</x:v>
      </x:c>
      <x:c t="n" s="0">
        <x:v>22.15279</x:v>
      </x:c>
      <x:c t="n" s="0">
        <x:v>23.13248</x:v>
      </x:c>
      <x:c t="n" s="0">
        <x:v>29.34772</x:v>
      </x:c>
      <x:c t="n" s="0">
        <x:v>28.53541</x:v>
      </x:c>
      <x:c t="n" s="0">
        <x:v>39.60972</x:v>
      </x:c>
      <x:c t="n" s="0">
        <x:v>37.07928</x:v>
      </x:c>
      <x:c t="n" s="0">
        <x:v>33.87189</x:v>
      </x:c>
      <x:c t="n" s="0">
        <x:v>37.57001</x:v>
      </x:c>
      <x:c t="n" s="0">
        <x:v>42.92251</x:v>
      </x:c>
      <x:c t="n" s="0">
        <x:v>46.5541</x:v>
      </x:c>
      <x:c t="n" s="0">
        <x:v>45.90166</x:v>
      </x:c>
      <x:c t="n" s="0">
        <x:v>41.64767</x:v>
      </x:c>
      <x:c t="n" s="0">
        <x:v>45.17132</x:v>
      </x:c>
      <x:c t="n" s="0">
        <x:v>46.9156</x:v>
      </x:c>
      <x:c t="n" s="0">
        <x:v>47.07206</x:v>
      </x:c>
      <x:c t="n" s="0">
        <x:v>44.33478</x:v>
      </x:c>
      <x:c t="n" s="0">
        <x:v>43.2259</x:v>
      </x:c>
      <x:c t="n" s="0">
        <x:v>41.0806</x:v>
      </x:c>
      <x:c t="n" s="0">
        <x:v>38.16251</x:v>
      </x:c>
      <x:c t="n" s="0">
        <x:v>35.42875</x:v>
      </x:c>
      <x:c t="n" s="0">
        <x:v>33.7872</x:v>
      </x:c>
      <x:c t="n" s="0">
        <x:v>32.62774</x:v>
      </x:c>
      <x:c t="n" s="0">
        <x:v>15.3992</x:v>
      </x:c>
      <x:c t="n" s="0">
        <x:v>17.66222</x:v>
      </x:c>
      <x:c t="n" s="0">
        <x:v>10.88074</x:v>
      </x:c>
      <x:c t="n" s="0">
        <x:v>2.076897</x:v>
      </x:c>
      <x:c t="n" s="0">
        <x:v>5.520127</x:v>
      </x:c>
      <x:c t="n" s="0">
        <x:v>2.63237</x:v>
      </x:c>
      <x:c t="n" s="0">
        <x:v>-30.06697</x:v>
      </x:c>
      <x:c t="n" s="0">
        <x:v>-25.08501</x:v>
      </x:c>
      <x:c t="n" s="0">
        <x:v>-19.7584</x:v>
      </x:c>
      <x:c t="n" s="0">
        <x:v>-3.815157</x:v>
      </x:c>
      <x:c t="n" s="0">
        <x:v>-5.25615</x:v>
      </x:c>
      <x:c t="n" s="0">
        <x:v>3.884598</x:v>
      </x:c>
      <x:c t="n" s="0">
        <x:v>0.2194715</x:v>
      </x:c>
      <x:c t="n" s="0">
        <x:v>-4.257077</x:v>
      </x:c>
      <x:c t="n" s="0">
        <x:v>18.05598</x:v>
      </x:c>
      <x:c t="n" s="0">
        <x:v>23.58879</x:v>
      </x:c>
      <x:c t="n" s="0">
        <x:v>30.84874</x:v>
      </x:c>
      <x:c t="n" s="0">
        <x:v>29.52945</x:v>
      </x:c>
      <x:c t="n" s="0">
        <x:v>38.97525</x:v>
      </x:c>
      <x:c t="n" s="0">
        <x:v>35.13316</x:v>
      </x:c>
      <x:c t="n" s="0">
        <x:v>37.19339</x:v>
      </x:c>
      <x:c t="n" s="0">
        <x:v>37.79665</x:v>
      </x:c>
      <x:c t="n" s="0">
        <x:v>42.69464</x:v>
      </x:c>
      <x:c t="n" s="0">
        <x:v>46.22829</x:v>
      </x:c>
      <x:c t="n" s="0">
        <x:v>48.62921</x:v>
      </x:c>
      <x:c t="n" s="0">
        <x:v>41.61743</x:v>
      </x:c>
      <x:c t="n" s="0">
        <x:v>45.97093</x:v>
      </x:c>
      <x:c t="n" s="0">
        <x:v>45.2426</x:v>
      </x:c>
      <x:c t="n" s="0">
        <x:v>46.68357</x:v>
      </x:c>
      <x:c t="n" s="0">
        <x:v>43.7595</x:v>
      </x:c>
      <x:c t="n" s="0">
        <x:v>43.21099</x:v>
      </x:c>
      <x:c t="n" s="0">
        <x:v>40.28567</x:v>
      </x:c>
      <x:c t="n" s="0">
        <x:v>35.3076</x:v>
      </x:c>
      <x:c t="n" s="0">
        <x:v>36.14096</x:v>
      </x:c>
      <x:c t="n" s="0">
        <x:v>33.77033</x:v>
      </x:c>
      <x:c t="n" s="0">
        <x:v>29.12779</x:v>
      </x:c>
      <x:c t="n" s="0">
        <x:v>15.94097</x:v>
      </x:c>
      <x:c t="n" s="0">
        <x:v>17.9645</x:v>
      </x:c>
      <x:c t="n" s="0">
        <x:v>11.64533</x:v>
      </x:c>
      <x:c t="n" s="0">
        <x:v>1.176628</x:v>
      </x:c>
      <x:c t="n" s="0">
        <x:v>5.615979</x:v>
      </x:c>
      <x:c t="n" s="0">
        <x:v>2.629542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43944.0847569444</x:v>
      </x:c>
      <x:c t="n" s="7">
        <x:v>43944.0847569444</x:v>
      </x:c>
      <x:c t="n" s="0">
        <x:v>54.66998</x:v>
      </x:c>
      <x:c t="n" s="0">
        <x:v>61.98221</x:v>
      </x:c>
      <x:c t="n" s="0">
        <x:v>68.73045</x:v>
      </x:c>
      <x:c t="n" s="0">
        <x:v>74.78625</x:v>
      </x:c>
      <x:c t="n" s="0">
        <x:v>-30.06697</x:v>
      </x:c>
      <x:c t="n" s="0">
        <x:v>-25.2184</x:v>
      </x:c>
      <x:c t="n" s="0">
        <x:v>-20.59264</x:v>
      </x:c>
      <x:c t="n" s="0">
        <x:v>-5.947025</x:v>
      </x:c>
      <x:c t="n" s="0">
        <x:v>-3.274918</x:v>
      </x:c>
      <x:c t="n" s="0">
        <x:v>3.781734</x:v>
      </x:c>
      <x:c t="n" s="0">
        <x:v>7.122911</x:v>
      </x:c>
      <x:c t="n" s="0">
        <x:v>3.177321</x:v>
      </x:c>
      <x:c t="n" s="0">
        <x:v>21.79484</x:v>
      </x:c>
      <x:c t="n" s="0">
        <x:v>23.20215</x:v>
      </x:c>
      <x:c t="n" s="0">
        <x:v>29.60188</x:v>
      </x:c>
      <x:c t="n" s="0">
        <x:v>28.69548</x:v>
      </x:c>
      <x:c t="n" s="0">
        <x:v>39.66768</x:v>
      </x:c>
      <x:c t="n" s="0">
        <x:v>36.877</x:v>
      </x:c>
      <x:c t="n" s="0">
        <x:v>35.22137</x:v>
      </x:c>
      <x:c t="n" s="0">
        <x:v>37.4451</x:v>
      </x:c>
      <x:c t="n" s="0">
        <x:v>43.85752</x:v>
      </x:c>
      <x:c t="n" s="0">
        <x:v>46.31363</x:v>
      </x:c>
      <x:c t="n" s="0">
        <x:v>45.8583</x:v>
      </x:c>
      <x:c t="n" s="0">
        <x:v>41.7382</x:v>
      </x:c>
      <x:c t="n" s="0">
        <x:v>45.8765</x:v>
      </x:c>
      <x:c t="n" s="0">
        <x:v>46.90414</x:v>
      </x:c>
      <x:c t="n" s="0">
        <x:v>46.90101</x:v>
      </x:c>
      <x:c t="n" s="0">
        <x:v>44.2409</x:v>
      </x:c>
      <x:c t="n" s="0">
        <x:v>43.08076</x:v>
      </x:c>
      <x:c t="n" s="0">
        <x:v>40.92897</x:v>
      </x:c>
      <x:c t="n" s="0">
        <x:v>37.8461</x:v>
      </x:c>
      <x:c t="n" s="0">
        <x:v>35.60744</x:v>
      </x:c>
      <x:c t="n" s="0">
        <x:v>33.75816</x:v>
      </x:c>
      <x:c t="n" s="0">
        <x:v>32.8503</x:v>
      </x:c>
      <x:c t="n" s="0">
        <x:v>15.478</x:v>
      </x:c>
      <x:c t="n" s="0">
        <x:v>17.65123</x:v>
      </x:c>
      <x:c t="n" s="0">
        <x:v>11.17035</x:v>
      </x:c>
      <x:c t="n" s="0">
        <x:v>2.088075</x:v>
      </x:c>
      <x:c t="n" s="0">
        <x:v>5.462784</x:v>
      </x:c>
      <x:c t="n" s="0">
        <x:v>2.670762</x:v>
      </x:c>
      <x:c t="n" s="0">
        <x:v>-30.06697</x:v>
      </x:c>
      <x:c t="n" s="0">
        <x:v>-25.08501</x:v>
      </x:c>
      <x:c t="n" s="0">
        <x:v>-19.7584</x:v>
      </x:c>
      <x:c t="n" s="0">
        <x:v>-3.815157</x:v>
      </x:c>
      <x:c t="n" s="0">
        <x:v>-5.25615</x:v>
      </x:c>
      <x:c t="n" s="0">
        <x:v>3.671744</x:v>
      </x:c>
      <x:c t="n" s="0">
        <x:v>1.407196</x:v>
      </x:c>
      <x:c t="n" s="0">
        <x:v>-2.013219</x:v>
      </x:c>
      <x:c t="n" s="0">
        <x:v>18.76164</x:v>
      </x:c>
      <x:c t="n" s="0">
        <x:v>23.58879</x:v>
      </x:c>
      <x:c t="n" s="0">
        <x:v>30.31615</x:v>
      </x:c>
      <x:c t="n" s="0">
        <x:v>29.52945</x:v>
      </x:c>
      <x:c t="n" s="0">
        <x:v>40.74395</x:v>
      </x:c>
      <x:c t="n" s="0">
        <x:v>35.45666</x:v>
      </x:c>
      <x:c t="n" s="0">
        <x:v>39.42942</x:v>
      </x:c>
      <x:c t="n" s="0">
        <x:v>35.60725</x:v>
      </x:c>
      <x:c t="n" s="0">
        <x:v>48.53725</x:v>
      </x:c>
      <x:c t="n" s="0">
        <x:v>42.93273</x:v>
      </x:c>
      <x:c t="n" s="0">
        <x:v>42.31505</x:v>
      </x:c>
      <x:c t="n" s="0">
        <x:v>40.56132</x:v>
      </x:c>
      <x:c t="n" s="0">
        <x:v>47.20158</x:v>
      </x:c>
      <x:c t="n" s="0">
        <x:v>45.97806</x:v>
      </x:c>
      <x:c t="n" s="0">
        <x:v>47.14756</x:v>
      </x:c>
      <x:c t="n" s="0">
        <x:v>46.25427</x:v>
      </x:c>
      <x:c t="n" s="0">
        <x:v>41.40347</x:v>
      </x:c>
      <x:c t="n" s="0">
        <x:v>41.13076</x:v>
      </x:c>
      <x:c t="n" s="0">
        <x:v>35.40462</x:v>
      </x:c>
      <x:c t="n" s="0">
        <x:v>35.59742</x:v>
      </x:c>
      <x:c t="n" s="0">
        <x:v>34.30956</x:v>
      </x:c>
      <x:c t="n" s="0">
        <x:v>34.39563</x:v>
      </x:c>
      <x:c t="n" s="0">
        <x:v>15.91567</x:v>
      </x:c>
      <x:c t="n" s="0">
        <x:v>18.86956</x:v>
      </x:c>
      <x:c t="n" s="0">
        <x:v>12.91103</x:v>
      </x:c>
      <x:c t="n" s="0">
        <x:v>2.662167</x:v>
      </x:c>
      <x:c t="n" s="0">
        <x:v>4.054099</x:v>
      </x:c>
      <x:c t="n" s="0">
        <x:v>2.988672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43944.0847569444</x:v>
      </x:c>
      <x:c t="n" s="7">
        <x:v>43944.0847569444</x:v>
      </x:c>
      <x:c t="n" s="0">
        <x:v>56.65485</x:v>
      </x:c>
      <x:c t="n" s="0">
        <x:v>67.81797</x:v>
      </x:c>
      <x:c t="n" s="0">
        <x:v>67.75005</x:v>
      </x:c>
      <x:c t="n" s="0">
        <x:v>74.03159</x:v>
      </x:c>
      <x:c t="n" s="0">
        <x:v>-30.06697</x:v>
      </x:c>
      <x:c t="n" s="0">
        <x:v>-25.19937</x:v>
      </x:c>
      <x:c t="n" s="0">
        <x:v>-20.46056</x:v>
      </x:c>
      <x:c t="n" s="0">
        <x:v>-5.562767</x:v>
      </x:c>
      <x:c t="n" s="0">
        <x:v>-3.51359</x:v>
      </x:c>
      <x:c t="n" s="0">
        <x:v>3.603396</x:v>
      </x:c>
      <x:c t="n" s="0">
        <x:v>6.632262</x:v>
      </x:c>
      <x:c t="n" s="0">
        <x:v>3.131117</x:v>
      </x:c>
      <x:c t="n" s="0">
        <x:v>21.4639</x:v>
      </x:c>
      <x:c t="n" s="0">
        <x:v>23.26078</x:v>
      </x:c>
      <x:c t="n" s="0">
        <x:v>29.19813</x:v>
      </x:c>
      <x:c t="n" s="0">
        <x:v>28.82766</x:v>
      </x:c>
      <x:c t="n" s="0">
        <x:v>39.92855</x:v>
      </x:c>
      <x:c t="n" s="0">
        <x:v>36.83595</x:v>
      </x:c>
      <x:c t="n" s="0">
        <x:v>36.33702</x:v>
      </x:c>
      <x:c t="n" s="0">
        <x:v>37.50463</x:v>
      </x:c>
      <x:c t="n" s="0">
        <x:v>44.15972</x:v>
      </x:c>
      <x:c t="n" s="0">
        <x:v>46.38526</x:v>
      </x:c>
      <x:c t="n" s="0">
        <x:v>45.37761</x:v>
      </x:c>
      <x:c t="n" s="0">
        <x:v>41.63835</x:v>
      </x:c>
      <x:c t="n" s="0">
        <x:v>46.3276</x:v>
      </x:c>
      <x:c t="n" s="0">
        <x:v>46.71022</x:v>
      </x:c>
      <x:c t="n" s="0">
        <x:v>47.14814</x:v>
      </x:c>
      <x:c t="n" s="0">
        <x:v>44.65741</x:v>
      </x:c>
      <x:c t="n" s="0">
        <x:v>42.86221</x:v>
      </x:c>
      <x:c t="n" s="0">
        <x:v>41.03922</x:v>
      </x:c>
      <x:c t="n" s="0">
        <x:v>37.58485</x:v>
      </x:c>
      <x:c t="n" s="0">
        <x:v>35.75338</x:v>
      </x:c>
      <x:c t="n" s="0">
        <x:v>33.81524</x:v>
      </x:c>
      <x:c t="n" s="0">
        <x:v>32.72543</x:v>
      </x:c>
      <x:c t="n" s="0">
        <x:v>15.48863</x:v>
      </x:c>
      <x:c t="n" s="0">
        <x:v>17.78995</x:v>
      </x:c>
      <x:c t="n" s="0">
        <x:v>11.29143</x:v>
      </x:c>
      <x:c t="n" s="0">
        <x:v>2.246768</x:v>
      </x:c>
      <x:c t="n" s="0">
        <x:v>5.334656</x:v>
      </x:c>
      <x:c t="n" s="0">
        <x:v>2.694623</x:v>
      </x:c>
      <x:c t="n" s="0">
        <x:v>-30.06697</x:v>
      </x:c>
      <x:c t="n" s="0">
        <x:v>-25.08501</x:v>
      </x:c>
      <x:c t="n" s="0">
        <x:v>-19.7584</x:v>
      </x:c>
      <x:c t="n" s="0">
        <x:v>-3.815157</x:v>
      </x:c>
      <x:c t="n" s="0">
        <x:v>-5.25615</x:v>
      </x:c>
      <x:c t="n" s="0">
        <x:v>1.789996</x:v>
      </x:c>
      <x:c t="n" s="0">
        <x:v>1.407196</x:v>
      </x:c>
      <x:c t="n" s="0">
        <x:v>3.812487</x:v>
      </x:c>
      <x:c t="n" s="0">
        <x:v>18.76164</x:v>
      </x:c>
      <x:c t="n" s="0">
        <x:v>23.58879</x:v>
      </x:c>
      <x:c t="n" s="0">
        <x:v>19.69691</x:v>
      </x:c>
      <x:c t="n" s="0">
        <x:v>30.34547</x:v>
      </x:c>
      <x:c t="n" s="0">
        <x:v>41.20308</x:v>
      </x:c>
      <x:c t="n" s="0">
        <x:v>37.10736</x:v>
      </x:c>
      <x:c t="n" s="0">
        <x:v>40.19503</x:v>
      </x:c>
      <x:c t="n" s="0">
        <x:v>39.34315</x:v>
      </x:c>
      <x:c t="n" s="0">
        <x:v>42.5567</x:v>
      </x:c>
      <x:c t="n" s="0">
        <x:v>48.73256</x:v>
      </x:c>
      <x:c t="n" s="0">
        <x:v>41.06678</x:v>
      </x:c>
      <x:c t="n" s="0">
        <x:v>47.63948</x:v>
      </x:c>
      <x:c t="n" s="0">
        <x:v>48.37161</x:v>
      </x:c>
      <x:c t="n" s="0">
        <x:v>47.67051</x:v>
      </x:c>
      <x:c t="n" s="0">
        <x:v>48.22058</x:v>
      </x:c>
      <x:c t="n" s="0">
        <x:v>46.46005</x:v>
      </x:c>
      <x:c t="n" s="0">
        <x:v>40.25832</x:v>
      </x:c>
      <x:c t="n" s="0">
        <x:v>41.41564</x:v>
      </x:c>
      <x:c t="n" s="0">
        <x:v>37.26178</x:v>
      </x:c>
      <x:c t="n" s="0">
        <x:v>37.018</x:v>
      </x:c>
      <x:c t="n" s="0">
        <x:v>33.49691</x:v>
      </x:c>
      <x:c t="n" s="0">
        <x:v>32.2842</x:v>
      </x:c>
      <x:c t="n" s="0">
        <x:v>16.33914</x:v>
      </x:c>
      <x:c t="n" s="0">
        <x:v>18.01308</x:v>
      </x:c>
      <x:c t="n" s="0">
        <x:v>11.28891</x:v>
      </x:c>
      <x:c t="n" s="0">
        <x:v>3.041498</x:v>
      </x:c>
      <x:c t="n" s="0">
        <x:v>4.728289</x:v>
      </x:c>
      <x:c t="n" s="0">
        <x:v>2.640053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43944.0847569444</x:v>
      </x:c>
      <x:c t="n" s="7">
        <x:v>43944.0847569444</x:v>
      </x:c>
      <x:c t="n" s="0">
        <x:v>55.31104</x:v>
      </x:c>
      <x:c t="n" s="0">
        <x:v>63.74312</x:v>
      </x:c>
      <x:c t="n" s="0">
        <x:v>67.31011</x:v>
      </x:c>
      <x:c t="n" s="0">
        <x:v>75.42899</x:v>
      </x:c>
      <x:c t="n" s="0">
        <x:v>-30.06697</x:v>
      </x:c>
      <x:c t="n" s="0">
        <x:v>-25.18302</x:v>
      </x:c>
      <x:c t="n" s="0">
        <x:v>-20.27328</x:v>
      </x:c>
      <x:c t="n" s="0">
        <x:v>-5.108739</x:v>
      </x:c>
      <x:c t="n" s="0">
        <x:v>-3.728349</x:v>
      </x:c>
      <x:c t="n" s="0">
        <x:v>3.381419</x:v>
      </x:c>
      <x:c t="n" s="0">
        <x:v>6.16432</x:v>
      </x:c>
      <x:c t="n" s="0">
        <x:v>3.237494</x:v>
      </x:c>
      <x:c t="n" s="0">
        <x:v>21.3313</x:v>
      </x:c>
      <x:c t="n" s="0">
        <x:v>23.24619</x:v>
      </x:c>
      <x:c t="n" s="0">
        <x:v>28.59531</x:v>
      </x:c>
      <x:c t="n" s="0">
        <x:v>29.32053</x:v>
      </x:c>
      <x:c t="n" s="0">
        <x:v>40.09046</x:v>
      </x:c>
      <x:c t="n" s="0">
        <x:v>36.87664</x:v>
      </x:c>
      <x:c t="n" s="0">
        <x:v>36.86224</x:v>
      </x:c>
      <x:c t="n" s="0">
        <x:v>37.76065</x:v>
      </x:c>
      <x:c t="n" s="0">
        <x:v>44.10855</x:v>
      </x:c>
      <x:c t="n" s="0">
        <x:v>46.68145</x:v>
      </x:c>
      <x:c t="n" s="0">
        <x:v>45.01036</x:v>
      </x:c>
      <x:c t="n" s="0">
        <x:v>44.88208</x:v>
      </x:c>
      <x:c t="n" s="0">
        <x:v>46.34323</x:v>
      </x:c>
      <x:c t="n" s="0">
        <x:v>46.90068</x:v>
      </x:c>
      <x:c t="n" s="0">
        <x:v>47.13463</x:v>
      </x:c>
      <x:c t="n" s="0">
        <x:v>44.89935</x:v>
      </x:c>
      <x:c t="n" s="0">
        <x:v>42.83717</x:v>
      </x:c>
      <x:c t="n" s="0">
        <x:v>41.14442</x:v>
      </x:c>
      <x:c t="n" s="0">
        <x:v>37.90742</x:v>
      </x:c>
      <x:c t="n" s="0">
        <x:v>35.80283</x:v>
      </x:c>
      <x:c t="n" s="0">
        <x:v>33.56503</x:v>
      </x:c>
      <x:c t="n" s="0">
        <x:v>32.82885</x:v>
      </x:c>
      <x:c t="n" s="0">
        <x:v>15.52147</x:v>
      </x:c>
      <x:c t="n" s="0">
        <x:v>17.94827</x:v>
      </x:c>
      <x:c t="n" s="0">
        <x:v>11.32824</x:v>
      </x:c>
      <x:c t="n" s="0">
        <x:v>2.309913</x:v>
      </x:c>
      <x:c t="n" s="0">
        <x:v>5.253983</x:v>
      </x:c>
      <x:c t="n" s="0">
        <x:v>2.684785</x:v>
      </x:c>
      <x:c t="n" s="0">
        <x:v>-30.06697</x:v>
      </x:c>
      <x:c t="n" s="0">
        <x:v>-25.08501</x:v>
      </x:c>
      <x:c t="n" s="0">
        <x:v>-18.77478</x:v>
      </x:c>
      <x:c t="n" s="0">
        <x:v>-2.324925</x:v>
      </x:c>
      <x:c t="n" s="0">
        <x:v>-5.25615</x:v>
      </x:c>
      <x:c t="n" s="0">
        <x:v>1.789996</x:v>
      </x:c>
      <x:c t="n" s="0">
        <x:v>1.407196</x:v>
      </x:c>
      <x:c t="n" s="0">
        <x:v>3.812487</x:v>
      </x:c>
      <x:c t="n" s="0">
        <x:v>22.04635</x:v>
      </x:c>
      <x:c t="n" s="0">
        <x:v>22.90246</x:v>
      </x:c>
      <x:c t="n" s="0">
        <x:v>19.69691</x:v>
      </x:c>
      <x:c t="n" s="0">
        <x:v>31.43617</x:v>
      </x:c>
      <x:c t="n" s="0">
        <x:v>40.53686</x:v>
      </x:c>
      <x:c t="n" s="0">
        <x:v>39.03874</x:v>
      </x:c>
      <x:c t="n" s="0">
        <x:v>36.87851</x:v>
      </x:c>
      <x:c t="n" s="0">
        <x:v>36.7406</x:v>
      </x:c>
      <x:c t="n" s="0">
        <x:v>43.05036</x:v>
      </x:c>
      <x:c t="n" s="0">
        <x:v>45.52296</x:v>
      </x:c>
      <x:c t="n" s="0">
        <x:v>43.42418</x:v>
      </x:c>
      <x:c t="n" s="0">
        <x:v>50.94626</x:v>
      </x:c>
      <x:c t="n" s="0">
        <x:v>46.38275</x:v>
      </x:c>
      <x:c t="n" s="0">
        <x:v>45.45502</x:v>
      </x:c>
      <x:c t="n" s="0">
        <x:v>46.52899</x:v>
      </x:c>
      <x:c t="n" s="0">
        <x:v>44.98735</x:v>
      </x:c>
      <x:c t="n" s="0">
        <x:v>43.02195</x:v>
      </x:c>
      <x:c t="n" s="0">
        <x:v>41.19818</x:v>
      </x:c>
      <x:c t="n" s="0">
        <x:v>39.38679</x:v>
      </x:c>
      <x:c t="n" s="0">
        <x:v>37.18963</x:v>
      </x:c>
      <x:c t="n" s="0">
        <x:v>32.08087</x:v>
      </x:c>
      <x:c t="n" s="0">
        <x:v>33.83988</x:v>
      </x:c>
      <x:c t="n" s="0">
        <x:v>15.61354</x:v>
      </x:c>
      <x:c t="n" s="0">
        <x:v>19.21527</x:v>
      </x:c>
      <x:c t="n" s="0">
        <x:v>12.00818</x:v>
      </x:c>
      <x:c t="n" s="0">
        <x:v>2.617612</x:v>
      </x:c>
      <x:c t="n" s="0">
        <x:v>5.310288</x:v>
      </x:c>
      <x:c t="n" s="0">
        <x:v>2.316235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43944.0847569444</x:v>
      </x:c>
      <x:c t="n" s="7">
        <x:v>43944.0847569444</x:v>
      </x:c>
      <x:c t="n" s="0">
        <x:v>56.14127</x:v>
      </x:c>
      <x:c t="n" s="0">
        <x:v>65.34013</x:v>
      </x:c>
      <x:c t="n" s="0">
        <x:v>66.04771</x:v>
      </x:c>
      <x:c t="n" s="0">
        <x:v>73.93542</x:v>
      </x:c>
      <x:c t="n" s="0">
        <x:v>-30.06697</x:v>
      </x:c>
      <x:c t="n" s="0">
        <x:v>-25.16908</x:v>
      </x:c>
      <x:c t="n" s="0">
        <x:v>-19.91834</x:v>
      </x:c>
      <x:c t="n" s="0">
        <x:v>-4.392001</x:v>
      </x:c>
      <x:c t="n" s="0">
        <x:v>-3.920561</x:v>
      </x:c>
      <x:c t="n" s="0">
        <x:v>3.182426</x:v>
      </x:c>
      <x:c t="n" s="0">
        <x:v>6.261892</x:v>
      </x:c>
      <x:c t="n" s="0">
        <x:v>3.326323</x:v>
      </x:c>
      <x:c t="n" s="0">
        <x:v>21.66923</x:v>
      </x:c>
      <x:c t="n" s="0">
        <x:v>23.19768</x:v>
      </x:c>
      <x:c t="n" s="0">
        <x:v>28.00464</x:v>
      </x:c>
      <x:c t="n" s="0">
        <x:v>29.70126</x:v>
      </x:c>
      <x:c t="n" s="0">
        <x:v>40.0892</x:v>
      </x:c>
      <x:c t="n" s="0">
        <x:v>38.05807</x:v>
      </x:c>
      <x:c t="n" s="0">
        <x:v>36.40364</x:v>
      </x:c>
      <x:c t="n" s="0">
        <x:v>37.36057</x:v>
      </x:c>
      <x:c t="n" s="0">
        <x:v>43.56638</x:v>
      </x:c>
      <x:c t="n" s="0">
        <x:v>46.33909</x:v>
      </x:c>
      <x:c t="n" s="0">
        <x:v>45.52885</x:v>
      </x:c>
      <x:c t="n" s="0">
        <x:v>45.66588</x:v>
      </x:c>
      <x:c t="n" s="0">
        <x:v>46.08031</x:v>
      </x:c>
      <x:c t="n" s="0">
        <x:v>46.38658</x:v>
      </x:c>
      <x:c t="n" s="0">
        <x:v>47.51687</x:v>
      </x:c>
      <x:c t="n" s="0">
        <x:v>44.82661</x:v>
      </x:c>
      <x:c t="n" s="0">
        <x:v>42.54561</x:v>
      </x:c>
      <x:c t="n" s="0">
        <x:v>41.27836</x:v>
      </x:c>
      <x:c t="n" s="0">
        <x:v>37.71436</x:v>
      </x:c>
      <x:c t="n" s="0">
        <x:v>36.0545</x:v>
      </x:c>
      <x:c t="n" s="0">
        <x:v>33.67756</x:v>
      </x:c>
      <x:c t="n" s="0">
        <x:v>33.18283</x:v>
      </x:c>
      <x:c t="n" s="0">
        <x:v>15.6165</x:v>
      </x:c>
      <x:c t="n" s="0">
        <x:v>18.0906</x:v>
      </x:c>
      <x:c t="n" s="0">
        <x:v>11.53654</x:v>
      </x:c>
      <x:c t="n" s="0">
        <x:v>2.221667</x:v>
      </x:c>
      <x:c t="n" s="0">
        <x:v>5.249876</x:v>
      </x:c>
      <x:c t="n" s="0">
        <x:v>2.748544</x:v>
      </x:c>
      <x:c t="n" s="0">
        <x:v>-30.06697</x:v>
      </x:c>
      <x:c t="n" s="0">
        <x:v>-25.08501</x:v>
      </x:c>
      <x:c t="n" s="0">
        <x:v>-18.27638</x:v>
      </x:c>
      <x:c t="n" s="0">
        <x:v>-1.627223</x:v>
      </x:c>
      <x:c t="n" s="0">
        <x:v>-5.25615</x:v>
      </x:c>
      <x:c t="n" s="0">
        <x:v>1.789996</x:v>
      </x:c>
      <x:c t="n" s="0">
        <x:v>8.512169</x:v>
      </x:c>
      <x:c t="n" s="0">
        <x:v>3.812487</x:v>
      </x:c>
      <x:c t="n" s="0">
        <x:v>23.24672</x:v>
      </x:c>
      <x:c t="n" s="0">
        <x:v>22.90246</x:v>
      </x:c>
      <x:c t="n" s="0">
        <x:v>19.69691</x:v>
      </x:c>
      <x:c t="n" s="0">
        <x:v>31.43617</x:v>
      </x:c>
      <x:c t="n" s="0">
        <x:v>40.08181</x:v>
      </x:c>
      <x:c t="n" s="0">
        <x:v>42.21308</x:v>
      </x:c>
      <x:c t="n" s="0">
        <x:v>33.15331</x:v>
      </x:c>
      <x:c t="n" s="0">
        <x:v>37.16372</x:v>
      </x:c>
      <x:c t="n" s="0">
        <x:v>36.31234</x:v>
      </x:c>
      <x:c t="n" s="0">
        <x:v>42.51639</x:v>
      </x:c>
      <x:c t="n" s="0">
        <x:v>50.59766</x:v>
      </x:c>
      <x:c t="n" s="0">
        <x:v>46.16114</x:v>
      </x:c>
      <x:c t="n" s="0">
        <x:v>43.74903</x:v>
      </x:c>
      <x:c t="n" s="0">
        <x:v>39.92624</x:v>
      </x:c>
      <x:c t="n" s="0">
        <x:v>50.02142</x:v>
      </x:c>
      <x:c t="n" s="0">
        <x:v>46.11069</x:v>
      </x:c>
      <x:c t="n" s="0">
        <x:v>43.88316</x:v>
      </x:c>
      <x:c t="n" s="0">
        <x:v>41.819</x:v>
      </x:c>
      <x:c t="n" s="0">
        <x:v>35.39349</x:v>
      </x:c>
      <x:c t="n" s="0">
        <x:v>35.80788</x:v>
      </x:c>
      <x:c t="n" s="0">
        <x:v>34.75223</x:v>
      </x:c>
      <x:c t="n" s="0">
        <x:v>34.14064</x:v>
      </x:c>
      <x:c t="n" s="0">
        <x:v>15.5348</x:v>
      </x:c>
      <x:c t="n" s="0">
        <x:v>18.24663</x:v>
      </x:c>
      <x:c t="n" s="0">
        <x:v>12.34809</x:v>
      </x:c>
      <x:c t="n" s="0">
        <x:v>1.134401</x:v>
      </x:c>
      <x:c t="n" s="0">
        <x:v>4.92921</x:v>
      </x:c>
      <x:c t="n" s="0">
        <x:v>3.765131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43944.0847569444</x:v>
      </x:c>
      <x:c t="n" s="7">
        <x:v>43944.0847569444</x:v>
      </x:c>
      <x:c t="n" s="0">
        <x:v>55.04005</x:v>
      </x:c>
      <x:c t="n" s="0">
        <x:v>61.19039</x:v>
      </x:c>
      <x:c t="n" s="0">
        <x:v>64.50141</x:v>
      </x:c>
      <x:c t="n" s="0">
        <x:v>71.85516</x:v>
      </x:c>
      <x:c t="n" s="0">
        <x:v>-30.06697</x:v>
      </x:c>
      <x:c t="n" s="0">
        <x:v>-25.15736</x:v>
      </x:c>
      <x:c t="n" s="0">
        <x:v>-19.63656</x:v>
      </x:c>
      <x:c t="n" s="0">
        <x:v>-3.861495</x:v>
      </x:c>
      <x:c t="n" s="0">
        <x:v>-4.091732</x:v>
      </x:c>
      <x:c t="n" s="0">
        <x:v>3.004951</x:v>
      </x:c>
      <x:c t="n" s="0">
        <x:v>6.782276</x:v>
      </x:c>
      <x:c t="n" s="0">
        <x:v>3.429581</x:v>
      </x:c>
      <x:c t="n" s="0">
        <x:v>21.93837</x:v>
      </x:c>
      <x:c t="n" s="0">
        <x:v>23.15582</x:v>
      </x:c>
      <x:c t="n" s="0">
        <x:v>27.71972</x:v>
      </x:c>
      <x:c t="n" s="0">
        <x:v>30.00192</x:v>
      </x:c>
      <x:c t="n" s="0">
        <x:v>40.08812</x:v>
      </x:c>
      <x:c t="n" s="0">
        <x:v>38.88263</x:v>
      </x:c>
      <x:c t="n" s="0">
        <x:v>36.26782</x:v>
      </x:c>
      <x:c t="n" s="0">
        <x:v>37.76351</x:v>
      </x:c>
      <x:c t="n" s="0">
        <x:v>43.13111</x:v>
      </x:c>
      <x:c t="n" s="0">
        <x:v>45.89249</x:v>
      </x:c>
      <x:c t="n" s="0">
        <x:v>47.14947</x:v>
      </x:c>
      <x:c t="n" s="0">
        <x:v>45.43831</x:v>
      </x:c>
      <x:c t="n" s="0">
        <x:v>46.31701</x:v>
      </x:c>
      <x:c t="n" s="0">
        <x:v>46.23477</x:v>
      </x:c>
      <x:c t="n" s="0">
        <x:v>47.32684</x:v>
      </x:c>
      <x:c t="n" s="0">
        <x:v>44.9295</x:v>
      </x:c>
      <x:c t="n" s="0">
        <x:v>43.01628</x:v>
      </x:c>
      <x:c t="n" s="0">
        <x:v>41.17281</x:v>
      </x:c>
      <x:c t="n" s="0">
        <x:v>37.57232</x:v>
      </x:c>
      <x:c t="n" s="0">
        <x:v>36.07114</x:v>
      </x:c>
      <x:c t="n" s="0">
        <x:v>33.99702</x:v>
      </x:c>
      <x:c t="n" s="0">
        <x:v>33.21822</x:v>
      </x:c>
      <x:c t="n" s="0">
        <x:v>15.84557</x:v>
      </x:c>
      <x:c t="n" s="0">
        <x:v>18.03037</x:v>
      </x:c>
      <x:c t="n" s="0">
        <x:v>11.521</x:v>
      </x:c>
      <x:c t="n" s="0">
        <x:v>2.046008</x:v>
      </x:c>
      <x:c t="n" s="0">
        <x:v>5.225329</x:v>
      </x:c>
      <x:c t="n" s="0">
        <x:v>2.779029</x:v>
      </x:c>
      <x:c t="n" s="0">
        <x:v>-30.06697</x:v>
      </x:c>
      <x:c t="n" s="0">
        <x:v>-25.35752</x:v>
      </x:c>
      <x:c t="n" s="0">
        <x:v>-18.27638</x:v>
      </x:c>
      <x:c t="n" s="0">
        <x:v>-1.627223</x:v>
      </x:c>
      <x:c t="n" s="0">
        <x:v>-5.051624</x:v>
      </x:c>
      <x:c t="n" s="0">
        <x:v>1.789996</x:v>
      </x:c>
      <x:c t="n" s="0">
        <x:v>8.985051</x:v>
      </x:c>
      <x:c t="n" s="0">
        <x:v>4.083754</x:v>
      </x:c>
      <x:c t="n" s="0">
        <x:v>22.95552</x:v>
      </x:c>
      <x:c t="n" s="0">
        <x:v>24.04613</x:v>
      </x:c>
      <x:c t="n" s="0">
        <x:v>28.54325</x:v>
      </x:c>
      <x:c t="n" s="0">
        <x:v>32.67242</x:v>
      </x:c>
      <x:c t="n" s="0">
        <x:v>40.44452</x:v>
      </x:c>
      <x:c t="n" s="0">
        <x:v>40.99094</x:v>
      </x:c>
      <x:c t="n" s="0">
        <x:v>35.6835</x:v>
      </x:c>
      <x:c t="n" s="0">
        <x:v>38.73675</x:v>
      </x:c>
      <x:c t="n" s="0">
        <x:v>39.32245</x:v>
      </x:c>
      <x:c t="n" s="0">
        <x:v>44.20213</x:v>
      </x:c>
      <x:c t="n" s="0">
        <x:v>51.92735</x:v>
      </x:c>
      <x:c t="n" s="0">
        <x:v>41.0322</x:v>
      </x:c>
      <x:c t="n" s="0">
        <x:v>47.90077</x:v>
      </x:c>
      <x:c t="n" s="0">
        <x:v>45.92346</x:v>
      </x:c>
      <x:c t="n" s="0">
        <x:v>42.00819</x:v>
      </x:c>
      <x:c t="n" s="0">
        <x:v>44.26563</x:v>
      </x:c>
      <x:c t="n" s="0">
        <x:v>43.02974</x:v>
      </x:c>
      <x:c t="n" s="0">
        <x:v>39.16154</x:v>
      </x:c>
      <x:c t="n" s="0">
        <x:v>35.07962</x:v>
      </x:c>
      <x:c t="n" s="0">
        <x:v>38.33577</x:v>
      </x:c>
      <x:c t="n" s="0">
        <x:v>34.7396</x:v>
      </x:c>
      <x:c t="n" s="0">
        <x:v>33.44997</x:v>
      </x:c>
      <x:c t="n" s="0">
        <x:v>17.80389</x:v>
      </x:c>
      <x:c t="n" s="0">
        <x:v>17.41207</x:v>
      </x:c>
      <x:c t="n" s="0">
        <x:v>11.2199</x:v>
      </x:c>
      <x:c t="n" s="0">
        <x:v>0.7517729</x:v>
      </x:c>
      <x:c t="n" s="0">
        <x:v>4.535007</x:v>
      </x:c>
      <x:c t="n" s="0">
        <x:v>2.863642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43944.0847569444</x:v>
      </x:c>
      <x:c t="n" s="7">
        <x:v>43944.0847569444</x:v>
      </x:c>
      <x:c t="n" s="0">
        <x:v>56.42786</x:v>
      </x:c>
      <x:c t="n" s="0">
        <x:v>67.81797</x:v>
      </x:c>
      <x:c t="n" s="0">
        <x:v>63.34212</x:v>
      </x:c>
      <x:c t="n" s="0">
        <x:v>72.30225</x:v>
      </x:c>
      <x:c t="n" s="0">
        <x:v>-30.06697</x:v>
      </x:c>
      <x:c t="n" s="0">
        <x:v>-25.28769</x:v>
      </x:c>
      <x:c t="n" s="0">
        <x:v>-19.40957</x:v>
      </x:c>
      <x:c t="n" s="0">
        <x:v>-3.45467</x:v>
      </x:c>
      <x:c t="n" s="0">
        <x:v>-4.158723</x:v>
      </x:c>
      <x:c t="n" s="0">
        <x:v>2.847421</x:v>
      </x:c>
      <x:c t="n" s="0">
        <x:v>7.182119</x:v>
      </x:c>
      <x:c t="n" s="0">
        <x:v>3.531436</x:v>
      </x:c>
      <x:c t="n" s="0">
        <x:v>21.9648</x:v>
      </x:c>
      <x:c t="n" s="0">
        <x:v>23.71851</x:v>
      </x:c>
      <x:c t="n" s="0">
        <x:v>28.22175</x:v>
      </x:c>
      <x:c t="n" s="0">
        <x:v>31.11948</x:v>
      </x:c>
      <x:c t="n" s="0">
        <x:v>40.27785</x:v>
      </x:c>
      <x:c t="n" s="0">
        <x:v>38.94359</x:v>
      </x:c>
      <x:c t="n" s="0">
        <x:v>36.50217</x:v>
      </x:c>
      <x:c t="n" s="0">
        <x:v>37.48479</x:v>
      </x:c>
      <x:c t="n" s="0">
        <x:v>42.71028</x:v>
      </x:c>
      <x:c t="n" s="0">
        <x:v>45.7788</x:v>
      </x:c>
      <x:c t="n" s="0">
        <x:v>48.02963</x:v>
      </x:c>
      <x:c t="n" s="0">
        <x:v>44.86127</x:v>
      </x:c>
      <x:c t="n" s="0">
        <x:v>46.20615</x:v>
      </x:c>
      <x:c t="n" s="0">
        <x:v>46.83616</x:v>
      </x:c>
      <x:c t="n" s="0">
        <x:v>46.93015</x:v>
      </x:c>
      <x:c t="n" s="0">
        <x:v>44.94403</x:v>
      </x:c>
      <x:c t="n" s="0">
        <x:v>42.86353</x:v>
      </x:c>
      <x:c t="n" s="0">
        <x:v>41.10592</x:v>
      </x:c>
      <x:c t="n" s="0">
        <x:v>37.59696</x:v>
      </x:c>
      <x:c t="n" s="0">
        <x:v>36.38086</x:v>
      </x:c>
      <x:c t="n" s="0">
        <x:v>34.07215</x:v>
      </x:c>
      <x:c t="n" s="0">
        <x:v>33.04952</x:v>
      </x:c>
      <x:c t="n" s="0">
        <x:v>16.03962</x:v>
      </x:c>
      <x:c t="n" s="0">
        <x:v>18.14659</x:v>
      </x:c>
      <x:c t="n" s="0">
        <x:v>11.61091</x:v>
      </x:c>
      <x:c t="n" s="0">
        <x:v>1.876307</x:v>
      </x:c>
      <x:c t="n" s="0">
        <x:v>5.157423</x:v>
      </x:c>
      <x:c t="n" s="0">
        <x:v>2.933868</x:v>
      </x:c>
      <x:c t="n" s="0">
        <x:v>-30.06697</x:v>
      </x:c>
      <x:c t="n" s="0">
        <x:v>-26.29563</x:v>
      </x:c>
      <x:c t="n" s="0">
        <x:v>-18.27638</x:v>
      </x:c>
      <x:c t="n" s="0">
        <x:v>-1.627223</x:v>
      </x:c>
      <x:c t="n" s="0">
        <x:v>-4.490176</x:v>
      </x:c>
      <x:c t="n" s="0">
        <x:v>1.789996</x:v>
      </x:c>
      <x:c t="n" s="0">
        <x:v>8.985051</x:v>
      </x:c>
      <x:c t="n" s="0">
        <x:v>4.083754</x:v>
      </x:c>
      <x:c t="n" s="0">
        <x:v>21.94253</x:v>
      </x:c>
      <x:c t="n" s="0">
        <x:v>26.33671</x:v>
      </x:c>
      <x:c t="n" s="0">
        <x:v>30.36667</x:v>
      </x:c>
      <x:c t="n" s="0">
        <x:v>35.08585</x:v>
      </x:c>
      <x:c t="n" s="0">
        <x:v>41.38004</x:v>
      </x:c>
      <x:c t="n" s="0">
        <x:v>39.28403</x:v>
      </x:c>
      <x:c t="n" s="0">
        <x:v>39.42097</x:v>
      </x:c>
      <x:c t="n" s="0">
        <x:v>35.04432</x:v>
      </x:c>
      <x:c t="n" s="0">
        <x:v>36.94004</x:v>
      </x:c>
      <x:c t="n" s="0">
        <x:v>43.45573</x:v>
      </x:c>
      <x:c t="n" s="0">
        <x:v>48.11455</x:v>
      </x:c>
      <x:c t="n" s="0">
        <x:v>39.32512</x:v>
      </x:c>
      <x:c t="n" s="0">
        <x:v>43.27756</x:v>
      </x:c>
      <x:c t="n" s="0">
        <x:v>49.75148</x:v>
      </x:c>
      <x:c t="n" s="0">
        <x:v>45.73093</x:v>
      </x:c>
      <x:c t="n" s="0">
        <x:v>44.10002</x:v>
      </x:c>
      <x:c t="n" s="0">
        <x:v>41.52835</x:v>
      </x:c>
      <x:c t="n" s="0">
        <x:v>42.45822</x:v>
      </x:c>
      <x:c t="n" s="0">
        <x:v>39.48789</x:v>
      </x:c>
      <x:c t="n" s="0">
        <x:v>35.81144</x:v>
      </x:c>
      <x:c t="n" s="0">
        <x:v>36.17199</x:v>
      </x:c>
      <x:c t="n" s="0">
        <x:v>31.62752</x:v>
      </x:c>
      <x:c t="n" s="0">
        <x:v>16.73266</x:v>
      </x:c>
      <x:c t="n" s="0">
        <x:v>19.46421</x:v>
      </x:c>
      <x:c t="n" s="0">
        <x:v>12.40802</x:v>
      </x:c>
      <x:c t="n" s="0">
        <x:v>1.754577</x:v>
      </x:c>
      <x:c t="n" s="0">
        <x:v>4.937216</x:v>
      </x:c>
      <x:c t="n" s="0">
        <x:v>3.431147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43944.0847569444</x:v>
      </x:c>
      <x:c t="n" s="7">
        <x:v>43944.0847569444</x:v>
      </x:c>
      <x:c t="n" s="0">
        <x:v>57.68989</x:v>
      </x:c>
      <x:c t="n" s="0">
        <x:v>65.9616</x:v>
      </x:c>
      <x:c t="n" s="0">
        <x:v>69.09414</x:v>
      </x:c>
      <x:c t="n" s="0">
        <x:v>76.46649</x:v>
      </x:c>
      <x:c t="n" s="0">
        <x:v>-30.06697</x:v>
      </x:c>
      <x:c t="n" s="0">
        <x:v>-25.42179</x:v>
      </x:c>
      <x:c t="n" s="0">
        <x:v>-19.22466</x:v>
      </x:c>
      <x:c t="n" s="0">
        <x:v>-3.135064</x:v>
      </x:c>
      <x:c t="n" s="0">
        <x:v>-4.205563</x:v>
      </x:c>
      <x:c t="n" s="0">
        <x:v>2.522132</x:v>
      </x:c>
      <x:c t="n" s="0">
        <x:v>7.496676</x:v>
      </x:c>
      <x:c t="n" s="0">
        <x:v>4.79659</x:v>
      </x:c>
      <x:c t="n" s="0">
        <x:v>21.96156</x:v>
      </x:c>
      <x:c t="n" s="0">
        <x:v>24.21368</x:v>
      </x:c>
      <x:c t="n" s="0">
        <x:v>28.60887</x:v>
      </x:c>
      <x:c t="n" s="0">
        <x:v>31.97549</x:v>
      </x:c>
      <x:c t="n" s="0">
        <x:v>40.45725</x:v>
      </x:c>
      <x:c t="n" s="0">
        <x:v>38.87289</x:v>
      </x:c>
      <x:c t="n" s="0">
        <x:v>37.43243</x:v>
      </x:c>
      <x:c t="n" s="0">
        <x:v>37.50639</x:v>
      </x:c>
      <x:c t="n" s="0">
        <x:v>42.14996</x:v>
      </x:c>
      <x:c t="n" s="0">
        <x:v>45.32589</x:v>
      </x:c>
      <x:c t="n" s="0">
        <x:v>47.49471</x:v>
      </x:c>
      <x:c t="n" s="0">
        <x:v>44.63027</x:v>
      </x:c>
      <x:c t="n" s="0">
        <x:v>45.79092</x:v>
      </x:c>
      <x:c t="n" s="0">
        <x:v>46.90967</x:v>
      </x:c>
      <x:c t="n" s="0">
        <x:v>47.03209</x:v>
      </x:c>
      <x:c t="n" s="0">
        <x:v>44.71502</x:v>
      </x:c>
      <x:c t="n" s="0">
        <x:v>42.63934</x:v>
      </x:c>
      <x:c t="n" s="0">
        <x:v>41.2052</x:v>
      </x:c>
      <x:c t="n" s="0">
        <x:v>37.7245</x:v>
      </x:c>
      <x:c t="n" s="0">
        <x:v>36.20509</x:v>
      </x:c>
      <x:c t="n" s="0">
        <x:v>34.35561</x:v>
      </x:c>
      <x:c t="n" s="0">
        <x:v>32.96114</x:v>
      </x:c>
      <x:c t="n" s="0">
        <x:v>16.36006</x:v>
      </x:c>
      <x:c t="n" s="0">
        <x:v>18.61435</x:v>
      </x:c>
      <x:c t="n" s="0">
        <x:v>11.77248</x:v>
      </x:c>
      <x:c t="n" s="0">
        <x:v>1.820013</x:v>
      </x:c>
      <x:c t="n" s="0">
        <x:v>5.189645</x:v>
      </x:c>
      <x:c t="n" s="0">
        <x:v>2.882641</x:v>
      </x:c>
      <x:c t="n" s="0">
        <x:v>-30.06697</x:v>
      </x:c>
      <x:c t="n" s="0">
        <x:v>-26.29563</x:v>
      </x:c>
      <x:c t="n" s="0">
        <x:v>-18.27638</x:v>
      </x:c>
      <x:c t="n" s="0">
        <x:v>-1.627223</x:v>
      </x:c>
      <x:c t="n" s="0">
        <x:v>-4.490176</x:v>
      </x:c>
      <x:c t="n" s="0">
        <x:v>-3.109384</x:v>
      </x:c>
      <x:c t="n" s="0">
        <x:v>8.985051</x:v>
      </x:c>
      <x:c t="n" s="0">
        <x:v>10.76731</x:v>
      </x:c>
      <x:c t="n" s="0">
        <x:v>21.94253</x:v>
      </x:c>
      <x:c t="n" s="0">
        <x:v>26.33671</x:v>
      </x:c>
      <x:c t="n" s="0">
        <x:v>30.36667</x:v>
      </x:c>
      <x:c t="n" s="0">
        <x:v>35.08585</x:v>
      </x:c>
      <x:c t="n" s="0">
        <x:v>41.04913</x:v>
      </x:c>
      <x:c t="n" s="0">
        <x:v>37.48902</x:v>
      </x:c>
      <x:c t="n" s="0">
        <x:v>39.21444</x:v>
      </x:c>
      <x:c t="n" s="0">
        <x:v>38.29451</x:v>
      </x:c>
      <x:c t="n" s="0">
        <x:v>36.53101</x:v>
      </x:c>
      <x:c t="n" s="0">
        <x:v>43.67942</x:v>
      </x:c>
      <x:c t="n" s="0">
        <x:v>39.28822</x:v>
      </x:c>
      <x:c t="n" s="0">
        <x:v>42.14799</x:v>
      </x:c>
      <x:c t="n" s="0">
        <x:v>43.64358</x:v>
      </x:c>
      <x:c t="n" s="0">
        <x:v>48.27317</x:v>
      </x:c>
      <x:c t="n" s="0">
        <x:v>48.67278</x:v>
      </x:c>
      <x:c t="n" s="0">
        <x:v>41.94956</x:v>
      </x:c>
      <x:c t="n" s="0">
        <x:v>40.93066</x:v>
      </x:c>
      <x:c t="n" s="0">
        <x:v>40.77909</x:v>
      </x:c>
      <x:c t="n" s="0">
        <x:v>36.98931</x:v>
      </x:c>
      <x:c t="n" s="0">
        <x:v>35.69918</x:v>
      </x:c>
      <x:c t="n" s="0">
        <x:v>34.29556</x:v>
      </x:c>
      <x:c t="n" s="0">
        <x:v>32.71349</x:v>
      </x:c>
      <x:c t="n" s="0">
        <x:v>17.42626</x:v>
      </x:c>
      <x:c t="n" s="0">
        <x:v>20.37977</x:v>
      </x:c>
      <x:c t="n" s="0">
        <x:v>12.26799</x:v>
      </x:c>
      <x:c t="n" s="0">
        <x:v>0.8253985</x:v>
      </x:c>
      <x:c t="n" s="0">
        <x:v>5.56612</x:v>
      </x:c>
      <x:c t="n" s="0">
        <x:v>2.492433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43944.0847569444</x:v>
      </x:c>
      <x:c t="n" s="7">
        <x:v>43944.0847569444</x:v>
      </x:c>
      <x:c t="n" s="0">
        <x:v>54.763</x:v>
      </x:c>
      <x:c t="n" s="0">
        <x:v>62.65167</x:v>
      </x:c>
      <x:c t="n" s="0">
        <x:v>68.40213</x:v>
      </x:c>
      <x:c t="n" s="0">
        <x:v>74.67835</x:v>
      </x:c>
      <x:c t="n" s="0">
        <x:v>-30.06697</x:v>
      </x:c>
      <x:c t="n" s="0">
        <x:v>-25.53951</x:v>
      </x:c>
      <x:c t="n" s="0">
        <x:v>-19.07277</x:v>
      </x:c>
      <x:c t="n" s="0">
        <x:v>-2.879579</x:v>
      </x:c>
      <x:c t="n" s="0">
        <x:v>-4.245968</x:v>
      </x:c>
      <x:c t="n" s="0">
        <x:v>1.897978</x:v>
      </x:c>
      <x:c t="n" s="0">
        <x:v>7.74838</x:v>
      </x:c>
      <x:c t="n" s="0">
        <x:v>6.789695</x:v>
      </x:c>
      <x:c t="n" s="0">
        <x:v>21.95878</x:v>
      </x:c>
      <x:c t="n" s="0">
        <x:v>24.59602</x:v>
      </x:c>
      <x:c t="n" s="0">
        <x:v>28.91418</x:v>
      </x:c>
      <x:c t="n" s="0">
        <x:v>32.45221</x:v>
      </x:c>
      <x:c t="n" s="0">
        <x:v>40.25066</x:v>
      </x:c>
      <x:c t="n" s="0">
        <x:v>38.61367</x:v>
      </x:c>
      <x:c t="n" s="0">
        <x:v>37.0846</x:v>
      </x:c>
      <x:c t="n" s="0">
        <x:v>37.22919</x:v>
      </x:c>
      <x:c t="n" s="0">
        <x:v>41.77162</x:v>
      </x:c>
      <x:c t="n" s="0">
        <x:v>46.07864</x:v>
      </x:c>
      <x:c t="n" s="0">
        <x:v>47.05364</x:v>
      </x:c>
      <x:c t="n" s="0">
        <x:v>44.77705</x:v>
      </x:c>
      <x:c t="n" s="0">
        <x:v>45.8073</x:v>
      </x:c>
      <x:c t="n" s="0">
        <x:v>47.02514</x:v>
      </x:c>
      <x:c t="n" s="0">
        <x:v>47.42307</x:v>
      </x:c>
      <x:c t="n" s="0">
        <x:v>45.31031</x:v>
      </x:c>
      <x:c t="n" s="0">
        <x:v>42.50404</x:v>
      </x:c>
      <x:c t="n" s="0">
        <x:v>41.0999</x:v>
      </x:c>
      <x:c t="n" s="0">
        <x:v>37.54761</x:v>
      </x:c>
      <x:c t="n" s="0">
        <x:v>36.21303</x:v>
      </x:c>
      <x:c t="n" s="0">
        <x:v>34.557</x:v>
      </x:c>
      <x:c t="n" s="0">
        <x:v>32.93991</x:v>
      </x:c>
      <x:c t="n" s="0">
        <x:v>16.34852</x:v>
      </x:c>
      <x:c t="n" s="0">
        <x:v>18.78698</x:v>
      </x:c>
      <x:c t="n" s="0">
        <x:v>11.93175</x:v>
      </x:c>
      <x:c t="n" s="0">
        <x:v>1.893684</x:v>
      </x:c>
      <x:c t="n" s="0">
        <x:v>5.031218</x:v>
      </x:c>
      <x:c t="n" s="0">
        <x:v>2.867981</x:v>
      </x:c>
      <x:c t="n" s="0">
        <x:v>-30.06697</x:v>
      </x:c>
      <x:c t="n" s="0">
        <x:v>-26.29563</x:v>
      </x:c>
      <x:c t="n" s="0">
        <x:v>-18.27638</x:v>
      </x:c>
      <x:c t="n" s="0">
        <x:v>-1.627223</x:v>
      </x:c>
      <x:c t="n" s="0">
        <x:v>-4.490176</x:v>
      </x:c>
      <x:c t="n" s="0">
        <x:v>-8.289486</x:v>
      </x:c>
      <x:c t="n" s="0">
        <x:v>9.229415</x:v>
      </x:c>
      <x:c t="n" s="0">
        <x:v>11.7772</x:v>
      </x:c>
      <x:c t="n" s="0">
        <x:v>23.17061</x:v>
      </x:c>
      <x:c t="n" s="0">
        <x:v>25.80143</x:v>
      </x:c>
      <x:c t="n" s="0">
        <x:v>30.3867</x:v>
      </x:c>
      <x:c t="n" s="0">
        <x:v>32.41122</x:v>
      </x:c>
      <x:c t="n" s="0">
        <x:v>37.54043</x:v>
      </x:c>
      <x:c t="n" s="0">
        <x:v>36.67661</x:v>
      </x:c>
      <x:c t="n" s="0">
        <x:v>34.1787</x:v>
      </x:c>
      <x:c t="n" s="0">
        <x:v>31.14815</x:v>
      </x:c>
      <x:c t="n" s="0">
        <x:v>39.07648</x:v>
      </x:c>
      <x:c t="n" s="0">
        <x:v>49.55036</x:v>
      </x:c>
      <x:c t="n" s="0">
        <x:v>44.97044</x:v>
      </x:c>
      <x:c t="n" s="0">
        <x:v>47.24422</x:v>
      </x:c>
      <x:c t="n" s="0">
        <x:v>45.51149</x:v>
      </x:c>
      <x:c t="n" s="0">
        <x:v>47.42863</x:v>
      </x:c>
      <x:c t="n" s="0">
        <x:v>50.40651</x:v>
      </x:c>
      <x:c t="n" s="0">
        <x:v>47.5919</x:v>
      </x:c>
      <x:c t="n" s="0">
        <x:v>40.87954</x:v>
      </x:c>
      <x:c t="n" s="0">
        <x:v>40.13358</x:v>
      </x:c>
      <x:c t="n" s="0">
        <x:v>36.54885</x:v>
      </x:c>
      <x:c t="n" s="0">
        <x:v>35.51189</x:v>
      </x:c>
      <x:c t="n" s="0">
        <x:v>35.17145</x:v>
      </x:c>
      <x:c t="n" s="0">
        <x:v>32.40612</x:v>
      </x:c>
      <x:c t="n" s="0">
        <x:v>16.53705</x:v>
      </x:c>
      <x:c t="n" s="0">
        <x:v>19.19473</x:v>
      </x:c>
      <x:c t="n" s="0">
        <x:v>13.15391</x:v>
      </x:c>
      <x:c t="n" s="0">
        <x:v>2.476246</x:v>
      </x:c>
      <x:c t="n" s="0">
        <x:v>4.177661</x:v>
      </x:c>
      <x:c t="n" s="0">
        <x:v>2.84832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43944.0847569444</x:v>
      </x:c>
      <x:c t="n" s="7">
        <x:v>43944.0847569444</x:v>
      </x:c>
      <x:c t="n" s="0">
        <x:v>57.05937</x:v>
      </x:c>
      <x:c t="n" s="0">
        <x:v>66.75342</x:v>
      </x:c>
      <x:c t="n" s="0">
        <x:v>65.39511</x:v>
      </x:c>
      <x:c t="n" s="0">
        <x:v>73.0783</x:v>
      </x:c>
      <x:c t="n" s="0">
        <x:v>-30.06697</x:v>
      </x:c>
      <x:c t="n" s="0">
        <x:v>-25.64268</x:v>
      </x:c>
      <x:c t="n" s="0">
        <x:v>-18.9471</x:v>
      </x:c>
      <x:c t="n" s="0">
        <x:v>-2.67269</x:v>
      </x:c>
      <x:c t="n" s="0">
        <x:v>-4.280777</x:v>
      </x:c>
      <x:c t="n" s="0">
        <x:v>1.283199</x:v>
      </x:c>
      <x:c t="n" s="0">
        <x:v>8.228119</x:v>
      </x:c>
      <x:c t="n" s="0">
        <x:v>7.97669</x:v>
      </x:c>
      <x:c t="n" s="0">
        <x:v>23.06525</x:v>
      </x:c>
      <x:c t="n" s="0">
        <x:v>24.22152</x:v>
      </x:c>
      <x:c t="n" s="0">
        <x:v>29.18256</x:v>
      </x:c>
      <x:c t="n" s="0">
        <x:v>31.87494</x:v>
      </x:c>
      <x:c t="n" s="0">
        <x:v>39.9459</x:v>
      </x:c>
      <x:c t="n" s="0">
        <x:v>38.67422</x:v>
      </x:c>
      <x:c t="n" s="0">
        <x:v>36.65351</x:v>
      </x:c>
      <x:c t="n" s="0">
        <x:v>36.73684</x:v>
      </x:c>
      <x:c t="n" s="0">
        <x:v>41.63025</x:v>
      </x:c>
      <x:c t="n" s="0">
        <x:v>46.03004</x:v>
      </x:c>
      <x:c t="n" s="0">
        <x:v>46.86826</x:v>
      </x:c>
      <x:c t="n" s="0">
        <x:v>44.62823</x:v>
      </x:c>
      <x:c t="n" s="0">
        <x:v>45.42331</x:v>
      </x:c>
      <x:c t="n" s="0">
        <x:v>47.63934</x:v>
      </x:c>
      <x:c t="n" s="0">
        <x:v>48.77625</x:v>
      </x:c>
      <x:c t="n" s="0">
        <x:v>45.32771</x:v>
      </x:c>
      <x:c t="n" s="0">
        <x:v>42.1328</x:v>
      </x:c>
      <x:c t="n" s="0">
        <x:v>40.90298</x:v>
      </x:c>
      <x:c t="n" s="0">
        <x:v>37.49438</x:v>
      </x:c>
      <x:c t="n" s="0">
        <x:v>35.94364</x:v>
      </x:c>
      <x:c t="n" s="0">
        <x:v>34.26852</x:v>
      </x:c>
      <x:c t="n" s="0">
        <x:v>32.94027</x:v>
      </x:c>
      <x:c t="n" s="0">
        <x:v>16.51159</x:v>
      </x:c>
      <x:c t="n" s="0">
        <x:v>18.66965</x:v>
      </x:c>
      <x:c t="n" s="0">
        <x:v>12.19701</x:v>
      </x:c>
      <x:c t="n" s="0">
        <x:v>1.833493</x:v>
      </x:c>
      <x:c t="n" s="0">
        <x:v>5.054912</x:v>
      </x:c>
      <x:c t="n" s="0">
        <x:v>2.845147</x:v>
      </x:c>
      <x:c t="n" s="0">
        <x:v>-30.06697</x:v>
      </x:c>
      <x:c t="n" s="0">
        <x:v>-27.18966</x:v>
      </x:c>
      <x:c t="n" s="0">
        <x:v>-17.45597</x:v>
      </x:c>
      <x:c t="n" s="0">
        <x:v>-1.786807</x:v>
      </x:c>
      <x:c t="n" s="0">
        <x:v>-4.490176</x:v>
      </x:c>
      <x:c t="n" s="0">
        <x:v>-8.289486</x:v>
      </x:c>
      <x:c t="n" s="0">
        <x:v>10.63762</x:v>
      </x:c>
      <x:c t="n" s="0">
        <x:v>11.7772</x:v>
      </x:c>
      <x:c t="n" s="0">
        <x:v>27.52296</x:v>
      </x:c>
      <x:c t="n" s="0">
        <x:v>14.92932</x:v>
      </x:c>
      <x:c t="n" s="0">
        <x:v>30.52443</x:v>
      </x:c>
      <x:c t="n" s="0">
        <x:v>24.1361</x:v>
      </x:c>
      <x:c t="n" s="0">
        <x:v>37.54043</x:v>
      </x:c>
      <x:c t="n" s="0">
        <x:v>39.91371</x:v>
      </x:c>
      <x:c t="n" s="0">
        <x:v>30.27039</x:v>
      </x:c>
      <x:c t="n" s="0">
        <x:v>31.68419</x:v>
      </x:c>
      <x:c t="n" s="0">
        <x:v>41.37653</x:v>
      </x:c>
      <x:c t="n" s="0">
        <x:v>43.62885</x:v>
      </x:c>
      <x:c t="n" s="0">
        <x:v>46.39027</x:v>
      </x:c>
      <x:c t="n" s="0">
        <x:v>39.56895</x:v>
      </x:c>
      <x:c t="n" s="0">
        <x:v>42.56751</x:v>
      </x:c>
      <x:c t="n" s="0">
        <x:v>49.41685</x:v>
      </x:c>
      <x:c t="n" s="0">
        <x:v>52.71302</x:v>
      </x:c>
      <x:c t="n" s="0">
        <x:v>46.30939</x:v>
      </x:c>
      <x:c t="n" s="0">
        <x:v>40.84546</x:v>
      </x:c>
      <x:c t="n" s="0">
        <x:v>41.32163</x:v>
      </x:c>
      <x:c t="n" s="0">
        <x:v>39.2911</x:v>
      </x:c>
      <x:c t="n" s="0">
        <x:v>34.66453</x:v>
      </x:c>
      <x:c t="n" s="0">
        <x:v>34.32421</x:v>
      </x:c>
      <x:c t="n" s="0">
        <x:v>35.13668</x:v>
      </x:c>
      <x:c t="n" s="0">
        <x:v>16.91574</x:v>
      </x:c>
      <x:c t="n" s="0">
        <x:v>18.13881</x:v>
      </x:c>
      <x:c t="n" s="0">
        <x:v>13.18925</x:v>
      </x:c>
      <x:c t="n" s="0">
        <x:v>2.253821</x:v>
      </x:c>
      <x:c t="n" s="0">
        <x:v>4.526479</x:v>
      </x:c>
      <x:c t="n" s="0">
        <x:v>2.598378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43944.0847569444</x:v>
      </x:c>
      <x:c t="n" s="7">
        <x:v>43944.0847569444</x:v>
      </x:c>
      <x:c t="n" s="0">
        <x:v>56.74508</x:v>
      </x:c>
      <x:c t="n" s="0">
        <x:v>65.34013</x:v>
      </x:c>
      <x:c t="n" s="0">
        <x:v>67.76381</x:v>
      </x:c>
      <x:c t="n" s="0">
        <x:v>74.21774</x:v>
      </x:c>
      <x:c t="n" s="0">
        <x:v>-30.06697</x:v>
      </x:c>
      <x:c t="n" s="0">
        <x:v>-26.01815</x:v>
      </x:c>
      <x:c t="n" s="0">
        <x:v>-18.45957</x:v>
      </x:c>
      <x:c t="n" s="0">
        <x:v>-2.578761</x:v>
      </x:c>
      <x:c t="n" s="0">
        <x:v>-4.310725</x:v>
      </x:c>
      <x:c t="n" s="0">
        <x:v>0.6790429</x:v>
      </x:c>
      <x:c t="n" s="0">
        <x:v>8.674521</x:v>
      </x:c>
      <x:c t="n" s="0">
        <x:v>8.883039</x:v>
      </x:c>
      <x:c t="n" s="0">
        <x:v>24.07397</x:v>
      </x:c>
      <x:c t="n" s="0">
        <x:v>23.62273</x:v>
      </x:c>
      <x:c t="n" s="0">
        <x:v>29.40622</x:v>
      </x:c>
      <x:c t="n" s="0">
        <x:v>31.31283</x:v>
      </x:c>
      <x:c t="n" s="0">
        <x:v>39.84462</x:v>
      </x:c>
      <x:c t="n" s="0">
        <x:v>38.87873</x:v>
      </x:c>
      <x:c t="n" s="0">
        <x:v>36.055</x:v>
      </x:c>
      <x:c t="n" s="0">
        <x:v>36.71951</x:v>
      </x:c>
      <x:c t="n" s="0">
        <x:v>41.3413</x:v>
      </x:c>
      <x:c t="n" s="0">
        <x:v>45.7906</x:v>
      </x:c>
      <x:c t="n" s="0">
        <x:v>47.07735</x:v>
      </x:c>
      <x:c t="n" s="0">
        <x:v>44.58812</x:v>
      </x:c>
      <x:c t="n" s="0">
        <x:v>45.36682</x:v>
      </x:c>
      <x:c t="n" s="0">
        <x:v>47.78316</x:v>
      </x:c>
      <x:c t="n" s="0">
        <x:v>48.90262</x:v>
      </x:c>
      <x:c t="n" s="0">
        <x:v>45.10742</x:v>
      </x:c>
      <x:c t="n" s="0">
        <x:v>42.40294</x:v>
      </x:c>
      <x:c t="n" s="0">
        <x:v>40.82836</x:v>
      </x:c>
      <x:c t="n" s="0">
        <x:v>37.90353</x:v>
      </x:c>
      <x:c t="n" s="0">
        <x:v>35.77878</x:v>
      </x:c>
      <x:c t="n" s="0">
        <x:v>34.26612</x:v>
      </x:c>
      <x:c t="n" s="0">
        <x:v>33.55993</x:v>
      </x:c>
      <x:c t="n" s="0">
        <x:v>16.51302</x:v>
      </x:c>
      <x:c t="n" s="0">
        <x:v>18.52672</x:v>
      </x:c>
      <x:c t="n" s="0">
        <x:v>12.20431</x:v>
      </x:c>
      <x:c t="n" s="0">
        <x:v>2.005728</x:v>
      </x:c>
      <x:c t="n" s="0">
        <x:v>4.91331</x:v>
      </x:c>
      <x:c t="n" s="0">
        <x:v>2.696842</x:v>
      </x:c>
      <x:c t="n" s="0">
        <x:v>-30.06697</x:v>
      </x:c>
      <x:c t="n" s="0">
        <x:v>-29.16826</x:v>
      </x:c>
      <x:c t="n" s="0">
        <x:v>-16.36055</x:v>
      </x:c>
      <x:c t="n" s="0">
        <x:v>-2.066546</x:v>
      </x:c>
      <x:c t="n" s="0">
        <x:v>-4.490176</x:v>
      </x:c>
      <x:c t="n" s="0">
        <x:v>-8.289486</x:v>
      </x:c>
      <x:c t="n" s="0">
        <x:v>10.63762</x:v>
      </x:c>
      <x:c t="n" s="0">
        <x:v>12.52332</x:v>
      </x:c>
      <x:c t="n" s="0">
        <x:v>27.52296</x:v>
      </x:c>
      <x:c t="n" s="0">
        <x:v>14.92932</x:v>
      </x:c>
      <x:c t="n" s="0">
        <x:v>30.52443</x:v>
      </x:c>
      <x:c t="n" s="0">
        <x:v>24.1361</x:v>
      </x:c>
      <x:c t="n" s="0">
        <x:v>40.2969</x:v>
      </x:c>
      <x:c t="n" s="0">
        <x:v>40.1623</x:v>
      </x:c>
      <x:c t="n" s="0">
        <x:v>31.85964</x:v>
      </x:c>
      <x:c t="n" s="0">
        <x:v>38.68451</x:v>
      </x:c>
      <x:c t="n" s="0">
        <x:v>36.48602</x:v>
      </x:c>
      <x:c t="n" s="0">
        <x:v>41.96706</x:v>
      </x:c>
      <x:c t="n" s="0">
        <x:v>48.3588</x:v>
      </x:c>
      <x:c t="n" s="0">
        <x:v>44.23568</x:v>
      </x:c>
      <x:c t="n" s="0">
        <x:v>44.27724</x:v>
      </x:c>
      <x:c t="n" s="0">
        <x:v>47.93571</x:v>
      </x:c>
      <x:c t="n" s="0">
        <x:v>50.68262</x:v>
      </x:c>
      <x:c t="n" s="0">
        <x:v>43.59222</x:v>
      </x:c>
      <x:c t="n" s="0">
        <x:v>44.77288</x:v>
      </x:c>
      <x:c t="n" s="0">
        <x:v>37.16285</x:v>
      </x:c>
      <x:c t="n" s="0">
        <x:v>38.96982</x:v>
      </x:c>
      <x:c t="n" s="0">
        <x:v>34.63068</x:v>
      </x:c>
      <x:c t="n" s="0">
        <x:v>32.79629</x:v>
      </x:c>
      <x:c t="n" s="0">
        <x:v>34.3792</x:v>
      </x:c>
      <x:c t="n" s="0">
        <x:v>16.68043</x:v>
      </x:c>
      <x:c t="n" s="0">
        <x:v>17.77931</x:v>
      </x:c>
      <x:c t="n" s="0">
        <x:v>12.24768</x:v>
      </x:c>
      <x:c t="n" s="0">
        <x:v>2.255876</x:v>
      </x:c>
      <x:c t="n" s="0">
        <x:v>4.202508</x:v>
      </x:c>
      <x:c t="n" s="0">
        <x:v>1.262182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43944.0847569444</x:v>
      </x:c>
      <x:c t="n" s="7">
        <x:v>43944.0847569444</x:v>
      </x:c>
      <x:c t="n" s="0">
        <x:v>56.91383</x:v>
      </x:c>
      <x:c t="n" s="0">
        <x:v>66.50519</x:v>
      </x:c>
      <x:c t="n" s="0">
        <x:v>67.17352</x:v>
      </x:c>
      <x:c t="n" s="0">
        <x:v>75.04485</x:v>
      </x:c>
      <x:c t="n" s="0">
        <x:v>-30.06697</x:v>
      </x:c>
      <x:c t="n" s="0">
        <x:v>-26.3668</x:v>
      </x:c>
      <x:c t="n" s="0">
        <x:v>-18.08256</x:v>
      </x:c>
      <x:c t="n" s="0">
        <x:v>-2.500121</x:v>
      </x:c>
      <x:c t="n" s="0">
        <x:v>-4.541239</x:v>
      </x:c>
      <x:c t="n" s="0">
        <x:v>0.08686949</x:v>
      </x:c>
      <x:c t="n" s="0">
        <x:v>9.022501</x:v>
      </x:c>
      <x:c t="n" s="0">
        <x:v>9.759151</x:v>
      </x:c>
      <x:c t="n" s="0">
        <x:v>24.73846</x:v>
      </x:c>
      <x:c t="n" s="0">
        <x:v>23.03658</x:v>
      </x:c>
      <x:c t="n" s="0">
        <x:v>29.58851</x:v>
      </x:c>
      <x:c t="n" s="0">
        <x:v>30.76746</x:v>
      </x:c>
      <x:c t="n" s="0">
        <x:v>40.02077</x:v>
      </x:c>
      <x:c t="n" s="0">
        <x:v>39.20432</x:v>
      </x:c>
      <x:c t="n" s="0">
        <x:v>35.91914</x:v>
      </x:c>
      <x:c t="n" s="0">
        <x:v>37.11514</x:v>
      </x:c>
      <x:c t="n" s="0">
        <x:v>40.83995</x:v>
      </x:c>
      <x:c t="n" s="0">
        <x:v>45.66794</x:v>
      </x:c>
      <x:c t="n" s="0">
        <x:v>47.16814</x:v>
      </x:c>
      <x:c t="n" s="0">
        <x:v>44.12701</x:v>
      </x:c>
      <x:c t="n" s="0">
        <x:v>44.97951</x:v>
      </x:c>
      <x:c t="n" s="0">
        <x:v>47.44704</x:v>
      </x:c>
      <x:c t="n" s="0">
        <x:v>49.06395</x:v>
      </x:c>
      <x:c t="n" s="0">
        <x:v>44.82123</x:v>
      </x:c>
      <x:c t="n" s="0">
        <x:v>42.94054</x:v>
      </x:c>
      <x:c t="n" s="0">
        <x:v>40.71284</x:v>
      </x:c>
      <x:c t="n" s="0">
        <x:v>37.9178</x:v>
      </x:c>
      <x:c t="n" s="0">
        <x:v>35.75714</x:v>
      </x:c>
      <x:c t="n" s="0">
        <x:v>34.44714</x:v>
      </x:c>
      <x:c t="n" s="0">
        <x:v>33.47244</x:v>
      </x:c>
      <x:c t="n" s="0">
        <x:v>16.39546</x:v>
      </x:c>
      <x:c t="n" s="0">
        <x:v>18.50912</x:v>
      </x:c>
      <x:c t="n" s="0">
        <x:v>12.17116</x:v>
      </x:c>
      <x:c t="n" s="0">
        <x:v>1.916181</x:v>
      </x:c>
      <x:c t="n" s="0">
        <x:v>5.137388</x:v>
      </x:c>
      <x:c t="n" s="0">
        <x:v>2.581274</x:v>
      </x:c>
      <x:c t="n" s="0">
        <x:v>-30.06697</x:v>
      </x:c>
      <x:c t="n" s="0">
        <x:v>-29.16826</x:v>
      </x:c>
      <x:c t="n" s="0">
        <x:v>-16.36055</x:v>
      </x:c>
      <x:c t="n" s="0">
        <x:v>-2.066546</x:v>
      </x:c>
      <x:c t="n" s="0">
        <x:v>-8.724847</x:v>
      </x:c>
      <x:c t="n" s="0">
        <x:v>-8.289486</x:v>
      </x:c>
      <x:c t="n" s="0">
        <x:v>10.63762</x:v>
      </x:c>
      <x:c t="n" s="0">
        <x:v>12.91632</x:v>
      </x:c>
      <x:c t="n" s="0">
        <x:v>27.21297</x:v>
      </x:c>
      <x:c t="n" s="0">
        <x:v>23.03505</x:v>
      </x:c>
      <x:c t="n" s="0">
        <x:v>30.52443</x:v>
      </x:c>
      <x:c t="n" s="0">
        <x:v>24.58839</x:v>
      </x:c>
      <x:c t="n" s="0">
        <x:v>40.92887</x:v>
      </x:c>
      <x:c t="n" s="0">
        <x:v>40.83264</x:v>
      </x:c>
      <x:c t="n" s="0">
        <x:v>35.02578</x:v>
      </x:c>
      <x:c t="n" s="0">
        <x:v>37.49708</x:v>
      </x:c>
      <x:c t="n" s="0">
        <x:v>34.74579</x:v>
      </x:c>
      <x:c t="n" s="0">
        <x:v>44.84963</x:v>
      </x:c>
      <x:c t="n" s="0">
        <x:v>45.30849</x:v>
      </x:c>
      <x:c t="n" s="0">
        <x:v>40.61971</x:v>
      </x:c>
      <x:c t="n" s="0">
        <x:v>43.77036</x:v>
      </x:c>
      <x:c t="n" s="0">
        <x:v>49.1836</x:v>
      </x:c>
      <x:c t="n" s="0">
        <x:v>46.27053</x:v>
      </x:c>
      <x:c t="n" s="0">
        <x:v>39.7071</x:v>
      </x:c>
      <x:c t="n" s="0">
        <x:v>43.6049</x:v>
      </x:c>
      <x:c t="n" s="0">
        <x:v>39.97791</x:v>
      </x:c>
      <x:c t="n" s="0">
        <x:v>35.75711</x:v>
      </x:c>
      <x:c t="n" s="0">
        <x:v>35.55979</x:v>
      </x:c>
      <x:c t="n" s="0">
        <x:v>36.04878</x:v>
      </x:c>
      <x:c t="n" s="0">
        <x:v>33.5854</x:v>
      </x:c>
      <x:c t="n" s="0">
        <x:v>15.75321</x:v>
      </x:c>
      <x:c t="n" s="0">
        <x:v>18.45518</x:v>
      </x:c>
      <x:c t="n" s="0">
        <x:v>11.4823</x:v>
      </x:c>
      <x:c t="n" s="0">
        <x:v>1.429446</x:v>
      </x:c>
      <x:c t="n" s="0">
        <x:v>6.850617</x:v>
      </x:c>
      <x:c t="n" s="0">
        <x:v>2.53171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43944.0847569444</x:v>
      </x:c>
      <x:c t="n" s="7">
        <x:v>43944.0847569444</x:v>
      </x:c>
      <x:c t="n" s="0">
        <x:v>55.58088</x:v>
      </x:c>
      <x:c t="n" s="0">
        <x:v>61.19039</x:v>
      </x:c>
      <x:c t="n" s="0">
        <x:v>70.26899</x:v>
      </x:c>
      <x:c t="n" s="0">
        <x:v>76.14743</x:v>
      </x:c>
      <x:c t="n" s="0">
        <x:v>-30.06697</x:v>
      </x:c>
      <x:c t="n" s="0">
        <x:v>-26.68846</x:v>
      </x:c>
      <x:c t="n" s="0">
        <x:v>-17.78464</x:v>
      </x:c>
      <x:c t="n" s="0">
        <x:v>-2.43407</x:v>
      </x:c>
      <x:c t="n" s="0">
        <x:v>-5.101022</x:v>
      </x:c>
      <x:c t="n" s="0">
        <x:v>-0.4918648</x:v>
      </x:c>
      <x:c t="n" s="0">
        <x:v>9.299091</x:v>
      </x:c>
      <x:c t="n" s="0">
        <x:v>10.3888</x:v>
      </x:c>
      <x:c t="n" s="0">
        <x:v>25.17494</x:v>
      </x:c>
      <x:c t="n" s="0">
        <x:v>23.84839</x:v>
      </x:c>
      <x:c t="n" s="0">
        <x:v>29.56853</x:v>
      </x:c>
      <x:c t="n" s="0">
        <x:v>30.28574</x:v>
      </x:c>
      <x:c t="n" s="0">
        <x:v>40.11043</x:v>
      </x:c>
      <x:c t="n" s="0">
        <x:v>39.48353</x:v>
      </x:c>
      <x:c t="n" s="0">
        <x:v>36.19573</x:v>
      </x:c>
      <x:c t="n" s="0">
        <x:v>37.40351</x:v>
      </x:c>
      <x:c t="n" s="0">
        <x:v>40.30484</x:v>
      </x:c>
      <x:c t="n" s="0">
        <x:v>45.67489</x:v>
      </x:c>
      <x:c t="n" s="0">
        <x:v>46.62598</x:v>
      </x:c>
      <x:c t="n" s="0">
        <x:v>43.84373</x:v>
      </x:c>
      <x:c t="n" s="0">
        <x:v>44.94559</x:v>
      </x:c>
      <x:c t="n" s="0">
        <x:v>48.03685</x:v>
      </x:c>
      <x:c t="n" s="0">
        <x:v>48.66626</x:v>
      </x:c>
      <x:c t="n" s="0">
        <x:v>44.3832</x:v>
      </x:c>
      <x:c t="n" s="0">
        <x:v>42.71511</x:v>
      </x:c>
      <x:c t="n" s="0">
        <x:v>40.7935</x:v>
      </x:c>
      <x:c t="n" s="0">
        <x:v>37.62559</x:v>
      </x:c>
      <x:c t="n" s="0">
        <x:v>35.93102</x:v>
      </x:c>
      <x:c t="n" s="0">
        <x:v>34.49517</x:v>
      </x:c>
      <x:c t="n" s="0">
        <x:v>33.65325</x:v>
      </x:c>
      <x:c t="n" s="0">
        <x:v>16.47122</x:v>
      </x:c>
      <x:c t="n" s="0">
        <x:v>18.55686</x:v>
      </x:c>
      <x:c t="n" s="0">
        <x:v>12.01789</x:v>
      </x:c>
      <x:c t="n" s="0">
        <x:v>1.901803</x:v>
      </x:c>
      <x:c t="n" s="0">
        <x:v>5.217985</x:v>
      </x:c>
      <x:c t="n" s="0">
        <x:v>2.707223</x:v>
      </x:c>
      <x:c t="n" s="0">
        <x:v>-30.06697</x:v>
      </x:c>
      <x:c t="n" s="0">
        <x:v>-29.16826</x:v>
      </x:c>
      <x:c t="n" s="0">
        <x:v>-16.36055</x:v>
      </x:c>
      <x:c t="n" s="0">
        <x:v>-2.066546</x:v>
      </x:c>
      <x:c t="n" s="0">
        <x:v>-12.19707</x:v>
      </x:c>
      <x:c t="n" s="0">
        <x:v>-8.289486</x:v>
      </x:c>
      <x:c t="n" s="0">
        <x:v>9.955175</x:v>
      </x:c>
      <x:c t="n" s="0">
        <x:v>12.09968</x:v>
      </x:c>
      <x:c t="n" s="0">
        <x:v>27.10452</x:v>
      </x:c>
      <x:c t="n" s="0">
        <x:v>26.85319</x:v>
      </x:c>
      <x:c t="n" s="0">
        <x:v>27.36345</x:v>
      </x:c>
      <x:c t="n" s="0">
        <x:v>25.25106</x:v>
      </x:c>
      <x:c t="n" s="0">
        <x:v>40.11113</x:v>
      </x:c>
      <x:c t="n" s="0">
        <x:v>39.57266</x:v>
      </x:c>
      <x:c t="n" s="0">
        <x:v>38.67354</x:v>
      </x:c>
      <x:c t="n" s="0">
        <x:v>42.79259</x:v>
      </x:c>
      <x:c t="n" s="0">
        <x:v>35.05918</x:v>
      </x:c>
      <x:c t="n" s="0">
        <x:v>48.69545</x:v>
      </x:c>
      <x:c t="n" s="0">
        <x:v>42.69317</x:v>
      </x:c>
      <x:c t="n" s="0">
        <x:v>41.81636</x:v>
      </x:c>
      <x:c t="n" s="0">
        <x:v>44.65245</x:v>
      </x:c>
      <x:c t="n" s="0">
        <x:v>50.79388</x:v>
      </x:c>
      <x:c t="n" s="0">
        <x:v>47.54429</x:v>
      </x:c>
      <x:c t="n" s="0">
        <x:v>41.29905</x:v>
      </x:c>
      <x:c t="n" s="0">
        <x:v>43.27847</x:v>
      </x:c>
      <x:c t="n" s="0">
        <x:v>41.79475</x:v>
      </x:c>
      <x:c t="n" s="0">
        <x:v>35.58857</x:v>
      </x:c>
      <x:c t="n" s="0">
        <x:v>37.05589</x:v>
      </x:c>
      <x:c t="n" s="0">
        <x:v>33.26383</x:v>
      </x:c>
      <x:c t="n" s="0">
        <x:v>35.3964</x:v>
      </x:c>
      <x:c t="n" s="0">
        <x:v>16.87731</x:v>
      </x:c>
      <x:c t="n" s="0">
        <x:v>18.33238</x:v>
      </x:c>
      <x:c t="n" s="0">
        <x:v>12.10056</x:v>
      </x:c>
      <x:c t="n" s="0">
        <x:v>1.997022</x:v>
      </x:c>
      <x:c t="n" s="0">
        <x:v>5.309771</x:v>
      </x:c>
      <x:c t="n" s="0">
        <x:v>3.126913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43944.0847569444</x:v>
      </x:c>
      <x:c t="n" s="7">
        <x:v>43944.0847569444</x:v>
      </x:c>
      <x:c t="n" s="0">
        <x:v>56.66814</x:v>
      </x:c>
      <x:c t="n" s="0">
        <x:v>66.2419</x:v>
      </x:c>
      <x:c t="n" s="0">
        <x:v>64.1295</x:v>
      </x:c>
      <x:c t="n" s="0">
        <x:v>73.80381</x:v>
      </x:c>
      <x:c t="n" s="0">
        <x:v>-30.06697</x:v>
      </x:c>
      <x:c t="n" s="0">
        <x:v>-26.98332</x:v>
      </x:c>
      <x:c t="n" s="0">
        <x:v>-17.54546</x:v>
      </x:c>
      <x:c t="n" s="0">
        <x:v>-2.378444</x:v>
      </x:c>
      <x:c t="n" s="0">
        <x:v>-5.643818</x:v>
      </x:c>
      <x:c t="n" s="0">
        <x:v>-0.9949124</x:v>
      </x:c>
      <x:c t="n" s="0">
        <x:v>9.079089</x:v>
      </x:c>
      <x:c t="n" s="0">
        <x:v>10.19798</x:v>
      </x:c>
      <x:c t="n" s="0">
        <x:v>25.51584</x:v>
      </x:c>
      <x:c t="n" s="0">
        <x:v>24.43874</x:v>
      </x:c>
      <x:c t="n" s="0">
        <x:v>29.04014</x:v>
      </x:c>
      <x:c t="n" s="0">
        <x:v>29.82729</x:v>
      </x:c>
      <x:c t="n" s="0">
        <x:v>40.03098</x:v>
      </x:c>
      <x:c t="n" s="0">
        <x:v>39.11876</x:v>
      </x:c>
      <x:c t="n" s="0">
        <x:v>36.79025</x:v>
      </x:c>
      <x:c t="n" s="0">
        <x:v>39.89312</x:v>
      </x:c>
      <x:c t="n" s="0">
        <x:v>39.98127</x:v>
      </x:c>
      <x:c t="n" s="0">
        <x:v>46.78738</x:v>
      </x:c>
      <x:c t="n" s="0">
        <x:v>46.43999</x:v>
      </x:c>
      <x:c t="n" s="0">
        <x:v>44.36566</x:v>
      </x:c>
      <x:c t="n" s="0">
        <x:v>45.19344</x:v>
      </x:c>
      <x:c t="n" s="0">
        <x:v>48.35472</x:v>
      </x:c>
      <x:c t="n" s="0">
        <x:v>48.73078</x:v>
      </x:c>
      <x:c t="n" s="0">
        <x:v>44.07693</x:v>
      </x:c>
      <x:c t="n" s="0">
        <x:v>42.91361</x:v>
      </x:c>
      <x:c t="n" s="0">
        <x:v>40.88721</x:v>
      </x:c>
      <x:c t="n" s="0">
        <x:v>37.55694</x:v>
      </x:c>
      <x:c t="n" s="0">
        <x:v>36.16397</x:v>
      </x:c>
      <x:c t="n" s="0">
        <x:v>34.43325</x:v>
      </x:c>
      <x:c t="n" s="0">
        <x:v>33.6869</x:v>
      </x:c>
      <x:c t="n" s="0">
        <x:v>16.46383</x:v>
      </x:c>
      <x:c t="n" s="0">
        <x:v>18.50231</x:v>
      </x:c>
      <x:c t="n" s="0">
        <x:v>12.25429</x:v>
      </x:c>
      <x:c t="n" s="0">
        <x:v>1.940111</x:v>
      </x:c>
      <x:c t="n" s="0">
        <x:v>5.22884</x:v>
      </x:c>
      <x:c t="n" s="0">
        <x:v>2.729238</x:v>
      </x:c>
      <x:c t="n" s="0">
        <x:v>-30.06697</x:v>
      </x:c>
      <x:c t="n" s="0">
        <x:v>-29.16826</x:v>
      </x:c>
      <x:c t="n" s="0">
        <x:v>-16.36055</x:v>
      </x:c>
      <x:c t="n" s="0">
        <x:v>-2.066546</x:v>
      </x:c>
      <x:c t="n" s="0">
        <x:v>-12.19707</x:v>
      </x:c>
      <x:c t="n" s="0">
        <x:v>-3.656497</x:v>
      </x:c>
      <x:c t="n" s="0">
        <x:v>6.85297</x:v>
      </x:c>
      <x:c t="n" s="0">
        <x:v>7.890236</x:v>
      </x:c>
      <x:c t="n" s="0">
        <x:v>27.10452</x:v>
      </x:c>
      <x:c t="n" s="0">
        <x:v>26.85319</x:v>
      </x:c>
      <x:c t="n" s="0">
        <x:v>22.89786</x:v>
      </x:c>
      <x:c t="n" s="0">
        <x:v>25.25106</x:v>
      </x:c>
      <x:c t="n" s="0">
        <x:v>39.53463</x:v>
      </x:c>
      <x:c t="n" s="0">
        <x:v>35.99749</x:v>
      </x:c>
      <x:c t="n" s="0">
        <x:v>39.73137</x:v>
      </x:c>
      <x:c t="n" s="0">
        <x:v>44.55503</x:v>
      </x:c>
      <x:c t="n" s="0">
        <x:v>38.18446</x:v>
      </x:c>
      <x:c t="n" s="0">
        <x:v>49.35097</x:v>
      </x:c>
      <x:c t="n" s="0">
        <x:v>45.45766</x:v>
      </x:c>
      <x:c t="n" s="0">
        <x:v>49.33808</x:v>
      </x:c>
      <x:c t="n" s="0">
        <x:v>48.29493</x:v>
      </x:c>
      <x:c t="n" s="0">
        <x:v>45.91702</x:v>
      </x:c>
      <x:c t="n" s="0">
        <x:v>47.86616</x:v>
      </x:c>
      <x:c t="n" s="0">
        <x:v>40.68874</x:v>
      </x:c>
      <x:c t="n" s="0">
        <x:v>42.36235</x:v>
      </x:c>
      <x:c t="n" s="0">
        <x:v>42.69946</x:v>
      </x:c>
      <x:c t="n" s="0">
        <x:v>37.6268</x:v>
      </x:c>
      <x:c t="n" s="0">
        <x:v>36.54625</x:v>
      </x:c>
      <x:c t="n" s="0">
        <x:v>33.95508</x:v>
      </x:c>
      <x:c t="n" s="0">
        <x:v>31.47923</x:v>
      </x:c>
      <x:c t="n" s="0">
        <x:v>16.79728</x:v>
      </x:c>
      <x:c t="n" s="0">
        <x:v>18.2642</x:v>
      </x:c>
      <x:c t="n" s="0">
        <x:v>13.35591</x:v>
      </x:c>
      <x:c t="n" s="0">
        <x:v>1.646794</x:v>
      </x:c>
      <x:c t="n" s="0">
        <x:v>6.079259</x:v>
      </x:c>
      <x:c t="n" s="0">
        <x:v>3.51202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43944.0847569444</x:v>
      </x:c>
      <x:c t="n" s="7">
        <x:v>43944.0847569444</x:v>
      </x:c>
      <x:c t="n" s="0">
        <x:v>55.47226</x:v>
      </x:c>
      <x:c t="n" s="0">
        <x:v>64.99251</x:v>
      </x:c>
      <x:c t="n" s="0">
        <x:v>66.79166</x:v>
      </x:c>
      <x:c t="n" s="0">
        <x:v>73.83709</x:v>
      </x:c>
      <x:c t="n" s="0">
        <x:v>-30.06697</x:v>
      </x:c>
      <x:c t="n" s="0">
        <x:v>-27.25209</x:v>
      </x:c>
      <x:c t="n" s="0">
        <x:v>-17.35112</x:v>
      </x:c>
      <x:c t="n" s="0">
        <x:v>-2.331498</x:v>
      </x:c>
      <x:c t="n" s="0">
        <x:v>-6.16799</x:v>
      </x:c>
      <x:c t="n" s="0">
        <x:v>-1.060603</x:v>
      </x:c>
      <x:c t="n" s="0">
        <x:v>8.817088</x:v>
      </x:c>
      <x:c t="n" s="0">
        <x:v>9.928466</x:v>
      </x:c>
      <x:c t="n" s="0">
        <x:v>25.62785</x:v>
      </x:c>
      <x:c t="n" s="0">
        <x:v>24.88628</x:v>
      </x:c>
      <x:c t="n" s="0">
        <x:v>28.53165</x:v>
      </x:c>
      <x:c t="n" s="0">
        <x:v>29.39806</x:v>
      </x:c>
      <x:c t="n" s="0">
        <x:v>39.96197</x:v>
      </x:c>
      <x:c t="n" s="0">
        <x:v>38.97063</x:v>
      </x:c>
      <x:c t="n" s="0">
        <x:v>37.52814</x:v>
      </x:c>
      <x:c t="n" s="0">
        <x:v>40.41806</x:v>
      </x:c>
      <x:c t="n" s="0">
        <x:v>40.39444</x:v>
      </x:c>
      <x:c t="n" s="0">
        <x:v>46.49323</x:v>
      </x:c>
      <x:c t="n" s="0">
        <x:v>46.15261</x:v>
      </x:c>
      <x:c t="n" s="0">
        <x:v>45.8754</x:v>
      </x:c>
      <x:c t="n" s="0">
        <x:v>46.80037</x:v>
      </x:c>
      <x:c t="n" s="0">
        <x:v>47.99686</x:v>
      </x:c>
      <x:c t="n" s="0">
        <x:v>48.43809</x:v>
      </x:c>
      <x:c t="n" s="0">
        <x:v>43.75454</x:v>
      </x:c>
      <x:c t="n" s="0">
        <x:v>43.10579</x:v>
      </x:c>
      <x:c t="n" s="0">
        <x:v>41.03238</x:v>
      </x:c>
      <x:c t="n" s="0">
        <x:v>37.65528</x:v>
      </x:c>
      <x:c t="n" s="0">
        <x:v>36.03342</x:v>
      </x:c>
      <x:c t="n" s="0">
        <x:v>34.55455</x:v>
      </x:c>
      <x:c t="n" s="0">
        <x:v>33.55836</x:v>
      </x:c>
      <x:c t="n" s="0">
        <x:v>16.43312</x:v>
      </x:c>
      <x:c t="n" s="0">
        <x:v>18.52569</x:v>
      </x:c>
      <x:c t="n" s="0">
        <x:v>12.27712</x:v>
      </x:c>
      <x:c t="n" s="0">
        <x:v>1.932718</x:v>
      </x:c>
      <x:c t="n" s="0">
        <x:v>5.365401</x:v>
      </x:c>
      <x:c t="n" s="0">
        <x:v>2.773904</x:v>
      </x:c>
      <x:c t="n" s="0">
        <x:v>-30.06697</x:v>
      </x:c>
      <x:c t="n" s="0">
        <x:v>-29.16826</x:v>
      </x:c>
      <x:c t="n" s="0">
        <x:v>-16.36055</x:v>
      </x:c>
      <x:c t="n" s="0">
        <x:v>-2.066546</x:v>
      </x:c>
      <x:c t="n" s="0">
        <x:v>-12.19707</x:v>
      </x:c>
      <x:c t="n" s="0">
        <x:v>-1.46619</x:v>
      </x:c>
      <x:c t="n" s="0">
        <x:v>6.85297</x:v>
      </x:c>
      <x:c t="n" s="0">
        <x:v>7.890236</x:v>
      </x:c>
      <x:c t="n" s="0">
        <x:v>24.66487</x:v>
      </x:c>
      <x:c t="n" s="0">
        <x:v>26.5147</x:v>
      </x:c>
      <x:c t="n" s="0">
        <x:v>22.89786</x:v>
      </x:c>
      <x:c t="n" s="0">
        <x:v>25.4433</x:v>
      </x:c>
      <x:c t="n" s="0">
        <x:v>40.40961</x:v>
      </x:c>
      <x:c t="n" s="0">
        <x:v>39.74318</x:v>
      </x:c>
      <x:c t="n" s="0">
        <x:v>40.34795</x:v>
      </x:c>
      <x:c t="n" s="0">
        <x:v>41.89798</x:v>
      </x:c>
      <x:c t="n" s="0">
        <x:v>46.16486</x:v>
      </x:c>
      <x:c t="n" s="0">
        <x:v>42.21609</x:v>
      </x:c>
      <x:c t="n" s="0">
        <x:v>44.90916</x:v>
      </x:c>
      <x:c t="n" s="0">
        <x:v>50.09676</x:v>
      </x:c>
      <x:c t="n" s="0">
        <x:v>50.09281</x:v>
      </x:c>
      <x:c t="n" s="0">
        <x:v>43.59095</x:v>
      </x:c>
      <x:c t="n" s="0">
        <x:v>46.42006</x:v>
      </x:c>
      <x:c t="n" s="0">
        <x:v>42.20721</x:v>
      </x:c>
      <x:c t="n" s="0">
        <x:v>43.93427</x:v>
      </x:c>
      <x:c t="n" s="0">
        <x:v>39.24863</x:v>
      </x:c>
      <x:c t="n" s="0">
        <x:v>38.97873</x:v>
      </x:c>
      <x:c t="n" s="0">
        <x:v>36.92119</x:v>
      </x:c>
      <x:c t="n" s="0">
        <x:v>35.64118</x:v>
      </x:c>
      <x:c t="n" s="0">
        <x:v>33.27453</x:v>
      </x:c>
      <x:c t="n" s="0">
        <x:v>16.45595</x:v>
      </x:c>
      <x:c t="n" s="0">
        <x:v>19.42386</x:v>
      </x:c>
      <x:c t="n" s="0">
        <x:v>12.45388</x:v>
      </x:c>
      <x:c t="n" s="0">
        <x:v>2.12898</x:v>
      </x:c>
      <x:c t="n" s="0">
        <x:v>5.093308</x:v>
      </x:c>
      <x:c t="n" s="0">
        <x:v>2.002429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43944.0847569444</x:v>
      </x:c>
      <x:c t="n" s="7">
        <x:v>43944.0847569444</x:v>
      </x:c>
      <x:c t="n" s="0">
        <x:v>54.94139</x:v>
      </x:c>
      <x:c t="n" s="0">
        <x:v>64.99251</x:v>
      </x:c>
      <x:c t="n" s="0">
        <x:v>67.42845</x:v>
      </x:c>
      <x:c t="n" s="0">
        <x:v>75.80305</x:v>
      </x:c>
      <x:c t="n" s="0">
        <x:v>-30.06697</x:v>
      </x:c>
      <x:c t="n" s="0">
        <x:v>-27.49566</x:v>
      </x:c>
      <x:c t="n" s="0">
        <x:v>-17.21051</x:v>
      </x:c>
      <x:c t="n" s="0">
        <x:v>-2.425986</x:v>
      </x:c>
      <x:c t="n" s="0">
        <x:v>-6.671918</x:v>
      </x:c>
      <x:c t="n" s="0">
        <x:v>-1.117501</x:v>
      </x:c>
      <x:c t="n" s="0">
        <x:v>8.580096</x:v>
      </x:c>
      <x:c t="n" s="0">
        <x:v>9.684261</x:v>
      </x:c>
      <x:c t="n" s="0">
        <x:v>25.25666</x:v>
      </x:c>
      <x:c t="n" s="0">
        <x:v>24.98414</x:v>
      </x:c>
      <x:c t="n" s="0">
        <x:v>28.04462</x:v>
      </x:c>
      <x:c t="n" s="0">
        <x:v>29.00881</x:v>
      </x:c>
      <x:c t="n" s="0">
        <x:v>40.3389</x:v>
      </x:c>
      <x:c t="n" s="0">
        <x:v>39.34046</x:v>
      </x:c>
      <x:c t="n" s="0">
        <x:v>37.56402</x:v>
      </x:c>
      <x:c t="n" s="0">
        <x:v>40.25467</x:v>
      </x:c>
      <x:c t="n" s="0">
        <x:v>42.52384</x:v>
      </x:c>
      <x:c t="n" s="0">
        <x:v>46.52031</x:v>
      </x:c>
      <x:c t="n" s="0">
        <x:v>47.02733</x:v>
      </x:c>
      <x:c t="n" s="0">
        <x:v>46.48825</x:v>
      </x:c>
      <x:c t="n" s="0">
        <x:v>46.79387</x:v>
      </x:c>
      <x:c t="n" s="0">
        <x:v>47.43087</x:v>
      </x:c>
      <x:c t="n" s="0">
        <x:v>48.19132</x:v>
      </x:c>
      <x:c t="n" s="0">
        <x:v>43.65965</x:v>
      </x:c>
      <x:c t="n" s="0">
        <x:v>43.13831</x:v>
      </x:c>
      <x:c t="n" s="0">
        <x:v>41.12219</x:v>
      </x:c>
      <x:c t="n" s="0">
        <x:v>37.61446</x:v>
      </x:c>
      <x:c t="n" s="0">
        <x:v>36.00901</x:v>
      </x:c>
      <x:c t="n" s="0">
        <x:v>34.39746</x:v>
      </x:c>
      <x:c t="n" s="0">
        <x:v>33.6665</x:v>
      </x:c>
      <x:c t="n" s="0">
        <x:v>16.82565</x:v>
      </x:c>
      <x:c t="n" s="0">
        <x:v>18.73484</x:v>
      </x:c>
      <x:c t="n" s="0">
        <x:v>12.29978</x:v>
      </x:c>
      <x:c t="n" s="0">
        <x:v>1.829528</x:v>
      </x:c>
      <x:c t="n" s="0">
        <x:v>5.277524</x:v>
      </x:c>
      <x:c t="n" s="0">
        <x:v>2.687932</x:v>
      </x:c>
      <x:c t="n" s="0">
        <x:v>-30.06697</x:v>
      </x:c>
      <x:c t="n" s="0">
        <x:v>-29.16826</x:v>
      </x:c>
      <x:c t="n" s="0">
        <x:v>-16.54281</x:v>
      </x:c>
      <x:c t="n" s="0">
        <x:v>-3.826377</x:v>
      </x:c>
      <x:c t="n" s="0">
        <x:v>-12.19707</x:v>
      </x:c>
      <x:c t="n" s="0">
        <x:v>-1.46619</x:v>
      </x:c>
      <x:c t="n" s="0">
        <x:v>6.85297</x:v>
      </x:c>
      <x:c t="n" s="0">
        <x:v>7.477722</x:v>
      </x:c>
      <x:c t="n" s="0">
        <x:v>22.05075</x:v>
      </x:c>
      <x:c t="n" s="0">
        <x:v>25.30466</x:v>
      </x:c>
      <x:c t="n" s="0">
        <x:v>25.11809</x:v>
      </x:c>
      <x:c t="n" s="0">
        <x:v>25.55469</x:v>
      </x:c>
      <x:c t="n" s="0">
        <x:v>42.30569</x:v>
      </x:c>
      <x:c t="n" s="0">
        <x:v>41.03599</x:v>
      </x:c>
      <x:c t="n" s="0">
        <x:v>34.25582</x:v>
      </x:c>
      <x:c t="n" s="0">
        <x:v>39.97529</x:v>
      </x:c>
      <x:c t="n" s="0">
        <x:v>45.56433</x:v>
      </x:c>
      <x:c t="n" s="0">
        <x:v>48.03119</x:v>
      </x:c>
      <x:c t="n" s="0">
        <x:v>49.53709</x:v>
      </x:c>
      <x:c t="n" s="0">
        <x:v>46.86177</x:v>
      </x:c>
      <x:c t="n" s="0">
        <x:v>47.25706</x:v>
      </x:c>
      <x:c t="n" s="0">
        <x:v>41.50819</x:v>
      </x:c>
      <x:c t="n" s="0">
        <x:v>45.19721</x:v>
      </x:c>
      <x:c t="n" s="0">
        <x:v>44.39395</x:v>
      </x:c>
      <x:c t="n" s="0">
        <x:v>44.328</x:v>
      </x:c>
      <x:c t="n" s="0">
        <x:v>42.1998</x:v>
      </x:c>
      <x:c t="n" s="0">
        <x:v>36.95972</x:v>
      </x:c>
      <x:c t="n" s="0">
        <x:v>33.99624</x:v>
      </x:c>
      <x:c t="n" s="0">
        <x:v>33.74295</x:v>
      </x:c>
      <x:c t="n" s="0">
        <x:v>34.23302</x:v>
      </x:c>
      <x:c t="n" s="0">
        <x:v>18.86263</x:v>
      </x:c>
      <x:c t="n" s="0">
        <x:v>19.13185</x:v>
      </x:c>
      <x:c t="n" s="0">
        <x:v>11.76027</x:v>
      </x:c>
      <x:c t="n" s="0">
        <x:v>1.203917</x:v>
      </x:c>
      <x:c t="n" s="0">
        <x:v>6.049818</x:v>
      </x:c>
      <x:c t="n" s="0">
        <x:v>1.912356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43944.0847569444</x:v>
      </x:c>
      <x:c t="n" s="7">
        <x:v>43944.0847569444</x:v>
      </x:c>
      <x:c t="n" s="0">
        <x:v>57.21768</x:v>
      </x:c>
      <x:c t="n" s="0">
        <x:v>65.34013</x:v>
      </x:c>
      <x:c t="n" s="0">
        <x:v>66.63667</x:v>
      </x:c>
      <x:c t="n" s="0">
        <x:v>76.37505</x:v>
      </x:c>
      <x:c t="n" s="0">
        <x:v>-30.06697</x:v>
      </x:c>
      <x:c t="n" s="0">
        <x:v>-27.71514</x:v>
      </x:c>
      <x:c t="n" s="0">
        <x:v>-17.11093</x:v>
      </x:c>
      <x:c t="n" s="0">
        <x:v>-2.638628</x:v>
      </x:c>
      <x:c t="n" s="0">
        <x:v>-7.154045</x:v>
      </x:c>
      <x:c t="n" s="0">
        <x:v>-1.166691</x:v>
      </x:c>
      <x:c t="n" s="0">
        <x:v>8.366927</x:v>
      </x:c>
      <x:c t="n" s="0">
        <x:v>9.212537</x:v>
      </x:c>
      <x:c t="n" s="0">
        <x:v>24.91243</x:v>
      </x:c>
      <x:c t="n" s="0">
        <x:v>25.03243</x:v>
      </x:c>
      <x:c t="n" s="0">
        <x:v>28.38215</x:v>
      </x:c>
      <x:c t="n" s="0">
        <x:v>28.64632</x:v>
      </x:c>
      <x:c t="n" s="0">
        <x:v>40.68766</x:v>
      </x:c>
      <x:c t="n" s="0">
        <x:v>39.22163</x:v>
      </x:c>
      <x:c t="n" s="0">
        <x:v>37.0971</x:v>
      </x:c>
      <x:c t="n" s="0">
        <x:v>41.06789</x:v>
      </x:c>
      <x:c t="n" s="0">
        <x:v>42.43542</x:v>
      </x:c>
      <x:c t="n" s="0">
        <x:v>46.72348</x:v>
      </x:c>
      <x:c t="n" s="0">
        <x:v>46.56065</x:v>
      </x:c>
      <x:c t="n" s="0">
        <x:v>46.25778</x:v>
      </x:c>
      <x:c t="n" s="0">
        <x:v>46.607</x:v>
      </x:c>
      <x:c t="n" s="0">
        <x:v>47.81103</x:v>
      </x:c>
      <x:c t="n" s="0">
        <x:v>48.06403</x:v>
      </x:c>
      <x:c t="n" s="0">
        <x:v>43.90333</x:v>
      </x:c>
      <x:c t="n" s="0">
        <x:v>42.89325</x:v>
      </x:c>
      <x:c t="n" s="0">
        <x:v>41.21593</x:v>
      </x:c>
      <x:c t="n" s="0">
        <x:v>37.79065</x:v>
      </x:c>
      <x:c t="n" s="0">
        <x:v>35.86705</x:v>
      </x:c>
      <x:c t="n" s="0">
        <x:v>34.45137</x:v>
      </x:c>
      <x:c t="n" s="0">
        <x:v>33.70539</x:v>
      </x:c>
      <x:c t="n" s="0">
        <x:v>16.83039</x:v>
      </x:c>
      <x:c t="n" s="0">
        <x:v>18.71201</x:v>
      </x:c>
      <x:c t="n" s="0">
        <x:v>12.31486</x:v>
      </x:c>
      <x:c t="n" s="0">
        <x:v>1.918409</x:v>
      </x:c>
      <x:c t="n" s="0">
        <x:v>5.348726</x:v>
      </x:c>
      <x:c t="n" s="0">
        <x:v>2.550307</x:v>
      </x:c>
      <x:c t="n" s="0">
        <x:v>-30.06697</x:v>
      </x:c>
      <x:c t="n" s="0">
        <x:v>-29.16826</x:v>
      </x:c>
      <x:c t="n" s="0">
        <x:v>-16.56948</x:v>
      </x:c>
      <x:c t="n" s="0">
        <x:v>-4.147974</x:v>
      </x:c>
      <x:c t="n" s="0">
        <x:v>-12.19707</x:v>
      </x:c>
      <x:c t="n" s="0">
        <x:v>-1.46619</x:v>
      </x:c>
      <x:c t="n" s="0">
        <x:v>6.85297</x:v>
      </x:c>
      <x:c t="n" s="0">
        <x:v>2.285022</x:v>
      </x:c>
      <x:c t="n" s="0">
        <x:v>21.2598</x:v>
      </x:c>
      <x:c t="n" s="0">
        <x:v>25.30466</x:v>
      </x:c>
      <x:c t="n" s="0">
        <x:v>30.91785</x:v>
      </x:c>
      <x:c t="n" s="0">
        <x:v>25.55469</x:v>
      </x:c>
      <x:c t="n" s="0">
        <x:v>42.47328</x:v>
      </x:c>
      <x:c t="n" s="0">
        <x:v>34.93026</x:v>
      </x:c>
      <x:c t="n" s="0">
        <x:v>33.68573</x:v>
      </x:c>
      <x:c t="n" s="0">
        <x:v>44.95712</x:v>
      </x:c>
      <x:c t="n" s="0">
        <x:v>42.82035</x:v>
      </x:c>
      <x:c t="n" s="0">
        <x:v>47.40739</x:v>
      </x:c>
      <x:c t="n" s="0">
        <x:v>42.92764</x:v>
      </x:c>
      <x:c t="n" s="0">
        <x:v>44.73465</x:v>
      </x:c>
      <x:c t="n" s="0">
        <x:v>46.0371</x:v>
      </x:c>
      <x:c t="n" s="0">
        <x:v>50.00341</x:v>
      </x:c>
      <x:c t="n" s="0">
        <x:v>46.48963</x:v>
      </x:c>
      <x:c t="n" s="0">
        <x:v>44.40773</x:v>
      </x:c>
      <x:c t="n" s="0">
        <x:v>39.64017</x:v>
      </x:c>
      <x:c t="n" s="0">
        <x:v>41.04778</x:v>
      </x:c>
      <x:c t="n" s="0">
        <x:v>38.40194</x:v>
      </x:c>
      <x:c t="n" s="0">
        <x:v>35.52174</x:v>
      </x:c>
      <x:c t="n" s="0">
        <x:v>34.62791</x:v>
      </x:c>
      <x:c t="n" s="0">
        <x:v>35.61009</x:v>
      </x:c>
      <x:c t="n" s="0">
        <x:v>16.88811</x:v>
      </x:c>
      <x:c t="n" s="0">
        <x:v>19.51781</x:v>
      </x:c>
      <x:c t="n" s="0">
        <x:v>12.52682</x:v>
      </x:c>
      <x:c t="n" s="0">
        <x:v>3.014528</x:v>
      </x:c>
      <x:c t="n" s="0">
        <x:v>4.65274</x:v>
      </x:c>
      <x:c t="n" s="0">
        <x:v>2.574974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43944.0847569444</x:v>
      </x:c>
      <x:c t="n" s="7">
        <x:v>43944.0847569444</x:v>
      </x:c>
      <x:c t="n" s="0">
        <x:v>56.23204</x:v>
      </x:c>
      <x:c t="n" s="0">
        <x:v>63.23159</x:v>
      </x:c>
      <x:c t="n" s="0">
        <x:v>67.80701</x:v>
      </x:c>
      <x:c t="n" s="0">
        <x:v>74.81282</x:v>
      </x:c>
      <x:c t="n" s="0">
        <x:v>-30.06697</x:v>
      </x:c>
      <x:c t="n" s="0">
        <x:v>-27.95368</x:v>
      </x:c>
      <x:c t="n" s="0">
        <x:v>-17.02767</x:v>
      </x:c>
      <x:c t="n" s="0">
        <x:v>-2.828853</x:v>
      </x:c>
      <x:c t="n" s="0">
        <x:v>-7.431674</x:v>
      </x:c>
      <x:c t="n" s="0">
        <x:v>-1.209146</x:v>
      </x:c>
      <x:c t="n" s="0">
        <x:v>8.180212</x:v>
      </x:c>
      <x:c t="n" s="0">
        <x:v>8.675291</x:v>
      </x:c>
      <x:c t="n" s="0">
        <x:v>24.4356</x:v>
      </x:c>
      <x:c t="n" s="0">
        <x:v>25.01408</x:v>
      </x:c>
      <x:c t="n" s="0">
        <x:v>28.85783</x:v>
      </x:c>
      <x:c t="n" s="0">
        <x:v>28.36343</x:v>
      </x:c>
      <x:c t="n" s="0">
        <x:v>41.16777</x:v>
      </x:c>
      <x:c t="n" s="0">
        <x:v>38.68843</x:v>
      </x:c>
      <x:c t="n" s="0">
        <x:v>36.84903</x:v>
      </x:c>
      <x:c t="n" s="0">
        <x:v>41.37673</x:v>
      </x:c>
      <x:c t="n" s="0">
        <x:v>42.34644</x:v>
      </x:c>
      <x:c t="n" s="0">
        <x:v>46.69918</x:v>
      </x:c>
      <x:c t="n" s="0">
        <x:v>46.33637</x:v>
      </x:c>
      <x:c t="n" s="0">
        <x:v>45.98175</x:v>
      </x:c>
      <x:c t="n" s="0">
        <x:v>46.55369</x:v>
      </x:c>
      <x:c t="n" s="0">
        <x:v>47.66281</x:v>
      </x:c>
      <x:c t="n" s="0">
        <x:v>47.64774</x:v>
      </x:c>
      <x:c t="n" s="0">
        <x:v>43.88585</x:v>
      </x:c>
      <x:c t="n" s="0">
        <x:v>43.01513</x:v>
      </x:c>
      <x:c t="n" s="0">
        <x:v>40.92403</x:v>
      </x:c>
      <x:c t="n" s="0">
        <x:v>37.76795</x:v>
      </x:c>
      <x:c t="n" s="0">
        <x:v>36.04161</x:v>
      </x:c>
      <x:c t="n" s="0">
        <x:v>34.45872</x:v>
      </x:c>
      <x:c t="n" s="0">
        <x:v>34.15415</x:v>
      </x:c>
      <x:c t="n" s="0">
        <x:v>16.85161</x:v>
      </x:c>
      <x:c t="n" s="0">
        <x:v>18.80899</x:v>
      </x:c>
      <x:c t="n" s="0">
        <x:v>12.36051</x:v>
      </x:c>
      <x:c t="n" s="0">
        <x:v>1.940722</x:v>
      </x:c>
      <x:c t="n" s="0">
        <x:v>5.34157</x:v>
      </x:c>
      <x:c t="n" s="0">
        <x:v>2.557884</x:v>
      </x:c>
      <x:c t="n" s="0">
        <x:v>-30.06697</x:v>
      </x:c>
      <x:c t="n" s="0">
        <x:v>-29.16826</x:v>
      </x:c>
      <x:c t="n" s="0">
        <x:v>-16.56948</x:v>
      </x:c>
      <x:c t="n" s="0">
        <x:v>-4.147974</x:v>
      </x:c>
      <x:c t="n" s="0">
        <x:v>-6.032179</x:v>
      </x:c>
      <x:c t="n" s="0">
        <x:v>-1.46619</x:v>
      </x:c>
      <x:c t="n" s="0">
        <x:v>6.989863</x:v>
      </x:c>
      <x:c t="n" s="0">
        <x:v>2.285022</x:v>
      </x:c>
      <x:c t="n" s="0">
        <x:v>19.50149</x:v>
      </x:c>
      <x:c t="n" s="0">
        <x:v>23.57541</x:v>
      </x:c>
      <x:c t="n" s="0">
        <x:v>30.91785</x:v>
      </x:c>
      <x:c t="n" s="0">
        <x:v>27.56444</x:v>
      </x:c>
      <x:c t="n" s="0">
        <x:v>43.49414</x:v>
      </x:c>
      <x:c t="n" s="0">
        <x:v>33.99515</x:v>
      </x:c>
      <x:c t="n" s="0">
        <x:v>35.01868</x:v>
      </x:c>
      <x:c t="n" s="0">
        <x:v>40.98788</x:v>
      </x:c>
      <x:c t="n" s="0">
        <x:v>38.97193</x:v>
      </x:c>
      <x:c t="n" s="0">
        <x:v>45.7149</x:v>
      </x:c>
      <x:c t="n" s="0">
        <x:v>45.17606</x:v>
      </x:c>
      <x:c t="n" s="0">
        <x:v>40.14448</x:v>
      </x:c>
      <x:c t="n" s="0">
        <x:v>45.34527</x:v>
      </x:c>
      <x:c t="n" s="0">
        <x:v>45.35162</x:v>
      </x:c>
      <x:c t="n" s="0">
        <x:v>46.39797</x:v>
      </x:c>
      <x:c t="n" s="0">
        <x:v>42.5945</x:v>
      </x:c>
      <x:c t="n" s="0">
        <x:v>44.05358</x:v>
      </x:c>
      <x:c t="n" s="0">
        <x:v>39.60009</x:v>
      </x:c>
      <x:c t="n" s="0">
        <x:v>39.08097</x:v>
      </x:c>
      <x:c t="n" s="0">
        <x:v>36.78455</x:v>
      </x:c>
      <x:c t="n" s="0">
        <x:v>35.0825</x:v>
      </x:c>
      <x:c t="n" s="0">
        <x:v>35.87227</x:v>
      </x:c>
      <x:c t="n" s="0">
        <x:v>17.15108</x:v>
      </x:c>
      <x:c t="n" s="0">
        <x:v>17.82729</x:v>
      </x:c>
      <x:c t="n" s="0">
        <x:v>13.91273</x:v>
      </x:c>
      <x:c t="n" s="0">
        <x:v>2.350353</x:v>
      </x:c>
      <x:c t="n" s="0">
        <x:v>4.423239</x:v>
      </x:c>
      <x:c t="n" s="0">
        <x:v>2.86717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43944.0847569444</x:v>
      </x:c>
      <x:c t="n" s="7">
        <x:v>43944.0847569444</x:v>
      </x:c>
      <x:c t="n" s="0">
        <x:v>56.94658</x:v>
      </x:c>
      <x:c t="n" s="0">
        <x:v>65.9616</x:v>
      </x:c>
      <x:c t="n" s="0">
        <x:v>67.66928</x:v>
      </x:c>
      <x:c t="n" s="0">
        <x:v>78.33464</x:v>
      </x:c>
      <x:c t="n" s="0">
        <x:v>-30.06697</x:v>
      </x:c>
      <x:c t="n" s="0">
        <x:v>-28.46611</x:v>
      </x:c>
      <x:c t="n" s="0">
        <x:v>-16.95776</x:v>
      </x:c>
      <x:c t="n" s="0">
        <x:v>-2.99818</x:v>
      </x:c>
      <x:c t="n" s="0">
        <x:v>-6.610081</x:v>
      </x:c>
      <x:c t="n" s="0">
        <x:v>-1.245736</x:v>
      </x:c>
      <x:c t="n" s="0">
        <x:v>8.040975</x:v>
      </x:c>
      <x:c t="n" s="0">
        <x:v>8.098054</x:v>
      </x:c>
      <x:c t="n" s="0">
        <x:v>23.98232</x:v>
      </x:c>
      <x:c t="n" s="0">
        <x:v>24.59289</x:v>
      </x:c>
      <x:c t="n" s="0">
        <x:v>29.22651</x:v>
      </x:c>
      <x:c t="n" s="0">
        <x:v>28.45139</x:v>
      </x:c>
      <x:c t="n" s="0">
        <x:v>41.59525</x:v>
      </x:c>
      <x:c t="n" s="0">
        <x:v>38.60492</x:v>
      </x:c>
      <x:c t="n" s="0">
        <x:v>36.35115</x:v>
      </x:c>
      <x:c t="n" s="0">
        <x:v>41.07758</x:v>
      </x:c>
      <x:c t="n" s="0">
        <x:v>42.47238</x:v>
      </x:c>
      <x:c t="n" s="0">
        <x:v>46.66222</x:v>
      </x:c>
      <x:c t="n" s="0">
        <x:v>46.34196</x:v>
      </x:c>
      <x:c t="n" s="0">
        <x:v>46.0269</x:v>
      </x:c>
      <x:c t="n" s="0">
        <x:v>46.24331</x:v>
      </x:c>
      <x:c t="n" s="0">
        <x:v>47.27684</x:v>
      </x:c>
      <x:c t="n" s="0">
        <x:v>47.5766</x:v>
      </x:c>
      <x:c t="n" s="0">
        <x:v>43.62999</x:v>
      </x:c>
      <x:c t="n" s="0">
        <x:v>43.0691</x:v>
      </x:c>
      <x:c t="n" s="0">
        <x:v>40.98084</x:v>
      </x:c>
      <x:c t="n" s="0">
        <x:v>38.10078</x:v>
      </x:c>
      <x:c t="n" s="0">
        <x:v>36.12748</x:v>
      </x:c>
      <x:c t="n" s="0">
        <x:v>34.46442</x:v>
      </x:c>
      <x:c t="n" s="0">
        <x:v>34.14558</x:v>
      </x:c>
      <x:c t="n" s="0">
        <x:v>17.10384</x:v>
      </x:c>
      <x:c t="n" s="0">
        <x:v>18.84844</x:v>
      </x:c>
      <x:c t="n" s="0">
        <x:v>12.52848</x:v>
      </x:c>
      <x:c t="n" s="0">
        <x:v>2.084361</x:v>
      </x:c>
      <x:c t="n" s="0">
        <x:v>5.263916</x:v>
      </x:c>
      <x:c t="n" s="0">
        <x:v>2.546492</x:v>
      </x:c>
      <x:c t="n" s="0">
        <x:v>-30.06697</x:v>
      </x:c>
      <x:c t="n" s="0">
        <x:v>-29.16826</x:v>
      </x:c>
      <x:c t="n" s="0">
        <x:v>-16.56948</x:v>
      </x:c>
      <x:c t="n" s="0">
        <x:v>-4.147974</x:v>
      </x:c>
      <x:c t="n" s="0">
        <x:v>-3.581572</x:v>
      </x:c>
      <x:c t="n" s="0">
        <x:v>-1.46619</x:v>
      </x:c>
      <x:c t="n" s="0">
        <x:v>7.122572</x:v>
      </x:c>
      <x:c t="n" s="0">
        <x:v>-2.693511</x:v>
      </x:c>
      <x:c t="n" s="0">
        <x:v>19.50149</x:v>
      </x:c>
      <x:c t="n" s="0">
        <x:v>20.65871</x:v>
      </x:c>
      <x:c t="n" s="0">
        <x:v>30.91785</x:v>
      </x:c>
      <x:c t="n" s="0">
        <x:v>28.93309</x:v>
      </x:c>
      <x:c t="n" s="0">
        <x:v>43.49414</x:v>
      </x:c>
      <x:c t="n" s="0">
        <x:v>38.96056</x:v>
      </x:c>
      <x:c t="n" s="0">
        <x:v>22.56962</x:v>
      </x:c>
      <x:c t="n" s="0">
        <x:v>36.01318</x:v>
      </x:c>
      <x:c t="n" s="0">
        <x:v>45.15595</x:v>
      </x:c>
      <x:c t="n" s="0">
        <x:v>46.46635</x:v>
      </x:c>
      <x:c t="n" s="0">
        <x:v>47.75762</x:v>
      </x:c>
      <x:c t="n" s="0">
        <x:v>47.69531</x:v>
      </x:c>
      <x:c t="n" s="0">
        <x:v>42.80024</x:v>
      </x:c>
      <x:c t="n" s="0">
        <x:v>47.96843</x:v>
      </x:c>
      <x:c t="n" s="0">
        <x:v>46.89407</x:v>
      </x:c>
      <x:c t="n" s="0">
        <x:v>42.32003</x:v>
      </x:c>
      <x:c t="n" s="0">
        <x:v>43.1658</x:v>
      </x:c>
      <x:c t="n" s="0">
        <x:v>41.65945</x:v>
      </x:c>
      <x:c t="n" s="0">
        <x:v>39.04726</x:v>
      </x:c>
      <x:c t="n" s="0">
        <x:v>36.88749</x:v>
      </x:c>
      <x:c t="n" s="0">
        <x:v>33.26781</x:v>
      </x:c>
      <x:c t="n" s="0">
        <x:v>33.61517</x:v>
      </x:c>
      <x:c t="n" s="0">
        <x:v>17.61516</x:v>
      </x:c>
      <x:c t="n" s="0">
        <x:v>19.36492</x:v>
      </x:c>
      <x:c t="n" s="0">
        <x:v>11.15214</x:v>
      </x:c>
      <x:c t="n" s="0">
        <x:v>2.107294</x:v>
      </x:c>
      <x:c t="n" s="0">
        <x:v>5.025955</x:v>
      </x:c>
      <x:c t="n" s="0">
        <x:v>1.241495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43944.0847569444</x:v>
      </x:c>
      <x:c t="n" s="7">
        <x:v>43944.0847569444</x:v>
      </x:c>
      <x:c t="n" s="0">
        <x:v>56.54723</x:v>
      </x:c>
      <x:c t="n" s="0">
        <x:v>65.9616</x:v>
      </x:c>
      <x:c t="n" s="0">
        <x:v>69.4193</x:v>
      </x:c>
      <x:c t="n" s="0">
        <x:v>78.14213</x:v>
      </x:c>
      <x:c t="n" s="0">
        <x:v>-30.06697</x:v>
      </x:c>
      <x:c t="n" s="0">
        <x:v>-28.95663</x:v>
      </x:c>
      <x:c t="n" s="0">
        <x:v>-16.89895</x:v>
      </x:c>
      <x:c t="n" s="0">
        <x:v>-3.148208</x:v>
      </x:c>
      <x:c t="n" s="0">
        <x:v>-6.013687</x:v>
      </x:c>
      <x:c t="n" s="0">
        <x:v>-0.9610692</x:v>
      </x:c>
      <x:c t="n" s="0">
        <x:v>7.918424</x:v>
      </x:c>
      <x:c t="n" s="0">
        <x:v>7.430315</x:v>
      </x:c>
      <x:c t="n" s="0">
        <x:v>23.55383</x:v>
      </x:c>
      <x:c t="n" s="0">
        <x:v>24.19772</x:v>
      </x:c>
      <x:c t="n" s="0">
        <x:v>29.7678</x:v>
      </x:c>
      <x:c t="n" s="0">
        <x:v>28.52513</x:v>
      </x:c>
      <x:c t="n" s="0">
        <x:v>41.80352</x:v>
      </x:c>
      <x:c t="n" s="0">
        <x:v>38.65868</x:v>
      </x:c>
      <x:c t="n" s="0">
        <x:v>35.71761</x:v>
      </x:c>
      <x:c t="n" s="0">
        <x:v>40.57028</x:v>
      </x:c>
      <x:c t="n" s="0">
        <x:v>43.10727</x:v>
      </x:c>
      <x:c t="n" s="0">
        <x:v>46.6638</x:v>
      </x:c>
      <x:c t="n" s="0">
        <x:v>46.37362</x:v>
      </x:c>
      <x:c t="n" s="0">
        <x:v>46.15397</x:v>
      </x:c>
      <x:c t="n" s="0">
        <x:v>45.8428</x:v>
      </x:c>
      <x:c t="n" s="0">
        <x:v>47.79662</x:v>
      </x:c>
      <x:c t="n" s="0">
        <x:v>47.71541</x:v>
      </x:c>
      <x:c t="n" s="0">
        <x:v>43.50165</x:v>
      </x:c>
      <x:c t="n" s="0">
        <x:v>43.00433</x:v>
      </x:c>
      <x:c t="n" s="0">
        <x:v>40.99345</x:v>
      </x:c>
      <x:c t="n" s="0">
        <x:v>38.1362</x:v>
      </x:c>
      <x:c t="n" s="0">
        <x:v>36.31707</x:v>
      </x:c>
      <x:c t="n" s="0">
        <x:v>34.48524</x:v>
      </x:c>
      <x:c t="n" s="0">
        <x:v>34.3509</x:v>
      </x:c>
      <x:c t="n" s="0">
        <x:v>17.05706</x:v>
      </x:c>
      <x:c t="n" s="0">
        <x:v>18.74782</x:v>
      </x:c>
      <x:c t="n" s="0">
        <x:v>12.52765</x:v>
      </x:c>
      <x:c t="n" s="0">
        <x:v>2.007283</x:v>
      </x:c>
      <x:c t="n" s="0">
        <x:v>5.207377</x:v>
      </x:c>
      <x:c t="n" s="0">
        <x:v>2.502065</x:v>
      </x:c>
      <x:c t="n" s="0">
        <x:v>-30.06697</x:v>
      </x:c>
      <x:c t="n" s="0">
        <x:v>-29.16826</x:v>
      </x:c>
      <x:c t="n" s="0">
        <x:v>-16.56948</x:v>
      </x:c>
      <x:c t="n" s="0">
        <x:v>-4.147974</x:v>
      </x:c>
      <x:c t="n" s="0">
        <x:v>-3.581572</x:v>
      </x:c>
      <x:c t="n" s="0">
        <x:v>1.181569</x:v>
      </x:c>
      <x:c t="n" s="0">
        <x:v>7.122572</x:v>
      </x:c>
      <x:c t="n" s="0">
        <x:v>-8.153629</x:v>
      </x:c>
      <x:c t="n" s="0">
        <x:v>19.38143</x:v>
      </x:c>
      <x:c t="n" s="0">
        <x:v>20.65871</x:v>
      </x:c>
      <x:c t="n" s="0">
        <x:v>33.20209</x:v>
      </x:c>
      <x:c t="n" s="0">
        <x:v>28.93309</x:v>
      </x:c>
      <x:c t="n" s="0">
        <x:v>42.18203</x:v>
      </x:c>
      <x:c t="n" s="0">
        <x:v>37.79893</x:v>
      </x:c>
      <x:c t="n" s="0">
        <x:v>26.70792</x:v>
      </x:c>
      <x:c t="n" s="0">
        <x:v>35.40254</x:v>
      </x:c>
      <x:c t="n" s="0">
        <x:v>45.07343</x:v>
      </x:c>
      <x:c t="n" s="0">
        <x:v>48.38673</x:v>
      </x:c>
      <x:c t="n" s="0">
        <x:v>44.97858</x:v>
      </x:c>
      <x:c t="n" s="0">
        <x:v>46.57665</x:v>
      </x:c>
      <x:c t="n" s="0">
        <x:v>42.9461</x:v>
      </x:c>
      <x:c t="n" s="0">
        <x:v>49.94637</x:v>
      </x:c>
      <x:c t="n" s="0">
        <x:v>47.45926</x:v>
      </x:c>
      <x:c t="n" s="0">
        <x:v>43.53793</x:v>
      </x:c>
      <x:c t="n" s="0">
        <x:v>41.63509</x:v>
      </x:c>
      <x:c t="n" s="0">
        <x:v>40.61395</x:v>
      </x:c>
      <x:c t="n" s="0">
        <x:v>38.77737</x:v>
      </x:c>
      <x:c t="n" s="0">
        <x:v>37.50947</x:v>
      </x:c>
      <x:c t="n" s="0">
        <x:v>35.46465</x:v>
      </x:c>
      <x:c t="n" s="0">
        <x:v>34.3671</x:v>
      </x:c>
      <x:c t="n" s="0">
        <x:v>17.33258</x:v>
      </x:c>
      <x:c t="n" s="0">
        <x:v>19.93902</x:v>
      </x:c>
      <x:c t="n" s="0">
        <x:v>14.52643</x:v>
      </x:c>
      <x:c t="n" s="0">
        <x:v>2.274297</x:v>
      </x:c>
      <x:c t="n" s="0">
        <x:v>5.133958</x:v>
      </x:c>
      <x:c t="n" s="0">
        <x:v>2.387959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43944.0847569444</x:v>
      </x:c>
      <x:c t="n" s="7">
        <x:v>43944.0847569444</x:v>
      </x:c>
      <x:c t="n" s="0">
        <x:v>56.5472</x:v>
      </x:c>
      <x:c t="n" s="0">
        <x:v>66.98823</x:v>
      </x:c>
      <x:c t="n" s="0">
        <x:v>67.65871</x:v>
      </x:c>
      <x:c t="n" s="0">
        <x:v>76.1862</x:v>
      </x:c>
      <x:c t="n" s="0">
        <x:v>-30.06697</x:v>
      </x:c>
      <x:c t="n" s="0">
        <x:v>-29.16826</x:v>
      </x:c>
      <x:c t="n" s="0">
        <x:v>-16.84935</x:v>
      </x:c>
      <x:c t="n" s="0">
        <x:v>-3.280569</x:v>
      </x:c>
      <x:c t="n" s="0">
        <x:v>-5.56209</x:v>
      </x:c>
      <x:c t="n" s="0">
        <x:v>-0.5744516</x:v>
      </x:c>
      <x:c t="n" s="0">
        <x:v>7.810952</x:v>
      </x:c>
      <x:c t="n" s="0">
        <x:v>6.765488</x:v>
      </x:c>
      <x:c t="n" s="0">
        <x:v>23.12468</x:v>
      </x:c>
      <x:c t="n" s="0">
        <x:v>23.8292</x:v>
      </x:c>
      <x:c t="n" s="0">
        <x:v>30.75393</x:v>
      </x:c>
      <x:c t="n" s="0">
        <x:v>28.65724</x:v>
      </x:c>
      <x:c t="n" s="0">
        <x:v>41.77986</x:v>
      </x:c>
      <x:c t="n" s="0">
        <x:v>38.26136</x:v>
      </x:c>
      <x:c t="n" s="0">
        <x:v>35.15808</x:v>
      </x:c>
      <x:c t="n" s="0">
        <x:v>40.10178</x:v>
      </x:c>
      <x:c t="n" s="0">
        <x:v>42.76222</x:v>
      </x:c>
      <x:c t="n" s="0">
        <x:v>47.08124</x:v>
      </x:c>
      <x:c t="n" s="0">
        <x:v>46.44978</x:v>
      </x:c>
      <x:c t="n" s="0">
        <x:v>45.94753</x:v>
      </x:c>
      <x:c t="n" s="0">
        <x:v>45.53408</x:v>
      </x:c>
      <x:c t="n" s="0">
        <x:v>48.38046</x:v>
      </x:c>
      <x:c t="n" s="0">
        <x:v>47.41093</x:v>
      </x:c>
      <x:c t="n" s="0">
        <x:v>43.32806</x:v>
      </x:c>
      <x:c t="n" s="0">
        <x:v>42.84124</x:v>
      </x:c>
      <x:c t="n" s="0">
        <x:v>40.85663</x:v>
      </x:c>
      <x:c t="n" s="0">
        <x:v>38.16918</x:v>
      </x:c>
      <x:c t="n" s="0">
        <x:v>36.3825</x:v>
      </x:c>
      <x:c t="n" s="0">
        <x:v>34.88063</x:v>
      </x:c>
      <x:c t="n" s="0">
        <x:v>34.20689</x:v>
      </x:c>
      <x:c t="n" s="0">
        <x:v>17.23457</x:v>
      </x:c>
      <x:c t="n" s="0">
        <x:v>19.46503</x:v>
      </x:c>
      <x:c t="n" s="0">
        <x:v>12.88611</x:v>
      </x:c>
      <x:c t="n" s="0">
        <x:v>2.117306</x:v>
      </x:c>
      <x:c t="n" s="0">
        <x:v>5.173974</x:v>
      </x:c>
      <x:c t="n" s="0">
        <x:v>2.478812</x:v>
      </x:c>
      <x:c t="n" s="0">
        <x:v>-30.06697</x:v>
      </x:c>
      <x:c t="n" s="0">
        <x:v>-29.16826</x:v>
      </x:c>
      <x:c t="n" s="0">
        <x:v>-16.56948</x:v>
      </x:c>
      <x:c t="n" s="0">
        <x:v>-4.147974</x:v>
      </x:c>
      <x:c t="n" s="0">
        <x:v>-3.581572</x:v>
      </x:c>
      <x:c t="n" s="0">
        <x:v>1.181569</x:v>
      </x:c>
      <x:c t="n" s="0">
        <x:v>7.122572</x:v>
      </x:c>
      <x:c t="n" s="0">
        <x:v>-8.153629</x:v>
      </x:c>
      <x:c t="n" s="0">
        <x:v>18.99994</x:v>
      </x:c>
      <x:c t="n" s="0">
        <x:v>24.21167</x:v>
      </x:c>
      <x:c t="n" s="0">
        <x:v>34.15521</x:v>
      </x:c>
      <x:c t="n" s="0">
        <x:v>29.62738</x:v>
      </x:c>
      <x:c t="n" s="0">
        <x:v>41.63879</x:v>
      </x:c>
      <x:c t="n" s="0">
        <x:v>34.69112</x:v>
      </x:c>
      <x:c t="n" s="0">
        <x:v>28.07076</x:v>
      </x:c>
      <x:c t="n" s="0">
        <x:v>34.8059</x:v>
      </x:c>
      <x:c t="n" s="0">
        <x:v>35.0489</x:v>
      </x:c>
      <x:c t="n" s="0">
        <x:v>47.41416</x:v>
      </x:c>
      <x:c t="n" s="0">
        <x:v>47.52965</x:v>
      </x:c>
      <x:c t="n" s="0">
        <x:v>43.94061</x:v>
      </x:c>
      <x:c t="n" s="0">
        <x:v>43.52966</x:v>
      </x:c>
      <x:c t="n" s="0">
        <x:v>50.12848</x:v>
      </x:c>
      <x:c t="n" s="0">
        <x:v>45.49458</x:v>
      </x:c>
      <x:c t="n" s="0">
        <x:v>40.18397</x:v>
      </x:c>
      <x:c t="n" s="0">
        <x:v>41.27155</x:v>
      </x:c>
      <x:c t="n" s="0">
        <x:v>39.80364</x:v>
      </x:c>
      <x:c t="n" s="0">
        <x:v>37.31618</x:v>
      </x:c>
      <x:c t="n" s="0">
        <x:v>36.6512</x:v>
      </x:c>
      <x:c t="n" s="0">
        <x:v>35.80301</x:v>
      </x:c>
      <x:c t="n" s="0">
        <x:v>35.11251</x:v>
      </x:c>
      <x:c t="n" s="0">
        <x:v>18.12129</x:v>
      </x:c>
      <x:c t="n" s="0">
        <x:v>22.06905</x:v>
      </x:c>
      <x:c t="n" s="0">
        <x:v>14.5812</x:v>
      </x:c>
      <x:c t="n" s="0">
        <x:v>2.230882</x:v>
      </x:c>
      <x:c t="n" s="0">
        <x:v>5.372997</x:v>
      </x:c>
      <x:c t="n" s="0">
        <x:v>2.754852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43944.0847569444</x:v>
      </x:c>
      <x:c t="n" s="7">
        <x:v>43944.0847569444</x:v>
      </x:c>
      <x:c t="n" s="0">
        <x:v>56.91111</x:v>
      </x:c>
      <x:c t="n" s="0">
        <x:v>67.42288</x:v>
      </x:c>
      <x:c t="n" s="0">
        <x:v>68.13177</x:v>
      </x:c>
      <x:c t="n" s="0">
        <x:v>74.78625</x:v>
      </x:c>
      <x:c t="n" s="0">
        <x:v>-30.06697</x:v>
      </x:c>
      <x:c t="n" s="0">
        <x:v>-29.16826</x:v>
      </x:c>
      <x:c t="n" s="0">
        <x:v>-16.91159</x:v>
      </x:c>
      <x:c t="n" s="0">
        <x:v>-3.477009</x:v>
      </x:c>
      <x:c t="n" s="0">
        <x:v>-5.210423</x:v>
      </x:c>
      <x:c t="n" s="0">
        <x:v>-0.2695025</x:v>
      </x:c>
      <x:c t="n" s="0">
        <x:v>7.671559</x:v>
      </x:c>
      <x:c t="n" s="0">
        <x:v>6.289546</x:v>
      </x:c>
      <x:c t="n" s="0">
        <x:v>22.71744</x:v>
      </x:c>
      <x:c t="n" s="0">
        <x:v>24.48084</x:v>
      </x:c>
      <x:c t="n" s="0">
        <x:v>31.44869</x:v>
      </x:c>
      <x:c t="n" s="0">
        <x:v>28.8292</x:v>
      </x:c>
      <x:c t="n" s="0">
        <x:v>41.6753</x:v>
      </x:c>
      <x:c t="n" s="0">
        <x:v>37.89811</x:v>
      </x:c>
      <x:c t="n" s="0">
        <x:v>34.63652</x:v>
      </x:c>
      <x:c t="n" s="0">
        <x:v>39.71174</x:v>
      </x:c>
      <x:c t="n" s="0">
        <x:v>42.36187</x:v>
      </x:c>
      <x:c t="n" s="0">
        <x:v>46.7533</x:v>
      </x:c>
      <x:c t="n" s="0">
        <x:v>46.99659</x:v>
      </x:c>
      <x:c t="n" s="0">
        <x:v>45.60358</x:v>
      </x:c>
      <x:c t="n" s="0">
        <x:v>45.97958</x:v>
      </x:c>
      <x:c t="n" s="0">
        <x:v>48.15554</x:v>
      </x:c>
      <x:c t="n" s="0">
        <x:v>47.17485</x:v>
      </x:c>
      <x:c t="n" s="0">
        <x:v>43.53524</x:v>
      </x:c>
      <x:c t="n" s="0">
        <x:v>42.48566</x:v>
      </x:c>
      <x:c t="n" s="0">
        <x:v>40.78679</x:v>
      </x:c>
      <x:c t="n" s="0">
        <x:v>38.22827</x:v>
      </x:c>
      <x:c t="n" s="0">
        <x:v>36.2967</x:v>
      </x:c>
      <x:c t="n" s="0">
        <x:v>34.83355</x:v>
      </x:c>
      <x:c t="n" s="0">
        <x:v>34.47135</x:v>
      </x:c>
      <x:c t="n" s="0">
        <x:v>17.34516</x:v>
      </x:c>
      <x:c t="n" s="0">
        <x:v>19.66657</x:v>
      </x:c>
      <x:c t="n" s="0">
        <x:v>13.14858</x:v>
      </x:c>
      <x:c t="n" s="0">
        <x:v>2.195515</x:v>
      </x:c>
      <x:c t="n" s="0">
        <x:v>5.337783</x:v>
      </x:c>
      <x:c t="n" s="0">
        <x:v>2.478415</x:v>
      </x:c>
      <x:c t="n" s="0">
        <x:v>-30.06697</x:v>
      </x:c>
      <x:c t="n" s="0">
        <x:v>-29.16826</x:v>
      </x:c>
      <x:c t="n" s="0">
        <x:v>-18.52486</x:v>
      </x:c>
      <x:c t="n" s="0">
        <x:v>-6.026144</x:v>
      </x:c>
      <x:c t="n" s="0">
        <x:v>-3.581572</x:v>
      </x:c>
      <x:c t="n" s="0">
        <x:v>1.181569</x:v>
      </x:c>
      <x:c t="n" s="0">
        <x:v>6.191763</x:v>
      </x:c>
      <x:c t="n" s="0">
        <x:v>4.811851</x:v>
      </x:c>
      <x:c t="n" s="0">
        <x:v>18.99994</x:v>
      </x:c>
      <x:c t="n" s="0">
        <x:v>27.06998</x:v>
      </x:c>
      <x:c t="n" s="0">
        <x:v>34.15521</x:v>
      </x:c>
      <x:c t="n" s="0">
        <x:v>29.71808</x:v>
      </x:c>
      <x:c t="n" s="0">
        <x:v>39.9692</x:v>
      </x:c>
      <x:c t="n" s="0">
        <x:v>34.93603</x:v>
      </x:c>
      <x:c t="n" s="0">
        <x:v>28.97801</x:v>
      </x:c>
      <x:c t="n" s="0">
        <x:v>39.33624</x:v>
      </x:c>
      <x:c t="n" s="0">
        <x:v>42.30644</x:v>
      </x:c>
      <x:c t="n" s="0">
        <x:v>44.93085</x:v>
      </x:c>
      <x:c t="n" s="0">
        <x:v>50.6687</x:v>
      </x:c>
      <x:c t="n" s="0">
        <x:v>39.22781</x:v>
      </x:c>
      <x:c t="n" s="0">
        <x:v>47.77397</x:v>
      </x:c>
      <x:c t="n" s="0">
        <x:v>47.51718</x:v>
      </x:c>
      <x:c t="n" s="0">
        <x:v>43.8006</x:v>
      </x:c>
      <x:c t="n" s="0">
        <x:v>45.07604</x:v>
      </x:c>
      <x:c t="n" s="0">
        <x:v>39.70763</x:v>
      </x:c>
      <x:c t="n" s="0">
        <x:v>40.65056</x:v>
      </x:c>
      <x:c t="n" s="0">
        <x:v>39.08</x:v>
      </x:c>
      <x:c t="n" s="0">
        <x:v>36.68399</x:v>
      </x:c>
      <x:c t="n" s="0">
        <x:v>35.47534</x:v>
      </x:c>
      <x:c t="n" s="0">
        <x:v>34.5477</x:v>
      </x:c>
      <x:c t="n" s="0">
        <x:v>17.64304</x:v>
      </x:c>
      <x:c t="n" s="0">
        <x:v>19.76161</x:v>
      </x:c>
      <x:c t="n" s="0">
        <x:v>12.76447</x:v>
      </x:c>
      <x:c t="n" s="0">
        <x:v>2.169885</x:v>
      </x:c>
      <x:c t="n" s="0">
        <x:v>6.677592</x:v>
      </x:c>
      <x:c t="n" s="0">
        <x:v>2.491936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43944.0847569444</x:v>
      </x:c>
      <x:c t="n" s="7">
        <x:v>43944.0847569444</x:v>
      </x:c>
      <x:c t="n" s="0">
        <x:v>53.99681</x:v>
      </x:c>
      <x:c t="n" s="0">
        <x:v>61.98221</x:v>
      </x:c>
      <x:c t="n" s="0">
        <x:v>65.69222</x:v>
      </x:c>
      <x:c t="n" s="0">
        <x:v>74.62337</x:v>
      </x:c>
      <x:c t="n" s="0">
        <x:v>-30.06697</x:v>
      </x:c>
      <x:c t="n" s="0">
        <x:v>-29.16826</x:v>
      </x:c>
      <x:c t="n" s="0">
        <x:v>-17.27216</x:v>
      </x:c>
      <x:c t="n" s="0">
        <x:v>-3.892137</x:v>
      </x:c>
      <x:c t="n" s="0">
        <x:v>-4.931106</x:v>
      </x:c>
      <x:c t="n" s="0">
        <x:v>-0.02501459</x:v>
      </x:c>
      <x:c t="n" s="0">
        <x:v>7.416486</x:v>
      </x:c>
      <x:c t="n" s="0">
        <x:v>6.363078</x:v>
      </x:c>
      <x:c t="n" s="0">
        <x:v>22.72249</x:v>
      </x:c>
      <x:c t="n" s="0">
        <x:v>24.96912</x:v>
      </x:c>
      <x:c t="n" s="0">
        <x:v>31.96505</x:v>
      </x:c>
      <x:c t="n" s="0">
        <x:v>28.97085</x:v>
      </x:c>
      <x:c t="n" s="0">
        <x:v>41.33605</x:v>
      </x:c>
      <x:c t="n" s="0">
        <x:v>37.58413</x:v>
      </x:c>
      <x:c t="n" s="0">
        <x:v>34.23864</x:v>
      </x:c>
      <x:c t="n" s="0">
        <x:v>40.04988</x:v>
      </x:c>
      <x:c t="n" s="0">
        <x:v>43.10072</x:v>
      </x:c>
      <x:c t="n" s="0">
        <x:v>46.65635</x:v>
      </x:c>
      <x:c t="n" s="0">
        <x:v>47.21931</x:v>
      </x:c>
      <x:c t="n" s="0">
        <x:v>45.853</x:v>
      </x:c>
      <x:c t="n" s="0">
        <x:v>45.6899</x:v>
      </x:c>
      <x:c t="n" s="0">
        <x:v>48.08926</x:v>
      </x:c>
      <x:c t="n" s="0">
        <x:v>46.87594</x:v>
      </x:c>
      <x:c t="n" s="0">
        <x:v>43.3936</x:v>
      </x:c>
      <x:c t="n" s="0">
        <x:v>42.538</x:v>
      </x:c>
      <x:c t="n" s="0">
        <x:v>40.95589</x:v>
      </x:c>
      <x:c t="n" s="0">
        <x:v>38.47614</x:v>
      </x:c>
      <x:c t="n" s="0">
        <x:v>36.35552</x:v>
      </x:c>
      <x:c t="n" s="0">
        <x:v>34.94378</x:v>
      </x:c>
      <x:c t="n" s="0">
        <x:v>34.61466</x:v>
      </x:c>
      <x:c t="n" s="0">
        <x:v>17.30854</x:v>
      </x:c>
      <x:c t="n" s="0">
        <x:v>19.83851</x:v>
      </x:c>
      <x:c t="n" s="0">
        <x:v>13.30104</x:v>
      </x:c>
      <x:c t="n" s="0">
        <x:v>2.107823</x:v>
      </x:c>
      <x:c t="n" s="0">
        <x:v>5.441404</x:v>
      </x:c>
      <x:c t="n" s="0">
        <x:v>2.536919</x:v>
      </x:c>
      <x:c t="n" s="0">
        <x:v>-30.06697</x:v>
      </x:c>
      <x:c t="n" s="0">
        <x:v>-29.16826</x:v>
      </x:c>
      <x:c t="n" s="0">
        <x:v>-20.33743</x:v>
      </x:c>
      <x:c t="n" s="0">
        <x:v>-7.730729</x:v>
      </x:c>
      <x:c t="n" s="0">
        <x:v>-3.772158</x:v>
      </x:c>
      <x:c t="n" s="0">
        <x:v>1.181569</x:v>
      </x:c>
      <x:c t="n" s="0">
        <x:v>5.519459</x:v>
      </x:c>
      <x:c t="n" s="0">
        <x:v>6.769986</x:v>
      </x:c>
      <x:c t="n" s="0">
        <x:v>24.19912</x:v>
      </x:c>
      <x:c t="n" s="0">
        <x:v>27.06998</x:v>
      </x:c>
      <x:c t="n" s="0">
        <x:v>34.30116</x:v>
      </x:c>
      <x:c t="n" s="0">
        <x:v>29.71808</x:v>
      </x:c>
      <x:c t="n" s="0">
        <x:v>38.53484</x:v>
      </x:c>
      <x:c t="n" s="0">
        <x:v>35.07661</x:v>
      </x:c>
      <x:c t="n" s="0">
        <x:v>32.23275</x:v>
      </x:c>
      <x:c t="n" s="0">
        <x:v>41.67008</x:v>
      </x:c>
      <x:c t="n" s="0">
        <x:v>44.82877</x:v>
      </x:c>
      <x:c t="n" s="0">
        <x:v>45.38255</x:v>
      </x:c>
      <x:c t="n" s="0">
        <x:v>45.56246</x:v>
      </x:c>
      <x:c t="n" s="0">
        <x:v>49.70271</x:v>
      </x:c>
      <x:c t="n" s="0">
        <x:v>42.53803</x:v>
      </x:c>
      <x:c t="n" s="0">
        <x:v>49.72023</x:v>
      </x:c>
      <x:c t="n" s="0">
        <x:v>44.21285</x:v>
      </x:c>
      <x:c t="n" s="0">
        <x:v>43.93113</x:v>
      </x:c>
      <x:c t="n" s="0">
        <x:v>42.74232</x:v>
      </x:c>
      <x:c t="n" s="0">
        <x:v>41.45843</x:v>
      </x:c>
      <x:c t="n" s="0">
        <x:v>40.23018</x:v>
      </x:c>
      <x:c t="n" s="0">
        <x:v>35.62264</x:v>
      </x:c>
      <x:c t="n" s="0">
        <x:v>37.10698</x:v>
      </x:c>
      <x:c t="n" s="0">
        <x:v>35.06064</x:v>
      </x:c>
      <x:c t="n" s="0">
        <x:v>19.16831</x:v>
      </x:c>
      <x:c t="n" s="0">
        <x:v>21.23842</x:v>
      </x:c>
      <x:c t="n" s="0">
        <x:v>15.39296</x:v>
      </x:c>
      <x:c t="n" s="0">
        <x:v>2.205674</x:v>
      </x:c>
      <x:c t="n" s="0">
        <x:v>5.168044</x:v>
      </x:c>
      <x:c t="n" s="0">
        <x:v>3.105211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43944.0847569444</x:v>
      </x:c>
      <x:c t="n" s="7">
        <x:v>43944.0847569444</x:v>
      </x:c>
      <x:c t="n" s="0">
        <x:v>57.94077</x:v>
      </x:c>
      <x:c t="n" s="0">
        <x:v>69.76372</x:v>
      </x:c>
      <x:c t="n" s="0">
        <x:v>71.01498</x:v>
      </x:c>
      <x:c t="n" s="0">
        <x:v>76.52045</x:v>
      </x:c>
      <x:c t="n" s="0">
        <x:v>-30.06697</x:v>
      </x:c>
      <x:c t="n" s="0">
        <x:v>-29.16826</x:v>
      </x:c>
      <x:c t="n" s="0">
        <x:v>-17.60569</x:v>
      </x:c>
      <x:c t="n" s="0">
        <x:v>-4.281072</x:v>
      </x:c>
      <x:c t="n" s="0">
        <x:v>-4.927245</x:v>
      </x:c>
      <x:c t="n" s="0">
        <x:v>0.1734131</x:v>
      </x:c>
      <x:c t="n" s="0">
        <x:v>7.18612</x:v>
      </x:c>
      <x:c t="n" s="0">
        <x:v>6.424906</x:v>
      </x:c>
      <x:c t="n" s="0">
        <x:v>23.05497</x:v>
      </x:c>
      <x:c t="n" s="0">
        <x:v>25.53903</x:v>
      </x:c>
      <x:c t="n" s="0">
        <x:v>32.5579</x:v>
      </x:c>
      <x:c t="n" s="0">
        <x:v>28.95578</x:v>
      </x:c>
      <x:c t="n" s="0">
        <x:v>41.02374</x:v>
      </x:c>
      <x:c t="n" s="0">
        <x:v>37.29797</x:v>
      </x:c>
      <x:c t="n" s="0">
        <x:v>34.12917</x:v>
      </x:c>
      <x:c t="n" s="0">
        <x:v>40.34129</x:v>
      </x:c>
      <x:c t="n" s="0">
        <x:v>42.85534</x:v>
      </x:c>
      <x:c t="n" s="0">
        <x:v>46.41086</x:v>
      </x:c>
      <x:c t="n" s="0">
        <x:v>47.22634</x:v>
      </x:c>
      <x:c t="n" s="0">
        <x:v>46.04692</x:v>
      </x:c>
      <x:c t="n" s="0">
        <x:v>46.02322</x:v>
      </x:c>
      <x:c t="n" s="0">
        <x:v>48.22526</x:v>
      </x:c>
      <x:c t="n" s="0">
        <x:v>46.75708</x:v>
      </x:c>
      <x:c t="n" s="0">
        <x:v>43.37951</x:v>
      </x:c>
      <x:c t="n" s="0">
        <x:v>42.25289</x:v>
      </x:c>
      <x:c t="n" s="0">
        <x:v>40.9754</x:v>
      </x:c>
      <x:c t="n" s="0">
        <x:v>38.42235</x:v>
      </x:c>
      <x:c t="n" s="0">
        <x:v>36.33627</x:v>
      </x:c>
      <x:c t="n" s="0">
        <x:v>35.22075</x:v>
      </x:c>
      <x:c t="n" s="0">
        <x:v>34.32889</x:v>
      </x:c>
      <x:c t="n" s="0">
        <x:v>17.82572</x:v>
      </x:c>
      <x:c t="n" s="0">
        <x:v>19.88348</x:v>
      </x:c>
      <x:c t="n" s="0">
        <x:v>13.6066</x:v>
      </x:c>
      <x:c t="n" s="0">
        <x:v>2.219484</x:v>
      </x:c>
      <x:c t="n" s="0">
        <x:v>5.462098</x:v>
      </x:c>
      <x:c t="n" s="0">
        <x:v>2.671831</x:v>
      </x:c>
      <x:c t="n" s="0">
        <x:v>-30.06697</x:v>
      </x:c>
      <x:c t="n" s="0">
        <x:v>-29.16826</x:v>
      </x:c>
      <x:c t="n" s="0">
        <x:v>-20.33743</x:v>
      </x:c>
      <x:c t="n" s="0">
        <x:v>-7.730729</x:v>
      </x:c>
      <x:c t="n" s="0">
        <x:v>-5.409106</x:v>
      </x:c>
      <x:c t="n" s="0">
        <x:v>1.181569</x:v>
      </x:c>
      <x:c t="n" s="0">
        <x:v>5.519459</x:v>
      </x:c>
      <x:c t="n" s="0">
        <x:v>6.285488</x:v>
      </x:c>
      <x:c t="n" s="0">
        <x:v>24.61189</x:v>
      </x:c>
      <x:c t="n" s="0">
        <x:v>28.5238</x:v>
      </x:c>
      <x:c t="n" s="0">
        <x:v>35.20493</x:v>
      </x:c>
      <x:c t="n" s="0">
        <x:v>27.91837</x:v>
      </x:c>
      <x:c t="n" s="0">
        <x:v>39.60183</x:v>
      </x:c>
      <x:c t="n" s="0">
        <x:v>35.09997</x:v>
      </x:c>
      <x:c t="n" s="0">
        <x:v>33.03711</x:v>
      </x:c>
      <x:c t="n" s="0">
        <x:v>41.49122</x:v>
      </x:c>
      <x:c t="n" s="0">
        <x:v>43.55515</x:v>
      </x:c>
      <x:c t="n" s="0">
        <x:v>46.72621</x:v>
      </x:c>
      <x:c t="n" s="0">
        <x:v>46.14055</x:v>
      </x:c>
      <x:c t="n" s="0">
        <x:v>42.05173</x:v>
      </x:c>
      <x:c t="n" s="0">
        <x:v>48.88634</x:v>
      </x:c>
      <x:c t="n" s="0">
        <x:v>47.42407</x:v>
      </x:c>
      <x:c t="n" s="0">
        <x:v>46.75992</x:v>
      </x:c>
      <x:c t="n" s="0">
        <x:v>41.74753</x:v>
      </x:c>
      <x:c t="n" s="0">
        <x:v>40.97562</x:v>
      </x:c>
      <x:c t="n" s="0">
        <x:v>40.44054</x:v>
      </x:c>
      <x:c t="n" s="0">
        <x:v>36.21871</x:v>
      </x:c>
      <x:c t="n" s="0">
        <x:v>35.93362</x:v>
      </x:c>
      <x:c t="n" s="0">
        <x:v>35.52338</x:v>
      </x:c>
      <x:c t="n" s="0">
        <x:v>33.93019</x:v>
      </x:c>
      <x:c t="n" s="0">
        <x:v>19.27836</x:v>
      </x:c>
      <x:c t="n" s="0">
        <x:v>20.3992</x:v>
      </x:c>
      <x:c t="n" s="0">
        <x:v>15.5672</x:v>
      </x:c>
      <x:c t="n" s="0">
        <x:v>2.686379</x:v>
      </x:c>
      <x:c t="n" s="0">
        <x:v>5.929972</x:v>
      </x:c>
      <x:c t="n" s="0">
        <x:v>3.044716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43944.0847569444</x:v>
      </x:c>
      <x:c t="n" s="7">
        <x:v>43944.0847569444</x:v>
      </x:c>
      <x:c t="n" s="0">
        <x:v>55.97768</x:v>
      </x:c>
      <x:c t="n" s="0">
        <x:v>63.74312</x:v>
      </x:c>
      <x:c t="n" s="0">
        <x:v>66.41795</x:v>
      </x:c>
      <x:c t="n" s="0">
        <x:v>73.99977</x:v>
      </x:c>
      <x:c t="n" s="0">
        <x:v>-30.06697</x:v>
      </x:c>
      <x:c t="n" s="0">
        <x:v>-29.16826</x:v>
      </x:c>
      <x:c t="n" s="0">
        <x:v>-17.91236</x:v>
      </x:c>
      <x:c t="n" s="0">
        <x:v>-4.64325</x:v>
      </x:c>
      <x:c t="n" s="0">
        <x:v>-4.994344</x:v>
      </x:c>
      <x:c t="n" s="0">
        <x:v>0.3359804</x:v>
      </x:c>
      <x:c t="n" s="0">
        <x:v>6.979218</x:v>
      </x:c>
      <x:c t="n" s="0">
        <x:v>6.216354</x:v>
      </x:c>
      <x:c t="n" s="0">
        <x:v>23.32006</x:v>
      </x:c>
      <x:c t="n" s="0">
        <x:v>26.22752</x:v>
      </x:c>
      <x:c t="n" s="0">
        <x:v>33.05996</x:v>
      </x:c>
      <x:c t="n" s="0">
        <x:v>28.72985</x:v>
      </x:c>
      <x:c t="n" s="0">
        <x:v>41.0983</x:v>
      </x:c>
      <x:c t="n" s="0">
        <x:v>37.0389</x:v>
      </x:c>
      <x:c t="n" s="0">
        <x:v>33.73402</x:v>
      </x:c>
      <x:c t="n" s="0">
        <x:v>40.28482</x:v>
      </x:c>
      <x:c t="n" s="0">
        <x:v>43.23723</x:v>
      </x:c>
      <x:c t="n" s="0">
        <x:v>46.95446</x:v>
      </x:c>
      <x:c t="n" s="0">
        <x:v>47.19544</x:v>
      </x:c>
      <x:c t="n" s="0">
        <x:v>45.62</x:v>
      </x:c>
      <x:c t="n" s="0">
        <x:v>45.95278</x:v>
      </x:c>
      <x:c t="n" s="0">
        <x:v>48.26118</x:v>
      </x:c>
      <x:c t="n" s="0">
        <x:v>46.59239</x:v>
      </x:c>
      <x:c t="n" s="0">
        <x:v>43.68767</x:v>
      </x:c>
      <x:c t="n" s="0">
        <x:v>42.44793</x:v>
      </x:c>
      <x:c t="n" s="0">
        <x:v>40.87154</x:v>
      </x:c>
      <x:c t="n" s="0">
        <x:v>38.40879</x:v>
      </x:c>
      <x:c t="n" s="0">
        <x:v>36.26931</x:v>
      </x:c>
      <x:c t="n" s="0">
        <x:v>35.34993</x:v>
      </x:c>
      <x:c t="n" s="0">
        <x:v>34.30225</x:v>
      </x:c>
      <x:c t="n" s="0">
        <x:v>17.98787</x:v>
      </x:c>
      <x:c t="n" s="0">
        <x:v>19.98168</x:v>
      </x:c>
      <x:c t="n" s="0">
        <x:v>13.86924</x:v>
      </x:c>
      <x:c t="n" s="0">
        <x:v>2.28297</x:v>
      </x:c>
      <x:c t="n" s="0">
        <x:v>5.397227</x:v>
      </x:c>
      <x:c t="n" s="0">
        <x:v>2.608001</x:v>
      </x:c>
      <x:c t="n" s="0">
        <x:v>-30.06697</x:v>
      </x:c>
      <x:c t="n" s="0">
        <x:v>-29.16826</x:v>
      </x:c>
      <x:c t="n" s="0">
        <x:v>-20.33743</x:v>
      </x:c>
      <x:c t="n" s="0">
        <x:v>-7.730729</x:v>
      </x:c>
      <x:c t="n" s="0">
        <x:v>-5.409106</x:v>
      </x:c>
      <x:c t="n" s="0">
        <x:v>1.181569</x:v>
      </x:c>
      <x:c t="n" s="0">
        <x:v>5.519459</x:v>
      </x:c>
      <x:c t="n" s="0">
        <x:v>4.387397</x:v>
      </x:c>
      <x:c t="n" s="0">
        <x:v>24.61189</x:v>
      </x:c>
      <x:c t="n" s="0">
        <x:v>28.91726</x:v>
      </x:c>
      <x:c t="n" s="0">
        <x:v>35.20493</x:v>
      </x:c>
      <x:c t="n" s="0">
        <x:v>27.10311</x:v>
      </x:c>
      <x:c t="n" s="0">
        <x:v>41.78585</x:v>
      </x:c>
      <x:c t="n" s="0">
        <x:v>35.76167</x:v>
      </x:c>
      <x:c t="n" s="0">
        <x:v>28.39067</x:v>
      </x:c>
      <x:c t="n" s="0">
        <x:v>39.1913</x:v>
      </x:c>
      <x:c t="n" s="0">
        <x:v>43.96934</x:v>
      </x:c>
      <x:c t="n" s="0">
        <x:v>49.57847</x:v>
      </x:c>
      <x:c t="n" s="0">
        <x:v>49.50782</x:v>
      </x:c>
      <x:c t="n" s="0">
        <x:v>44.59252</x:v>
      </x:c>
      <x:c t="n" s="0">
        <x:v>44.38177</x:v>
      </x:c>
      <x:c t="n" s="0">
        <x:v>46.65205</x:v>
      </x:c>
      <x:c t="n" s="0">
        <x:v>48.11932</x:v>
      </x:c>
      <x:c t="n" s="0">
        <x:v>44.35372</x:v>
      </x:c>
      <x:c t="n" s="0">
        <x:v>44.6937</x:v>
      </x:c>
      <x:c t="n" s="0">
        <x:v>41.9915</x:v>
      </x:c>
      <x:c t="n" s="0">
        <x:v>39.20364</x:v>
      </x:c>
      <x:c t="n" s="0">
        <x:v>36.37688</x:v>
      </x:c>
      <x:c t="n" s="0">
        <x:v>35.87456</x:v>
      </x:c>
      <x:c t="n" s="0">
        <x:v>34.28929</x:v>
      </x:c>
      <x:c t="n" s="0">
        <x:v>18.52087</x:v>
      </x:c>
      <x:c t="n" s="0">
        <x:v>20.31771</x:v>
      </x:c>
      <x:c t="n" s="0">
        <x:v>13.55535</x:v>
      </x:c>
      <x:c t="n" s="0">
        <x:v>2.651087</x:v>
      </x:c>
      <x:c t="n" s="0">
        <x:v>5.151505</x:v>
      </x:c>
      <x:c t="n" s="0">
        <x:v>2.581586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43944.0847569444</x:v>
      </x:c>
      <x:c t="n" s="7">
        <x:v>43944.0847569444</x:v>
      </x:c>
      <x:c t="n" s="0">
        <x:v>57.85442</x:v>
      </x:c>
      <x:c t="n" s="0">
        <x:v>67.42288</x:v>
      </x:c>
      <x:c t="n" s="0">
        <x:v>66.5878</x:v>
      </x:c>
      <x:c t="n" s="0">
        <x:v>77.04189</x:v>
      </x:c>
      <x:c t="n" s="0">
        <x:v>-30.06697</x:v>
      </x:c>
      <x:c t="n" s="0">
        <x:v>-29.16826</x:v>
      </x:c>
      <x:c t="n" s="0">
        <x:v>-18.19255</x:v>
      </x:c>
      <x:c t="n" s="0">
        <x:v>-4.97843</x:v>
      </x:c>
      <x:c t="n" s="0">
        <x:v>-5.052479</x:v>
      </x:c>
      <x:c t="n" s="0">
        <x:v>0.1751732</x:v>
      </x:c>
      <x:c t="n" s="0">
        <x:v>6.794365</x:v>
      </x:c>
      <x:c t="n" s="0">
        <x:v>5.992805</x:v>
      </x:c>
      <x:c t="n" s="0">
        <x:v>23.62999</x:v>
      </x:c>
      <x:c t="n" s="0">
        <x:v>26.73983</x:v>
      </x:c>
      <x:c t="n" s="0">
        <x:v>33.44708</x:v>
      </x:c>
      <x:c t="n" s="0">
        <x:v>28.52713</x:v>
      </x:c>
      <x:c t="n" s="0">
        <x:v>41.20571</x:v>
      </x:c>
      <x:c t="n" s="0">
        <x:v>37.21383</x:v>
      </x:c>
      <x:c t="n" s="0">
        <x:v>33.62255</x:v>
      </x:c>
      <x:c t="n" s="0">
        <x:v>40.12703</x:v>
      </x:c>
      <x:c t="n" s="0">
        <x:v>43.07815</x:v>
      </x:c>
      <x:c t="n" s="0">
        <x:v>47.25074</x:v>
      </x:c>
      <x:c t="n" s="0">
        <x:v>47.22114</x:v>
      </x:c>
      <x:c t="n" s="0">
        <x:v>45.65726</x:v>
      </x:c>
      <x:c t="n" s="0">
        <x:v>45.88008</x:v>
      </x:c>
      <x:c t="n" s="0">
        <x:v>47.9435</x:v>
      </x:c>
      <x:c t="n" s="0">
        <x:v>46.58768</x:v>
      </x:c>
      <x:c t="n" s="0">
        <x:v>43.36549</x:v>
      </x:c>
      <x:c t="n" s="0">
        <x:v>42.41414</x:v>
      </x:c>
      <x:c t="n" s="0">
        <x:v>41.24586</x:v>
      </x:c>
      <x:c t="n" s="0">
        <x:v>38.30825</x:v>
      </x:c>
      <x:c t="n" s="0">
        <x:v>36.32433</x:v>
      </x:c>
      <x:c t="n" s="0">
        <x:v>35.27607</x:v>
      </x:c>
      <x:c t="n" s="0">
        <x:v>34.46761</x:v>
      </x:c>
      <x:c t="n" s="0">
        <x:v>18.09169</x:v>
      </x:c>
      <x:c t="n" s="0">
        <x:v>20.54068</x:v>
      </x:c>
      <x:c t="n" s="0">
        <x:v>14.17841</x:v>
      </x:c>
      <x:c t="n" s="0">
        <x:v>2.231006</x:v>
      </x:c>
      <x:c t="n" s="0">
        <x:v>5.366399</x:v>
      </x:c>
      <x:c t="n" s="0">
        <x:v>2.654942</x:v>
      </x:c>
      <x:c t="n" s="0">
        <x:v>-30.06697</x:v>
      </x:c>
      <x:c t="n" s="0">
        <x:v>-29.16826</x:v>
      </x:c>
      <x:c t="n" s="0">
        <x:v>-20.33743</x:v>
      </x:c>
      <x:c t="n" s="0">
        <x:v>-7.730729</x:v>
      </x:c>
      <x:c t="n" s="0">
        <x:v>-5.409106</x:v>
      </x:c>
      <x:c t="n" s="0">
        <x:v>-4.467248</x:v>
      </x:c>
      <x:c t="n" s="0">
        <x:v>5.519459</x:v>
      </x:c>
      <x:c t="n" s="0">
        <x:v>4.387397</x:v>
      </x:c>
      <x:c t="n" s="0">
        <x:v>25.49987</x:v>
      </x:c>
      <x:c t="n" s="0">
        <x:v>28.91726</x:v>
      </x:c>
      <x:c t="n" s="0">
        <x:v>35.20493</x:v>
      </x:c>
      <x:c t="n" s="0">
        <x:v>27.10311</x:v>
      </x:c>
      <x:c t="n" s="0">
        <x:v>41.66092</x:v>
      </x:c>
      <x:c t="n" s="0">
        <x:v>38.73849</x:v>
      </x:c>
      <x:c t="n" s="0">
        <x:v>34.9071</x:v>
      </x:c>
      <x:c t="n" s="0">
        <x:v>38.99741</x:v>
      </x:c>
      <x:c t="n" s="0">
        <x:v>41.4034</x:v>
      </x:c>
      <x:c t="n" s="0">
        <x:v>46.75515</x:v>
      </x:c>
      <x:c t="n" s="0">
        <x:v>43.57994</x:v>
      </x:c>
      <x:c t="n" s="0">
        <x:v>44.45021</x:v>
      </x:c>
      <x:c t="n" s="0">
        <x:v>45.27626</x:v>
      </x:c>
      <x:c t="n" s="0">
        <x:v>44.11444</x:v>
      </x:c>
      <x:c t="n" s="0">
        <x:v>42.66959</x:v>
      </x:c>
      <x:c t="n" s="0">
        <x:v>43.64711</x:v>
      </x:c>
      <x:c t="n" s="0">
        <x:v>38.48001</x:v>
      </x:c>
      <x:c t="n" s="0">
        <x:v>42.58152</x:v>
      </x:c>
      <x:c t="n" s="0">
        <x:v>36.11252</x:v>
      </x:c>
      <x:c t="n" s="0">
        <x:v>38.04004</x:v>
      </x:c>
      <x:c t="n" s="0">
        <x:v>33.15892</x:v>
      </x:c>
      <x:c t="n" s="0">
        <x:v>34.33936</x:v>
      </x:c>
      <x:c t="n" s="0">
        <x:v>18.92262</x:v>
      </x:c>
      <x:c t="n" s="0">
        <x:v>22.6427</x:v>
      </x:c>
      <x:c t="n" s="0">
        <x:v>16.7697</x:v>
      </x:c>
      <x:c t="n" s="0">
        <x:v>1.732334</x:v>
      </x:c>
      <x:c t="n" s="0">
        <x:v>5.051659</x:v>
      </x:c>
      <x:c t="n" s="0">
        <x:v>2.576198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43944.0847569444</x:v>
      </x:c>
      <x:c t="n" s="7">
        <x:v>43944.0847569444</x:v>
      </x:c>
      <x:c t="n" s="0">
        <x:v>57.21564</x:v>
      </x:c>
      <x:c t="n" s="0">
        <x:v>65.34013</x:v>
      </x:c>
      <x:c t="n" s="0">
        <x:v>65.80927</x:v>
      </x:c>
      <x:c t="n" s="0">
        <x:v>74.42529</x:v>
      </x:c>
      <x:c t="n" s="0">
        <x:v>-30.06697</x:v>
      </x:c>
      <x:c t="n" s="0">
        <x:v>-29.16826</x:v>
      </x:c>
      <x:c t="n" s="0">
        <x:v>-18.44707</x:v>
      </x:c>
      <x:c t="n" s="0">
        <x:v>-5.286703</x:v>
      </x:c>
      <x:c t="n" s="0">
        <x:v>-5.102753</x:v>
      </x:c>
      <x:c t="n" s="0">
        <x:v>-0.4823338</x:v>
      </x:c>
      <x:c t="n" s="0">
        <x:v>6.418612</x:v>
      </x:c>
      <x:c t="n" s="0">
        <x:v>5.792334</x:v>
      </x:c>
      <x:c t="n" s="0">
        <x:v>24.01377</x:v>
      </x:c>
      <x:c t="n" s="0">
        <x:v>26.9944</x:v>
      </x:c>
      <x:c t="n" s="0">
        <x:v>33.63922</x:v>
      </x:c>
      <x:c t="n" s="0">
        <x:v>28.16564</x:v>
      </x:c>
      <x:c t="n" s="0">
        <x:v>41.17049</x:v>
      </x:c>
      <x:c t="n" s="0">
        <x:v>37.4726</x:v>
      </x:c>
      <x:c t="n" s="0">
        <x:v>34.04066</x:v>
      </x:c>
      <x:c t="n" s="0">
        <x:v>39.82904</x:v>
      </x:c>
      <x:c t="n" s="0">
        <x:v>43.4004</x:v>
      </x:c>
      <x:c t="n" s="0">
        <x:v>47.25573</x:v>
      </x:c>
      <x:c t="n" s="0">
        <x:v>46.87183</x:v>
      </x:c>
      <x:c t="n" s="0">
        <x:v>45.37432</x:v>
      </x:c>
      <x:c t="n" s="0">
        <x:v>45.72382</x:v>
      </x:c>
      <x:c t="n" s="0">
        <x:v>47.64713</x:v>
      </x:c>
      <x:c t="n" s="0">
        <x:v>46.56024</x:v>
      </x:c>
      <x:c t="n" s="0">
        <x:v>43.45265</x:v>
      </x:c>
      <x:c t="n" s="0">
        <x:v>42.51093</x:v>
      </x:c>
      <x:c t="n" s="0">
        <x:v>41.09032</x:v>
      </x:c>
      <x:c t="n" s="0">
        <x:v>38.13856</x:v>
      </x:c>
      <x:c t="n" s="0">
        <x:v>36.58027</x:v>
      </x:c>
      <x:c t="n" s="0">
        <x:v>35.46986</x:v>
      </x:c>
      <x:c t="n" s="0">
        <x:v>34.70634</x:v>
      </x:c>
      <x:c t="n" s="0">
        <x:v>18.1643</x:v>
      </x:c>
      <x:c t="n" s="0">
        <x:v>20.74343</x:v>
      </x:c>
      <x:c t="n" s="0">
        <x:v>14.57008</x:v>
      </x:c>
      <x:c t="n" s="0">
        <x:v>2.144601</x:v>
      </x:c>
      <x:c t="n" s="0">
        <x:v>5.392104</x:v>
      </x:c>
      <x:c t="n" s="0">
        <x:v>2.709255</x:v>
      </x:c>
      <x:c t="n" s="0">
        <x:v>-30.06697</x:v>
      </x:c>
      <x:c t="n" s="0">
        <x:v>-29.16826</x:v>
      </x:c>
      <x:c t="n" s="0">
        <x:v>-20.79652</x:v>
      </x:c>
      <x:c t="n" s="0">
        <x:v>-8.256268</x:v>
      </x:c>
      <x:c t="n" s="0">
        <x:v>-5.409106</x:v>
      </x:c>
      <x:c t="n" s="0">
        <x:v>-14.07739</x:v>
      </x:c>
      <x:c t="n" s="0">
        <x:v>0.918794</x:v>
      </x:c>
      <x:c t="n" s="0">
        <x:v>4.715669</x:v>
      </x:c>
      <x:c t="n" s="0">
        <x:v>25.75964</x:v>
      </x:c>
      <x:c t="n" s="0">
        <x:v>27.11806</x:v>
      </x:c>
      <x:c t="n" s="0">
        <x:v>33.67139</x:v>
      </x:c>
      <x:c t="n" s="0">
        <x:v>23.36408</x:v>
      </x:c>
      <x:c t="n" s="0">
        <x:v>40.66847</x:v>
      </x:c>
      <x:c t="n" s="0">
        <x:v>39.97251</x:v>
      </x:c>
      <x:c t="n" s="0">
        <x:v>35.33795</x:v>
      </x:c>
      <x:c t="n" s="0">
        <x:v>36.05692</x:v>
      </x:c>
      <x:c t="n" s="0">
        <x:v>46.80677</x:v>
      </x:c>
      <x:c t="n" s="0">
        <x:v>49.97817</x:v>
      </x:c>
      <x:c t="n" s="0">
        <x:v>46.19791</x:v>
      </x:c>
      <x:c t="n" s="0">
        <x:v>43.45779</x:v>
      </x:c>
      <x:c t="n" s="0">
        <x:v>46.92091</x:v>
      </x:c>
      <x:c t="n" s="0">
        <x:v>45.17907</x:v>
      </x:c>
      <x:c t="n" s="0">
        <x:v>48.23506</x:v>
      </x:c>
      <x:c t="n" s="0">
        <x:v>43.06978</x:v>
      </x:c>
      <x:c t="n" s="0">
        <x:v>42.74505</x:v>
      </x:c>
      <x:c t="n" s="0">
        <x:v>41.72791</x:v>
      </x:c>
      <x:c t="n" s="0">
        <x:v>37.96954</x:v>
      </x:c>
      <x:c t="n" s="0">
        <x:v>36.78736</x:v>
      </x:c>
      <x:c t="n" s="0">
        <x:v>36.41498</x:v>
      </x:c>
      <x:c t="n" s="0">
        <x:v>35.93375</x:v>
      </x:c>
      <x:c t="n" s="0">
        <x:v>18.81968</x:v>
      </x:c>
      <x:c t="n" s="0">
        <x:v>22.36388</x:v>
      </x:c>
      <x:c t="n" s="0">
        <x:v>15.46601</x:v>
      </x:c>
      <x:c t="n" s="0">
        <x:v>1.751237</x:v>
      </x:c>
      <x:c t="n" s="0">
        <x:v>5.070624</x:v>
      </x:c>
      <x:c t="n" s="0">
        <x:v>3.296654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43944.0847569444</x:v>
      </x:c>
      <x:c t="n" s="7">
        <x:v>43944.0847569444</x:v>
      </x:c>
      <x:c t="n" s="0">
        <x:v>57.7229</x:v>
      </x:c>
      <x:c t="n" s="0">
        <x:v>65.34013</x:v>
      </x:c>
      <x:c t="n" s="0">
        <x:v>65.97764</x:v>
      </x:c>
      <x:c t="n" s="0">
        <x:v>73.15656</x:v>
      </x:c>
      <x:c t="n" s="0">
        <x:v>-30.06697</x:v>
      </x:c>
      <x:c t="n" s="0">
        <x:v>-29.16826</x:v>
      </x:c>
      <x:c t="n" s="0">
        <x:v>-18.95075</x:v>
      </x:c>
      <x:c t="n" s="0">
        <x:v>-5.8458</x:v>
      </x:c>
      <x:c t="n" s="0">
        <x:v>-5.146153</x:v>
      </x:c>
      <x:c t="n" s="0">
        <x:v>-1.135315</x:v>
      </x:c>
      <x:c t="n" s="0">
        <x:v>5.937653</x:v>
      </x:c>
      <x:c t="n" s="0">
        <x:v>5.837204</x:v>
      </x:c>
      <x:c t="n" s="0">
        <x:v>24.31665</x:v>
      </x:c>
      <x:c t="n" s="0">
        <x:v>26.80789</x:v>
      </x:c>
      <x:c t="n" s="0">
        <x:v>33.47872</x:v>
      </x:c>
      <x:c t="n" s="0">
        <x:v>27.71936</x:v>
      </x:c>
      <x:c t="n" s="0">
        <x:v>41.10073</x:v>
      </x:c>
      <x:c t="n" s="0">
        <x:v>38.33838</x:v>
      </x:c>
      <x:c t="n" s="0">
        <x:v>33.62992</x:v>
      </x:c>
      <x:c t="n" s="0">
        <x:v>40.5584</x:v>
      </x:c>
      <x:c t="n" s="0">
        <x:v>44.06243</x:v>
      </x:c>
      <x:c t="n" s="0">
        <x:v>47.50563</x:v>
      </x:c>
      <x:c t="n" s="0">
        <x:v>47.07285</x:v>
      </x:c>
      <x:c t="n" s="0">
        <x:v>46.17516</x:v>
      </x:c>
      <x:c t="n" s="0">
        <x:v>46.06995</x:v>
      </x:c>
      <x:c t="n" s="0">
        <x:v>47.17</x:v>
      </x:c>
      <x:c t="n" s="0">
        <x:v>47.02312</x:v>
      </x:c>
      <x:c t="n" s="0">
        <x:v>43.22741</x:v>
      </x:c>
      <x:c t="n" s="0">
        <x:v>42.54572</x:v>
      </x:c>
      <x:c t="n" s="0">
        <x:v>41.3142</x:v>
      </x:c>
      <x:c t="n" s="0">
        <x:v>38.18837</x:v>
      </x:c>
      <x:c t="n" s="0">
        <x:v>36.83594</x:v>
      </x:c>
      <x:c t="n" s="0">
        <x:v>35.71795</x:v>
      </x:c>
      <x:c t="n" s="0">
        <x:v>34.91493</x:v>
      </x:c>
      <x:c t="n" s="0">
        <x:v>18.31832</x:v>
      </x:c>
      <x:c t="n" s="0">
        <x:v>20.88884</x:v>
      </x:c>
      <x:c t="n" s="0">
        <x:v>14.69875</x:v>
      </x:c>
      <x:c t="n" s="0">
        <x:v>2.09094</x:v>
      </x:c>
      <x:c t="n" s="0">
        <x:v>5.385552</x:v>
      </x:c>
      <x:c t="n" s="0">
        <x:v>2.826941</x:v>
      </x:c>
      <x:c t="n" s="0">
        <x:v>-30.06697</x:v>
      </x:c>
      <x:c t="n" s="0">
        <x:v>-29.16826</x:v>
      </x:c>
      <x:c t="n" s="0">
        <x:v>-27.38192</x:v>
      </x:c>
      <x:c t="n" s="0">
        <x:v>-18.27593</x:v>
      </x:c>
      <x:c t="n" s="0">
        <x:v>-5.409106</x:v>
      </x:c>
      <x:c t="n" s="0">
        <x:v>-14.07739</x:v>
      </x:c>
      <x:c t="n" s="0">
        <x:v>0.918794</x:v>
      </x:c>
      <x:c t="n" s="0">
        <x:v>6.504315</x:v>
      </x:c>
      <x:c t="n" s="0">
        <x:v>24.42457</x:v>
      </x:c>
      <x:c t="n" s="0">
        <x:v>25.51932</x:v>
      </x:c>
      <x:c t="n" s="0">
        <x:v>32.39824</x:v>
      </x:c>
      <x:c t="n" s="0">
        <x:v>23.36408</x:v>
      </x:c>
      <x:c t="n" s="0">
        <x:v>40.66847</x:v>
      </x:c>
      <x:c t="n" s="0">
        <x:v>41.47158</x:v>
      </x:c>
      <x:c t="n" s="0">
        <x:v>18.21333</x:v>
      </x:c>
      <x:c t="n" s="0">
        <x:v>45.81165</x:v>
      </x:c>
      <x:c t="n" s="0">
        <x:v>45.742</x:v>
      </x:c>
      <x:c t="n" s="0">
        <x:v>43.5658</x:v>
      </x:c>
      <x:c t="n" s="0">
        <x:v>45.50691</x:v>
      </x:c>
      <x:c t="n" s="0">
        <x:v>49.56738</x:v>
      </x:c>
      <x:c t="n" s="0">
        <x:v>45.00092</x:v>
      </x:c>
      <x:c t="n" s="0">
        <x:v>40.48153</x:v>
      </x:c>
      <x:c t="n" s="0">
        <x:v>48.53964</x:v>
      </x:c>
      <x:c t="n" s="0">
        <x:v>38.63105</x:v>
      </x:c>
      <x:c t="n" s="0">
        <x:v>43.29714</x:v>
      </x:c>
      <x:c t="n" s="0">
        <x:v>40.66897</x:v>
      </x:c>
      <x:c t="n" s="0">
        <x:v>36.93591</x:v>
      </x:c>
      <x:c t="n" s="0">
        <x:v>38.22409</x:v>
      </x:c>
      <x:c t="n" s="0">
        <x:v>37.16364</x:v>
      </x:c>
      <x:c t="n" s="0">
        <x:v>35.5433</x:v>
      </x:c>
      <x:c t="n" s="0">
        <x:v>20.60918</x:v>
      </x:c>
      <x:c t="n" s="0">
        <x:v>22.82927</x:v>
      </x:c>
      <x:c t="n" s="0">
        <x:v>17.18425</x:v>
      </x:c>
      <x:c t="n" s="0">
        <x:v>1.782917</x:v>
      </x:c>
      <x:c t="n" s="0">
        <x:v>5.201075</x:v>
      </x:c>
      <x:c t="n" s="0">
        <x:v>3.393587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43944.0847569444</x:v>
      </x:c>
      <x:c t="n" s="7">
        <x:v>43944.0847569444</x:v>
      </x:c>
      <x:c t="n" s="0">
        <x:v>58.35081</x:v>
      </x:c>
      <x:c t="n" s="0">
        <x:v>66.98823</x:v>
      </x:c>
      <x:c t="n" s="0">
        <x:v>70.00319</x:v>
      </x:c>
      <x:c t="n" s="0">
        <x:v>75.60904</x:v>
      </x:c>
      <x:c t="n" s="0">
        <x:v>-30.06697</x:v>
      </x:c>
      <x:c t="n" s="0">
        <x:v>-29.16826</x:v>
      </x:c>
      <x:c t="n" s="0">
        <x:v>-19.53094</x:v>
      </x:c>
      <x:c t="n" s="0">
        <x:v>-6.488895</x:v>
      </x:c>
      <x:c t="n" s="0">
        <x:v>-5.183565</x:v>
      </x:c>
      <x:c t="n" s="0">
        <x:v>-1.783076</x:v>
      </x:c>
      <x:c t="n" s="0">
        <x:v>5.480008</x:v>
      </x:c>
      <x:c t="n" s="0">
        <x:v>5.941208</x:v>
      </x:c>
      <x:c t="n" s="0">
        <x:v>23.92568</x:v>
      </x:c>
      <x:c t="n" s="0">
        <x:v>26.642</x:v>
      </x:c>
      <x:c t="n" s="0">
        <x:v>33.33679</x:v>
      </x:c>
      <x:c t="n" s="0">
        <x:v>27.29818</x:v>
      </x:c>
      <x:c t="n" s="0">
        <x:v>41.06142</x:v>
      </x:c>
      <x:c t="n" s="0">
        <x:v>38.71202</x:v>
      </x:c>
      <x:c t="n" s="0">
        <x:v>33.21325</x:v>
      </x:c>
      <x:c t="n" s="0">
        <x:v>41.83452</x:v>
      </x:c>
      <x:c t="n" s="0">
        <x:v>44.35843</x:v>
      </x:c>
      <x:c t="n" s="0">
        <x:v>46.99715</x:v>
      </x:c>
      <x:c t="n" s="0">
        <x:v>46.53169</x:v>
      </x:c>
      <x:c t="n" s="0">
        <x:v>46.61555</x:v>
      </x:c>
      <x:c t="n" s="0">
        <x:v>47.01916</x:v>
      </x:c>
      <x:c t="n" s="0">
        <x:v>46.74438</x:v>
      </x:c>
      <x:c t="n" s="0">
        <x:v>46.94815</x:v>
      </x:c>
      <x:c t="n" s="0">
        <x:v>42.92293</x:v>
      </x:c>
      <x:c t="n" s="0">
        <x:v>42.53585</x:v>
      </x:c>
      <x:c t="n" s="0">
        <x:v>41.26584</x:v>
      </x:c>
      <x:c t="n" s="0">
        <x:v>38.5281</x:v>
      </x:c>
      <x:c t="n" s="0">
        <x:v>36.96677</x:v>
      </x:c>
      <x:c t="n" s="0">
        <x:v>35.69314</x:v>
      </x:c>
      <x:c t="n" s="0">
        <x:v>35.02834</x:v>
      </x:c>
      <x:c t="n" s="0">
        <x:v>18.68109</x:v>
      </x:c>
      <x:c t="n" s="0">
        <x:v>21.45753</x:v>
      </x:c>
      <x:c t="n" s="0">
        <x:v>15.27877</x:v>
      </x:c>
      <x:c t="n" s="0">
        <x:v>2.013174</x:v>
      </x:c>
      <x:c t="n" s="0">
        <x:v>5.261263</x:v>
      </x:c>
      <x:c t="n" s="0">
        <x:v>2.88771</x:v>
      </x:c>
      <x:c t="n" s="0">
        <x:v>-30.06697</x:v>
      </x:c>
      <x:c t="n" s="0">
        <x:v>-29.16826</x:v>
      </x:c>
      <x:c t="n" s="0">
        <x:v>-27.38192</x:v>
      </x:c>
      <x:c t="n" s="0">
        <x:v>-18.27593</x:v>
      </x:c>
      <x:c t="n" s="0">
        <x:v>-5.409106</x:v>
      </x:c>
      <x:c t="n" s="0">
        <x:v>-14.07739</x:v>
      </x:c>
      <x:c t="n" s="0">
        <x:v>0.918794</x:v>
      </x:c>
      <x:c t="n" s="0">
        <x:v>6.504315</x:v>
      </x:c>
      <x:c t="n" s="0">
        <x:v>20.447</x:v>
      </x:c>
      <x:c t="n" s="0">
        <x:v>25.51932</x:v>
      </x:c>
      <x:c t="n" s="0">
        <x:v>32.39824</x:v>
      </x:c>
      <x:c t="n" s="0">
        <x:v>23.36408</x:v>
      </x:c>
      <x:c t="n" s="0">
        <x:v>40.96024</x:v>
      </x:c>
      <x:c t="n" s="0">
        <x:v>38.40323</x:v>
      </x:c>
      <x:c t="n" s="0">
        <x:v>31.98876</x:v>
      </x:c>
      <x:c t="n" s="0">
        <x:v>43.44415</x:v>
      </x:c>
      <x:c t="n" s="0">
        <x:v>45.54538</x:v>
      </x:c>
      <x:c t="n" s="0">
        <x:v>42.57301</x:v>
      </x:c>
      <x:c t="n" s="0">
        <x:v>42.44959</x:v>
      </x:c>
      <x:c t="n" s="0">
        <x:v>48.47881</x:v>
      </x:c>
      <x:c t="n" s="0">
        <x:v>50.24079</x:v>
      </x:c>
      <x:c t="n" s="0">
        <x:v>47.92136</x:v>
      </x:c>
      <x:c t="n" s="0">
        <x:v>46.28162</x:v>
      </x:c>
      <x:c t="n" s="0">
        <x:v>42.68498</x:v>
      </x:c>
      <x:c t="n" s="0">
        <x:v>41.52887</x:v>
      </x:c>
      <x:c t="n" s="0">
        <x:v>40.50299</x:v>
      </x:c>
      <x:c t="n" s="0">
        <x:v>40.81175</x:v>
      </x:c>
      <x:c t="n" s="0">
        <x:v>37.89433</x:v>
      </x:c>
      <x:c t="n" s="0">
        <x:v>36.79048</x:v>
      </x:c>
      <x:c t="n" s="0">
        <x:v>36.37074</x:v>
      </x:c>
      <x:c t="n" s="0">
        <x:v>17.87105</x:v>
      </x:c>
      <x:c t="n" s="0">
        <x:v>22.28956</x:v>
      </x:c>
      <x:c t="n" s="0">
        <x:v>16.26211</x:v>
      </x:c>
      <x:c t="n" s="0">
        <x:v>1.764186</x:v>
      </x:c>
      <x:c t="n" s="0">
        <x:v>4.598603</x:v>
      </x:c>
      <x:c t="n" s="0">
        <x:v>3.190741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43944.0847569444</x:v>
      </x:c>
      <x:c t="n" s="7">
        <x:v>43944.0847569444</x:v>
      </x:c>
      <x:c t="n" s="0">
        <x:v>56.88032</x:v>
      </x:c>
      <x:c t="n" s="0">
        <x:v>64.99251</x:v>
      </x:c>
      <x:c t="n" s="0">
        <x:v>66.22903</x:v>
      </x:c>
      <x:c t="n" s="0">
        <x:v>72.44162</x:v>
      </x:c>
      <x:c t="n" s="0">
        <x:v>-30.06697</x:v>
      </x:c>
      <x:c t="n" s="0">
        <x:v>-29.16826</x:v>
      </x:c>
      <x:c t="n" s="0">
        <x:v>-20.09635</x:v>
      </x:c>
      <x:c t="n" s="0">
        <x:v>-7.125287</x:v>
      </x:c>
      <x:c t="n" s="0">
        <x:v>-5.446485</x:v>
      </x:c>
      <x:c t="n" s="0">
        <x:v>-2.424828</x:v>
      </x:c>
      <x:c t="n" s="0">
        <x:v>5.046941</x:v>
      </x:c>
      <x:c t="n" s="0">
        <x:v>6.680551</x:v>
      </x:c>
      <x:c t="n" s="0">
        <x:v>23.56144</x:v>
      </x:c>
      <x:c t="n" s="0">
        <x:v>26.58569</x:v>
      </x:c>
      <x:c t="n" s="0">
        <x:v>33.2118</x:v>
      </x:c>
      <x:c t="n" s="0">
        <x:v>28.37477</x:v>
      </x:c>
      <x:c t="n" s="0">
        <x:v>41.06024</x:v>
      </x:c>
      <x:c t="n" s="0">
        <x:v>38.28432</x:v>
      </x:c>
      <x:c t="n" s="0">
        <x:v>33.21021</x:v>
      </x:c>
      <x:c t="n" s="0">
        <x:v>41.58894</x:v>
      </x:c>
      <x:c t="n" s="0">
        <x:v>44.09048</x:v>
      </x:c>
      <x:c t="n" s="0">
        <x:v>46.75801</x:v>
      </x:c>
      <x:c t="n" s="0">
        <x:v>47.69265</x:v>
      </x:c>
      <x:c t="n" s="0">
        <x:v>46.58347</x:v>
      </x:c>
      <x:c t="n" s="0">
        <x:v>46.63012</x:v>
      </x:c>
      <x:c t="n" s="0">
        <x:v>47.41043</x:v>
      </x:c>
      <x:c t="n" s="0">
        <x:v>46.9103</x:v>
      </x:c>
      <x:c t="n" s="0">
        <x:v>43.27435</x:v>
      </x:c>
      <x:c t="n" s="0">
        <x:v>42.51904</x:v>
      </x:c>
      <x:c t="n" s="0">
        <x:v>41.1809</x:v>
      </x:c>
      <x:c t="n" s="0">
        <x:v>38.81531</x:v>
      </x:c>
      <x:c t="n" s="0">
        <x:v>36.92427</x:v>
      </x:c>
      <x:c t="n" s="0">
        <x:v>35.91522</x:v>
      </x:c>
      <x:c t="n" s="0">
        <x:v>35.24707</x:v>
      </x:c>
      <x:c t="n" s="0">
        <x:v>18.71748</x:v>
      </x:c>
      <x:c t="n" s="0">
        <x:v>21.40227</x:v>
      </x:c>
      <x:c t="n" s="0">
        <x:v>15.32753</x:v>
      </x:c>
      <x:c t="n" s="0">
        <x:v>2.09237</x:v>
      </x:c>
      <x:c t="n" s="0">
        <x:v>5.117483</x:v>
      </x:c>
      <x:c t="n" s="0">
        <x:v>2.848669</x:v>
      </x:c>
      <x:c t="n" s="0">
        <x:v>-30.06697</x:v>
      </x:c>
      <x:c t="n" s="0">
        <x:v>-29.16826</x:v>
      </x:c>
      <x:c t="n" s="0">
        <x:v>-27.38192</x:v>
      </x:c>
      <x:c t="n" s="0">
        <x:v>-18.27593</x:v>
      </x:c>
      <x:c t="n" s="0">
        <x:v>-9.655757</x:v>
      </x:c>
      <x:c t="n" s="0">
        <x:v>-14.07739</x:v>
      </x:c>
      <x:c t="n" s="0">
        <x:v>0.918794</x:v>
      </x:c>
      <x:c t="n" s="0">
        <x:v>10.7783</x:v>
      </x:c>
      <x:c t="n" s="0">
        <x:v>20.447</x:v>
      </x:c>
      <x:c t="n" s="0">
        <x:v>26.673</x:v>
      </x:c>
      <x:c t="n" s="0">
        <x:v>32.39824</x:v>
      </x:c>
      <x:c t="n" s="0">
        <x:v>33.97453</x:v>
      </x:c>
      <x:c t="n" s="0">
        <x:v>41.05331</x:v>
      </x:c>
      <x:c t="n" s="0">
        <x:v>34.24489</x:v>
      </x:c>
      <x:c t="n" s="0">
        <x:v>32.7392</x:v>
      </x:c>
      <x:c t="n" s="0">
        <x:v>43.07965</x:v>
      </x:c>
      <x:c t="n" s="0">
        <x:v>39.59396</x:v>
      </x:c>
      <x:c t="n" s="0">
        <x:v>46.33165</x:v>
      </x:c>
      <x:c t="n" s="0">
        <x:v>51.78397</x:v>
      </x:c>
      <x:c t="n" s="0">
        <x:v>47.56876</x:v>
      </x:c>
      <x:c t="n" s="0">
        <x:v>46.67577</x:v>
      </x:c>
      <x:c t="n" s="0">
        <x:v>49.5204</x:v>
      </x:c>
      <x:c t="n" s="0">
        <x:v>49.17658</x:v>
      </x:c>
      <x:c t="n" s="0">
        <x:v>44.32991</x:v>
      </x:c>
      <x:c t="n" s="0">
        <x:v>43.69865</x:v>
      </x:c>
      <x:c t="n" s="0">
        <x:v>41.3484</x:v>
      </x:c>
      <x:c t="n" s="0">
        <x:v>39.84745</x:v>
      </x:c>
      <x:c t="n" s="0">
        <x:v>35.9252</x:v>
      </x:c>
      <x:c t="n" s="0">
        <x:v>37.06359</x:v>
      </x:c>
      <x:c t="n" s="0">
        <x:v>36.66025</x:v>
      </x:c>
      <x:c t="n" s="0">
        <x:v>19.89624</x:v>
      </x:c>
      <x:c t="n" s="0">
        <x:v>21.61686</x:v>
      </x:c>
      <x:c t="n" s="0">
        <x:v>15.03631</x:v>
      </x:c>
      <x:c t="n" s="0">
        <x:v>2.092675</x:v>
      </x:c>
      <x:c t="n" s="0">
        <x:v>4.036777</x:v>
      </x:c>
      <x:c t="n" s="0">
        <x:v>2.703412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43944.0847569444</x:v>
      </x:c>
      <x:c t="n" s="7">
        <x:v>43944.0847569444</x:v>
      </x:c>
      <x:c t="n" s="0">
        <x:v>57.83263</x:v>
      </x:c>
      <x:c t="n" s="0">
        <x:v>66.98823</x:v>
      </x:c>
      <x:c t="n" s="0">
        <x:v>71.33124</x:v>
      </x:c>
      <x:c t="n" s="0">
        <x:v>78.7282</x:v>
      </x:c>
      <x:c t="n" s="0">
        <x:v>-30.06697</x:v>
      </x:c>
      <x:c t="n" s="0">
        <x:v>-29.16826</x:v>
      </x:c>
      <x:c t="n" s="0">
        <x:v>-20.64534</x:v>
      </x:c>
      <x:c t="n" s="0">
        <x:v>-7.754013</x:v>
      </x:c>
      <x:c t="n" s="0">
        <x:v>-5.922046</x:v>
      </x:c>
      <x:c t="n" s="0">
        <x:v>-3.059685</x:v>
      </x:c>
      <x:c t="n" s="0">
        <x:v>5.025005</x:v>
      </x:c>
      <x:c t="n" s="0">
        <x:v>7.693196</x:v>
      </x:c>
      <x:c t="n" s="0">
        <x:v>23.22418</x:v>
      </x:c>
      <x:c t="n" s="0">
        <x:v>26.61999</x:v>
      </x:c>
      <x:c t="n" s="0">
        <x:v>32.95914</x:v>
      </x:c>
      <x:c t="n" s="0">
        <x:v>29.99783</x:v>
      </x:c>
      <x:c t="n" s="0">
        <x:v>41.0411</x:v>
      </x:c>
      <x:c t="n" s="0">
        <x:v>38.08228</x:v>
      </x:c>
      <x:c t="n" s="0">
        <x:v>32.98056</x:v>
      </x:c>
      <x:c t="n" s="0">
        <x:v>42.41406</x:v>
      </x:c>
      <x:c t="n" s="0">
        <x:v>43.68044</x:v>
      </x:c>
      <x:c t="n" s="0">
        <x:v>46.47738</x:v>
      </x:c>
      <x:c t="n" s="0">
        <x:v>47.62586</x:v>
      </x:c>
      <x:c t="n" s="0">
        <x:v>46.55556</x:v>
      </x:c>
      <x:c t="n" s="0">
        <x:v>47.31671</x:v>
      </x:c>
      <x:c t="n" s="0">
        <x:v>48.19112</x:v>
      </x:c>
      <x:c t="n" s="0">
        <x:v>47.46178</x:v>
      </x:c>
      <x:c t="n" s="0">
        <x:v>43.45805</x:v>
      </x:c>
      <x:c t="n" s="0">
        <x:v>42.18181</x:v>
      </x:c>
      <x:c t="n" s="0">
        <x:v>41.28642</x:v>
      </x:c>
      <x:c t="n" s="0">
        <x:v>38.67975</x:v>
      </x:c>
      <x:c t="n" s="0">
        <x:v>37.11922</x:v>
      </x:c>
      <x:c t="n" s="0">
        <x:v>36.28619</x:v>
      </x:c>
      <x:c t="n" s="0">
        <x:v>35.31895</x:v>
      </x:c>
      <x:c t="n" s="0">
        <x:v>18.78431</x:v>
      </x:c>
      <x:c t="n" s="0">
        <x:v>21.85887</x:v>
      </x:c>
      <x:c t="n" s="0">
        <x:v>15.2669</x:v>
      </x:c>
      <x:c t="n" s="0">
        <x:v>2.094026</x:v>
      </x:c>
      <x:c t="n" s="0">
        <x:v>5.160711</x:v>
      </x:c>
      <x:c t="n" s="0">
        <x:v>2.810266</x:v>
      </x:c>
      <x:c t="n" s="0">
        <x:v>-30.06697</x:v>
      </x:c>
      <x:c t="n" s="0">
        <x:v>-29.16826</x:v>
      </x:c>
      <x:c t="n" s="0">
        <x:v>-27.38192</x:v>
      </x:c>
      <x:c t="n" s="0">
        <x:v>-18.27593</x:v>
      </x:c>
      <x:c t="n" s="0">
        <x:v>-10.83025</x:v>
      </x:c>
      <x:c t="n" s="0">
        <x:v>-5.278871</x:v>
      </x:c>
      <x:c t="n" s="0">
        <x:v>6.140775</x:v>
      </x:c>
      <x:c t="n" s="0">
        <x:v>11.15042</x:v>
      </x:c>
      <x:c t="n" s="0">
        <x:v>20.20243</x:v>
      </x:c>
      <x:c t="n" s="0">
        <x:v>26.81538</x:v>
      </x:c>
      <x:c t="n" s="0">
        <x:v>30.13954</x:v>
      </x:c>
      <x:c t="n" s="0">
        <x:v>34.50703</x:v>
      </x:c>
      <x:c t="n" s="0">
        <x:v>40.75037</x:v>
      </x:c>
      <x:c t="n" s="0">
        <x:v>37.77657</x:v>
      </x:c>
      <x:c t="n" s="0">
        <x:v>31.00014</x:v>
      </x:c>
      <x:c t="n" s="0">
        <x:v>44.40849</x:v>
      </x:c>
      <x:c t="n" s="0">
        <x:v>45.56166</x:v>
      </x:c>
      <x:c t="n" s="0">
        <x:v>42.17007</x:v>
      </x:c>
      <x:c t="n" s="0">
        <x:v>47.73772</x:v>
      </x:c>
      <x:c t="n" s="0">
        <x:v>41.18594</x:v>
      </x:c>
      <x:c t="n" s="0">
        <x:v>49.56277</x:v>
      </x:c>
      <x:c t="n" s="0">
        <x:v>51.0236</x:v>
      </x:c>
      <x:c t="n" s="0">
        <x:v>47.7187</x:v>
      </x:c>
      <x:c t="n" s="0">
        <x:v>47.41462</x:v>
      </x:c>
      <x:c t="n" s="0">
        <x:v>42.09415</x:v>
      </x:c>
      <x:c t="n" s="0">
        <x:v>41.86762</x:v>
      </x:c>
      <x:c t="n" s="0">
        <x:v>38.92136</x:v>
      </x:c>
      <x:c t="n" s="0">
        <x:v>36.72991</x:v>
      </x:c>
      <x:c t="n" s="0">
        <x:v>37.69302</x:v>
      </x:c>
      <x:c t="n" s="0">
        <x:v>34.33361</x:v>
      </x:c>
      <x:c t="n" s="0">
        <x:v>18.83069</x:v>
      </x:c>
      <x:c t="n" s="0">
        <x:v>23.63455</x:v>
      </x:c>
      <x:c t="n" s="0">
        <x:v>16.12669</x:v>
      </x:c>
      <x:c t="n" s="0">
        <x:v>1.406385</x:v>
      </x:c>
      <x:c t="n" s="0">
        <x:v>6.323886</x:v>
      </x:c>
      <x:c t="n" s="0">
        <x:v>3.051672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43944.0847569444</x:v>
      </x:c>
      <x:c t="n" s="7">
        <x:v>43944.0847569444</x:v>
      </x:c>
      <x:c t="n" s="0">
        <x:v>57.3542</x:v>
      </x:c>
      <x:c t="n" s="0">
        <x:v>64.61462</x:v>
      </x:c>
      <x:c t="n" s="0">
        <x:v>67.67985</x:v>
      </x:c>
      <x:c t="n" s="0">
        <x:v>74.83922</x:v>
      </x:c>
      <x:c t="n" s="0">
        <x:v>-30.06697</x:v>
      </x:c>
      <x:c t="n" s="0">
        <x:v>-29.16826</x:v>
      </x:c>
      <x:c t="n" s="0">
        <x:v>-21.17629</x:v>
      </x:c>
      <x:c t="n" s="0">
        <x:v>-8.373994</x:v>
      </x:c>
      <x:c t="n" s="0">
        <x:v>-6.373978</x:v>
      </x:c>
      <x:c t="n" s="0">
        <x:v>-2.512692</x:v>
      </x:c>
      <x:c t="n" s="0">
        <x:v>5.206854</x:v>
      </x:c>
      <x:c t="n" s="0">
        <x:v>8.403251</x:v>
      </x:c>
      <x:c t="n" s="0">
        <x:v>22.84377</x:v>
      </x:c>
      <x:c t="n" s="0">
        <x:v>26.64906</x:v>
      </x:c>
      <x:c t="n" s="0">
        <x:v>32.64532</x:v>
      </x:c>
      <x:c t="n" s="0">
        <x:v>31.02324</x:v>
      </x:c>
      <x:c t="n" s="0">
        <x:v>40.97383</x:v>
      </x:c>
      <x:c t="n" s="0">
        <x:v>38.08617</x:v>
      </x:c>
      <x:c t="n" s="0">
        <x:v>32.66045</x:v>
      </x:c>
      <x:c t="n" s="0">
        <x:v>42.32897</x:v>
      </x:c>
      <x:c t="n" s="0">
        <x:v>45.41771</x:v>
      </x:c>
      <x:c t="n" s="0">
        <x:v>46.5127</x:v>
      </x:c>
      <x:c t="n" s="0">
        <x:v>48.32482</x:v>
      </x:c>
      <x:c t="n" s="0">
        <x:v>45.98634</x:v>
      </x:c>
      <x:c t="n" s="0">
        <x:v>47.2127</x:v>
      </x:c>
      <x:c t="n" s="0">
        <x:v>48.29523</x:v>
      </x:c>
      <x:c t="n" s="0">
        <x:v>47.9741</x:v>
      </x:c>
      <x:c t="n" s="0">
        <x:v>44.04472</x:v>
      </x:c>
      <x:c t="n" s="0">
        <x:v>42.61485</x:v>
      </x:c>
      <x:c t="n" s="0">
        <x:v>41.13936</x:v>
      </x:c>
      <x:c t="n" s="0">
        <x:v>39.09492</x:v>
      </x:c>
      <x:c t="n" s="0">
        <x:v>36.8403</x:v>
      </x:c>
      <x:c t="n" s="0">
        <x:v>36.34656</x:v>
      </x:c>
      <x:c t="n" s="0">
        <x:v>35.08755</x:v>
      </x:c>
      <x:c t="n" s="0">
        <x:v>18.8923</x:v>
      </x:c>
      <x:c t="n" s="0">
        <x:v>21.76967</x:v>
      </x:c>
      <x:c t="n" s="0">
        <x:v>15.37827</x:v>
      </x:c>
      <x:c t="n" s="0">
        <x:v>1.992033</x:v>
      </x:c>
      <x:c t="n" s="0">
        <x:v>5.390988</x:v>
      </x:c>
      <x:c t="n" s="0">
        <x:v>2.893847</x:v>
      </x:c>
      <x:c t="n" s="0">
        <x:v>-30.06697</x:v>
      </x:c>
      <x:c t="n" s="0">
        <x:v>-29.16826</x:v>
      </x:c>
      <x:c t="n" s="0">
        <x:v>-27.38192</x:v>
      </x:c>
      <x:c t="n" s="0">
        <x:v>-18.27593</x:v>
      </x:c>
      <x:c t="n" s="0">
        <x:v>-10.83025</x:v>
      </x:c>
      <x:c t="n" s="0">
        <x:v>0.2894448</x:v>
      </x:c>
      <x:c t="n" s="0">
        <x:v>6.140775</x:v>
      </x:c>
      <x:c t="n" s="0">
        <x:v>11.15042</x:v>
      </x:c>
      <x:c t="n" s="0">
        <x:v>19.3733</x:v>
      </x:c>
      <x:c t="n" s="0">
        <x:v>26.81538</x:v>
      </x:c>
      <x:c t="n" s="0">
        <x:v>30.13954</x:v>
      </x:c>
      <x:c t="n" s="0">
        <x:v>34.50667</x:v>
      </x:c>
      <x:c t="n" s="0">
        <x:v>40.55791</x:v>
      </x:c>
      <x:c t="n" s="0">
        <x:v>38.00089</x:v>
      </x:c>
      <x:c t="n" s="0">
        <x:v>29.32318</x:v>
      </x:c>
      <x:c t="n" s="0">
        <x:v>44.48498</x:v>
      </x:c>
      <x:c t="n" s="0">
        <x:v>48.67986</x:v>
      </x:c>
      <x:c t="n" s="0">
        <x:v>49.16042</x:v>
      </x:c>
      <x:c t="n" s="0">
        <x:v>52.4437</x:v>
      </x:c>
      <x:c t="n" s="0">
        <x:v>41.49461</x:v>
      </x:c>
      <x:c t="n" s="0">
        <x:v>45.44236</x:v>
      </x:c>
      <x:c t="n" s="0">
        <x:v>48.39618</x:v>
      </x:c>
      <x:c t="n" s="0">
        <x:v>49.76078</x:v>
      </x:c>
      <x:c t="n" s="0">
        <x:v>43.5768</x:v>
      </x:c>
      <x:c t="n" s="0">
        <x:v>43.31024</x:v>
      </x:c>
      <x:c t="n" s="0">
        <x:v>39.40053</x:v>
      </x:c>
      <x:c t="n" s="0">
        <x:v>40.97995</x:v>
      </x:c>
      <x:c t="n" s="0">
        <x:v>36.75685</x:v>
      </x:c>
      <x:c t="n" s="0">
        <x:v>36.33902</x:v>
      </x:c>
      <x:c t="n" s="0">
        <x:v>34.1099</x:v>
      </x:c>
      <x:c t="n" s="0">
        <x:v>18.24308</x:v>
      </x:c>
      <x:c t="n" s="0">
        <x:v>22.44112</x:v>
      </x:c>
      <x:c t="n" s="0">
        <x:v>15.23696</x:v>
      </x:c>
      <x:c t="n" s="0">
        <x:v>1.984091</x:v>
      </x:c>
      <x:c t="n" s="0">
        <x:v>5.345106</x:v>
      </x:c>
      <x:c t="n" s="0">
        <x:v>2.879452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43944.0847569444</x:v>
      </x:c>
      <x:c t="n" s="7">
        <x:v>43944.0847569444</x:v>
      </x:c>
      <x:c t="n" s="0">
        <x:v>56.92064</x:v>
      </x:c>
      <x:c t="n" s="0">
        <x:v>65.34013</x:v>
      </x:c>
      <x:c t="n" s="0">
        <x:v>69.3465</x:v>
      </x:c>
      <x:c t="n" s="0">
        <x:v>76.67838</x:v>
      </x:c>
      <x:c t="n" s="0">
        <x:v>-30.06697</x:v>
      </x:c>
      <x:c t="n" s="0">
        <x:v>-29.16826</x:v>
      </x:c>
      <x:c t="n" s="0">
        <x:v>-21.68755</x:v>
      </x:c>
      <x:c t="n" s="0">
        <x:v>-8.984036</x:v>
      </x:c>
      <x:c t="n" s="0">
        <x:v>-6.801064</x:v>
      </x:c>
      <x:c t="n" s="0">
        <x:v>-1.973032</x:v>
      </x:c>
      <x:c t="n" s="0">
        <x:v>5.356349</x:v>
      </x:c>
      <x:c t="n" s="0">
        <x:v>8.610594</x:v>
      </x:c>
      <x:c t="n" s="0">
        <x:v>22.48011</x:v>
      </x:c>
      <x:c t="n" s="0">
        <x:v>26.67168</x:v>
      </x:c>
      <x:c t="n" s="0">
        <x:v>32.35809</x:v>
      </x:c>
      <x:c t="n" s="0">
        <x:v>31.74001</x:v>
      </x:c>
      <x:c t="n" s="0">
        <x:v>40.91555</x:v>
      </x:c>
      <x:c t="n" s="0">
        <x:v>37.99279</x:v>
      </x:c>
      <x:c t="n" s="0">
        <x:v>32.2849</x:v>
      </x:c>
      <x:c t="n" s="0">
        <x:v>43.71023</x:v>
      </x:c>
      <x:c t="n" s="0">
        <x:v>44.93617</x:v>
      </x:c>
      <x:c t="n" s="0">
        <x:v>46.67578</x:v>
      </x:c>
      <x:c t="n" s="0">
        <x:v>49.06524</x:v>
      </x:c>
      <x:c t="n" s="0">
        <x:v>45.80802</x:v>
      </x:c>
      <x:c t="n" s="0">
        <x:v>46.86754</x:v>
      </x:c>
      <x:c t="n" s="0">
        <x:v>47.94117</x:v>
      </x:c>
      <x:c t="n" s="0">
        <x:v>47.95352</x:v>
      </x:c>
      <x:c t="n" s="0">
        <x:v>44.28794</x:v>
      </x:c>
      <x:c t="n" s="0">
        <x:v>42.49786</x:v>
      </x:c>
      <x:c t="n" s="0">
        <x:v>40.98562</x:v>
      </x:c>
      <x:c t="n" s="0">
        <x:v>39.16</x:v>
      </x:c>
      <x:c t="n" s="0">
        <x:v>37.20544</x:v>
      </x:c>
      <x:c t="n" s="0">
        <x:v>36.13535</x:v>
      </x:c>
      <x:c t="n" s="0">
        <x:v>35.00938</x:v>
      </x:c>
      <x:c t="n" s="0">
        <x:v>18.87285</x:v>
      </x:c>
      <x:c t="n" s="0">
        <x:v>22.13553</x:v>
      </x:c>
      <x:c t="n" s="0">
        <x:v>15.51515</x:v>
      </x:c>
      <x:c t="n" s="0">
        <x:v>2.095082</x:v>
      </x:c>
      <x:c t="n" s="0">
        <x:v>5.166704</x:v>
      </x:c>
      <x:c t="n" s="0">
        <x:v>2.863393</x:v>
      </x:c>
      <x:c t="n" s="0">
        <x:v>-30.06697</x:v>
      </x:c>
      <x:c t="n" s="0">
        <x:v>-29.16826</x:v>
      </x:c>
      <x:c t="n" s="0">
        <x:v>-27.38192</x:v>
      </x:c>
      <x:c t="n" s="0">
        <x:v>-18.27593</x:v>
      </x:c>
      <x:c t="n" s="0">
        <x:v>-10.83025</x:v>
      </x:c>
      <x:c t="n" s="0">
        <x:v>0.2894448</x:v>
      </x:c>
      <x:c t="n" s="0">
        <x:v>6.140775</x:v>
      </x:c>
      <x:c t="n" s="0">
        <x:v>7.642461</x:v>
      </x:c>
      <x:c t="n" s="0">
        <x:v>19.3733</x:v>
      </x:c>
      <x:c t="n" s="0">
        <x:v>26.78932</x:v>
      </x:c>
      <x:c t="n" s="0">
        <x:v>30.13954</x:v>
      </x:c>
      <x:c t="n" s="0">
        <x:v>34.50419</x:v>
      </x:c>
      <x:c t="n" s="0">
        <x:v>42.12562</x:v>
      </x:c>
      <x:c t="n" s="0">
        <x:v>37.1592</x:v>
      </x:c>
      <x:c t="n" s="0">
        <x:v>37.17314</x:v>
      </x:c>
      <x:c t="n" s="0">
        <x:v>48.0531</x:v>
      </x:c>
      <x:c t="n" s="0">
        <x:v>42.67948</x:v>
      </x:c>
      <x:c t="n" s="0">
        <x:v>42.92608</x:v>
      </x:c>
      <x:c t="n" s="0">
        <x:v>51.09397</x:v>
      </x:c>
      <x:c t="n" s="0">
        <x:v>45.94467</x:v>
      </x:c>
      <x:c t="n" s="0">
        <x:v>42.45087</x:v>
      </x:c>
      <x:c t="n" s="0">
        <x:v>41.90827</x:v>
      </x:c>
      <x:c t="n" s="0">
        <x:v>49.7579</x:v>
      </x:c>
      <x:c t="n" s="0">
        <x:v>44.70833</x:v>
      </x:c>
      <x:c t="n" s="0">
        <x:v>39.71208</x:v>
      </x:c>
      <x:c t="n" s="0">
        <x:v>39.90175</x:v>
      </x:c>
      <x:c t="n" s="0">
        <x:v>39.26878</x:v>
      </x:c>
      <x:c t="n" s="0">
        <x:v>38.00836</x:v>
      </x:c>
      <x:c t="n" s="0">
        <x:v>36.8784</x:v>
      </x:c>
      <x:c t="n" s="0">
        <x:v>34.30124</x:v>
      </x:c>
      <x:c t="n" s="0">
        <x:v>19.74472</x:v>
      </x:c>
      <x:c t="n" s="0">
        <x:v>23.39471</x:v>
      </x:c>
      <x:c t="n" s="0">
        <x:v>16.07755</x:v>
      </x:c>
      <x:c t="n" s="0">
        <x:v>2.787759</x:v>
      </x:c>
      <x:c t="n" s="0">
        <x:v>4.547725</x:v>
      </x:c>
      <x:c t="n" s="0">
        <x:v>2.135772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43944.0847569444</x:v>
      </x:c>
      <x:c t="n" s="7">
        <x:v>43944.0847569444</x:v>
      </x:c>
      <x:c t="n" s="0">
        <x:v>55.68505</x:v>
      </x:c>
      <x:c t="n" s="0">
        <x:v>67.62492</x:v>
      </x:c>
      <x:c t="n" s="0">
        <x:v>66.17049</x:v>
      </x:c>
      <x:c t="n" s="0">
        <x:v>74.51129</x:v>
      </x:c>
      <x:c t="n" s="0">
        <x:v>-30.06697</x:v>
      </x:c>
      <x:c t="n" s="0">
        <x:v>-29.16826</x:v>
      </x:c>
      <x:c t="n" s="0">
        <x:v>-21.71989</x:v>
      </x:c>
      <x:c t="n" s="0">
        <x:v>-9.564375</x:v>
      </x:c>
      <x:c t="n" s="0">
        <x:v>-7.202318</x:v>
      </x:c>
      <x:c t="n" s="0">
        <x:v>-1.559921</x:v>
      </x:c>
      <x:c t="n" s="0">
        <x:v>5.48007</x:v>
      </x:c>
      <x:c t="n" s="0">
        <x:v>8.259976</x:v>
      </x:c>
      <x:c t="n" s="0">
        <x:v>22.49661</x:v>
      </x:c>
      <x:c t="n" s="0">
        <x:v>26.68776</x:v>
      </x:c>
      <x:c t="n" s="0">
        <x:v>32.1298</x:v>
      </x:c>
      <x:c t="n" s="0">
        <x:v>32.27037</x:v>
      </x:c>
      <x:c t="n" s="0">
        <x:v>41.50098</x:v>
      </x:c>
      <x:c t="n" s="0">
        <x:v>37.88063</x:v>
      </x:c>
      <x:c t="n" s="0">
        <x:v>35.16067</x:v>
      </x:c>
      <x:c t="n" s="0">
        <x:v>44.32303</x:v>
      </x:c>
      <x:c t="n" s="0">
        <x:v>45.06945</x:v>
      </x:c>
      <x:c t="n" s="0">
        <x:v>46.24046</x:v>
      </x:c>
      <x:c t="n" s="0">
        <x:v>50.09857</x:v>
      </x:c>
      <x:c t="n" s="0">
        <x:v>45.63352</x:v>
      </x:c>
      <x:c t="n" s="0">
        <x:v>46.48018</x:v>
      </x:c>
      <x:c t="n" s="0">
        <x:v>48.17637</x:v>
      </x:c>
      <x:c t="n" s="0">
        <x:v>48.36231</x:v>
      </x:c>
      <x:c t="n" s="0">
        <x:v>44.15144</x:v>
      </x:c>
      <x:c t="n" s="0">
        <x:v>42.2205</x:v>
      </x:c>
      <x:c t="n" s="0">
        <x:v>40.77987</x:v>
      </x:c>
      <x:c t="n" s="0">
        <x:v>39.10306</x:v>
      </x:c>
      <x:c t="n" s="0">
        <x:v>37.05292</x:v>
      </x:c>
      <x:c t="n" s="0">
        <x:v>36.62426</x:v>
      </x:c>
      <x:c t="n" s="0">
        <x:v>34.95493</x:v>
      </x:c>
      <x:c t="n" s="0">
        <x:v>18.87336</x:v>
      </x:c>
      <x:c t="n" s="0">
        <x:v>22.04827</x:v>
      </x:c>
      <x:c t="n" s="0">
        <x:v>15.54516</x:v>
      </x:c>
      <x:c t="n" s="0">
        <x:v>2.018204</x:v>
      </x:c>
      <x:c t="n" s="0">
        <x:v>5.292351</x:v>
      </x:c>
      <x:c t="n" s="0">
        <x:v>2.756573</x:v>
      </x:c>
      <x:c t="n" s="0">
        <x:v>-30.06697</x:v>
      </x:c>
      <x:c t="n" s="0">
        <x:v>-29.16826</x:v>
      </x:c>
      <x:c t="n" s="0">
        <x:v>-20.18136</x:v>
      </x:c>
      <x:c t="n" s="0">
        <x:v>-16.92861</x:v>
      </x:c>
      <x:c t="n" s="0">
        <x:v>-10.83025</x:v>
      </x:c>
      <x:c t="n" s="0">
        <x:v>0.2894448</x:v>
      </x:c>
      <x:c t="n" s="0">
        <x:v>6.140775</x:v>
      </x:c>
      <x:c t="n" s="0">
        <x:v>5.319386</x:v>
      </x:c>
      <x:c t="n" s="0">
        <x:v>23.92035</x:v>
      </x:c>
      <x:c t="n" s="0">
        <x:v>26.7806</x:v>
      </x:c>
      <x:c t="n" s="0">
        <x:v>31.30068</x:v>
      </x:c>
      <x:c t="n" s="0">
        <x:v>34.50419</x:v>
      </x:c>
      <x:c t="n" s="0">
        <x:v>43.90101</x:v>
      </x:c>
      <x:c t="n" s="0">
        <x:v>37.07729</x:v>
      </x:c>
      <x:c t="n" s="0">
        <x:v>40.99627</x:v>
      </x:c>
      <x:c t="n" s="0">
        <x:v>46.23345</x:v>
      </x:c>
      <x:c t="n" s="0">
        <x:v>46.7925</x:v>
      </x:c>
      <x:c t="n" s="0">
        <x:v>43.01843</x:v>
      </x:c>
      <x:c t="n" s="0">
        <x:v>53.51377</x:v>
      </x:c>
      <x:c t="n" s="0">
        <x:v>42.70279</x:v>
      </x:c>
      <x:c t="n" s="0">
        <x:v>45.58068</x:v>
      </x:c>
      <x:c t="n" s="0">
        <x:v>50.15039</x:v>
      </x:c>
      <x:c t="n" s="0">
        <x:v>50.26013</x:v>
      </x:c>
      <x:c t="n" s="0">
        <x:v>44.08702</x:v>
      </x:c>
      <x:c t="n" s="0">
        <x:v>40.71857</x:v>
      </x:c>
      <x:c t="n" s="0">
        <x:v>39.98368</x:v>
      </x:c>
      <x:c t="n" s="0">
        <x:v>38.23986</x:v>
      </x:c>
      <x:c t="n" s="0">
        <x:v>36.22051</x:v>
      </x:c>
      <x:c t="n" s="0">
        <x:v>38.06635</x:v>
      </x:c>
      <x:c t="n" s="0">
        <x:v>35.87716</x:v>
      </x:c>
      <x:c t="n" s="0">
        <x:v>19.99724</x:v>
      </x:c>
      <x:c t="n" s="0">
        <x:v>21.58098</x:v>
      </x:c>
      <x:c t="n" s="0">
        <x:v>15.78637</x:v>
      </x:c>
      <x:c t="n" s="0">
        <x:v>1.287426</x:v>
      </x:c>
      <x:c t="n" s="0">
        <x:v>5.929293</x:v>
      </x:c>
      <x:c t="n" s="0">
        <x:v>2.577719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43944.0847569444</x:v>
      </x:c>
      <x:c t="n" s="7">
        <x:v>43944.0847569444</x:v>
      </x:c>
      <x:c t="n" s="0">
        <x:v>58.31374</x:v>
      </x:c>
      <x:c t="n" s="0">
        <x:v>65.9616</x:v>
      </x:c>
      <x:c t="n" s="0">
        <x:v>70.87294</x:v>
      </x:c>
      <x:c t="n" s="0">
        <x:v>77.21283</x:v>
      </x:c>
      <x:c t="n" s="0">
        <x:v>-30.06697</x:v>
      </x:c>
      <x:c t="n" s="0">
        <x:v>-29.16826</x:v>
      </x:c>
      <x:c t="n" s="0">
        <x:v>-21.36125</x:v>
      </x:c>
      <x:c t="n" s="0">
        <x:v>-10.11056</x:v>
      </x:c>
      <x:c t="n" s="0">
        <x:v>-7.57704</x:v>
      </x:c>
      <x:c t="n" s="0">
        <x:v>-1.235777</x:v>
      </x:c>
      <x:c t="n" s="0">
        <x:v>5.58301</x:v>
      </x:c>
      <x:c t="n" s="0">
        <x:v>7.936359</x:v>
      </x:c>
      <x:c t="n" s="0">
        <x:v>22.81238</x:v>
      </x:c>
      <x:c t="n" s="0">
        <x:v>26.70143</x:v>
      </x:c>
      <x:c t="n" s="0">
        <x:v>32.14248</x:v>
      </x:c>
      <x:c t="n" s="0">
        <x:v>32.6771</x:v>
      </x:c>
      <x:c t="n" s="0">
        <x:v>41.94522</x:v>
      </x:c>
      <x:c t="n" s="0">
        <x:v>37.75505</x:v>
      </x:c>
      <x:c t="n" s="0">
        <x:v>35.52744</x:v>
      </x:c>
      <x:c t="n" s="0">
        <x:v>44.5286</x:v>
      </x:c>
      <x:c t="n" s="0">
        <x:v>45.23268</x:v>
      </x:c>
      <x:c t="n" s="0">
        <x:v>45.88504</x:v>
      </x:c>
      <x:c t="n" s="0">
        <x:v>49.92554</x:v>
      </x:c>
      <x:c t="n" s="0">
        <x:v>45.62056</x:v>
      </x:c>
      <x:c t="n" s="0">
        <x:v>46.20241</x:v>
      </x:c>
      <x:c t="n" s="0">
        <x:v>48.48954</x:v>
      </x:c>
      <x:c t="n" s="0">
        <x:v>48.35231</x:v>
      </x:c>
      <x:c t="n" s="0">
        <x:v>44.31839</x:v>
      </x:c>
      <x:c t="n" s="0">
        <x:v>42.07117</x:v>
      </x:c>
      <x:c t="n" s="0">
        <x:v>40.91414</x:v>
      </x:c>
      <x:c t="n" s="0">
        <x:v>38.93097</x:v>
      </x:c>
      <x:c t="n" s="0">
        <x:v>37.05585</x:v>
      </x:c>
      <x:c t="n" s="0">
        <x:v>36.51192</x:v>
      </x:c>
      <x:c t="n" s="0">
        <x:v>35.69186</x:v>
      </x:c>
      <x:c t="n" s="0">
        <x:v>19.14281</x:v>
      </x:c>
      <x:c t="n" s="0">
        <x:v>22.25305</x:v>
      </x:c>
      <x:c t="n" s="0">
        <x:v>15.70311</x:v>
      </x:c>
      <x:c t="n" s="0">
        <x:v>1.919462</x:v>
      </x:c>
      <x:c t="n" s="0">
        <x:v>5.380199</x:v>
      </x:c>
      <x:c t="n" s="0">
        <x:v>2.722175</x:v>
      </x:c>
      <x:c t="n" s="0">
        <x:v>-30.06697</x:v>
      </x:c>
      <x:c t="n" s="0">
        <x:v>-29.16826</x:v>
      </x:c>
      <x:c t="n" s="0">
        <x:v>-19.70612</x:v>
      </x:c>
      <x:c t="n" s="0">
        <x:v>-16.76621</x:v>
      </x:c>
      <x:c t="n" s="0">
        <x:v>-10.38583</x:v>
      </x:c>
      <x:c t="n" s="0">
        <x:v>0.2894448</x:v>
      </x:c>
      <x:c t="n" s="0">
        <x:v>4.314037</x:v>
      </x:c>
      <x:c t="n" s="0">
        <x:v>3.922812</x:v>
      </x:c>
      <x:c t="n" s="0">
        <x:v>24.30543</x:v>
      </x:c>
      <x:c t="n" s="0">
        <x:v>26.7806</x:v>
      </x:c>
      <x:c t="n" s="0">
        <x:v>32.21596</x:v>
      </x:c>
      <x:c t="n" s="0">
        <x:v>34.50419</x:v>
      </x:c>
      <x:c t="n" s="0">
        <x:v>43.52873</x:v>
      </x:c>
      <x:c t="n" s="0">
        <x:v>36.93722</x:v>
      </x:c>
      <x:c t="n" s="0">
        <x:v>30.81611</x:v>
      </x:c>
      <x:c t="n" s="0">
        <x:v>45.15033</x:v>
      </x:c>
      <x:c t="n" s="0">
        <x:v>43.91437</x:v>
      </x:c>
      <x:c t="n" s="0">
        <x:v>41.35321</x:v>
      </x:c>
      <x:c t="n" s="0">
        <x:v>47.3192</x:v>
      </x:c>
      <x:c t="n" s="0">
        <x:v>46.38895</x:v>
      </x:c>
      <x:c t="n" s="0">
        <x:v>44.47522</x:v>
      </x:c>
      <x:c t="n" s="0">
        <x:v>51.11517</x:v>
      </x:c>
      <x:c t="n" s="0">
        <x:v>44.41504</x:v>
      </x:c>
      <x:c t="n" s="0">
        <x:v>45.31229</x:v>
      </x:c>
      <x:c t="n" s="0">
        <x:v>42.45495</x:v>
      </x:c>
      <x:c t="n" s="0">
        <x:v>42.51632</x:v>
      </x:c>
      <x:c t="n" s="0">
        <x:v>39.58862</x:v>
      </x:c>
      <x:c t="n" s="0">
        <x:v>38.65114</x:v>
      </x:c>
      <x:c t="n" s="0">
        <x:v>36.72664</x:v>
      </x:c>
      <x:c t="n" s="0">
        <x:v>38.38679</x:v>
      </x:c>
      <x:c t="n" s="0">
        <x:v>21.34754</x:v>
      </x:c>
      <x:c t="n" s="0">
        <x:v>22.50284</x:v>
      </x:c>
      <x:c t="n" s="0">
        <x:v>16.77656</x:v>
      </x:c>
      <x:c t="n" s="0">
        <x:v>1.190088</x:v>
      </x:c>
      <x:c t="n" s="0">
        <x:v>5.397531</x:v>
      </x:c>
      <x:c t="n" s="0">
        <x:v>2.563818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43944.0847569444</x:v>
      </x:c>
      <x:c t="n" s="7">
        <x:v>43944.0847569444</x:v>
      </x:c>
      <x:c t="n" s="0">
        <x:v>57.37452</x:v>
      </x:c>
      <x:c t="n" s="0">
        <x:v>70.43319</x:v>
      </x:c>
      <x:c t="n" s="0">
        <x:v>69.99815</x:v>
      </x:c>
      <x:c t="n" s="0">
        <x:v>76.37505</x:v>
      </x:c>
      <x:c t="n" s="0">
        <x:v>-30.06697</x:v>
      </x:c>
      <x:c t="n" s="0">
        <x:v>-29.16826</x:v>
      </x:c>
      <x:c t="n" s="0">
        <x:v>-21.07691</x:v>
      </x:c>
      <x:c t="n" s="0">
        <x:v>-10.63843</x:v>
      </x:c>
      <x:c t="n" s="0">
        <x:v>-7.83252</x:v>
      </x:c>
      <x:c t="n" s="0">
        <x:v>-0.9768994</x:v>
      </x:c>
      <x:c t="n" s="0">
        <x:v>4.968344</x:v>
      </x:c>
      <x:c t="n" s="0">
        <x:v>7.358097</x:v>
      </x:c>
      <x:c t="n" s="0">
        <x:v>23.06499</x:v>
      </x:c>
      <x:c t="n" s="0">
        <x:v>26.85727</x:v>
      </x:c>
      <x:c t="n" s="0">
        <x:v>32.15329</x:v>
      </x:c>
      <x:c t="n" s="0">
        <x:v>32.41324</x:v>
      </x:c>
      <x:c t="n" s="0">
        <x:v>41.8038</x:v>
      </x:c>
      <x:c t="n" s="0">
        <x:v>37.54539</x:v>
      </x:c>
      <x:c t="n" s="0">
        <x:v>35.08604</x:v>
      </x:c>
      <x:c t="n" s="0">
        <x:v>44.34031</x:v>
      </x:c>
      <x:c t="n" s="0">
        <x:v>45.70045</x:v>
      </x:c>
      <x:c t="n" s="0">
        <x:v>45.34741</x:v>
      </x:c>
      <x:c t="n" s="0">
        <x:v>50.18206</x:v>
      </x:c>
      <x:c t="n" s="0">
        <x:v>45.6078</x:v>
      </x:c>
      <x:c t="n" s="0">
        <x:v>46.24309</x:v>
      </x:c>
      <x:c t="n" s="0">
        <x:v>49.13488</x:v>
      </x:c>
      <x:c t="n" s="0">
        <x:v>47.89467</x:v>
      </x:c>
      <x:c t="n" s="0">
        <x:v>44.2532</x:v>
      </x:c>
      <x:c t="n" s="0">
        <x:v>42.39874</x:v>
      </x:c>
      <x:c t="n" s="0">
        <x:v>41.15503</x:v>
      </x:c>
      <x:c t="n" s="0">
        <x:v>38.94579</x:v>
      </x:c>
      <x:c t="n" s="0">
        <x:v>37.16758</x:v>
      </x:c>
      <x:c t="n" s="0">
        <x:v>36.75818</x:v>
      </x:c>
      <x:c t="n" s="0">
        <x:v>35.59356</x:v>
      </x:c>
      <x:c t="n" s="0">
        <x:v>19.65319</x:v>
      </x:c>
      <x:c t="n" s="0">
        <x:v>22.27146</x:v>
      </x:c>
      <x:c t="n" s="0">
        <x:v>15.79601</x:v>
      </x:c>
      <x:c t="n" s="0">
        <x:v>2.074013</x:v>
      </x:c>
      <x:c t="n" s="0">
        <x:v>5.188455</x:v>
      </x:c>
      <x:c t="n" s="0">
        <x:v>2.768148</x:v>
      </x:c>
      <x:c t="n" s="0">
        <x:v>-30.06697</x:v>
      </x:c>
      <x:c t="n" s="0">
        <x:v>-29.16826</x:v>
      </x:c>
      <x:c t="n" s="0">
        <x:v>-19.70612</x:v>
      </x:c>
      <x:c t="n" s="0">
        <x:v>-16.76621</x:v>
      </x:c>
      <x:c t="n" s="0">
        <x:v>-9.733331</x:v>
      </x:c>
      <x:c t="n" s="0">
        <x:v>0.2894448</x:v>
      </x:c>
      <x:c t="n" s="0">
        <x:v>-4.597392</x:v>
      </x:c>
      <x:c t="n" s="0">
        <x:v>-0.4205957</x:v>
      </x:c>
      <x:c t="n" s="0">
        <x:v>24.30543</x:v>
      </x:c>
      <x:c t="n" s="0">
        <x:v>28.09646</x:v>
      </x:c>
      <x:c t="n" s="0">
        <x:v>32.21596</x:v>
      </x:c>
      <x:c t="n" s="0">
        <x:v>21.83616</x:v>
      </x:c>
      <x:c t="n" s="0">
        <x:v>39.25163</x:v>
      </x:c>
      <x:c t="n" s="0">
        <x:v>34.49147</x:v>
      </x:c>
      <x:c t="n" s="0">
        <x:v>35.15133</x:v>
      </x:c>
      <x:c t="n" s="0">
        <x:v>40.60756</x:v>
      </x:c>
      <x:c t="n" s="0">
        <x:v>49.57779</x:v>
      </x:c>
      <x:c t="n" s="0">
        <x:v>44.96164</x:v>
      </x:c>
      <x:c t="n" s="0">
        <x:v>51.48246</x:v>
      </x:c>
      <x:c t="n" s="0">
        <x:v>44.7026</x:v>
      </x:c>
      <x:c t="n" s="0">
        <x:v>44.26189</x:v>
      </x:c>
      <x:c t="n" s="0">
        <x:v>50.11141</x:v>
      </x:c>
      <x:c t="n" s="0">
        <x:v>47.78568</x:v>
      </x:c>
      <x:c t="n" s="0">
        <x:v>43.81476</x:v>
      </x:c>
      <x:c t="n" s="0">
        <x:v>44.33236</x:v>
      </x:c>
      <x:c t="n" s="0">
        <x:v>42.70412</x:v>
      </x:c>
      <x:c t="n" s="0">
        <x:v>39.10661</x:v>
      </x:c>
      <x:c t="n" s="0">
        <x:v>37.41524</x:v>
      </x:c>
      <x:c t="n" s="0">
        <x:v>37.02646</x:v>
      </x:c>
      <x:c t="n" s="0">
        <x:v>35.51858</x:v>
      </x:c>
      <x:c t="n" s="0">
        <x:v>20.25786</x:v>
      </x:c>
      <x:c t="n" s="0">
        <x:v>22.80321</x:v>
      </x:c>
      <x:c t="n" s="0">
        <x:v>17.27078</x:v>
      </x:c>
      <x:c t="n" s="0">
        <x:v>3.371602</x:v>
      </x:c>
      <x:c t="n" s="0">
        <x:v>4.34418</x:v>
      </x:c>
      <x:c t="n" s="0">
        <x:v>3.263644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43944.0847685185</x:v>
      </x:c>
      <x:c t="n" s="7">
        <x:v>43944.0847685185</x:v>
      </x:c>
      <x:c t="n" s="0">
        <x:v>58.28243</x:v>
      </x:c>
      <x:c t="n" s="0">
        <x:v>65.34013</x:v>
      </x:c>
      <x:c t="n" s="0">
        <x:v>69.66925</x:v>
      </x:c>
      <x:c t="n" s="0">
        <x:v>76.26273</x:v>
      </x:c>
      <x:c t="n" s="0">
        <x:v>-30.06697</x:v>
      </x:c>
      <x:c t="n" s="0">
        <x:v>-29.16826</x:v>
      </x:c>
      <x:c t="n" s="0">
        <x:v>-20.848</x:v>
      </x:c>
      <x:c t="n" s="0">
        <x:v>-11.14637</x:v>
      </x:c>
      <x:c t="n" s="0">
        <x:v>-8.063274</x:v>
      </x:c>
      <x:c t="n" s="0">
        <x:v>-0.7674079</x:v>
      </x:c>
      <x:c t="n" s="0">
        <x:v>4.364318</x:v>
      </x:c>
      <x:c t="n" s="0">
        <x:v>6.794867</x:v>
      </x:c>
      <x:c t="n" s="0">
        <x:v>24.26265</x:v>
      </x:c>
      <x:c t="n" s="0">
        <x:v>27.06172</x:v>
      </x:c>
      <x:c t="n" s="0">
        <x:v>32.16249</x:v>
      </x:c>
      <x:c t="n" s="0">
        <x:v>31.79245</x:v>
      </x:c>
      <x:c t="n" s="0">
        <x:v>41.51254</x:v>
      </x:c>
      <x:c t="n" s="0">
        <x:v>37.05632</x:v>
      </x:c>
      <x:c t="n" s="0">
        <x:v>35.72376</x:v>
      </x:c>
      <x:c t="n" s="0">
        <x:v>43.89542</x:v>
      </x:c>
      <x:c t="n" s="0">
        <x:v>46.14986</x:v>
      </x:c>
      <x:c t="n" s="0">
        <x:v>46.0105</x:v>
      </x:c>
      <x:c t="n" s="0">
        <x:v>50.72773</x:v>
      </x:c>
      <x:c t="n" s="0">
        <x:v>45.58199</x:v>
      </x:c>
      <x:c t="n" s="0">
        <x:v>45.88765</x:v>
      </x:c>
      <x:c t="n" s="0">
        <x:v>49.04778</x:v>
      </x:c>
      <x:c t="n" s="0">
        <x:v>48.58357</x:v>
      </x:c>
      <x:c t="n" s="0">
        <x:v>44.08739</x:v>
      </x:c>
      <x:c t="n" s="0">
        <x:v>42.74582</x:v>
      </x:c>
      <x:c t="n" s="0">
        <x:v>41.40887</x:v>
      </x:c>
      <x:c t="n" s="0">
        <x:v>39.00637</x:v>
      </x:c>
      <x:c t="n" s="0">
        <x:v>37.21838</x:v>
      </x:c>
      <x:c t="n" s="0">
        <x:v>36.57967</x:v>
      </x:c>
      <x:c t="n" s="0">
        <x:v>35.75492</x:v>
      </x:c>
      <x:c t="n" s="0">
        <x:v>19.93457</x:v>
      </x:c>
      <x:c t="n" s="0">
        <x:v>22.37717</x:v>
      </x:c>
      <x:c t="n" s="0">
        <x:v>15.86927</x:v>
      </x:c>
      <x:c t="n" s="0">
        <x:v>2.048041</x:v>
      </x:c>
      <x:c t="n" s="0">
        <x:v>5.292838</x:v>
      </x:c>
      <x:c t="n" s="0">
        <x:v>2.765962</x:v>
      </x:c>
      <x:c t="n" s="0">
        <x:v>-30.06697</x:v>
      </x:c>
      <x:c t="n" s="0">
        <x:v>-29.16826</x:v>
      </x:c>
      <x:c t="n" s="0">
        <x:v>-19.70612</x:v>
      </x:c>
      <x:c t="n" s="0">
        <x:v>-16.76621</x:v>
      </x:c>
      <x:c t="n" s="0">
        <x:v>-9.733331</x:v>
      </x:c>
      <x:c t="n" s="0">
        <x:v>0.2894448</x:v>
      </x:c>
      <x:c t="n" s="0">
        <x:v>-4.597392</x:v>
      </x:c>
      <x:c t="n" s="0">
        <x:v>-0.4205957</x:v>
      </x:c>
      <x:c t="n" s="0">
        <x:v>29.91853</x:v>
      </x:c>
      <x:c t="n" s="0">
        <x:v>28.09646</x:v>
      </x:c>
      <x:c t="n" s="0">
        <x:v>32.21596</x:v>
      </x:c>
      <x:c t="n" s="0">
        <x:v>21.83616</x:v>
      </x:c>
      <x:c t="n" s="0">
        <x:v>39.25163</x:v>
      </x:c>
      <x:c t="n" s="0">
        <x:v>31.86562</x:v>
      </x:c>
      <x:c t="n" s="0">
        <x:v>38.27404</x:v>
      </x:c>
      <x:c t="n" s="0">
        <x:v>39.80883</x:v>
      </x:c>
      <x:c t="n" s="0">
        <x:v>45.98857</x:v>
      </x:c>
      <x:c t="n" s="0">
        <x:v>48.6294</x:v>
      </x:c>
      <x:c t="n" s="0">
        <x:v>52.18842</x:v>
      </x:c>
      <x:c t="n" s="0">
        <x:v>44.71883</x:v>
      </x:c>
      <x:c t="n" s="0">
        <x:v>43.09906</x:v>
      </x:c>
      <x:c t="n" s="0">
        <x:v>49.59887</x:v>
      </x:c>
      <x:c t="n" s="0">
        <x:v>51.55541</x:v>
      </x:c>
      <x:c t="n" s="0">
        <x:v>40.88112</x:v>
      </x:c>
      <x:c t="n" s="0">
        <x:v>43.31116</x:v>
      </x:c>
      <x:c t="n" s="0">
        <x:v>40.14506</x:v>
      </x:c>
      <x:c t="n" s="0">
        <x:v>37.22546</x:v>
      </x:c>
      <x:c t="n" s="0">
        <x:v>36.62843</x:v>
      </x:c>
      <x:c t="n" s="0">
        <x:v>35.31321</x:v>
      </x:c>
      <x:c t="n" s="0">
        <x:v>36.25714</x:v>
      </x:c>
      <x:c t="n" s="0">
        <x:v>21.41925</x:v>
      </x:c>
      <x:c t="n" s="0">
        <x:v>23.62997</x:v>
      </x:c>
      <x:c t="n" s="0">
        <x:v>15.14918</x:v>
      </x:c>
      <x:c t="n" s="0">
        <x:v>1.703257</x:v>
      </x:c>
      <x:c t="n" s="0">
        <x:v>5.65679</x:v>
      </x:c>
      <x:c t="n" s="0">
        <x:v>2.410296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43944.0847685185</x:v>
      </x:c>
      <x:c t="n" s="7">
        <x:v>43944.0847685185</x:v>
      </x:c>
      <x:c t="n" s="0">
        <x:v>57.97716</x:v>
      </x:c>
      <x:c t="n" s="0">
        <x:v>66.98823</x:v>
      </x:c>
      <x:c t="n" s="0">
        <x:v>69.86615</x:v>
      </x:c>
      <x:c t="n" s="0">
        <x:v>77.30331</x:v>
      </x:c>
      <x:c t="n" s="0">
        <x:v>-30.06697</x:v>
      </x:c>
      <x:c t="n" s="0">
        <x:v>-29.16826</x:v>
      </x:c>
      <x:c t="n" s="0">
        <x:v>-20.66164</x:v>
      </x:c>
      <x:c t="n" s="0">
        <x:v>-11.6328</x:v>
      </x:c>
      <x:c t="n" s="0">
        <x:v>-8.270538</x:v>
      </x:c>
      <x:c t="n" s="0">
        <x:v>-0.4176448</x:v>
      </x:c>
      <x:c t="n" s="0">
        <x:v>3.772291</x:v>
      </x:c>
      <x:c t="n" s="0">
        <x:v>6.248273</x:v>
      </x:c>
      <x:c t="n" s="0">
        <x:v>26.08311</x:v>
      </x:c>
      <x:c t="n" s="0">
        <x:v>27.22901</x:v>
      </x:c>
      <x:c t="n" s="0">
        <x:v>32.65103</x:v>
      </x:c>
      <x:c t="n" s="0">
        <x:v>31.1815</x:v>
      </x:c>
      <x:c t="n" s="0">
        <x:v>41.53376</x:v>
      </x:c>
      <x:c t="n" s="0">
        <x:v>36.98212</x:v>
      </x:c>
      <x:c t="n" s="0">
        <x:v>35.91023</x:v>
      </x:c>
      <x:c t="n" s="0">
        <x:v>43.47482</x:v>
      </x:c>
      <x:c t="n" s="0">
        <x:v>46.27887</x:v>
      </x:c>
      <x:c t="n" s="0">
        <x:v>46.27924</x:v>
      </x:c>
      <x:c t="n" s="0">
        <x:v>50.25493</x:v>
      </x:c>
      <x:c t="n" s="0">
        <x:v>45.06378</x:v>
      </x:c>
      <x:c t="n" s="0">
        <x:v>45.99223</x:v>
      </x:c>
      <x:c t="n" s="0">
        <x:v>49.09356</x:v>
      </x:c>
      <x:c t="n" s="0">
        <x:v>48.95202</x:v>
      </x:c>
      <x:c t="n" s="0">
        <x:v>44.39655</x:v>
      </x:c>
      <x:c t="n" s="0">
        <x:v>42.56926</x:v>
      </x:c>
      <x:c t="n" s="0">
        <x:v>41.28687</x:v>
      </x:c>
      <x:c t="n" s="0">
        <x:v>38.97668</x:v>
      </x:c>
      <x:c t="n" s="0">
        <x:v>37.04017</x:v>
      </x:c>
      <x:c t="n" s="0">
        <x:v>36.6888</x:v>
      </x:c>
      <x:c t="n" s="0">
        <x:v>35.6485</x:v>
      </x:c>
      <x:c t="n" s="0">
        <x:v>19.8688</x:v>
      </x:c>
      <x:c t="n" s="0">
        <x:v>22.38278</x:v>
      </x:c>
      <x:c t="n" s="0">
        <x:v>15.99846</x:v>
      </x:c>
      <x:c t="n" s="0">
        <x:v>2.116049</x:v>
      </x:c>
      <x:c t="n" s="0">
        <x:v>5.207071</x:v>
      </x:c>
      <x:c t="n" s="0">
        <x:v>2.823521</x:v>
      </x:c>
      <x:c t="n" s="0">
        <x:v>-30.06697</x:v>
      </x:c>
      <x:c t="n" s="0">
        <x:v>-29.16826</x:v>
      </x:c>
      <x:c t="n" s="0">
        <x:v>-19.70612</x:v>
      </x:c>
      <x:c t="n" s="0">
        <x:v>-16.76621</x:v>
      </x:c>
      <x:c t="n" s="0">
        <x:v>-9.733331</x:v>
      </x:c>
      <x:c t="n" s="0">
        <x:v>1.638814</x:v>
      </x:c>
      <x:c t="n" s="0">
        <x:v>-4.597392</x:v>
      </x:c>
      <x:c t="n" s="0">
        <x:v>4.246715</x:v>
      </x:c>
      <x:c t="n" s="0">
        <x:v>30.85905</x:v>
      </x:c>
      <x:c t="n" s="0">
        <x:v>28.09646</x:v>
      </x:c>
      <x:c t="n" s="0">
        <x:v>35.70528</x:v>
      </x:c>
      <x:c t="n" s="0">
        <x:v>24.89341</x:v>
      </x:c>
      <x:c t="n" s="0">
        <x:v>42.76386</x:v>
      </x:c>
      <x:c t="n" s="0">
        <x:v>38.13306</x:v>
      </x:c>
      <x:c t="n" s="0">
        <x:v>35.82779</x:v>
      </x:c>
      <x:c t="n" s="0">
        <x:v>38.90137</x:v>
      </x:c>
      <x:c t="n" s="0">
        <x:v>47.45977</x:v>
      </x:c>
      <x:c t="n" s="0">
        <x:v>46.57165</x:v>
      </x:c>
      <x:c t="n" s="0">
        <x:v>47.6462</x:v>
      </x:c>
      <x:c t="n" s="0">
        <x:v>41.02187</x:v>
      </x:c>
      <x:c t="n" s="0">
        <x:v>47.93383</x:v>
      </x:c>
      <x:c t="n" s="0">
        <x:v>47.49779</x:v>
      </x:c>
      <x:c t="n" s="0">
        <x:v>48.87331</x:v>
      </x:c>
      <x:c t="n" s="0">
        <x:v>47.71371</x:v>
      </x:c>
      <x:c t="n" s="0">
        <x:v>42.474</x:v>
      </x:c>
      <x:c t="n" s="0">
        <x:v>41.89918</x:v>
      </x:c>
      <x:c t="n" s="0">
        <x:v>38.39245</x:v>
      </x:c>
      <x:c t="n" s="0">
        <x:v>37.82381</x:v>
      </x:c>
      <x:c t="n" s="0">
        <x:v>37.00984</x:v>
      </x:c>
      <x:c t="n" s="0">
        <x:v>33.37202</x:v>
      </x:c>
      <x:c t="n" s="0">
        <x:v>20.01166</x:v>
      </x:c>
      <x:c t="n" s="0">
        <x:v>23.32985</x:v>
      </x:c>
      <x:c t="n" s="0">
        <x:v>17.13304</x:v>
      </x:c>
      <x:c t="n" s="0">
        <x:v>2.970783</x:v>
      </x:c>
      <x:c t="n" s="0">
        <x:v>4.382835</x:v>
      </x:c>
      <x:c t="n" s="0">
        <x:v>2.959634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43944.0847685185</x:v>
      </x:c>
      <x:c t="n" s="7">
        <x:v>43944.0847685185</x:v>
      </x:c>
      <x:c t="n" s="0">
        <x:v>57.67343</x:v>
      </x:c>
      <x:c t="n" s="0">
        <x:v>65.34013</x:v>
      </x:c>
      <x:c t="n" s="0">
        <x:v>66.7777</x:v>
      </x:c>
      <x:c t="n" s="0">
        <x:v>75.11951</x:v>
      </x:c>
      <x:c t="n" s="0">
        <x:v>-30.06697</x:v>
      </x:c>
      <x:c t="n" s="0">
        <x:v>-29.16826</x:v>
      </x:c>
      <x:c t="n" s="0">
        <x:v>-20.36266</x:v>
      </x:c>
      <x:c t="n" s="0">
        <x:v>-12.09342</x:v>
      </x:c>
      <x:c t="n" s="0">
        <x:v>-8.455736</x:v>
      </x:c>
      <x:c t="n" s="0">
        <x:v>-0.04973077</x:v>
      </x:c>
      <x:c t="n" s="0">
        <x:v>3.286392</x:v>
      </x:c>
      <x:c t="n" s="0">
        <x:v>6.661181</x:v>
      </x:c>
      <x:c t="n" s="0">
        <x:v>27.13904</x:v>
      </x:c>
      <x:c t="n" s="0">
        <x:v>27.06646</x:v>
      </x:c>
      <x:c t="n" s="0">
        <x:v>33.25403</x:v>
      </x:c>
      <x:c t="n" s="0">
        <x:v>30.87695</x:v>
      </x:c>
      <x:c t="n" s="0">
        <x:v>41.79969</x:v>
      </x:c>
      <x:c t="n" s="0">
        <x:v>37.25586</x:v>
      </x:c>
      <x:c t="n" s="0">
        <x:v>35.97146</x:v>
      </x:c>
      <x:c t="n" s="0">
        <x:v>42.97818</x:v>
      </x:c>
      <x:c t="n" s="0">
        <x:v>46.13293</x:v>
      </x:c>
      <x:c t="n" s="0">
        <x:v>46.18641</x:v>
      </x:c>
      <x:c t="n" s="0">
        <x:v>49.9111</x:v>
      </x:c>
      <x:c t="n" s="0">
        <x:v>45.24889</x:v>
      </x:c>
      <x:c t="n" s="0">
        <x:v>46.09167</x:v>
      </x:c>
      <x:c t="n" s="0">
        <x:v>49.12479</x:v>
      </x:c>
      <x:c t="n" s="0">
        <x:v>49.11519</x:v>
      </x:c>
      <x:c t="n" s="0">
        <x:v>44.52589</x:v>
      </x:c>
      <x:c t="n" s="0">
        <x:v>43.06266</x:v>
      </x:c>
      <x:c t="n" s="0">
        <x:v>41.23671</x:v>
      </x:c>
      <x:c t="n" s="0">
        <x:v>38.67679</x:v>
      </x:c>
      <x:c t="n" s="0">
        <x:v>37.61861</x:v>
      </x:c>
      <x:c t="n" s="0">
        <x:v>36.49023</x:v>
      </x:c>
      <x:c t="n" s="0">
        <x:v>35.67813</x:v>
      </x:c>
      <x:c t="n" s="0">
        <x:v>20.00788</x:v>
      </x:c>
      <x:c t="n" s="0">
        <x:v>22.754</x:v>
      </x:c>
      <x:c t="n" s="0">
        <x:v>16.18093</x:v>
      </x:c>
      <x:c t="n" s="0">
        <x:v>2.183725</x:v>
      </x:c>
      <x:c t="n" s="0">
        <x:v>5.347505</x:v>
      </x:c>
      <x:c t="n" s="0">
        <x:v>2.756173</x:v>
      </x:c>
      <x:c t="n" s="0">
        <x:v>-30.06697</x:v>
      </x:c>
      <x:c t="n" s="0">
        <x:v>-29.16826</x:v>
      </x:c>
      <x:c t="n" s="0">
        <x:v>-17.33394</x:v>
      </x:c>
      <x:c t="n" s="0">
        <x:v>-16.55911</x:v>
      </x:c>
      <x:c t="n" s="0">
        <x:v>-9.733331</x:v>
      </x:c>
      <x:c t="n" s="0">
        <x:v>1.638814</x:v>
      </x:c>
      <x:c t="n" s="0">
        <x:v>1.757633</x:v>
      </x:c>
      <x:c t="n" s="0">
        <x:v>8.982733</x:v>
      </x:c>
      <x:c t="n" s="0">
        <x:v>30.17106</x:v>
      </x:c>
      <x:c t="n" s="0">
        <x:v>23.51438</x:v>
      </x:c>
      <x:c t="n" s="0">
        <x:v>35.70528</x:v>
      </x:c>
      <x:c t="n" s="0">
        <x:v>28.90074</x:v>
      </x:c>
      <x:c t="n" s="0">
        <x:v>43.09497</x:v>
      </x:c>
      <x:c t="n" s="0">
        <x:v>38.39783</x:v>
      </x:c>
      <x:c t="n" s="0">
        <x:v>37.41766</x:v>
      </x:c>
      <x:c t="n" s="0">
        <x:v>35.93164</x:v>
      </x:c>
      <x:c t="n" s="0">
        <x:v>42.88374</x:v>
      </x:c>
      <x:c t="n" s="0">
        <x:v>44.97715</x:v>
      </x:c>
      <x:c t="n" s="0">
        <x:v>45.19928</x:v>
      </x:c>
      <x:c t="n" s="0">
        <x:v>45.06874</x:v>
      </x:c>
      <x:c t="n" s="0">
        <x:v>44.56936</x:v>
      </x:c>
      <x:c t="n" s="0">
        <x:v>52.47612</x:v>
      </x:c>
      <x:c t="n" s="0">
        <x:v>51.07949</x:v>
      </x:c>
      <x:c t="n" s="0">
        <x:v>42.34947</x:v>
      </x:c>
      <x:c t="n" s="0">
        <x:v>46.65108</x:v>
      </x:c>
      <x:c t="n" s="0">
        <x:v>40.54951</x:v>
      </x:c>
      <x:c t="n" s="0">
        <x:v>38.65024</x:v>
      </x:c>
      <x:c t="n" s="0">
        <x:v>39.08855</x:v>
      </x:c>
      <x:c t="n" s="0">
        <x:v>34.64131</x:v>
      </x:c>
      <x:c t="n" s="0">
        <x:v>36.64698</x:v>
      </x:c>
      <x:c t="n" s="0">
        <x:v>20.36615</x:v>
      </x:c>
      <x:c t="n" s="0">
        <x:v>24.0836</x:v>
      </x:c>
      <x:c t="n" s="0">
        <x:v>16.82993</x:v>
      </x:c>
      <x:c t="n" s="0">
        <x:v>1.602443</x:v>
      </x:c>
      <x:c t="n" s="0">
        <x:v>5.968223</x:v>
      </x:c>
      <x:c t="n" s="0">
        <x:v>2.706222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43944.0847685185</x:v>
      </x:c>
      <x:c t="n" s="7">
        <x:v>43944.0847685185</x:v>
      </x:c>
      <x:c t="n" s="0">
        <x:v>58.88129</x:v>
      </x:c>
      <x:c t="n" s="0">
        <x:v>66.75342</x:v>
      </x:c>
      <x:c t="n" s="0">
        <x:v>71.37923</x:v>
      </x:c>
      <x:c t="n" s="0">
        <x:v>78.4393</x:v>
      </x:c>
      <x:c t="n" s="0">
        <x:v>-30.06697</x:v>
      </x:c>
      <x:c t="n" s="0">
        <x:v>-29.16826</x:v>
      </x:c>
      <x:c t="n" s="0">
        <x:v>-19.32269</x:v>
      </x:c>
      <x:c t="n" s="0">
        <x:v>-12.50943</x:v>
      </x:c>
      <x:c t="n" s="0">
        <x:v>-8.620402</x:v>
      </x:c>
      <x:c t="n" s="0">
        <x:v>0.2415459</x:v>
      </x:c>
      <x:c t="n" s="0">
        <x:v>3.43824</x:v>
      </x:c>
      <x:c t="n" s="0">
        <x:v>7.087565</x:v>
      </x:c>
      <x:c t="n" s="0">
        <x:v>27.5414</x:v>
      </x:c>
      <x:c t="n" s="0">
        <x:v>26.61477</x:v>
      </x:c>
      <x:c t="n" s="0">
        <x:v>33.71004</x:v>
      </x:c>
      <x:c t="n" s="0">
        <x:v>30.63877</x:v>
      </x:c>
      <x:c t="n" s="0">
        <x:v>41.85814</x:v>
      </x:c>
      <x:c t="n" s="0">
        <x:v>37.26291</x:v>
      </x:c>
      <x:c t="n" s="0">
        <x:v>36.46408</x:v>
      </x:c>
      <x:c t="n" s="0">
        <x:v>42.34402</x:v>
      </x:c>
      <x:c t="n" s="0">
        <x:v>45.56828</x:v>
      </x:c>
      <x:c t="n" s="0">
        <x:v>46.14491</x:v>
      </x:c>
      <x:c t="n" s="0">
        <x:v>49.46407</x:v>
      </x:c>
      <x:c t="n" s="0">
        <x:v>45.52658</x:v>
      </x:c>
      <x:c t="n" s="0">
        <x:v>46.11716</x:v>
      </x:c>
      <x:c t="n" s="0">
        <x:v>49.67091</x:v>
      </x:c>
      <x:c t="n" s="0">
        <x:v>49.16071</x:v>
      </x:c>
      <x:c t="n" s="0">
        <x:v>44.96347</x:v>
      </x:c>
      <x:c t="n" s="0">
        <x:v>44.04138</x:v>
      </x:c>
      <x:c t="n" s="0">
        <x:v>41.1815</x:v>
      </x:c>
      <x:c t="n" s="0">
        <x:v>38.59352</x:v>
      </x:c>
      <x:c t="n" s="0">
        <x:v>37.46078</x:v>
      </x:c>
      <x:c t="n" s="0">
        <x:v>36.17145</x:v>
      </x:c>
      <x:c t="n" s="0">
        <x:v>35.8063</x:v>
      </x:c>
      <x:c t="n" s="0">
        <x:v>19.92881</x:v>
      </x:c>
      <x:c t="n" s="0">
        <x:v>22.94239</x:v>
      </x:c>
      <x:c t="n" s="0">
        <x:v>16.51254</x:v>
      </x:c>
      <x:c t="n" s="0">
        <x:v>2.197276</x:v>
      </x:c>
      <x:c t="n" s="0">
        <x:v>5.174857</x:v>
      </x:c>
      <x:c t="n" s="0">
        <x:v>2.706688</x:v>
      </x:c>
      <x:c t="n" s="0">
        <x:v>-30.06697</x:v>
      </x:c>
      <x:c t="n" s="0">
        <x:v>-29.16826</x:v>
      </x:c>
      <x:c t="n" s="0">
        <x:v>-15.80842</x:v>
      </x:c>
      <x:c t="n" s="0">
        <x:v>-16.36144</x:v>
      </x:c>
      <x:c t="n" s="0">
        <x:v>-9.733331</x:v>
      </x:c>
      <x:c t="n" s="0">
        <x:v>1.638814</x:v>
      </x:c>
      <x:c t="n" s="0">
        <x:v>4.233754</x:v>
      </x:c>
      <x:c t="n" s="0">
        <x:v>8.982733</x:v>
      </x:c>
      <x:c t="n" s="0">
        <x:v>29.35318</x:v>
      </x:c>
      <x:c t="n" s="0">
        <x:v>22.16275</x:v>
      </x:c>
      <x:c t="n" s="0">
        <x:v>35.70528</x:v>
      </x:c>
      <x:c t="n" s="0">
        <x:v>28.90074</x:v>
      </x:c>
      <x:c t="n" s="0">
        <x:v>40.53171</x:v>
      </x:c>
      <x:c t="n" s="0">
        <x:v>36.82006</x:v>
      </x:c>
      <x:c t="n" s="0">
        <x:v>38.20352</x:v>
      </x:c>
      <x:c t="n" s="0">
        <x:v>38.54474</x:v>
      </x:c>
      <x:c t="n" s="0">
        <x:v>42.71424</x:v>
      </x:c>
      <x:c t="n" s="0">
        <x:v>46.42117</x:v>
      </x:c>
      <x:c t="n" s="0">
        <x:v>49.79292</x:v>
      </x:c>
      <x:c t="n" s="0">
        <x:v>47.09473</x:v>
      </x:c>
      <x:c t="n" s="0">
        <x:v>45.99272</x:v>
      </x:c>
      <x:c t="n" s="0">
        <x:v>49.92504</x:v>
      </x:c>
      <x:c t="n" s="0">
        <x:v>48.56268</x:v>
      </x:c>
      <x:c t="n" s="0">
        <x:v>47.243</x:v>
      </x:c>
      <x:c t="n" s="0">
        <x:v>45.64657</x:v>
      </x:c>
      <x:c t="n" s="0">
        <x:v>40.08312</x:v>
      </x:c>
      <x:c t="n" s="0">
        <x:v>36.2124</x:v>
      </x:c>
      <x:c t="n" s="0">
        <x:v>35.70665</x:v>
      </x:c>
      <x:c t="n" s="0">
        <x:v>35.43031</x:v>
      </x:c>
      <x:c t="n" s="0">
        <x:v>36.28994</x:v>
      </x:c>
      <x:c t="n" s="0">
        <x:v>18.96787</x:v>
      </x:c>
      <x:c t="n" s="0">
        <x:v>23.98298</x:v>
      </x:c>
      <x:c t="n" s="0">
        <x:v>18.68604</x:v>
      </x:c>
      <x:c t="n" s="0">
        <x:v>3.273101</x:v>
      </x:c>
      <x:c t="n" s="0">
        <x:v>4.023362</x:v>
      </x:c>
      <x:c t="n" s="0">
        <x:v>1.755438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43944.0847685185</x:v>
      </x:c>
      <x:c t="n" s="7">
        <x:v>43944.0847685185</x:v>
      </x:c>
      <x:c t="n" s="0">
        <x:v>57.46261</x:v>
      </x:c>
      <x:c t="n" s="0">
        <x:v>65.9616</x:v>
      </x:c>
      <x:c t="n" s="0">
        <x:v>66.46899</x:v>
      </x:c>
      <x:c t="n" s="0">
        <x:v>75.14411</x:v>
      </x:c>
      <x:c t="n" s="0">
        <x:v>-30.06697</x:v>
      </x:c>
      <x:c t="n" s="0">
        <x:v>-29.16826</x:v>
      </x:c>
      <x:c t="n" s="0">
        <x:v>-18.59702</x:v>
      </x:c>
      <x:c t="n" s="0">
        <x:v>-12.89927</x:v>
      </x:c>
      <x:c t="n" s="0">
        <x:v>-8.766151</x:v>
      </x:c>
      <x:c t="n" s="0">
        <x:v>0.4757166</x:v>
      </x:c>
      <x:c t="n" s="0">
        <x:v>3.563847</x:v>
      </x:c>
      <x:c t="n" s="0">
        <x:v>8.532238</x:v>
      </x:c>
      <x:c t="n" s="0">
        <x:v>27.85778</x:v>
      </x:c>
      <x:c t="n" s="0">
        <x:v>26.18794</x:v>
      </x:c>
      <x:c t="n" s="0">
        <x:v>33.99934</x:v>
      </x:c>
      <x:c t="n" s="0">
        <x:v>30.42448</x:v>
      </x:c>
      <x:c t="n" s="0">
        <x:v>41.44699</x:v>
      </x:c>
      <x:c t="n" s="0">
        <x:v>37.20101</x:v>
      </x:c>
      <x:c t="n" s="0">
        <x:v>36.33739</x:v>
      </x:c>
      <x:c t="n" s="0">
        <x:v>42.33017</x:v>
      </x:c>
      <x:c t="n" s="0">
        <x:v>45.67912</x:v>
      </x:c>
      <x:c t="n" s="0">
        <x:v>46.02925</x:v>
      </x:c>
      <x:c t="n" s="0">
        <x:v>50.13164</x:v>
      </x:c>
      <x:c t="n" s="0">
        <x:v>45.05022</x:v>
      </x:c>
      <x:c t="n" s="0">
        <x:v>45.81862</x:v>
      </x:c>
      <x:c t="n" s="0">
        <x:v>49.73421</x:v>
      </x:c>
      <x:c t="n" s="0">
        <x:v>49.20929</x:v>
      </x:c>
      <x:c t="n" s="0">
        <x:v>45.17355</x:v>
      </x:c>
      <x:c t="n" s="0">
        <x:v>43.72219</x:v>
      </x:c>
      <x:c t="n" s="0">
        <x:v>41.0495</x:v>
      </x:c>
      <x:c t="n" s="0">
        <x:v>38.64566</x:v>
      </x:c>
      <x:c t="n" s="0">
        <x:v>37.66125</x:v>
      </x:c>
      <x:c t="n" s="0">
        <x:v>36.26214</x:v>
      </x:c>
      <x:c t="n" s="0">
        <x:v>36.28637</x:v>
      </x:c>
      <x:c t="n" s="0">
        <x:v>20.02598</x:v>
      </x:c>
      <x:c t="n" s="0">
        <x:v>23.06619</x:v>
      </x:c>
      <x:c t="n" s="0">
        <x:v>17.04883</x:v>
      </x:c>
      <x:c t="n" s="0">
        <x:v>2.242952</x:v>
      </x:c>
      <x:c t="n" s="0">
        <x:v>5.064793</x:v>
      </x:c>
      <x:c t="n" s="0">
        <x:v>2.648065</x:v>
      </x:c>
      <x:c t="n" s="0">
        <x:v>-30.06697</x:v>
      </x:c>
      <x:c t="n" s="0">
        <x:v>-29.16826</x:v>
      </x:c>
      <x:c t="n" s="0">
        <x:v>-15.80842</x:v>
      </x:c>
      <x:c t="n" s="0">
        <x:v>-16.36144</x:v>
      </x:c>
      <x:c t="n" s="0">
        <x:v>-9.253888</x:v>
      </x:c>
      <x:c t="n" s="0">
        <x:v>1.638814</x:v>
      </x:c>
      <x:c t="n" s="0">
        <x:v>4.233754</x:v>
      </x:c>
      <x:c t="n" s="0">
        <x:v>14.229</x:v>
      </x:c>
      <x:c t="n" s="0">
        <x:v>29.35318</x:v>
      </x:c>
      <x:c t="n" s="0">
        <x:v>24.18101</x:v>
      </x:c>
      <x:c t="n" s="0">
        <x:v>34.38179</x:v>
      </x:c>
      <x:c t="n" s="0">
        <x:v>28.39176</x:v>
      </x:c>
      <x:c t="n" s="0">
        <x:v>37.66976</x:v>
      </x:c>
      <x:c t="n" s="0">
        <x:v>35.81138</x:v>
      </x:c>
      <x:c t="n" s="0">
        <x:v>33.86166</x:v>
      </x:c>
      <x:c t="n" s="0">
        <x:v>42.42253</x:v>
      </x:c>
      <x:c t="n" s="0">
        <x:v>45.41982</x:v>
      </x:c>
      <x:c t="n" s="0">
        <x:v>43.10673</x:v>
      </x:c>
      <x:c t="n" s="0">
        <x:v>51.63507</x:v>
      </x:c>
      <x:c t="n" s="0">
        <x:v>40.38418</x:v>
      </x:c>
      <x:c t="n" s="0">
        <x:v>43.66615</x:v>
      </x:c>
      <x:c t="n" s="0">
        <x:v>49.83606</x:v>
      </x:c>
      <x:c t="n" s="0">
        <x:v>48.31371</x:v>
      </x:c>
      <x:c t="n" s="0">
        <x:v>44.86384</x:v>
      </x:c>
      <x:c t="n" s="0">
        <x:v>41.97291</x:v>
      </x:c>
      <x:c t="n" s="0">
        <x:v>41.13359</x:v>
      </x:c>
      <x:c t="n" s="0">
        <x:v>39.63506</x:v>
      </x:c>
      <x:c t="n" s="0">
        <x:v>38.95196</x:v>
      </x:c>
      <x:c t="n" s="0">
        <x:v>37.63247</x:v>
      </x:c>
      <x:c t="n" s="0">
        <x:v>38.55465</x:v>
      </x:c>
      <x:c t="n" s="0">
        <x:v>20.63602</x:v>
      </x:c>
      <x:c t="n" s="0">
        <x:v>22.58384</x:v>
      </x:c>
      <x:c t="n" s="0">
        <x:v>19.19604</x:v>
      </x:c>
      <x:c t="n" s="0">
        <x:v>1.790062</x:v>
      </x:c>
      <x:c t="n" s="0">
        <x:v>5.651359</x:v>
      </x:c>
      <x:c t="n" s="0">
        <x:v>2.602463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43944.0847685185</x:v>
      </x:c>
      <x:c t="n" s="7">
        <x:v>43944.0847685185</x:v>
      </x:c>
      <x:c t="n" s="0">
        <x:v>58.27456</x:v>
      </x:c>
      <x:c t="n" s="0">
        <x:v>66.98823</x:v>
      </x:c>
      <x:c t="n" s="0">
        <x:v>71.4572</x:v>
      </x:c>
      <x:c t="n" s="0">
        <x:v>80.18486</x:v>
      </x:c>
      <x:c t="n" s="0">
        <x:v>-30.06697</x:v>
      </x:c>
      <x:c t="n" s="0">
        <x:v>-29.16826</x:v>
      </x:c>
      <x:c t="n" s="0">
        <x:v>-18.06078</x:v>
      </x:c>
      <x:c t="n" s="0">
        <x:v>-13.26236</x:v>
      </x:c>
      <x:c t="n" s="0">
        <x:v>-8.53665</x:v>
      </x:c>
      <x:c t="n" s="0">
        <x:v>0.6661698</x:v>
      </x:c>
      <x:c t="n" s="0">
        <x:v>3.668316</x:v>
      </x:c>
      <x:c t="n" s="0">
        <x:v>10.1467</x:v>
      </x:c>
      <x:c t="n" s="0">
        <x:v>28.11085</x:v>
      </x:c>
      <x:c t="n" s="0">
        <x:v>26.68349</x:v>
      </x:c>
      <x:c t="n" s="0">
        <x:v>33.80684</x:v>
      </x:c>
      <x:c t="n" s="0">
        <x:v>29.90509</x:v>
      </x:c>
      <x:c t="n" s="0">
        <x:v>41.06213</x:v>
      </x:c>
      <x:c t="n" s="0">
        <x:v>36.69396</x:v>
      </x:c>
      <x:c t="n" s="0">
        <x:v>36.01406</x:v>
      </x:c>
      <x:c t="n" s="0">
        <x:v>42.40767</x:v>
      </x:c>
      <x:c t="n" s="0">
        <x:v>45.4764</x:v>
      </x:c>
      <x:c t="n" s="0">
        <x:v>45.60675</x:v>
      </x:c>
      <x:c t="n" s="0">
        <x:v>49.69041</x:v>
      </x:c>
      <x:c t="n" s="0">
        <x:v>44.56585</x:v>
      </x:c>
      <x:c t="n" s="0">
        <x:v>46.18579</x:v>
      </x:c>
      <x:c t="n" s="0">
        <x:v>49.7189</x:v>
      </x:c>
      <x:c t="n" s="0">
        <x:v>49.00004</x:v>
      </x:c>
      <x:c t="n" s="0">
        <x:v>44.75958</x:v>
      </x:c>
      <x:c t="n" s="0">
        <x:v>43.97112</x:v>
      </x:c>
      <x:c t="n" s="0">
        <x:v>41.19771</x:v>
      </x:c>
      <x:c t="n" s="0">
        <x:v>38.87374</x:v>
      </x:c>
      <x:c t="n" s="0">
        <x:v>37.69627</x:v>
      </x:c>
      <x:c t="n" s="0">
        <x:v>36.46747</x:v>
      </x:c>
      <x:c t="n" s="0">
        <x:v>36.3127</x:v>
      </x:c>
      <x:c t="n" s="0">
        <x:v>19.98746</x:v>
      </x:c>
      <x:c t="n" s="0">
        <x:v>22.93698</x:v>
      </x:c>
      <x:c t="n" s="0">
        <x:v>17.1164</x:v>
      </x:c>
      <x:c t="n" s="0">
        <x:v>2.146065</x:v>
      </x:c>
      <x:c t="n" s="0">
        <x:v>5.061772</x:v>
      </x:c>
      <x:c t="n" s="0">
        <x:v>2.516473</x:v>
      </x:c>
      <x:c t="n" s="0">
        <x:v>-30.06697</x:v>
      </x:c>
      <x:c t="n" s="0">
        <x:v>-27.715</x:v>
      </x:c>
      <x:c t="n" s="0">
        <x:v>-15.80842</x:v>
      </x:c>
      <x:c t="n" s="0">
        <x:v>-16.36144</x:v>
      </x:c>
      <x:c t="n" s="0">
        <x:v>-6.869307</x:v>
      </x:c>
      <x:c t="n" s="0">
        <x:v>1.638814</x:v>
      </x:c>
      <x:c t="n" s="0">
        <x:v>4.233754</x:v>
      </x:c>
      <x:c t="n" s="0">
        <x:v>14.6436</x:v>
      </x:c>
      <x:c t="n" s="0">
        <x:v>27.71265</x:v>
      </x:c>
      <x:c t="n" s="0">
        <x:v>29.74624</x:v>
      </x:c>
      <x:c t="n" s="0">
        <x:v>32.46875</x:v>
      </x:c>
      <x:c t="n" s="0">
        <x:v>19.51853</x:v>
      </x:c>
      <x:c t="n" s="0">
        <x:v>36.88198</x:v>
      </x:c>
      <x:c t="n" s="0">
        <x:v>29.14923</x:v>
      </x:c>
      <x:c t="n" s="0">
        <x:v>31.80957</x:v>
      </x:c>
      <x:c t="n" s="0">
        <x:v>42.90714</x:v>
      </x:c>
      <x:c t="n" s="0">
        <x:v>45.35461</x:v>
      </x:c>
      <x:c t="n" s="0">
        <x:v>45.14808</x:v>
      </x:c>
      <x:c t="n" s="0">
        <x:v>40.1284</x:v>
      </x:c>
      <x:c t="n" s="0">
        <x:v>41.81253</x:v>
      </x:c>
      <x:c t="n" s="0">
        <x:v>47.46917</x:v>
      </x:c>
      <x:c t="n" s="0">
        <x:v>49.69391</x:v>
      </x:c>
      <x:c t="n" s="0">
        <x:v>50.35555</x:v>
      </x:c>
      <x:c t="n" s="0">
        <x:v>42.28634</x:v>
      </x:c>
      <x:c t="n" s="0">
        <x:v>45.53094</x:v>
      </x:c>
      <x:c t="n" s="0">
        <x:v>42.67119</x:v>
      </x:c>
      <x:c t="n" s="0">
        <x:v>39.81256</x:v>
      </x:c>
      <x:c t="n" s="0">
        <x:v>38.79168</x:v>
      </x:c>
      <x:c t="n" s="0">
        <x:v>35.2658</x:v>
      </x:c>
      <x:c t="n" s="0">
        <x:v>36.89459</x:v>
      </x:c>
      <x:c t="n" s="0">
        <x:v>20.00085</x:v>
      </x:c>
      <x:c t="n" s="0">
        <x:v>22.41333</x:v>
      </x:c>
      <x:c t="n" s="0">
        <x:v>16.47572</x:v>
      </x:c>
      <x:c t="n" s="0">
        <x:v>1.091954</x:v>
      </x:c>
      <x:c t="n" s="0">
        <x:v>4.171498</x:v>
      </x:c>
      <x:c t="n" s="0">
        <x:v>1.366031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43944.0847685185</x:v>
      </x:c>
      <x:c t="n" s="7">
        <x:v>43944.0847685185</x:v>
      </x:c>
      <x:c t="n" s="0">
        <x:v>57.17495</x:v>
      </x:c>
      <x:c t="n" s="0">
        <x:v>65.66197</x:v>
      </x:c>
      <x:c t="n" s="0">
        <x:v>70.76598</x:v>
      </x:c>
      <x:c t="n" s="0">
        <x:v>77.33305</x:v>
      </x:c>
      <x:c t="n" s="0">
        <x:v>-30.06697</x:v>
      </x:c>
      <x:c t="n" s="0">
        <x:v>-29.16826</x:v>
      </x:c>
      <x:c t="n" s="0">
        <x:v>-17.65001</x:v>
      </x:c>
      <x:c t="n" s="0">
        <x:v>-13.59848</x:v>
      </x:c>
      <x:c t="n" s="0">
        <x:v>-8.249643</x:v>
      </x:c>
      <x:c t="n" s="0">
        <x:v>0.8628111</x:v>
      </x:c>
      <x:c t="n" s="0">
        <x:v>3.755587</x:v>
      </x:c>
      <x:c t="n" s="0">
        <x:v>11.16811</x:v>
      </x:c>
      <x:c t="n" s="0">
        <x:v>27.58187</x:v>
      </x:c>
      <x:c t="n" s="0">
        <x:v>27.28867</x:v>
      </x:c>
      <x:c t="n" s="0">
        <x:v>33.63539</x:v>
      </x:c>
      <x:c t="n" s="0">
        <x:v>29.28717</x:v>
      </x:c>
      <x:c t="n" s="0">
        <x:v>40.56235</x:v>
      </x:c>
      <x:c t="n" s="0">
        <x:v>36.14253</x:v>
      </x:c>
      <x:c t="n" s="0">
        <x:v>35.43899</x:v>
      </x:c>
      <x:c t="n" s="0">
        <x:v>42.34905</x:v>
      </x:c>
      <x:c t="n" s="0">
        <x:v>45.72277</x:v>
      </x:c>
      <x:c t="n" s="0">
        <x:v>46.37891</x:v>
      </x:c>
      <x:c t="n" s="0">
        <x:v>50.03265</x:v>
      </x:c>
      <x:c t="n" s="0">
        <x:v>45.28706</x:v>
      </x:c>
      <x:c t="n" s="0">
        <x:v>45.67539</x:v>
      </x:c>
      <x:c t="n" s="0">
        <x:v>49.46848</x:v>
      </x:c>
      <x:c t="n" s="0">
        <x:v>49.01719</x:v>
      </x:c>
      <x:c t="n" s="0">
        <x:v>44.90327</x:v>
      </x:c>
      <x:c t="n" s="0">
        <x:v>43.92906</x:v>
      </x:c>
      <x:c t="n" s="0">
        <x:v>41.29958</x:v>
      </x:c>
      <x:c t="n" s="0">
        <x:v>38.93047</x:v>
      </x:c>
      <x:c t="n" s="0">
        <x:v>37.83241</x:v>
      </x:c>
      <x:c t="n" s="0">
        <x:v>36.45957</x:v>
      </x:c>
      <x:c t="n" s="0">
        <x:v>36.48669</x:v>
      </x:c>
      <x:c t="n" s="0">
        <x:v>19.93901</x:v>
      </x:c>
      <x:c t="n" s="0">
        <x:v>23.14668</x:v>
      </x:c>
      <x:c t="n" s="0">
        <x:v>17.05174</x:v>
      </x:c>
      <x:c t="n" s="0">
        <x:v>2.090672</x:v>
      </x:c>
      <x:c t="n" s="0">
        <x:v>5.219764</x:v>
      </x:c>
      <x:c t="n" s="0">
        <x:v>2.457446</x:v>
      </x:c>
      <x:c t="n" s="0">
        <x:v>-30.06697</x:v>
      </x:c>
      <x:c t="n" s="0">
        <x:v>-27.715</x:v>
      </x:c>
      <x:c t="n" s="0">
        <x:v>-15.80842</x:v>
      </x:c>
      <x:c t="n" s="0">
        <x:v>-16.36144</x:v>
      </x:c>
      <x:c t="n" s="0">
        <x:v>-6.869307</x:v>
      </x:c>
      <x:c t="n" s="0">
        <x:v>2.423424</x:v>
      </x:c>
      <x:c t="n" s="0">
        <x:v>4.233754</x:v>
      </x:c>
      <x:c t="n" s="0">
        <x:v>14.6436</x:v>
      </x:c>
      <x:c t="n" s="0">
        <x:v>21.42358</x:v>
      </x:c>
      <x:c t="n" s="0">
        <x:v>29.74624</x:v>
      </x:c>
      <x:c t="n" s="0">
        <x:v>32.46875</x:v>
      </x:c>
      <x:c t="n" s="0">
        <x:v>19.51853</x:v>
      </x:c>
      <x:c t="n" s="0">
        <x:v>35.13316</x:v>
      </x:c>
      <x:c t="n" s="0">
        <x:v>29.76273</x:v>
      </x:c>
      <x:c t="n" s="0">
        <x:v>30.34539</x:v>
      </x:c>
      <x:c t="n" s="0">
        <x:v>41.38221</x:v>
      </x:c>
      <x:c t="n" s="0">
        <x:v>47.27596</x:v>
      </x:c>
      <x:c t="n" s="0">
        <x:v>49.66762</x:v>
      </x:c>
      <x:c t="n" s="0">
        <x:v>54.10227</x:v>
      </x:c>
      <x:c t="n" s="0">
        <x:v>49.63729</x:v>
      </x:c>
      <x:c t="n" s="0">
        <x:v>42.21708</x:v>
      </x:c>
      <x:c t="n" s="0">
        <x:v>48.38618</x:v>
      </x:c>
      <x:c t="n" s="0">
        <x:v>45.80967</x:v>
      </x:c>
      <x:c t="n" s="0">
        <x:v>45.36887</x:v>
      </x:c>
      <x:c t="n" s="0">
        <x:v>42.66514</x:v>
      </x:c>
      <x:c t="n" s="0">
        <x:v>40.11746</x:v>
      </x:c>
      <x:c t="n" s="0">
        <x:v>40.58559</x:v>
      </x:c>
      <x:c t="n" s="0">
        <x:v>37.94383</x:v>
      </x:c>
      <x:c t="n" s="0">
        <x:v>38.22615</x:v>
      </x:c>
      <x:c t="n" s="0">
        <x:v>36.60497</x:v>
      </x:c>
      <x:c t="n" s="0">
        <x:v>19.08379</x:v>
      </x:c>
      <x:c t="n" s="0">
        <x:v>24.23769</x:v>
      </x:c>
      <x:c t="n" s="0">
        <x:v>18.20767</x:v>
      </x:c>
      <x:c t="n" s="0">
        <x:v>3.143621</x:v>
      </x:c>
      <x:c t="n" s="0">
        <x:v>5.89057</x:v>
      </x:c>
      <x:c t="n" s="0">
        <x:v>2.602075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43944.0847685185</x:v>
      </x:c>
      <x:c t="n" s="7">
        <x:v>43944.0847685185</x:v>
      </x:c>
      <x:c t="n" s="0">
        <x:v>59.93266</x:v>
      </x:c>
      <x:c t="n" s="0">
        <x:v>71.10265</x:v>
      </x:c>
      <x:c t="n" s="0">
        <x:v>72.32063</x:v>
      </x:c>
      <x:c t="n" s="0">
        <x:v>80.84003</x:v>
      </x:c>
      <x:c t="n" s="0">
        <x:v>-30.06697</x:v>
      </x:c>
      <x:c t="n" s="0">
        <x:v>-29.16826</x:v>
      </x:c>
      <x:c t="n" s="0">
        <x:v>-17.32756</x:v>
      </x:c>
      <x:c t="n" s="0">
        <x:v>-13.90767</x:v>
      </x:c>
      <x:c t="n" s="0">
        <x:v>-8.018708</x:v>
      </x:c>
      <x:c t="n" s="0">
        <x:v>1.267561</x:v>
      </x:c>
      <x:c t="n" s="0">
        <x:v>3.805854</x:v>
      </x:c>
      <x:c t="n" s="0">
        <x:v>12.1759</x:v>
      </x:c>
      <x:c t="n" s="0">
        <x:v>27.07274</x:v>
      </x:c>
      <x:c t="n" s="0">
        <x:v>27.74615</x:v>
      </x:c>
      <x:c t="n" s="0">
        <x:v>33.48342</x:v>
      </x:c>
      <x:c t="n" s="0">
        <x:v>28.67947</x:v>
      </x:c>
      <x:c t="n" s="0">
        <x:v>40.08466</x:v>
      </x:c>
      <x:c t="n" s="0">
        <x:v>35.64641</x:v>
      </x:c>
      <x:c t="n" s="0">
        <x:v>35.44822</x:v>
      </x:c>
      <x:c t="n" s="0">
        <x:v>42.31705</x:v>
      </x:c>
      <x:c t="n" s="0">
        <x:v>46.02303</x:v>
      </x:c>
      <x:c t="n" s="0">
        <x:v>46.66502</x:v>
      </x:c>
      <x:c t="n" s="0">
        <x:v>50.37977</x:v>
      </x:c>
      <x:c t="n" s="0">
        <x:v>45.634</x:v>
      </x:c>
      <x:c t="n" s="0">
        <x:v>45.29633</x:v>
      </x:c>
      <x:c t="n" s="0">
        <x:v>49.16922</x:v>
      </x:c>
      <x:c t="n" s="0">
        <x:v>48.77113</x:v>
      </x:c>
      <x:c t="n" s="0">
        <x:v>44.62874</x:v>
      </x:c>
      <x:c t="n" s="0">
        <x:v>43.60209</x:v>
      </x:c>
      <x:c t="n" s="0">
        <x:v>40.99508</x:v>
      </x:c>
      <x:c t="n" s="0">
        <x:v>39.03579</x:v>
      </x:c>
      <x:c t="n" s="0">
        <x:v>37.72882</x:v>
      </x:c>
      <x:c t="n" s="0">
        <x:v>37.07632</x:v>
      </x:c>
      <x:c t="n" s="0">
        <x:v>36.31821</x:v>
      </x:c>
      <x:c t="n" s="0">
        <x:v>20.19027</x:v>
      </x:c>
      <x:c t="n" s="0">
        <x:v>23.28891</x:v>
      </x:c>
      <x:c t="n" s="0">
        <x:v>17.22426</x:v>
      </x:c>
      <x:c t="n" s="0">
        <x:v>2.304187</x:v>
      </x:c>
      <x:c t="n" s="0">
        <x:v>5.203884</x:v>
      </x:c>
      <x:c t="n" s="0">
        <x:v>2.442924</x:v>
      </x:c>
      <x:c t="n" s="0">
        <x:v>-30.06697</x:v>
      </x:c>
      <x:c t="n" s="0">
        <x:v>-27.715</x:v>
      </x:c>
      <x:c t="n" s="0">
        <x:v>-15.80842</x:v>
      </x:c>
      <x:c t="n" s="0">
        <x:v>-16.36144</x:v>
      </x:c>
      <x:c t="n" s="0">
        <x:v>-6.869307</x:v>
      </x:c>
      <x:c t="n" s="0">
        <x:v>3.08774</x:v>
      </x:c>
      <x:c t="n" s="0">
        <x:v>3.953297</x:v>
      </x:c>
      <x:c t="n" s="0">
        <x:v>16.35209</x:v>
      </x:c>
      <x:c t="n" s="0">
        <x:v>21.42358</x:v>
      </x:c>
      <x:c t="n" s="0">
        <x:v>29.74624</x:v>
      </x:c>
      <x:c t="n" s="0">
        <x:v>32.46875</x:v>
      </x:c>
      <x:c t="n" s="0">
        <x:v>26.38813</x:v>
      </x:c>
      <x:c t="n" s="0">
        <x:v>35.8313</x:v>
      </x:c>
      <x:c t="n" s="0">
        <x:v>30.3002</x:v>
      </x:c>
      <x:c t="n" s="0">
        <x:v>36.491</x:v>
      </x:c>
      <x:c t="n" s="0">
        <x:v>42.56829</x:v>
      </x:c>
      <x:c t="n" s="0">
        <x:v>47.31815</x:v>
      </x:c>
      <x:c t="n" s="0">
        <x:v>47.08653</x:v>
      </x:c>
      <x:c t="n" s="0">
        <x:v>47.09308</x:v>
      </x:c>
      <x:c t="n" s="0">
        <x:v>41.78239</x:v>
      </x:c>
      <x:c t="n" s="0">
        <x:v>39.34558</x:v>
      </x:c>
      <x:c t="n" s="0">
        <x:v>41.84066</x:v>
      </x:c>
      <x:c t="n" s="0">
        <x:v>47.40967</x:v>
      </x:c>
      <x:c t="n" s="0">
        <x:v>42.69693</x:v>
      </x:c>
      <x:c t="n" s="0">
        <x:v>41.12919</x:v>
      </x:c>
      <x:c t="n" s="0">
        <x:v>39.56147</x:v>
      </x:c>
      <x:c t="n" s="0">
        <x:v>38.1418</x:v>
      </x:c>
      <x:c t="n" s="0">
        <x:v>37.18926</x:v>
      </x:c>
      <x:c t="n" s="0">
        <x:v>38.9869</x:v>
      </x:c>
      <x:c t="n" s="0">
        <x:v>35.1014</x:v>
      </x:c>
      <x:c t="n" s="0">
        <x:v>21.47462</x:v>
      </x:c>
      <x:c t="n" s="0">
        <x:v>24.08402</x:v>
      </x:c>
      <x:c t="n" s="0">
        <x:v>17.16194</x:v>
      </x:c>
      <x:c t="n" s="0">
        <x:v>2.360667</x:v>
      </x:c>
      <x:c t="n" s="0">
        <x:v>4.813821</x:v>
      </x:c>
      <x:c t="n" s="0">
        <x:v>2.427911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43944.0847685185</x:v>
      </x:c>
      <x:c t="n" s="7">
        <x:v>43944.0847685185</x:v>
      </x:c>
      <x:c t="n" s="0">
        <x:v>58.40161</x:v>
      </x:c>
      <x:c t="n" s="0">
        <x:v>68.82468</x:v>
      </x:c>
      <x:c t="n" s="0">
        <x:v>71.66185</x:v>
      </x:c>
      <x:c t="n" s="0">
        <x:v>80.43864</x:v>
      </x:c>
      <x:c t="n" s="0">
        <x:v>-30.06697</x:v>
      </x:c>
      <x:c t="n" s="0">
        <x:v>-29.16826</x:v>
      </x:c>
      <x:c t="n" s="0">
        <x:v>-17.06997</x:v>
      </x:c>
      <x:c t="n" s="0">
        <x:v>-14.19035</x:v>
      </x:c>
      <x:c t="n" s="0">
        <x:v>-7.830761</x:v>
      </x:c>
      <x:c t="n" s="0">
        <x:v>1.585669</x:v>
      </x:c>
      <x:c t="n" s="0">
        <x:v>3.813156</x:v>
      </x:c>
      <x:c t="n" s="0">
        <x:v>13.23875</x:v>
      </x:c>
      <x:c t="n" s="0">
        <x:v>26.65198</x:v>
      </x:c>
      <x:c t="n" s="0">
        <x:v>27.71049</x:v>
      </x:c>
      <x:c t="n" s="0">
        <x:v>33.33619</x:v>
      </x:c>
      <x:c t="n" s="0">
        <x:v>28.90864</x:v>
      </x:c>
      <x:c t="n" s="0">
        <x:v>39.86418</x:v>
      </x:c>
      <x:c t="n" s="0">
        <x:v>35.6123</x:v>
      </x:c>
      <x:c t="n" s="0">
        <x:v>35.76736</x:v>
      </x:c>
      <x:c t="n" s="0">
        <x:v>42.22048</x:v>
      </x:c>
      <x:c t="n" s="0">
        <x:v>46.17146</x:v>
      </x:c>
      <x:c t="n" s="0">
        <x:v>46.78669</x:v>
      </x:c>
      <x:c t="n" s="0">
        <x:v>49.92084</x:v>
      </x:c>
      <x:c t="n" s="0">
        <x:v>45.23153</x:v>
      </x:c>
      <x:c t="n" s="0">
        <x:v>45.10224</x:v>
      </x:c>
      <x:c t="n" s="0">
        <x:v>48.98377</x:v>
      </x:c>
      <x:c t="n" s="0">
        <x:v>48.99809</x:v>
      </x:c>
      <x:c t="n" s="0">
        <x:v>44.69336</x:v>
      </x:c>
      <x:c t="n" s="0">
        <x:v>43.30192</x:v>
      </x:c>
      <x:c t="n" s="0">
        <x:v>40.74126</x:v>
      </x:c>
      <x:c t="n" s="0">
        <x:v>38.93599</x:v>
      </x:c>
      <x:c t="n" s="0">
        <x:v>37.81308</x:v>
      </x:c>
      <x:c t="n" s="0">
        <x:v>37.0669</x:v>
      </x:c>
      <x:c t="n" s="0">
        <x:v>36.34457</x:v>
      </x:c>
      <x:c t="n" s="0">
        <x:v>20.16146</x:v>
      </x:c>
      <x:c t="n" s="0">
        <x:v>23.30513</x:v>
      </x:c>
      <x:c t="n" s="0">
        <x:v>17.244</x:v>
      </x:c>
      <x:c t="n" s="0">
        <x:v>2.415419</x:v>
      </x:c>
      <x:c t="n" s="0">
        <x:v>5.148725</x:v>
      </x:c>
      <x:c t="n" s="0">
        <x:v>2.484359</x:v>
      </x:c>
      <x:c t="n" s="0">
        <x:v>-30.06697</x:v>
      </x:c>
      <x:c t="n" s="0">
        <x:v>-26.15976</x:v>
      </x:c>
      <x:c t="n" s="0">
        <x:v>-15.53369</x:v>
      </x:c>
      <x:c t="n" s="0">
        <x:v>-17.60942</x:v>
      </x:c>
      <x:c t="n" s="0">
        <x:v>-6.869307</x:v>
      </x:c>
      <x:c t="n" s="0">
        <x:v>3.08774</x:v>
      </x:c>
      <x:c t="n" s="0">
        <x:v>3.855636</x:v>
      </x:c>
      <x:c t="n" s="0">
        <x:v>16.7991</x:v>
      </x:c>
      <x:c t="n" s="0">
        <x:v>23.30692</x:v>
      </x:c>
      <x:c t="n" s="0">
        <x:v>25.44503</x:v>
      </x:c>
      <x:c t="n" s="0">
        <x:v>32.29482</x:v>
      </x:c>
      <x:c t="n" s="0">
        <x:v>30.05047</x:v>
      </x:c>
      <x:c t="n" s="0">
        <x:v>38.92648</x:v>
      </x:c>
      <x:c t="n" s="0">
        <x:v>37.5187</x:v>
      </x:c>
      <x:c t="n" s="0">
        <x:v>38.15114</x:v>
      </x:c>
      <x:c t="n" s="0">
        <x:v>40.28458</x:v>
      </x:c>
      <x:c t="n" s="0">
        <x:v>46.75753</x:v>
      </x:c>
      <x:c t="n" s="0">
        <x:v>46.90172</x:v>
      </x:c>
      <x:c t="n" s="0">
        <x:v>49.89051</x:v>
      </x:c>
      <x:c t="n" s="0">
        <x:v>42.67617</x:v>
      </x:c>
      <x:c t="n" s="0">
        <x:v>46.05659</x:v>
      </x:c>
      <x:c t="n" s="0">
        <x:v>48.75582</x:v>
      </x:c>
      <x:c t="n" s="0">
        <x:v>51.15812</x:v>
      </x:c>
      <x:c t="n" s="0">
        <x:v>44.53298</x:v>
      </x:c>
      <x:c t="n" s="0">
        <x:v>41.71184</x:v>
      </x:c>
      <x:c t="n" s="0">
        <x:v>36.97926</x:v>
      </x:c>
      <x:c t="n" s="0">
        <x:v>37.88632</x:v>
      </x:c>
      <x:c t="n" s="0">
        <x:v>37.24513</x:v>
      </x:c>
      <x:c t="n" s="0">
        <x:v>35.87922</x:v>
      </x:c>
      <x:c t="n" s="0">
        <x:v>36.19032</x:v>
      </x:c>
      <x:c t="n" s="0">
        <x:v>20.26841</x:v>
      </x:c>
      <x:c t="n" s="0">
        <x:v>22.94796</x:v>
      </x:c>
      <x:c t="n" s="0">
        <x:v>17.97135</x:v>
      </x:c>
      <x:c t="n" s="0">
        <x:v>3.773774</x:v>
      </x:c>
      <x:c t="n" s="0">
        <x:v>5.258852</x:v>
      </x:c>
      <x:c t="n" s="0">
        <x:v>2.44894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43944.0847685185</x:v>
      </x:c>
      <x:c t="n" s="7">
        <x:v>43944.0847685185</x:v>
      </x:c>
      <x:c t="n" s="0">
        <x:v>58.57827</x:v>
      </x:c>
      <x:c t="n" s="0">
        <x:v>67.81797</x:v>
      </x:c>
      <x:c t="n" s="0">
        <x:v>71.97834</x:v>
      </x:c>
      <x:c t="n" s="0">
        <x:v>79.95602</x:v>
      </x:c>
      <x:c t="n" s="0">
        <x:v>-30.06697</x:v>
      </x:c>
      <x:c t="n" s="0">
        <x:v>-28.56861</x:v>
      </x:c>
      <x:c t="n" s="0">
        <x:v>-16.67892</x:v>
      </x:c>
      <x:c t="n" s="0">
        <x:v>-14.82315</x:v>
      </x:c>
      <x:c t="n" s="0">
        <x:v>-7.676446</x:v>
      </x:c>
      <x:c t="n" s="0">
        <x:v>1.840033</x:v>
      </x:c>
      <x:c t="n" s="0">
        <x:v>3.819382</x:v>
      </x:c>
      <x:c t="n" s="0">
        <x:v>13.97739</x:v>
      </x:c>
      <x:c t="n" s="0">
        <x:v>26.29739</x:v>
      </x:c>
      <x:c t="n" s="0">
        <x:v>27.44485</x:v>
      </x:c>
      <x:c t="n" s="0">
        <x:v>33.19888</x:v>
      </x:c>
      <x:c t="n" s="0">
        <x:v>29.09522</x:v>
      </x:c>
      <x:c t="n" s="0">
        <x:v>39.73929</x:v>
      </x:c>
      <x:c t="n" s="0">
        <x:v>36.18745</x:v>
      </x:c>
      <x:c t="n" s="0">
        <x:v>36.39291</x:v>
      </x:c>
      <x:c t="n" s="0">
        <x:v>42.53923</x:v>
      </x:c>
      <x:c t="n" s="0">
        <x:v>46.3242</x:v>
      </x:c>
      <x:c t="n" s="0">
        <x:v>46.69518</x:v>
      </x:c>
      <x:c t="n" s="0">
        <x:v>51.05944</x:v>
      </x:c>
      <x:c t="n" s="0">
        <x:v>44.87001</x:v>
      </x:c>
      <x:c t="n" s="0">
        <x:v>45.55374</x:v>
      </x:c>
      <x:c t="n" s="0">
        <x:v>48.78416</x:v>
      </x:c>
      <x:c t="n" s="0">
        <x:v>49.16298</x:v>
      </x:c>
      <x:c t="n" s="0">
        <x:v>45.00195</x:v>
      </x:c>
      <x:c t="n" s="0">
        <x:v>43.47113</x:v>
      </x:c>
      <x:c t="n" s="0">
        <x:v>40.55637</x:v>
      </x:c>
      <x:c t="n" s="0">
        <x:v>38.83699</x:v>
      </x:c>
      <x:c t="n" s="0">
        <x:v>37.55508</x:v>
      </x:c>
      <x:c t="n" s="0">
        <x:v>36.95456</x:v>
      </x:c>
      <x:c t="n" s="0">
        <x:v>36.4397</x:v>
      </x:c>
      <x:c t="n" s="0">
        <x:v>20.07154</x:v>
      </x:c>
      <x:c t="n" s="0">
        <x:v>23.51761</x:v>
      </x:c>
      <x:c t="n" s="0">
        <x:v>17.37727</x:v>
      </x:c>
      <x:c t="n" s="0">
        <x:v>2.490084</x:v>
      </x:c>
      <x:c t="n" s="0">
        <x:v>5.210209</x:v>
      </x:c>
      <x:c t="n" s="0">
        <x:v>2.447541</x:v>
      </x:c>
      <x:c t="n" s="0">
        <x:v>-30.06697</x:v>
      </x:c>
      <x:c t="n" s="0">
        <x:v>-23.36536</x:v>
      </x:c>
      <x:c t="n" s="0">
        <x:v>-14.80054</x:v>
      </x:c>
      <x:c t="n" s="0">
        <x:v>-27.20238</x:v>
      </x:c>
      <x:c t="n" s="0">
        <x:v>-6.869307</x:v>
      </x:c>
      <x:c t="n" s="0">
        <x:v>3.08774</x:v>
      </x:c>
      <x:c t="n" s="0">
        <x:v>3.855636</x:v>
      </x:c>
      <x:c t="n" s="0">
        <x:v>15.83771</x:v>
      </x:c>
      <x:c t="n" s="0">
        <x:v>23.30692</x:v>
      </x:c>
      <x:c t="n" s="0">
        <x:v>25.44503</x:v>
      </x:c>
      <x:c t="n" s="0">
        <x:v>32.29482</x:v>
      </x:c>
      <x:c t="n" s="0">
        <x:v>30.05047</x:v>
      </x:c>
      <x:c t="n" s="0">
        <x:v>38.92648</x:v>
      </x:c>
      <x:c t="n" s="0">
        <x:v>38.55703</x:v>
      </x:c>
      <x:c t="n" s="0">
        <x:v>37.8751</x:v>
      </x:c>
      <x:c t="n" s="0">
        <x:v>46.89891</x:v>
      </x:c>
      <x:c t="n" s="0">
        <x:v>47.39887</x:v>
      </x:c>
      <x:c t="n" s="0">
        <x:v>48.49399</x:v>
      </x:c>
      <x:c t="n" s="0">
        <x:v>54.29279</x:v>
      </x:c>
      <x:c t="n" s="0">
        <x:v>42.31544</x:v>
      </x:c>
      <x:c t="n" s="0">
        <x:v>48.57277</x:v>
      </x:c>
      <x:c t="n" s="0">
        <x:v>49.66975</x:v>
      </x:c>
      <x:c t="n" s="0">
        <x:v>49.77467</x:v>
      </x:c>
      <x:c t="n" s="0">
        <x:v>46.30578</x:v>
      </x:c>
      <x:c t="n" s="0">
        <x:v>44.96927</x:v>
      </x:c>
      <x:c t="n" s="0">
        <x:v>40.1189</x:v>
      </x:c>
      <x:c t="n" s="0">
        <x:v>36.84303</x:v>
      </x:c>
      <x:c t="n" s="0">
        <x:v>35.45895</x:v>
      </x:c>
      <x:c t="n" s="0">
        <x:v>36.86072</x:v>
      </x:c>
      <x:c t="n" s="0">
        <x:v>36.74494</x:v>
      </x:c>
      <x:c t="n" s="0">
        <x:v>20.5476</x:v>
      </x:c>
      <x:c t="n" s="0">
        <x:v>24.94381</x:v>
      </x:c>
      <x:c t="n" s="0">
        <x:v>17.41886</x:v>
      </x:c>
      <x:c t="n" s="0">
        <x:v>2.246402</x:v>
      </x:c>
      <x:c t="n" s="0">
        <x:v>5.168962</x:v>
      </x:c>
      <x:c t="n" s="0">
        <x:v>2.196716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43944.0847685185</x:v>
      </x:c>
      <x:c t="n" s="7">
        <x:v>43944.0847685185</x:v>
      </x:c>
      <x:c t="n" s="0">
        <x:v>58.28863</x:v>
      </x:c>
      <x:c t="n" s="0">
        <x:v>67.21099</x:v>
      </x:c>
      <x:c t="n" s="0">
        <x:v>68.78801</x:v>
      </x:c>
      <x:c t="n" s="0">
        <x:v>75.60904</x:v>
      </x:c>
      <x:c t="n" s="0">
        <x:v>-30.06697</x:v>
      </x:c>
      <x:c t="n" s="0">
        <x:v>-27.30575</x:v>
      </x:c>
      <x:c t="n" s="0">
        <x:v>-16.34882</x:v>
      </x:c>
      <x:c t="n" s="0">
        <x:v>-15.50803</x:v>
      </x:c>
      <x:c t="n" s="0">
        <x:v>-7.70371</x:v>
      </x:c>
      <x:c t="n" s="0">
        <x:v>2.046062</x:v>
      </x:c>
      <x:c t="n" s="0">
        <x:v>3.824693</x:v>
      </x:c>
      <x:c t="n" s="0">
        <x:v>13.91413</x:v>
      </x:c>
      <x:c t="n" s="0">
        <x:v>25.96981</x:v>
      </x:c>
      <x:c t="n" s="0">
        <x:v>27.20437</x:v>
      </x:c>
      <x:c t="n" s="0">
        <x:v>33.07808</x:v>
      </x:c>
      <x:c t="n" s="0">
        <x:v>29.24845</x:v>
      </x:c>
      <x:c t="n" s="0">
        <x:v>39.43922</x:v>
      </x:c>
      <x:c t="n" s="0">
        <x:v>36.04247</x:v>
      </x:c>
      <x:c t="n" s="0">
        <x:v>36.02863</x:v>
      </x:c>
      <x:c t="n" s="0">
        <x:v>44.05567</x:v>
      </x:c>
      <x:c t="n" s="0">
        <x:v>46.40129</x:v>
      </x:c>
      <x:c t="n" s="0">
        <x:v>47.63713</x:v>
      </x:c>
      <x:c t="n" s="0">
        <x:v>50.98489</x:v>
      </x:c>
      <x:c t="n" s="0">
        <x:v>44.40051</x:v>
      </x:c>
      <x:c t="n" s="0">
        <x:v>46.36891</x:v>
      </x:c>
      <x:c t="n" s="0">
        <x:v>50.37487</x:v>
      </x:c>
      <x:c t="n" s="0">
        <x:v>49.463</x:v>
      </x:c>
      <x:c t="n" s="0">
        <x:v>44.62223</x:v>
      </x:c>
      <x:c t="n" s="0">
        <x:v>43.4007</x:v>
      </x:c>
      <x:c t="n" s="0">
        <x:v>40.49858</x:v>
      </x:c>
      <x:c t="n" s="0">
        <x:v>38.74596</x:v>
      </x:c>
      <x:c t="n" s="0">
        <x:v>37.35311</x:v>
      </x:c>
      <x:c t="n" s="0">
        <x:v>36.96446</x:v>
      </x:c>
      <x:c t="n" s="0">
        <x:v>36.34244</x:v>
      </x:c>
      <x:c t="n" s="0">
        <x:v>20.20114</x:v>
      </x:c>
      <x:c t="n" s="0">
        <x:v>23.48222</x:v>
      </x:c>
      <x:c t="n" s="0">
        <x:v>17.53673</x:v>
      </x:c>
      <x:c t="n" s="0">
        <x:v>2.373337</x:v>
      </x:c>
      <x:c t="n" s="0">
        <x:v>5.135394</x:v>
      </x:c>
      <x:c t="n" s="0">
        <x:v>2.655325</x:v>
      </x:c>
      <x:c t="n" s="0">
        <x:v>-30.06697</x:v>
      </x:c>
      <x:c t="n" s="0">
        <x:v>-23.36536</x:v>
      </x:c>
      <x:c t="n" s="0">
        <x:v>-14.80054</x:v>
      </x:c>
      <x:c t="n" s="0">
        <x:v>-27.20238</x:v>
      </x:c>
      <x:c t="n" s="0">
        <x:v>-9.742514</x:v>
      </x:c>
      <x:c t="n" s="0">
        <x:v>3.08774</x:v>
      </x:c>
      <x:c t="n" s="0">
        <x:v>3.855636</x:v>
      </x:c>
      <x:c t="n" s="0">
        <x:v>13.52433</x:v>
      </x:c>
      <x:c t="n" s="0">
        <x:v>23.30692</x:v>
      </x:c>
      <x:c t="n" s="0">
        <x:v>26.71842</x:v>
      </x:c>
      <x:c t="n" s="0">
        <x:v>32.29482</x:v>
      </x:c>
      <x:c t="n" s="0">
        <x:v>29.82719</x:v>
      </x:c>
      <x:c t="n" s="0">
        <x:v>35.13901</x:v>
      </x:c>
      <x:c t="n" s="0">
        <x:v>30.13468</x:v>
      </x:c>
      <x:c t="n" s="0">
        <x:v>30.74788</x:v>
      </x:c>
      <x:c t="n" s="0">
        <x:v>47.61541</x:v>
      </x:c>
      <x:c t="n" s="0">
        <x:v>45.89651</x:v>
      </x:c>
      <x:c t="n" s="0">
        <x:v>50.95118</x:v>
      </x:c>
      <x:c t="n" s="0">
        <x:v>49.65262</x:v>
      </x:c>
      <x:c t="n" s="0">
        <x:v>39.26674</x:v>
      </x:c>
      <x:c t="n" s="0">
        <x:v>51.09361</x:v>
      </x:c>
      <x:c t="n" s="0">
        <x:v>55.77435</x:v>
      </x:c>
      <x:c t="n" s="0">
        <x:v>50.02167</x:v>
      </x:c>
      <x:c t="n" s="0">
        <x:v>47.17464</x:v>
      </x:c>
      <x:c t="n" s="0">
        <x:v>40.92183</x:v>
      </x:c>
      <x:c t="n" s="0">
        <x:v>40.03782</x:v>
      </x:c>
      <x:c t="n" s="0">
        <x:v>39.36317</x:v>
      </x:c>
      <x:c t="n" s="0">
        <x:v>36.38058</x:v>
      </x:c>
      <x:c t="n" s="0">
        <x:v>37.02371</x:v>
      </x:c>
      <x:c t="n" s="0">
        <x:v>37.57188</x:v>
      </x:c>
      <x:c t="n" s="0">
        <x:v>20.76917</x:v>
      </x:c>
      <x:c t="n" s="0">
        <x:v>23.30045</x:v>
      </x:c>
      <x:c t="n" s="0">
        <x:v>19.06132</x:v>
      </x:c>
      <x:c t="n" s="0">
        <x:v>0.5323716</x:v>
      </x:c>
      <x:c t="n" s="0">
        <x:v>5.808339</x:v>
      </x:c>
      <x:c t="n" s="0">
        <x:v>3.652902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43944.0847685185</x:v>
      </x:c>
      <x:c t="n" s="7">
        <x:v>43944.0847685185</x:v>
      </x:c>
      <x:c t="n" s="0">
        <x:v>58.82499</x:v>
      </x:c>
      <x:c t="n" s="0">
        <x:v>67.42288</x:v>
      </x:c>
      <x:c t="n" s="0">
        <x:v>69.10536</x:v>
      </x:c>
      <x:c t="n" s="0">
        <x:v>78.4278</x:v>
      </x:c>
      <x:c t="n" s="0">
        <x:v>-30.06697</x:v>
      </x:c>
      <x:c t="n" s="0">
        <x:v>-26.45805</x:v>
      </x:c>
      <x:c t="n" s="0">
        <x:v>-16.0855</x:v>
      </x:c>
      <x:c t="n" s="0">
        <x:v>-16.19279</x:v>
      </x:c>
      <x:c t="n" s="0">
        <x:v>-8.190627</x:v>
      </x:c>
      <x:c t="n" s="0">
        <x:v>2.214594</x:v>
      </x:c>
      <x:c t="n" s="0">
        <x:v>3.979308</x:v>
      </x:c>
      <x:c t="n" s="0">
        <x:v>13.85936</x:v>
      </x:c>
      <x:c t="n" s="0">
        <x:v>26.32426</x:v>
      </x:c>
      <x:c t="n" s="0">
        <x:v>27.4925</x:v>
      </x:c>
      <x:c t="n" s="0">
        <x:v>32.96401</x:v>
      </x:c>
      <x:c t="n" s="0">
        <x:v>29.24199</x:v>
      </x:c>
      <x:c t="n" s="0">
        <x:v>38.96944</x:v>
      </x:c>
      <x:c t="n" s="0">
        <x:v>35.54358</x:v>
      </x:c>
      <x:c t="n" s="0">
        <x:v>35.93119</x:v>
      </x:c>
      <x:c t="n" s="0">
        <x:v>44.44883</x:v>
      </x:c>
      <x:c t="n" s="0">
        <x:v>45.94701</x:v>
      </x:c>
      <x:c t="n" s="0">
        <x:v>47.77432</x:v>
      </x:c>
      <x:c t="n" s="0">
        <x:v>50.80824</x:v>
      </x:c>
      <x:c t="n" s="0">
        <x:v>44.16537</x:v>
      </x:c>
      <x:c t="n" s="0">
        <x:v>47.94833</x:v>
      </x:c>
      <x:c t="n" s="0">
        <x:v>50.61781</x:v>
      </x:c>
      <x:c t="n" s="0">
        <x:v>49.29348</x:v>
      </x:c>
      <x:c t="n" s="0">
        <x:v>45.2376</x:v>
      </x:c>
      <x:c t="n" s="0">
        <x:v>43.22795</x:v>
      </x:c>
      <x:c t="n" s="0">
        <x:v>40.8996</x:v>
      </x:c>
      <x:c t="n" s="0">
        <x:v>39.06195</x:v>
      </x:c>
      <x:c t="n" s="0">
        <x:v>37.32529</x:v>
      </x:c>
      <x:c t="n" s="0">
        <x:v>36.94173</x:v>
      </x:c>
      <x:c t="n" s="0">
        <x:v>36.3177</x:v>
      </x:c>
      <x:c t="n" s="0">
        <x:v>20.35894</x:v>
      </x:c>
      <x:c t="n" s="0">
        <x:v>23.2847</x:v>
      </x:c>
      <x:c t="n" s="0">
        <x:v>17.58737</x:v>
      </x:c>
      <x:c t="n" s="0">
        <x:v>2.263753</x:v>
      </x:c>
      <x:c t="n" s="0">
        <x:v>5.225826</x:v>
      </x:c>
      <x:c t="n" s="0">
        <x:v>2.573735</x:v>
      </x:c>
      <x:c t="n" s="0">
        <x:v>-30.06697</x:v>
      </x:c>
      <x:c t="n" s="0">
        <x:v>-23.36536</x:v>
      </x:c>
      <x:c t="n" s="0">
        <x:v>-14.80054</x:v>
      </x:c>
      <x:c t="n" s="0">
        <x:v>-27.20238</x:v>
      </x:c>
      <x:c t="n" s="0">
        <x:v>-13.33483</x:v>
      </x:c>
      <x:c t="n" s="0">
        <x:v>3.08774</x:v>
      </x:c>
      <x:c t="n" s="0">
        <x:v>5.326485</x:v>
      </x:c>
      <x:c t="n" s="0">
        <x:v>13.52433</x:v>
      </x:c>
      <x:c t="n" s="0">
        <x:v>29.57599</x:v>
      </x:c>
      <x:c t="n" s="0">
        <x:v>29.17947</x:v>
      </x:c>
      <x:c t="n" s="0">
        <x:v>32.04359</x:v>
      </x:c>
      <x:c t="n" s="0">
        <x:v>29.0789</x:v>
      </x:c>
      <x:c t="n" s="0">
        <x:v>34.17616</x:v>
      </x:c>
      <x:c t="n" s="0">
        <x:v>28.93488</x:v>
      </x:c>
      <x:c t="n" s="0">
        <x:v>38.06283</x:v>
      </x:c>
      <x:c t="n" s="0">
        <x:v>47.56845</x:v>
      </x:c>
      <x:c t="n" s="0">
        <x:v>40.21765</x:v>
      </x:c>
      <x:c t="n" s="0">
        <x:v>46.22062</x:v>
      </x:c>
      <x:c t="n" s="0">
        <x:v>50.98819</x:v>
      </x:c>
      <x:c t="n" s="0">
        <x:v>41.52462</x:v>
      </x:c>
      <x:c t="n" s="0">
        <x:v>50.34699</x:v>
      </x:c>
      <x:c t="n" s="0">
        <x:v>44.17529</x:v>
      </x:c>
      <x:c t="n" s="0">
        <x:v>47.67656</x:v>
      </x:c>
      <x:c t="n" s="0">
        <x:v>45.33175</x:v>
      </x:c>
      <x:c t="n" s="0">
        <x:v>43.64273</x:v>
      </x:c>
      <x:c t="n" s="0">
        <x:v>43.02223</x:v>
      </x:c>
      <x:c t="n" s="0">
        <x:v>40.5756</x:v>
      </x:c>
      <x:c t="n" s="0">
        <x:v>38.44549</x:v>
      </x:c>
      <x:c t="n" s="0">
        <x:v>38.62465</x:v>
      </x:c>
      <x:c t="n" s="0">
        <x:v>33.91241</x:v>
      </x:c>
      <x:c t="n" s="0">
        <x:v>20.97184</x:v>
      </x:c>
      <x:c t="n" s="0">
        <x:v>20.47617</x:v>
      </x:c>
      <x:c t="n" s="0">
        <x:v>16.50738</x:v>
      </x:c>
      <x:c t="n" s="0">
        <x:v>1.724733</x:v>
      </x:c>
      <x:c t="n" s="0">
        <x:v>5.197204</x:v>
      </x:c>
      <x:c t="n" s="0">
        <x:v>1.974317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43944.0847685185</x:v>
      </x:c>
      <x:c t="n" s="7">
        <x:v>43944.0847685185</x:v>
      </x:c>
      <x:c t="n" s="0">
        <x:v>58.00607</x:v>
      </x:c>
      <x:c t="n" s="0">
        <x:v>68.35043</x:v>
      </x:c>
      <x:c t="n" s="0">
        <x:v>70.37248</x:v>
      </x:c>
      <x:c t="n" s="0">
        <x:v>76.53828</x:v>
      </x:c>
      <x:c t="n" s="0">
        <x:v>-30.06697</x:v>
      </x:c>
      <x:c t="n" s="0">
        <x:v>-25.8458</x:v>
      </x:c>
      <x:c t="n" s="0">
        <x:v>-15.87261</x:v>
      </x:c>
      <x:c t="n" s="0">
        <x:v>-16.87749</x:v>
      </x:c>
      <x:c t="n" s="0">
        <x:v>-8.654598</x:v>
      </x:c>
      <x:c t="n" s="0">
        <x:v>2.353522</x:v>
      </x:c>
      <x:c t="n" s="0">
        <x:v>4.237529</x:v>
      </x:c>
      <x:c t="n" s="0">
        <x:v>13.81204</x:v>
      </x:c>
      <x:c t="n" s="0">
        <x:v>27.10283</x:v>
      </x:c>
      <x:c t="n" s="0">
        <x:v>27.78346</x:v>
      </x:c>
      <x:c t="n" s="0">
        <x:v>32.80968</x:v>
      </x:c>
      <x:c t="n" s="0">
        <x:v>29.21856</x:v>
      </x:c>
      <x:c t="n" s="0">
        <x:v>38.57265</x:v>
      </x:c>
      <x:c t="n" s="0">
        <x:v>34.88957</x:v>
      </x:c>
      <x:c t="n" s="0">
        <x:v>36.75557</x:v>
      </x:c>
      <x:c t="n" s="0">
        <x:v>45.54098</x:v>
      </x:c>
      <x:c t="n" s="0">
        <x:v>45.71014</x:v>
      </x:c>
      <x:c t="n" s="0">
        <x:v>47.6132</x:v>
      </x:c>
      <x:c t="n" s="0">
        <x:v>50.79556</x:v>
      </x:c>
      <x:c t="n" s="0">
        <x:v>44.24531</x:v>
      </x:c>
      <x:c t="n" s="0">
        <x:v>48.1526</x:v>
      </x:c>
      <x:c t="n" s="0">
        <x:v>50.28089</x:v>
      </x:c>
      <x:c t="n" s="0">
        <x:v>49.26834</x:v>
      </x:c>
      <x:c t="n" s="0">
        <x:v>45.27792</x:v>
      </x:c>
      <x:c t="n" s="0">
        <x:v>43.45211</x:v>
      </x:c>
      <x:c t="n" s="0">
        <x:v>41.52765</x:v>
      </x:c>
      <x:c t="n" s="0">
        <x:v>39.06152</x:v>
      </x:c>
      <x:c t="n" s="0">
        <x:v>37.5247</x:v>
      </x:c>
      <x:c t="n" s="0">
        <x:v>37.28897</x:v>
      </x:c>
      <x:c t="n" s="0">
        <x:v>36.23994</x:v>
      </x:c>
      <x:c t="n" s="0">
        <x:v>20.53488</x:v>
      </x:c>
      <x:c t="n" s="0">
        <x:v>23.17885</x:v>
      </x:c>
      <x:c t="n" s="0">
        <x:v>17.43392</x:v>
      </x:c>
      <x:c t="n" s="0">
        <x:v>2.239459</x:v>
      </x:c>
      <x:c t="n" s="0">
        <x:v>5.140175</x:v>
      </x:c>
      <x:c t="n" s="0">
        <x:v>2.540492</x:v>
      </x:c>
      <x:c t="n" s="0">
        <x:v>-30.06697</x:v>
      </x:c>
      <x:c t="n" s="0">
        <x:v>-23.36536</x:v>
      </x:c>
      <x:c t="n" s="0">
        <x:v>-14.80054</x:v>
      </x:c>
      <x:c t="n" s="0">
        <x:v>-27.20238</x:v>
      </x:c>
      <x:c t="n" s="0">
        <x:v>-13.33483</x:v>
      </x:c>
      <x:c t="n" s="0">
        <x:v>2.770585</x:v>
      </x:c>
      <x:c t="n" s="0">
        <x:v>5.501163</x:v>
      </x:c>
      <x:c t="n" s="0">
        <x:v>12.28113</x:v>
      </x:c>
      <x:c t="n" s="0">
        <x:v>30.02581</x:v>
      </x:c>
      <x:c t="n" s="0">
        <x:v>29.17947</x:v>
      </x:c>
      <x:c t="n" s="0">
        <x:v>31.77691</x:v>
      </x:c>
      <x:c t="n" s="0">
        <x:v>29.0789</x:v>
      </x:c>
      <x:c t="n" s="0">
        <x:v>35.64819</x:v>
      </x:c>
      <x:c t="n" s="0">
        <x:v>15.50672</x:v>
      </x:c>
      <x:c t="n" s="0">
        <x:v>38.96288</x:v>
      </x:c>
      <x:c t="n" s="0">
        <x:v>49.31544</x:v>
      </x:c>
      <x:c t="n" s="0">
        <x:v>44.8476</x:v>
      </x:c>
      <x:c t="n" s="0">
        <x:v>47.05428</x:v>
      </x:c>
      <x:c t="n" s="0">
        <x:v>48.55752</x:v>
      </x:c>
      <x:c t="n" s="0">
        <x:v>45.14748</x:v>
      </x:c>
      <x:c t="n" s="0">
        <x:v>50.62613</x:v>
      </x:c>
      <x:c t="n" s="0">
        <x:v>49.12757</x:v>
      </x:c>
      <x:c t="n" s="0">
        <x:v>48.70995</x:v>
      </x:c>
      <x:c t="n" s="0">
        <x:v>44.81367</x:v>
      </x:c>
      <x:c t="n" s="0">
        <x:v>43.34892</x:v>
      </x:c>
      <x:c t="n" s="0">
        <x:v>43.86641</x:v>
      </x:c>
      <x:c t="n" s="0">
        <x:v>38.22894</x:v>
      </x:c>
      <x:c t="n" s="0">
        <x:v>37.63094</x:v>
      </x:c>
      <x:c t="n" s="0">
        <x:v>37.11386</x:v>
      </x:c>
      <x:c t="n" s="0">
        <x:v>36.63754</x:v>
      </x:c>
      <x:c t="n" s="0">
        <x:v>21.03936</x:v>
      </x:c>
      <x:c t="n" s="0">
        <x:v>22.91067</x:v>
      </x:c>
      <x:c t="n" s="0">
        <x:v>18.08504</x:v>
      </x:c>
      <x:c t="n" s="0">
        <x:v>1.945299</x:v>
      </x:c>
      <x:c t="n" s="0">
        <x:v>4.205624</x:v>
      </x:c>
      <x:c t="n" s="0">
        <x:v>2.408908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43944.0847685185</x:v>
      </x:c>
      <x:c t="n" s="7">
        <x:v>43944.0847685185</x:v>
      </x:c>
      <x:c t="n" s="0">
        <x:v>57.42747</x:v>
      </x:c>
      <x:c t="n" s="0">
        <x:v>67.21099</x:v>
      </x:c>
      <x:c t="n" s="0">
        <x:v>64.07602</x:v>
      </x:c>
      <x:c t="n" s="0">
        <x:v>70.58829</x:v>
      </x:c>
      <x:c t="n" s="0">
        <x:v>-30.06697</x:v>
      </x:c>
      <x:c t="n" s="0">
        <x:v>-25.38363</x:v>
      </x:c>
      <x:c t="n" s="0">
        <x:v>-15.69872</x:v>
      </x:c>
      <x:c t="n" s="0">
        <x:v>-17.56208</x:v>
      </x:c>
      <x:c t="n" s="0">
        <x:v>-9.094309</x:v>
      </x:c>
      <x:c t="n" s="0">
        <x:v>2.282885</x:v>
      </x:c>
      <x:c t="n" s="0">
        <x:v>4.446518</x:v>
      </x:c>
      <x:c t="n" s="0">
        <x:v>13.20954</x:v>
      </x:c>
      <x:c t="n" s="0">
        <x:v>27.72799</x:v>
      </x:c>
      <x:c t="n" s="0">
        <x:v>28.0174</x:v>
      </x:c>
      <x:c t="n" s="0">
        <x:v>32.67339</x:v>
      </x:c>
      <x:c t="n" s="0">
        <x:v>29.1734</x:v>
      </x:c>
      <x:c t="n" s="0">
        <x:v>38.28357</x:v>
      </x:c>
      <x:c t="n" s="0">
        <x:v>34.46607</x:v>
      </x:c>
      <x:c t="n" s="0">
        <x:v>36.61234</x:v>
      </x:c>
      <x:c t="n" s="0">
        <x:v>46.45127</x:v>
      </x:c>
      <x:c t="n" s="0">
        <x:v>45.61967</x:v>
      </x:c>
      <x:c t="n" s="0">
        <x:v>47.16859</x:v>
      </x:c>
      <x:c t="n" s="0">
        <x:v>50.38158</x:v>
      </x:c>
      <x:c t="n" s="0">
        <x:v>44.44976</x:v>
      </x:c>
      <x:c t="n" s="0">
        <x:v>48.15365</x:v>
      </x:c>
      <x:c t="n" s="0">
        <x:v>50.02606</x:v>
      </x:c>
      <x:c t="n" s="0">
        <x:v>49.56422</x:v>
      </x:c>
      <x:c t="n" s="0">
        <x:v>45.20261</x:v>
      </x:c>
      <x:c t="n" s="0">
        <x:v>43.43482</x:v>
      </x:c>
      <x:c t="n" s="0">
        <x:v>41.47179</x:v>
      </x:c>
      <x:c t="n" s="0">
        <x:v>38.89825</x:v>
      </x:c>
      <x:c t="n" s="0">
        <x:v>37.47038</x:v>
      </x:c>
      <x:c t="n" s="0">
        <x:v>37.09197</x:v>
      </x:c>
      <x:c t="n" s="0">
        <x:v>36.29929</x:v>
      </x:c>
      <x:c t="n" s="0">
        <x:v>20.50937</x:v>
      </x:c>
      <x:c t="n" s="0">
        <x:v>22.96873</x:v>
      </x:c>
      <x:c t="n" s="0">
        <x:v>17.459</x:v>
      </x:c>
      <x:c t="n" s="0">
        <x:v>2.163687</x:v>
      </x:c>
      <x:c t="n" s="0">
        <x:v>5.037322</x:v>
      </x:c>
      <x:c t="n" s="0">
        <x:v>2.511359</x:v>
      </x:c>
      <x:c t="n" s="0">
        <x:v>-30.06697</x:v>
      </x:c>
      <x:c t="n" s="0">
        <x:v>-23.36536</x:v>
      </x:c>
      <x:c t="n" s="0">
        <x:v>-14.80054</x:v>
      </x:c>
      <x:c t="n" s="0">
        <x:v>-27.20238</x:v>
      </x:c>
      <x:c t="n" s="0">
        <x:v>-13.33483</x:v>
      </x:c>
      <x:c t="n" s="0">
        <x:v>1.650803</x:v>
      </x:c>
      <x:c t="n" s="0">
        <x:v>5.501163</x:v>
      </x:c>
      <x:c t="n" s="0">
        <x:v>-10.16044</x:v>
      </x:c>
      <x:c t="n" s="0">
        <x:v>30.78656</x:v>
      </x:c>
      <x:c t="n" s="0">
        <x:v>28.86899</x:v>
      </x:c>
      <x:c t="n" s="0">
        <x:v>31.77691</x:v>
      </x:c>
      <x:c t="n" s="0">
        <x:v>28.36617</x:v>
      </x:c>
      <x:c t="n" s="0">
        <x:v>36.0456</x:v>
      </x:c>
      <x:c t="n" s="0">
        <x:v>36.11803</x:v>
      </x:c>
      <x:c t="n" s="0">
        <x:v>34.64438</x:v>
      </x:c>
      <x:c t="n" s="0">
        <x:v>49.76768</x:v>
      </x:c>
      <x:c t="n" s="0">
        <x:v>43.62007</x:v>
      </x:c>
      <x:c t="n" s="0">
        <x:v>43.76941</x:v>
      </x:c>
      <x:c t="n" s="0">
        <x:v>48.16148</x:v>
      </x:c>
      <x:c t="n" s="0">
        <x:v>45.75273</x:v>
      </x:c>
      <x:c t="n" s="0">
        <x:v>46.28613</x:v>
      </x:c>
      <x:c t="n" s="0">
        <x:v>47.0779</x:v>
      </x:c>
      <x:c t="n" s="0">
        <x:v>51.09684</x:v>
      </x:c>
      <x:c t="n" s="0">
        <x:v>44.50348</x:v>
      </x:c>
      <x:c t="n" s="0">
        <x:v>43.2139</x:v>
      </x:c>
      <x:c t="n" s="0">
        <x:v>40.73131</x:v>
      </x:c>
      <x:c t="n" s="0">
        <x:v>37.31656</x:v>
      </x:c>
      <x:c t="n" s="0">
        <x:v>36.87383</x:v>
      </x:c>
      <x:c t="n" s="0">
        <x:v>36.02649</x:v>
      </x:c>
      <x:c t="n" s="0">
        <x:v>36.2053</x:v>
      </x:c>
      <x:c t="n" s="0">
        <x:v>20.51731</x:v>
      </x:c>
      <x:c t="n" s="0">
        <x:v>21.72101</x:v>
      </x:c>
      <x:c t="n" s="0">
        <x:v>16.65031</x:v>
      </x:c>
      <x:c t="n" s="0">
        <x:v>2.718592</x:v>
      </x:c>
      <x:c t="n" s="0">
        <x:v>3.814058</x:v>
      </x:c>
      <x:c t="n" s="0">
        <x:v>2.697611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43944.0847685185</x:v>
      </x:c>
      <x:c t="n" s="7">
        <x:v>43944.0847685185</x:v>
      </x:c>
      <x:c t="n" s="0">
        <x:v>58.70464</x:v>
      </x:c>
      <x:c t="n" s="0">
        <x:v>68.82468</x:v>
      </x:c>
      <x:c t="n" s="0">
        <x:v>68.87152</x:v>
      </x:c>
      <x:c t="n" s="0">
        <x:v>76.94572</x:v>
      </x:c>
      <x:c t="n" s="0">
        <x:v>-30.06697</x:v>
      </x:c>
      <x:c t="n" s="0">
        <x:v>-25.02449</x:v>
      </x:c>
      <x:c t="n" s="0">
        <x:v>-15.58909</x:v>
      </x:c>
      <x:c t="n" s="0">
        <x:v>-18.19402</x:v>
      </x:c>
      <x:c t="n" s="0">
        <x:v>-9.50865</x:v>
      </x:c>
      <x:c t="n" s="0">
        <x:v>2.196155</x:v>
      </x:c>
      <x:c t="n" s="0">
        <x:v>4.617368</x:v>
      </x:c>
      <x:c t="n" s="0">
        <x:v>12.52765</x:v>
      </x:c>
      <x:c t="n" s="0">
        <x:v>28.50775</x:v>
      </x:c>
      <x:c t="n" s="0">
        <x:v>27.85942</x:v>
      </x:c>
      <x:c t="n" s="0">
        <x:v>32.5535</x:v>
      </x:c>
      <x:c t="n" s="0">
        <x:v>28.96716</x:v>
      </x:c>
      <x:c t="n" s="0">
        <x:v>38.02047</x:v>
      </x:c>
      <x:c t="n" s="0">
        <x:v>35.53562</x:v>
      </x:c>
      <x:c t="n" s="0">
        <x:v>36.2481</x:v>
      </x:c>
      <x:c t="n" s="0">
        <x:v>47.14535</x:v>
      </x:c>
      <x:c t="n" s="0">
        <x:v>45.30215</x:v>
      </x:c>
      <x:c t="n" s="0">
        <x:v>47.10664</x:v>
      </x:c>
      <x:c t="n" s="0">
        <x:v>50.09321</x:v>
      </x:c>
      <x:c t="n" s="0">
        <x:v>44.08352</x:v>
      </x:c>
      <x:c t="n" s="0">
        <x:v>48.25817</x:v>
      </x:c>
      <x:c t="n" s="0">
        <x:v>49.78937</x:v>
      </x:c>
      <x:c t="n" s="0">
        <x:v>49.2756</x:v>
      </x:c>
      <x:c t="n" s="0">
        <x:v>45.01543</x:v>
      </x:c>
      <x:c t="n" s="0">
        <x:v>43.28355</x:v>
      </x:c>
      <x:c t="n" s="0">
        <x:v>41.35334</x:v>
      </x:c>
      <x:c t="n" s="0">
        <x:v>38.75473</x:v>
      </x:c>
      <x:c t="n" s="0">
        <x:v>37.45393</x:v>
      </x:c>
      <x:c t="n" s="0">
        <x:v>37.40335</x:v>
      </x:c>
      <x:c t="n" s="0">
        <x:v>36.12158</x:v>
      </x:c>
      <x:c t="n" s="0">
        <x:v>20.46252</x:v>
      </x:c>
      <x:c t="n" s="0">
        <x:v>22.94189</x:v>
      </x:c>
      <x:c t="n" s="0">
        <x:v>17.41676</x:v>
      </x:c>
      <x:c t="n" s="0">
        <x:v>2.193401</x:v>
      </x:c>
      <x:c t="n" s="0">
        <x:v>5.020819</x:v>
      </x:c>
      <x:c t="n" s="0">
        <x:v>2.506566</x:v>
      </x:c>
      <x:c t="n" s="0">
        <x:v>-30.06697</x:v>
      </x:c>
      <x:c t="n" s="0">
        <x:v>-23.36536</x:v>
      </x:c>
      <x:c t="n" s="0">
        <x:v>-15.18388</x:v>
      </x:c>
      <x:c t="n" s="0">
        <x:v>-25.93653</x:v>
      </x:c>
      <x:c t="n" s="0">
        <x:v>-13.33483</x:v>
      </x:c>
      <x:c t="n" s="0">
        <x:v>1.650803</x:v>
      </x:c>
      <x:c t="n" s="0">
        <x:v>5.501163</x:v>
      </x:c>
      <x:c t="n" s="0">
        <x:v>-10.16044</x:v>
      </x:c>
      <x:c t="n" s="0">
        <x:v>31.4337</x:v>
      </x:c>
      <x:c t="n" s="0">
        <x:v>25.69258</x:v>
      </x:c>
      <x:c t="n" s="0">
        <x:v>31.77691</x:v>
      </x:c>
      <x:c t="n" s="0">
        <x:v>27.51305</x:v>
      </x:c>
      <x:c t="n" s="0">
        <x:v>35.12037</x:v>
      </x:c>
      <x:c t="n" s="0">
        <x:v>39.10943</x:v>
      </x:c>
      <x:c t="n" s="0">
        <x:v>31.08068</x:v>
      </x:c>
      <x:c t="n" s="0">
        <x:v>49.88</x:v>
      </x:c>
      <x:c t="n" s="0">
        <x:v>46.12614</x:v>
      </x:c>
      <x:c t="n" s="0">
        <x:v>45.30026</x:v>
      </x:c>
      <x:c t="n" s="0">
        <x:v>50.13183</x:v>
      </x:c>
      <x:c t="n" s="0">
        <x:v>41.29314</x:v>
      </x:c>
      <x:c t="n" s="0">
        <x:v>50.55477</x:v>
      </x:c>
      <x:c t="n" s="0">
        <x:v>48.89664</x:v>
      </x:c>
      <x:c t="n" s="0">
        <x:v>47.63385</x:v>
      </x:c>
      <x:c t="n" s="0">
        <x:v>44.09322</x:v>
      </x:c>
      <x:c t="n" s="0">
        <x:v>46.1362</x:v>
      </x:c>
      <x:c t="n" s="0">
        <x:v>41.29157</x:v>
      </x:c>
      <x:c t="n" s="0">
        <x:v>38.86274</x:v>
      </x:c>
      <x:c t="n" s="0">
        <x:v>37.57067</x:v>
      </x:c>
      <x:c t="n" s="0">
        <x:v>39.34967</x:v>
      </x:c>
      <x:c t="n" s="0">
        <x:v>35.28911</x:v>
      </x:c>
      <x:c t="n" s="0">
        <x:v>19.49717</x:v>
      </x:c>
      <x:c t="n" s="0">
        <x:v>22.61226</x:v>
      </x:c>
      <x:c t="n" s="0">
        <x:v>16.99288</x:v>
      </x:c>
      <x:c t="n" s="0">
        <x:v>2.421399</x:v>
      </x:c>
      <x:c t="n" s="0">
        <x:v>5.131402</x:v>
      </x:c>
      <x:c t="n" s="0">
        <x:v>3.112381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43944.0847685185</x:v>
      </x:c>
      <x:c t="n" s="7">
        <x:v>43944.0847685185</x:v>
      </x:c>
      <x:c t="n" s="0">
        <x:v>57.22821</x:v>
      </x:c>
      <x:c t="n" s="0">
        <x:v>66.2419</x:v>
      </x:c>
      <x:c t="n" s="0">
        <x:v>65.54691</x:v>
      </x:c>
      <x:c t="n" s="0">
        <x:v>73.49223</x:v>
      </x:c>
      <x:c t="n" s="0">
        <x:v>-30.06697</x:v>
      </x:c>
      <x:c t="n" s="0">
        <x:v>-24.73974</x:v>
      </x:c>
      <x:c t="n" s="0">
        <x:v>-15.54875</x:v>
      </x:c>
      <x:c t="n" s="0">
        <x:v>-18.72583</x:v>
      </x:c>
      <x:c t="n" s="0">
        <x:v>-9.89678</x:v>
      </x:c>
      <x:c t="n" s="0">
        <x:v>2.12069</x:v>
      </x:c>
      <x:c t="n" s="0">
        <x:v>4.758138</x:v>
      </x:c>
      <x:c t="n" s="0">
        <x:v>12.15789</x:v>
      </x:c>
      <x:c t="n" s="0">
        <x:v>29.07817</x:v>
      </x:c>
      <x:c t="n" s="0">
        <x:v>27.60296</x:v>
      </x:c>
      <x:c t="n" s="0">
        <x:v>32.45686</x:v>
      </x:c>
      <x:c t="n" s="0">
        <x:v>28.78292</x:v>
      </x:c>
      <x:c t="n" s="0">
        <x:v>37.55933</x:v>
      </x:c>
      <x:c t="n" s="0">
        <x:v>35.82083</x:v>
      </x:c>
      <x:c t="n" s="0">
        <x:v>35.691</x:v>
      </x:c>
      <x:c t="n" s="0">
        <x:v>47.16916</x:v>
      </x:c>
      <x:c t="n" s="0">
        <x:v>45.8368</x:v>
      </x:c>
      <x:c t="n" s="0">
        <x:v>46.93257</x:v>
      </x:c>
      <x:c t="n" s="0">
        <x:v>50.82962</x:v>
      </x:c>
      <x:c t="n" s="0">
        <x:v>44.83494</x:v>
      </x:c>
      <x:c t="n" s="0">
        <x:v>48.39698</x:v>
      </x:c>
      <x:c t="n" s="0">
        <x:v>49.73514</x:v>
      </x:c>
      <x:c t="n" s="0">
        <x:v>49.08238</x:v>
      </x:c>
      <x:c t="n" s="0">
        <x:v>45.41011</x:v>
      </x:c>
      <x:c t="n" s="0">
        <x:v>44.02845</x:v>
      </x:c>
      <x:c t="n" s="0">
        <x:v>41.49006</x:v>
      </x:c>
      <x:c t="n" s="0">
        <x:v>38.67592</x:v>
      </x:c>
      <x:c t="n" s="0">
        <x:v>37.39318</x:v>
      </x:c>
      <x:c t="n" s="0">
        <x:v>37.59154</x:v>
      </x:c>
      <x:c t="n" s="0">
        <x:v>36.04572</x:v>
      </x:c>
      <x:c t="n" s="0">
        <x:v>20.41419</x:v>
      </x:c>
      <x:c t="n" s="0">
        <x:v>22.88435</x:v>
      </x:c>
      <x:c t="n" s="0">
        <x:v>17.69268</x:v>
      </x:c>
      <x:c t="n" s="0">
        <x:v>2.200113</x:v>
      </x:c>
      <x:c t="n" s="0">
        <x:v>4.81671</x:v>
      </x:c>
      <x:c t="n" s="0">
        <x:v>2.596198</x:v>
      </x:c>
      <x:c t="n" s="0">
        <x:v>-30.06697</x:v>
      </x:c>
      <x:c t="n" s="0">
        <x:v>-23.36536</x:v>
      </x:c>
      <x:c t="n" s="0">
        <x:v>-15.31957</x:v>
      </x:c>
      <x:c t="n" s="0">
        <x:v>-24.95759</x:v>
      </x:c>
      <x:c t="n" s="0">
        <x:v>-13.33483</x:v>
      </x:c>
      <x:c t="n" s="0">
        <x:v>1.650803</x:v>
      </x:c>
      <x:c t="n" s="0">
        <x:v>5.86283</x:v>
      </x:c>
      <x:c t="n" s="0">
        <x:v>10.86744</x:v>
      </x:c>
      <x:c t="n" s="0">
        <x:v>31.4337</x:v>
      </x:c>
      <x:c t="n" s="0">
        <x:v>25.69258</x:v>
      </x:c>
      <x:c t="n" s="0">
        <x:v>31.88051</x:v>
      </x:c>
      <x:c t="n" s="0">
        <x:v>27.51305</x:v>
      </x:c>
      <x:c t="n" s="0">
        <x:v>32.93269</x:v>
      </x:c>
      <x:c t="n" s="0">
        <x:v>34.16679</x:v>
      </x:c>
      <x:c t="n" s="0">
        <x:v>29.51155</x:v>
      </x:c>
      <x:c t="n" s="0">
        <x:v>44.72221</x:v>
      </x:c>
      <x:c t="n" s="0">
        <x:v>47.4031</x:v>
      </x:c>
      <x:c t="n" s="0">
        <x:v>48.39922</x:v>
      </x:c>
      <x:c t="n" s="0">
        <x:v>53.58151</x:v>
      </x:c>
      <x:c t="n" s="0">
        <x:v>48.4712</x:v>
      </x:c>
      <x:c t="n" s="0">
        <x:v>45.35715</x:v>
      </x:c>
      <x:c t="n" s="0">
        <x:v>50.27716</x:v>
      </x:c>
      <x:c t="n" s="0">
        <x:v>50.44489</x:v>
      </x:c>
      <x:c t="n" s="0">
        <x:v>46.97137</x:v>
      </x:c>
      <x:c t="n" s="0">
        <x:v>44.65867</x:v>
      </x:c>
      <x:c t="n" s="0">
        <x:v>42.1521</x:v>
      </x:c>
      <x:c t="n" s="0">
        <x:v>38.57357</x:v>
      </x:c>
      <x:c t="n" s="0">
        <x:v>38.74637</x:v>
      </x:c>
      <x:c t="n" s="0">
        <x:v>37.97069</x:v>
      </x:c>
      <x:c t="n" s="0">
        <x:v>35.77638</x:v>
      </x:c>
      <x:c t="n" s="0">
        <x:v>20.23815</x:v>
      </x:c>
      <x:c t="n" s="0">
        <x:v>23.19848</x:v>
      </x:c>
      <x:c t="n" s="0">
        <x:v>18.97536</x:v>
      </x:c>
      <x:c t="n" s="0">
        <x:v>1.888254</x:v>
      </x:c>
      <x:c t="n" s="0">
        <x:v>3.412734</x:v>
      </x:c>
      <x:c t="n" s="0">
        <x:v>2.283579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43944.0847685185</x:v>
      </x:c>
      <x:c t="n" s="7">
        <x:v>43944.0847685185</x:v>
      </x:c>
      <x:c t="n" s="0">
        <x:v>59.51681</x:v>
      </x:c>
      <x:c t="n" s="0">
        <x:v>67.62492</x:v>
      </x:c>
      <x:c t="n" s="0">
        <x:v>68.63324</x:v>
      </x:c>
      <x:c t="n" s="0">
        <x:v>76.78058</x:v>
      </x:c>
      <x:c t="n" s="0">
        <x:v>-30.06697</x:v>
      </x:c>
      <x:c t="n" s="0">
        <x:v>-24.51039</x:v>
      </x:c>
      <x:c t="n" s="0">
        <x:v>-15.5146</x:v>
      </x:c>
      <x:c t="n" s="0">
        <x:v>-19.238</x:v>
      </x:c>
      <x:c t="n" s="0">
        <x:v>-10.25813</x:v>
      </x:c>
      <x:c t="n" s="0">
        <x:v>2.055185</x:v>
      </x:c>
      <x:c t="n" s="0">
        <x:v>5.247406</x:v>
      </x:c>
      <x:c t="n" s="0">
        <x:v>11.99179</x:v>
      </x:c>
      <x:c t="n" s="0">
        <x:v>29.51225</x:v>
      </x:c>
      <x:c t="n" s="0">
        <x:v>27.37127</x:v>
      </x:c>
      <x:c t="n" s="0">
        <x:v>32.37735</x:v>
      </x:c>
      <x:c t="n" s="0">
        <x:v>28.61914</x:v>
      </x:c>
      <x:c t="n" s="0">
        <x:v>37.1226</x:v>
      </x:c>
      <x:c t="n" s="0">
        <x:v>35.28169</x:v>
      </x:c>
      <x:c t="n" s="0">
        <x:v>35.23036</x:v>
      </x:c>
      <x:c t="n" s="0">
        <x:v>47.03572</x:v>
      </x:c>
      <x:c t="n" s="0">
        <x:v>45.67846</x:v>
      </x:c>
      <x:c t="n" s="0">
        <x:v>47.68827</x:v>
      </x:c>
      <x:c t="n" s="0">
        <x:v>50.72102</x:v>
      </x:c>
      <x:c t="n" s="0">
        <x:v>45.40844</x:v>
      </x:c>
      <x:c t="n" s="0">
        <x:v>47.85653</x:v>
      </x:c>
      <x:c t="n" s="0">
        <x:v>49.92844</x:v>
      </x:c>
      <x:c t="n" s="0">
        <x:v>49.47176</x:v>
      </x:c>
      <x:c t="n" s="0">
        <x:v>45.54544</x:v>
      </x:c>
      <x:c t="n" s="0">
        <x:v>43.79438</x:v>
      </x:c>
      <x:c t="n" s="0">
        <x:v>41.35898</x:v>
      </x:c>
      <x:c t="n" s="0">
        <x:v>38.8192</x:v>
      </x:c>
      <x:c t="n" s="0">
        <x:v>37.73638</x:v>
      </x:c>
      <x:c t="n" s="0">
        <x:v>37.58053</x:v>
      </x:c>
      <x:c t="n" s="0">
        <x:v>36.16992</x:v>
      </x:c>
      <x:c t="n" s="0">
        <x:v>20.31706</x:v>
      </x:c>
      <x:c t="n" s="0">
        <x:v>22.97157</x:v>
      </x:c>
      <x:c t="n" s="0">
        <x:v>17.58915</x:v>
      </x:c>
      <x:c t="n" s="0">
        <x:v>2.144776</x:v>
      </x:c>
      <x:c t="n" s="0">
        <x:v>4.889178</x:v>
      </x:c>
      <x:c t="n" s="0">
        <x:v>2.69976</x:v>
      </x:c>
      <x:c t="n" s="0">
        <x:v>-30.06697</x:v>
      </x:c>
      <x:c t="n" s="0">
        <x:v>-22.40085</x:v>
      </x:c>
      <x:c t="n" s="0">
        <x:v>-15.31957</x:v>
      </x:c>
      <x:c t="n" s="0">
        <x:v>-24.95759</x:v>
      </x:c>
      <x:c t="n" s="0">
        <x:v>-9.488789</x:v>
      </x:c>
      <x:c t="n" s="0">
        <x:v>1.650803</x:v>
      </x:c>
      <x:c t="n" s="0">
        <x:v>7.7922</x:v>
      </x:c>
      <x:c t="n" s="0">
        <x:v>10.86744</x:v>
      </x:c>
      <x:c t="n" s="0">
        <x:v>30.23679</x:v>
      </x:c>
      <x:c t="n" s="0">
        <x:v>26.94201</x:v>
      </x:c>
      <x:c t="n" s="0">
        <x:v>31.88051</x:v>
      </x:c>
      <x:c t="n" s="0">
        <x:v>32.28819</x:v>
      </x:c>
      <x:c t="n" s="0">
        <x:v>36.96998</x:v>
      </x:c>
      <x:c t="n" s="0">
        <x:v>28.83651</x:v>
      </x:c>
      <x:c t="n" s="0">
        <x:v>30.61311</x:v>
      </x:c>
      <x:c t="n" s="0">
        <x:v>46.92568</x:v>
      </x:c>
      <x:c t="n" s="0">
        <x:v>41.50719</x:v>
      </x:c>
      <x:c t="n" s="0">
        <x:v>49.67739</x:v>
      </x:c>
      <x:c t="n" s="0">
        <x:v>46.79158</x:v>
      </x:c>
      <x:c t="n" s="0">
        <x:v>45.856</x:v>
      </x:c>
      <x:c t="n" s="0">
        <x:v>46.78202</x:v>
      </x:c>
      <x:c t="n" s="0">
        <x:v>48.73622</x:v>
      </x:c>
      <x:c t="n" s="0">
        <x:v>49.87209</x:v>
      </x:c>
      <x:c t="n" s="0">
        <x:v>45.4198</x:v>
      </x:c>
      <x:c t="n" s="0">
        <x:v>41.69419</x:v>
      </x:c>
      <x:c t="n" s="0">
        <x:v>41.91404</x:v>
      </x:c>
      <x:c t="n" s="0">
        <x:v>38.61285</x:v>
      </x:c>
      <x:c t="n" s="0">
        <x:v>37.35281</x:v>
      </x:c>
      <x:c t="n" s="0">
        <x:v>37.41649</x:v>
      </x:c>
      <x:c t="n" s="0">
        <x:v>36.1192</x:v>
      </x:c>
      <x:c t="n" s="0">
        <x:v>20.16248</x:v>
      </x:c>
      <x:c t="n" s="0">
        <x:v>22.51458</x:v>
      </x:c>
      <x:c t="n" s="0">
        <x:v>17.35973</x:v>
      </x:c>
      <x:c t="n" s="0">
        <x:v>0.871564</x:v>
      </x:c>
      <x:c t="n" s="0">
        <x:v>5.432796</x:v>
      </x:c>
      <x:c t="n" s="0">
        <x:v>3.297691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43944.0847685185</x:v>
      </x:c>
      <x:c t="n" s="7">
        <x:v>43944.0847685185</x:v>
      </x:c>
      <x:c t="n" s="0">
        <x:v>58.63872</x:v>
      </x:c>
      <x:c t="n" s="0">
        <x:v>68.35043</x:v>
      </x:c>
      <x:c t="n" s="0">
        <x:v>71.3456</x:v>
      </x:c>
      <x:c t="n" s="0">
        <x:v>80.08377</x:v>
      </x:c>
      <x:c t="n" s="0">
        <x:v>-30.06697</x:v>
      </x:c>
      <x:c t="n" s="0">
        <x:v>-23.82885</x:v>
      </x:c>
      <x:c t="n" s="0">
        <x:v>-15.48565</x:v>
      </x:c>
      <x:c t="n" s="0">
        <x:v>-19.72899</x:v>
      </x:c>
      <x:c t="n" s="0">
        <x:v>-9.470192</x:v>
      </x:c>
      <x:c t="n" s="0">
        <x:v>1.99845</x:v>
      </x:c>
      <x:c t="n" s="0">
        <x:v>5.72522</x:v>
      </x:c>
      <x:c t="n" s="0">
        <x:v>11.84472</x:v>
      </x:c>
      <x:c t="n" s="0">
        <x:v>29.22169</x:v>
      </x:c>
      <x:c t="n" s="0">
        <x:v>27.54729</x:v>
      </x:c>
      <x:c t="n" s="0">
        <x:v>32.30827</x:v>
      </x:c>
      <x:c t="n" s="0">
        <x:v>30.58226</x:v>
      </x:c>
      <x:c t="n" s="0">
        <x:v>37.95445</x:v>
      </x:c>
      <x:c t="n" s="0">
        <x:v>35.28499</x:v>
      </x:c>
      <x:c t="n" s="0">
        <x:v>36.21968</x:v>
      </x:c>
      <x:c t="n" s="0">
        <x:v>47.18423</x:v>
      </x:c>
      <x:c t="n" s="0">
        <x:v>46.27161</x:v>
      </x:c>
      <x:c t="n" s="0">
        <x:v>47.34638</x:v>
      </x:c>
      <x:c t="n" s="0">
        <x:v>50.59405</x:v>
      </x:c>
      <x:c t="n" s="0">
        <x:v>44.87726</x:v>
      </x:c>
      <x:c t="n" s="0">
        <x:v>48.00936</x:v>
      </x:c>
      <x:c t="n" s="0">
        <x:v>49.46345</x:v>
      </x:c>
      <x:c t="n" s="0">
        <x:v>49.60434</x:v>
      </x:c>
      <x:c t="n" s="0">
        <x:v>45.24887</x:v>
      </x:c>
      <x:c t="n" s="0">
        <x:v>43.73421</x:v>
      </x:c>
      <x:c t="n" s="0">
        <x:v>41.465</x:v>
      </x:c>
      <x:c t="n" s="0">
        <x:v>38.71959</x:v>
      </x:c>
      <x:c t="n" s="0">
        <x:v>37.69643</x:v>
      </x:c>
      <x:c t="n" s="0">
        <x:v>37.53242</x:v>
      </x:c>
      <x:c t="n" s="0">
        <x:v>36.18156</x:v>
      </x:c>
      <x:c t="n" s="0">
        <x:v>20.45467</x:v>
      </x:c>
      <x:c t="n" s="0">
        <x:v>23.10971</x:v>
      </x:c>
      <x:c t="n" s="0">
        <x:v>18.05936</x:v>
      </x:c>
      <x:c t="n" s="0">
        <x:v>1.95446</x:v>
      </x:c>
      <x:c t="n" s="0">
        <x:v>4.954431</x:v>
      </x:c>
      <x:c t="n" s="0">
        <x:v>2.762662</x:v>
      </x:c>
      <x:c t="n" s="0">
        <x:v>-30.06697</x:v>
      </x:c>
      <x:c t="n" s="0">
        <x:v>-21.15607</x:v>
      </x:c>
      <x:c t="n" s="0">
        <x:v>-15.31957</x:v>
      </x:c>
      <x:c t="n" s="0">
        <x:v>-24.95759</x:v>
      </x:c>
      <x:c t="n" s="0">
        <x:v>-6.523867</x:v>
      </x:c>
      <x:c t="n" s="0">
        <x:v>1.650803</x:v>
      </x:c>
      <x:c t="n" s="0">
        <x:v>7.7922</x:v>
      </x:c>
      <x:c t="n" s="0">
        <x:v>10.86744</x:v>
      </x:c>
      <x:c t="n" s="0">
        <x:v>26.96826</x:v>
      </x:c>
      <x:c t="n" s="0">
        <x:v>28.45472</x:v>
      </x:c>
      <x:c t="n" s="0">
        <x:v>31.88051</x:v>
      </x:c>
      <x:c t="n" s="0">
        <x:v>35.53433</x:v>
      </x:c>
      <x:c t="n" s="0">
        <x:v>41.46614</x:v>
      </x:c>
      <x:c t="n" s="0">
        <x:v>36.85547</x:v>
      </x:c>
      <x:c t="n" s="0">
        <x:v>42.16078</x:v>
      </x:c>
      <x:c t="n" s="0">
        <x:v>48.57862</x:v>
      </x:c>
      <x:c t="n" s="0">
        <x:v>50.86583</x:v>
      </x:c>
      <x:c t="n" s="0">
        <x:v>45.73197</x:v>
      </x:c>
      <x:c t="n" s="0">
        <x:v>51.43109</x:v>
      </x:c>
      <x:c t="n" s="0">
        <x:v>40.42522</x:v>
      </x:c>
      <x:c t="n" s="0">
        <x:v>47.20169</x:v>
      </x:c>
      <x:c t="n" s="0">
        <x:v>45.34745</x:v>
      </x:c>
      <x:c t="n" s="0">
        <x:v>50.49728</x:v>
      </x:c>
      <x:c t="n" s="0">
        <x:v>44.29878</x:v>
      </x:c>
      <x:c t="n" s="0">
        <x:v>42.64841</x:v>
      </x:c>
      <x:c t="n" s="0">
        <x:v>42.28756</x:v>
      </x:c>
      <x:c t="n" s="0">
        <x:v>39.30315</x:v>
      </x:c>
      <x:c t="n" s="0">
        <x:v>39.65883</x:v>
      </x:c>
      <x:c t="n" s="0">
        <x:v>39.20082</x:v>
      </x:c>
      <x:c t="n" s="0">
        <x:v>36.22868</x:v>
      </x:c>
      <x:c t="n" s="0">
        <x:v>21.29985</x:v>
      </x:c>
      <x:c t="n" s="0">
        <x:v>24.2324</x:v>
      </x:c>
      <x:c t="n" s="0">
        <x:v>19.61311</x:v>
      </x:c>
      <x:c t="n" s="0">
        <x:v>1.260203</x:v>
      </x:c>
      <x:c t="n" s="0">
        <x:v>5.217463</x:v>
      </x:c>
      <x:c t="n" s="0">
        <x:v>3.002348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43944.0847685185</x:v>
      </x:c>
      <x:c t="n" s="7">
        <x:v>43944.0847685185</x:v>
      </x:c>
      <x:c t="n" s="0">
        <x:v>58.94775</x:v>
      </x:c>
      <x:c t="n" s="0">
        <x:v>68.67227</x:v>
      </x:c>
      <x:c t="n" s="0">
        <x:v>69.70029</x:v>
      </x:c>
      <x:c t="n" s="0">
        <x:v>78.7282</x:v>
      </x:c>
      <x:c t="n" s="0">
        <x:v>-30.06697</x:v>
      </x:c>
      <x:c t="n" s="0">
        <x:v>-23.32104</x:v>
      </x:c>
      <x:c t="n" s="0">
        <x:v>-15.46108</x:v>
      </x:c>
      <x:c t="n" s="0">
        <x:v>-20.19729</x:v>
      </x:c>
      <x:c t="n" s="0">
        <x:v>-8.894654</x:v>
      </x:c>
      <x:c t="n" s="0">
        <x:v>1.901316</x:v>
      </x:c>
      <x:c t="n" s="0">
        <x:v>6.095404</x:v>
      </x:c>
      <x:c t="n" s="0">
        <x:v>11.69947</x:v>
      </x:c>
      <x:c t="n" s="0">
        <x:v>28.95716</x:v>
      </x:c>
      <x:c t="n" s="0">
        <x:v>27.69216</x:v>
      </x:c>
      <x:c t="n" s="0">
        <x:v>32.25791</x:v>
      </x:c>
      <x:c t="n" s="0">
        <x:v>31.75687</x:v>
      </x:c>
      <x:c t="n" s="0">
        <x:v>38.67954</x:v>
      </x:c>
      <x:c t="n" s="0">
        <x:v>35.55275</x:v>
      </x:c>
      <x:c t="n" s="0">
        <x:v>38.15903</x:v>
      </x:c>
      <x:c t="n" s="0">
        <x:v>47.3982</x:v>
      </x:c>
      <x:c t="n" s="0">
        <x:v>46.5547</x:v>
      </x:c>
      <x:c t="n" s="0">
        <x:v>48.1906</x:v>
      </x:c>
      <x:c t="n" s="0">
        <x:v>50.6045</x:v>
      </x:c>
      <x:c t="n" s="0">
        <x:v>45.28122</x:v>
      </x:c>
      <x:c t="n" s="0">
        <x:v>47.59647</x:v>
      </x:c>
      <x:c t="n" s="0">
        <x:v>49.17434</x:v>
      </x:c>
      <x:c t="n" s="0">
        <x:v>49.69825</x:v>
      </x:c>
      <x:c t="n" s="0">
        <x:v>45.45116</x:v>
      </x:c>
      <x:c t="n" s="0">
        <x:v>44.24628</x:v>
      </x:c>
      <x:c t="n" s="0">
        <x:v>41.50434</x:v>
      </x:c>
      <x:c t="n" s="0">
        <x:v>38.8548</x:v>
      </x:c>
      <x:c t="n" s="0">
        <x:v>37.90328</x:v>
      </x:c>
      <x:c t="n" s="0">
        <x:v>37.72208</x:v>
      </x:c>
      <x:c t="n" s="0">
        <x:v>36.11275</x:v>
      </x:c>
      <x:c t="n" s="0">
        <x:v>20.44438</x:v>
      </x:c>
      <x:c t="n" s="0">
        <x:v>23.10715</x:v>
      </x:c>
      <x:c t="n" s="0">
        <x:v>17.92066</x:v>
      </x:c>
      <x:c t="n" s="0">
        <x:v>1.96115</x:v>
      </x:c>
      <x:c t="n" s="0">
        <x:v>5.026092</x:v>
      </x:c>
      <x:c t="n" s="0">
        <x:v>2.787106</x:v>
      </x:c>
      <x:c t="n" s="0">
        <x:v>-30.06697</x:v>
      </x:c>
      <x:c t="n" s="0">
        <x:v>-21.15607</x:v>
      </x:c>
      <x:c t="n" s="0">
        <x:v>-15.31957</x:v>
      </x:c>
      <x:c t="n" s="0">
        <x:v>-24.95759</x:v>
      </x:c>
      <x:c t="n" s="0">
        <x:v>-6.523867</x:v>
      </x:c>
      <x:c t="n" s="0">
        <x:v>1.015759</x:v>
      </x:c>
      <x:c t="n" s="0">
        <x:v>7.7922</x:v>
      </x:c>
      <x:c t="n" s="0">
        <x:v>10.64361</x:v>
      </x:c>
      <x:c t="n" s="0">
        <x:v>26.96826</x:v>
      </x:c>
      <x:c t="n" s="0">
        <x:v>28.45472</x:v>
      </x:c>
      <x:c t="n" s="0">
        <x:v>32.13816</x:v>
      </x:c>
      <x:c t="n" s="0">
        <x:v>35.53433</x:v>
      </x:c>
      <x:c t="n" s="0">
        <x:v>41.46614</x:v>
      </x:c>
      <x:c t="n" s="0">
        <x:v>35.62869</x:v>
      </x:c>
      <x:c t="n" s="0">
        <x:v>42.31136</x:v>
      </x:c>
      <x:c t="n" s="0">
        <x:v>47.70829</x:v>
      </x:c>
      <x:c t="n" s="0">
        <x:v>42.84114</x:v>
      </x:c>
      <x:c t="n" s="0">
        <x:v>50.71902</x:v>
      </x:c>
      <x:c t="n" s="0">
        <x:v>48.58025</x:v>
      </x:c>
      <x:c t="n" s="0">
        <x:v>49.20589</x:v>
      </x:c>
      <x:c t="n" s="0">
        <x:v>41.6804</x:v>
      </x:c>
      <x:c t="n" s="0">
        <x:v>50.13924</x:v>
      </x:c>
      <x:c t="n" s="0">
        <x:v>48.53733</x:v>
      </x:c>
      <x:c t="n" s="0">
        <x:v>46.31335</x:v>
      </x:c>
      <x:c t="n" s="0">
        <x:v>46.50001</x:v>
      </x:c>
      <x:c t="n" s="0">
        <x:v>39.33847</x:v>
      </x:c>
      <x:c t="n" s="0">
        <x:v>38.85415</x:v>
      </x:c>
      <x:c t="n" s="0">
        <x:v>37.47048</x:v>
      </x:c>
      <x:c t="n" s="0">
        <x:v>36.92046</x:v>
      </x:c>
      <x:c t="n" s="0">
        <x:v>36.03934</x:v>
      </x:c>
      <x:c t="n" s="0">
        <x:v>19.51571</x:v>
      </x:c>
      <x:c t="n" s="0">
        <x:v>24.20959</x:v>
      </x:c>
      <x:c t="n" s="0">
        <x:v>16.73608</x:v>
      </x:c>
      <x:c t="n" s="0">
        <x:v>1.962767</x:v>
      </x:c>
      <x:c t="n" s="0">
        <x:v>5.72438</x:v>
      </x:c>
      <x:c t="n" s="0">
        <x:v>2.899337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43944.0847685185</x:v>
      </x:c>
      <x:c t="n" s="7">
        <x:v>43944.0847685185</x:v>
      </x:c>
      <x:c t="n" s="0">
        <x:v>58.81416</x:v>
      </x:c>
      <x:c t="n" s="0">
        <x:v>67.81797</x:v>
      </x:c>
      <x:c t="n" s="0">
        <x:v>71.69968</x:v>
      </x:c>
      <x:c t="n" s="0">
        <x:v>78.6741</x:v>
      </x:c>
      <x:c t="n" s="0">
        <x:v>-30.06697</x:v>
      </x:c>
      <x:c t="n" s="0">
        <x:v>-22.9299</x:v>
      </x:c>
      <x:c t="n" s="0">
        <x:v>-15.44019</x:v>
      </x:c>
      <x:c t="n" s="0">
        <x:v>-20.64153</x:v>
      </x:c>
      <x:c t="n" s="0">
        <x:v>-8.457114</x:v>
      </x:c>
      <x:c t="n" s="0">
        <x:v>1.770801</x:v>
      </x:c>
      <x:c t="n" s="0">
        <x:v>6.388344</x:v>
      </x:c>
      <x:c t="n" s="0">
        <x:v>11.55656</x:v>
      </x:c>
      <x:c t="n" s="0">
        <x:v>28.472</x:v>
      </x:c>
      <x:c t="n" s="0">
        <x:v>27.81217</x:v>
      </x:c>
      <x:c t="n" s="0">
        <x:v>32.27616</x:v>
      </x:c>
      <x:c t="n" s="0">
        <x:v>32.23652</x:v>
      </x:c>
      <x:c t="n" s="0">
        <x:v>38.67001</x:v>
      </x:c>
      <x:c t="n" s="0">
        <x:v>34.99615</x:v>
      </x:c>
      <x:c t="n" s="0">
        <x:v>38.7014</x:v>
      </x:c>
      <x:c t="n" s="0">
        <x:v>47.39338</x:v>
      </x:c>
      <x:c t="n" s="0">
        <x:v>46.03222</x:v>
      </x:c>
      <x:c t="n" s="0">
        <x:v>47.77689</x:v>
      </x:c>
      <x:c t="n" s="0">
        <x:v>50.28049</x:v>
      </x:c>
      <x:c t="n" s="0">
        <x:v>45.78857</x:v>
      </x:c>
      <x:c t="n" s="0">
        <x:v>47.17912</x:v>
      </x:c>
      <x:c t="n" s="0">
        <x:v>49.28164</x:v>
      </x:c>
      <x:c t="n" s="0">
        <x:v>49.46395</x:v>
      </x:c>
      <x:c t="n" s="0">
        <x:v>45.29173</x:v>
      </x:c>
      <x:c t="n" s="0">
        <x:v>43.93564</x:v>
      </x:c>
      <x:c t="n" s="0">
        <x:v>41.54777</x:v>
      </x:c>
      <x:c t="n" s="0">
        <x:v>38.80381</x:v>
      </x:c>
      <x:c t="n" s="0">
        <x:v>38.13846</x:v>
      </x:c>
      <x:c t="n" s="0">
        <x:v>37.50149</x:v>
      </x:c>
      <x:c t="n" s="0">
        <x:v>36.2015</x:v>
      </x:c>
      <x:c t="n" s="0">
        <x:v>20.26362</x:v>
      </x:c>
      <x:c t="n" s="0">
        <x:v>23.37013</x:v>
      </x:c>
      <x:c t="n" s="0">
        <x:v>17.91372</x:v>
      </x:c>
      <x:c t="n" s="0">
        <x:v>1.980495</x:v>
      </x:c>
      <x:c t="n" s="0">
        <x:v>5.10443</x:v>
      </x:c>
      <x:c t="n" s="0">
        <x:v>2.839037</x:v>
      </x:c>
      <x:c t="n" s="0">
        <x:v>-30.06697</x:v>
      </x:c>
      <x:c t="n" s="0">
        <x:v>-21.15607</x:v>
      </x:c>
      <x:c t="n" s="0">
        <x:v>-15.31957</x:v>
      </x:c>
      <x:c t="n" s="0">
        <x:v>-24.95759</x:v>
      </x:c>
      <x:c t="n" s="0">
        <x:v>-6.523867</x:v>
      </x:c>
      <x:c t="n" s="0">
        <x:v>0.9169551</x:v>
      </x:c>
      <x:c t="n" s="0">
        <x:v>7.571595</x:v>
      </x:c>
      <x:c t="n" s="0">
        <x:v>10.61067</x:v>
      </x:c>
      <x:c t="n" s="0">
        <x:v>17.88999</x:v>
      </x:c>
      <x:c t="n" s="0">
        <x:v>27.89113</x:v>
      </x:c>
      <x:c t="n" s="0">
        <x:v>32.38138</x:v>
      </x:c>
      <x:c t="n" s="0">
        <x:v>31.77034</x:v>
      </x:c>
      <x:c t="n" s="0">
        <x:v>34.23959</x:v>
      </x:c>
      <x:c t="n" s="0">
        <x:v>18.80143</x:v>
      </x:c>
      <x:c t="n" s="0">
        <x:v>40.97217</x:v>
      </x:c>
      <x:c t="n" s="0">
        <x:v>48.73304</x:v>
      </x:c>
      <x:c t="n" s="0">
        <x:v>39.03415</x:v>
      </x:c>
      <x:c t="n" s="0">
        <x:v>42.33769</x:v>
      </x:c>
      <x:c t="n" s="0">
        <x:v>50.21983</x:v>
      </x:c>
      <x:c t="n" s="0">
        <x:v>45.34515</x:v>
      </x:c>
      <x:c t="n" s="0">
        <x:v>46.74061</x:v>
      </x:c>
      <x:c t="n" s="0">
        <x:v>48.09764</x:v>
      </x:c>
      <x:c t="n" s="0">
        <x:v>48.78174</x:v>
      </x:c>
      <x:c t="n" s="0">
        <x:v>49.30409</x:v>
      </x:c>
      <x:c t="n" s="0">
        <x:v>43.19395</x:v>
      </x:c>
      <x:c t="n" s="0">
        <x:v>41.64066</x:v>
      </x:c>
      <x:c t="n" s="0">
        <x:v>38.04493</x:v>
      </x:c>
      <x:c t="n" s="0">
        <x:v>39.57763</x:v>
      </x:c>
      <x:c t="n" s="0">
        <x:v>35.09559</x:v>
      </x:c>
      <x:c t="n" s="0">
        <x:v>37.00501</x:v>
      </x:c>
      <x:c t="n" s="0">
        <x:v>21.02099</x:v>
      </x:c>
      <x:c t="n" s="0">
        <x:v>24.64338</x:v>
      </x:c>
      <x:c t="n" s="0">
        <x:v>18.21891</x:v>
      </x:c>
      <x:c t="n" s="0">
        <x:v>1.921449</x:v>
      </x:c>
      <x:c t="n" s="0">
        <x:v>5.584444</x:v>
      </x:c>
      <x:c t="n" s="0">
        <x:v>3.420285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43944.0847685185</x:v>
      </x:c>
      <x:c t="n" s="7">
        <x:v>43944.0847685185</x:v>
      </x:c>
      <x:c t="n" s="0">
        <x:v>58.3527</x:v>
      </x:c>
      <x:c t="n" s="0">
        <x:v>72.32983</x:v>
      </x:c>
      <x:c t="n" s="0">
        <x:v>70.90316</x:v>
      </x:c>
      <x:c t="n" s="0">
        <x:v>80.01237</x:v>
      </x:c>
      <x:c t="n" s="0">
        <x:v>-30.06697</x:v>
      </x:c>
      <x:c t="n" s="0">
        <x:v>-22.61037</x:v>
      </x:c>
      <x:c t="n" s="0">
        <x:v>-15.4311</x:v>
      </x:c>
      <x:c t="n" s="0">
        <x:v>-20.95534</x:v>
      </x:c>
      <x:c t="n" s="0">
        <x:v>-8.115451</x:v>
      </x:c>
      <x:c t="n" s="0">
        <x:v>1.656146</x:v>
      </x:c>
      <x:c t="n" s="0">
        <x:v>6.476079</x:v>
      </x:c>
      <x:c t="n" s="0">
        <x:v>11.36783</x:v>
      </x:c>
      <x:c t="n" s="0">
        <x:v>27.85114</x:v>
      </x:c>
      <x:c t="n" s="0">
        <x:v>27.59163</x:v>
      </x:c>
      <x:c t="n" s="0">
        <x:v>32.29168</x:v>
      </x:c>
      <x:c t="n" s="0">
        <x:v>31.66479</x:v>
      </x:c>
      <x:c t="n" s="0">
        <x:v>38.08747</x:v>
      </x:c>
      <x:c t="n" s="0">
        <x:v>34.33652</x:v>
      </x:c>
      <x:c t="n" s="0">
        <x:v>38.62485</x:v>
      </x:c>
      <x:c t="n" s="0">
        <x:v>47.90901</x:v>
      </x:c>
      <x:c t="n" s="0">
        <x:v>45.75519</x:v>
      </x:c>
      <x:c t="n" s="0">
        <x:v>47.74368</x:v>
      </x:c>
      <x:c t="n" s="0">
        <x:v>50.63512</x:v>
      </x:c>
      <x:c t="n" s="0">
        <x:v>45.33676</x:v>
      </x:c>
      <x:c t="n" s="0">
        <x:v>47.30979</x:v>
      </x:c>
      <x:c t="n" s="0">
        <x:v>48.97354</x:v>
      </x:c>
      <x:c t="n" s="0">
        <x:v>49.44559</x:v>
      </x:c>
      <x:c t="n" s="0">
        <x:v>46.30407</x:v>
      </x:c>
      <x:c t="n" s="0">
        <x:v>44.30466</x:v>
      </x:c>
      <x:c t="n" s="0">
        <x:v>41.68257</x:v>
      </x:c>
      <x:c t="n" s="0">
        <x:v>38.64262</x:v>
      </x:c>
      <x:c t="n" s="0">
        <x:v>38.37572</x:v>
      </x:c>
      <x:c t="n" s="0">
        <x:v>37.27518</x:v>
      </x:c>
      <x:c t="n" s="0">
        <x:v>36.3816</x:v>
      </x:c>
      <x:c t="n" s="0">
        <x:v>20.49937</x:v>
      </x:c>
      <x:c t="n" s="0">
        <x:v>23.40854</x:v>
      </x:c>
      <x:c t="n" s="0">
        <x:v>17.65619</x:v>
      </x:c>
      <x:c t="n" s="0">
        <x:v>1.998089</x:v>
      </x:c>
      <x:c t="n" s="0">
        <x:v>5.230741</x:v>
      </x:c>
      <x:c t="n" s="0">
        <x:v>2.854012</x:v>
      </x:c>
      <x:c t="n" s="0">
        <x:v>-30.06697</x:v>
      </x:c>
      <x:c t="n" s="0">
        <x:v>-20.95529</x:v>
      </x:c>
      <x:c t="n" s="0">
        <x:v>-15.54189</x:v>
      </x:c>
      <x:c t="n" s="0">
        <x:v>-20.90775</x:v>
      </x:c>
      <x:c t="n" s="0">
        <x:v>-6.523867</x:v>
      </x:c>
      <x:c t="n" s="0">
        <x:v>0.9169551</x:v>
      </x:c>
      <x:c t="n" s="0">
        <x:v>6.833346</x:v>
      </x:c>
      <x:c t="n" s="0">
        <x:v>8.059231</x:v>
      </x:c>
      <x:c t="n" s="0">
        <x:v>17.88999</x:v>
      </x:c>
      <x:c t="n" s="0">
        <x:v>25.5575</x:v>
      </x:c>
      <x:c t="n" s="0">
        <x:v>32.38138</x:v>
      </x:c>
      <x:c t="n" s="0">
        <x:v>24.14036</x:v>
      </x:c>
      <x:c t="n" s="0">
        <x:v>30.13387</x:v>
      </x:c>
      <x:c t="n" s="0">
        <x:v>23.04842</x:v>
      </x:c>
      <x:c t="n" s="0">
        <x:v>33.87259</x:v>
      </x:c>
      <x:c t="n" s="0">
        <x:v>49.66501</x:v>
      </x:c>
      <x:c t="n" s="0">
        <x:v>44.48742</x:v>
      </x:c>
      <x:c t="n" s="0">
        <x:v>50.75966</x:v>
      </x:c>
      <x:c t="n" s="0">
        <x:v>51.47087</x:v>
      </x:c>
      <x:c t="n" s="0">
        <x:v>37.92294</x:v>
      </x:c>
      <x:c t="n" s="0">
        <x:v>48.59121</x:v>
      </x:c>
      <x:c t="n" s="0">
        <x:v>47.28715</x:v>
      </x:c>
      <x:c t="n" s="0">
        <x:v>49.33043</x:v>
      </x:c>
      <x:c t="n" s="0">
        <x:v>47.33763</x:v>
      </x:c>
      <x:c t="n" s="0">
        <x:v>46.12906</x:v>
      </x:c>
      <x:c t="n" s="0">
        <x:v>43.66438</x:v>
      </x:c>
      <x:c t="n" s="0">
        <x:v>38.81905</x:v>
      </x:c>
      <x:c t="n" s="0">
        <x:v>38.72384</x:v>
      </x:c>
      <x:c t="n" s="0">
        <x:v>35.60305</x:v>
      </x:c>
      <x:c t="n" s="0">
        <x:v>38.23601</x:v>
      </x:c>
      <x:c t="n" s="0">
        <x:v>19.98801</x:v>
      </x:c>
      <x:c t="n" s="0">
        <x:v>22.04822</x:v>
      </x:c>
      <x:c t="n" s="0">
        <x:v>16.55273</x:v>
      </x:c>
      <x:c t="n" s="0">
        <x:v>3.218256</x:v>
      </x:c>
      <x:c t="n" s="0">
        <x:v>6.409323</x:v>
      </x:c>
      <x:c t="n" s="0">
        <x:v>3.209508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43944.0847685185</x:v>
      </x:c>
      <x:c t="n" s="7">
        <x:v>43944.0847685185</x:v>
      </x:c>
      <x:c t="n" s="0">
        <x:v>60.40978</x:v>
      </x:c>
      <x:c t="n" s="0">
        <x:v>69.88271</x:v>
      </x:c>
      <x:c t="n" s="0">
        <x:v>73.03403</x:v>
      </x:c>
      <x:c t="n" s="0">
        <x:v>80.63705</x:v>
      </x:c>
      <x:c t="n" s="0">
        <x:v>-30.06697</x:v>
      </x:c>
      <x:c t="n" s="0">
        <x:v>-22.28701</x:v>
      </x:c>
      <x:c t="n" s="0">
        <x:v>-15.47987</x:v>
      </x:c>
      <x:c t="n" s="0">
        <x:v>-20.57682</x:v>
      </x:c>
      <x:c t="n" s="0">
        <x:v>-7.843536</x:v>
      </x:c>
      <x:c t="n" s="0">
        <x:v>1.555773</x:v>
      </x:c>
      <x:c t="n" s="0">
        <x:v>6.530099</x:v>
      </x:c>
      <x:c t="n" s="0">
        <x:v>10.75147</x:v>
      </x:c>
      <x:c t="n" s="0">
        <x:v>27.24011</x:v>
      </x:c>
      <x:c t="n" s="0">
        <x:v>27.34782</x:v>
      </x:c>
      <x:c t="n" s="0">
        <x:v>32.30489</x:v>
      </x:c>
      <x:c t="n" s="0">
        <x:v>31.10881</x:v>
      </x:c>
      <x:c t="n" s="0">
        <x:v>37.52325</x:v>
      </x:c>
      <x:c t="n" s="0">
        <x:v>33.73992</x:v>
      </x:c>
      <x:c t="n" s="0">
        <x:v>38.05958</x:v>
      </x:c>
      <x:c t="n" s="0">
        <x:v>48.05685</x:v>
      </x:c>
      <x:c t="n" s="0">
        <x:v>45.56533</x:v>
      </x:c>
      <x:c t="n" s="0">
        <x:v>48.6451</x:v>
      </x:c>
      <x:c t="n" s="0">
        <x:v>50.36145</x:v>
      </x:c>
      <x:c t="n" s="0">
        <x:v>45.35265</x:v>
      </x:c>
      <x:c t="n" s="0">
        <x:v>47.5178</x:v>
      </x:c>
      <x:c t="n" s="0">
        <x:v>48.96814</x:v>
      </x:c>
      <x:c t="n" s="0">
        <x:v>49.3481</x:v>
      </x:c>
      <x:c t="n" s="0">
        <x:v>46.26618</x:v>
      </x:c>
      <x:c t="n" s="0">
        <x:v>44.35307</x:v>
      </x:c>
      <x:c t="n" s="0">
        <x:v>42.18803</x:v>
      </x:c>
      <x:c t="n" s="0">
        <x:v>38.63485</x:v>
      </x:c>
      <x:c t="n" s="0">
        <x:v>38.25039</x:v>
      </x:c>
      <x:c t="n" s="0">
        <x:v>37.28429</x:v>
      </x:c>
      <x:c t="n" s="0">
        <x:v>36.48072</x:v>
      </x:c>
      <x:c t="n" s="0">
        <x:v>20.19457</x:v>
      </x:c>
      <x:c t="n" s="0">
        <x:v>23.26426</x:v>
      </x:c>
      <x:c t="n" s="0">
        <x:v>17.72766</x:v>
      </x:c>
      <x:c t="n" s="0">
        <x:v>2.247277</x:v>
      </x:c>
      <x:c t="n" s="0">
        <x:v>5.308482</x:v>
      </x:c>
      <x:c t="n" s="0">
        <x:v>2.832644</x:v>
      </x:c>
      <x:c t="n" s="0">
        <x:v>-30.06697</x:v>
      </x:c>
      <x:c t="n" s="0">
        <x:v>-20.76339</x:v>
      </x:c>
      <x:c t="n" s="0">
        <x:v>-15.77622</x:v>
      </x:c>
      <x:c t="n" s="0">
        <x:v>-18.84912</x:v>
      </x:c>
      <x:c t="n" s="0">
        <x:v>-6.523867</x:v>
      </x:c>
      <x:c t="n" s="0">
        <x:v>0.9169551</x:v>
      </x:c>
      <x:c t="n" s="0">
        <x:v>6.833346</x:v>
      </x:c>
      <x:c t="n" s="0">
        <x:v>1.081039</x:v>
      </x:c>
      <x:c t="n" s="0">
        <x:v>17.88999</x:v>
      </x:c>
      <x:c t="n" s="0">
        <x:v>25.5575</x:v>
      </x:c>
      <x:c t="n" s="0">
        <x:v>32.38138</x:v>
      </x:c>
      <x:c t="n" s="0">
        <x:v>24.14036</x:v>
      </x:c>
      <x:c t="n" s="0">
        <x:v>30.39431</x:v>
      </x:c>
      <x:c t="n" s="0">
        <x:v>25.15402</x:v>
      </x:c>
      <x:c t="n" s="0">
        <x:v>32.36774</x:v>
      </x:c>
      <x:c t="n" s="0">
        <x:v>48.76957</x:v>
      </x:c>
      <x:c t="n" s="0">
        <x:v>43.80323</x:v>
      </x:c>
      <x:c t="n" s="0">
        <x:v>50.63321</x:v>
      </x:c>
      <x:c t="n" s="0">
        <x:v>47.7628</x:v>
      </x:c>
      <x:c t="n" s="0">
        <x:v>46.22914</x:v>
      </x:c>
      <x:c t="n" s="0">
        <x:v>46.11975</x:v>
      </x:c>
      <x:c t="n" s="0">
        <x:v>48.06709</x:v>
      </x:c>
      <x:c t="n" s="0">
        <x:v>48.5045</x:v>
      </x:c>
      <x:c t="n" s="0">
        <x:v>44.22524</x:v>
      </x:c>
      <x:c t="n" s="0">
        <x:v>43.24046</x:v>
      </x:c>
      <x:c t="n" s="0">
        <x:v>43.76472</x:v>
      </x:c>
      <x:c t="n" s="0">
        <x:v>38.66898</x:v>
      </x:c>
      <x:c t="n" s="0">
        <x:v>38.32155</x:v>
      </x:c>
      <x:c t="n" s="0">
        <x:v>37.14785</x:v>
      </x:c>
      <x:c t="n" s="0">
        <x:v>37.59678</x:v>
      </x:c>
      <x:c t="n" s="0">
        <x:v>18.7616</x:v>
      </x:c>
      <x:c t="n" s="0">
        <x:v>22.88637</x:v>
      </x:c>
      <x:c t="n" s="0">
        <x:v>17.56764</x:v>
      </x:c>
      <x:c t="n" s="0">
        <x:v>2.232672</x:v>
      </x:c>
      <x:c t="n" s="0">
        <x:v>5.221926</x:v>
      </x:c>
      <x:c t="n" s="0">
        <x:v>2.344649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43944.0847685185</x:v>
      </x:c>
      <x:c t="n" s="7">
        <x:v>43944.0847685185</x:v>
      </x:c>
      <x:c t="n" s="0">
        <x:v>59.42379</x:v>
      </x:c>
      <x:c t="n" s="0">
        <x:v>67.21099</x:v>
      </x:c>
      <x:c t="n" s="0">
        <x:v>70.49222</x:v>
      </x:c>
      <x:c t="n" s="0">
        <x:v>78.28731</x:v>
      </x:c>
      <x:c t="n" s="0">
        <x:v>-30.06697</x:v>
      </x:c>
      <x:c t="n" s="0">
        <x:v>-22.02857</x:v>
      </x:c>
      <x:c t="n" s="0">
        <x:v>-15.52195</x:v>
      </x:c>
      <x:c t="n" s="0">
        <x:v>-20.2778</x:v>
      </x:c>
      <x:c t="n" s="0">
        <x:v>-6.559254</x:v>
      </x:c>
      <x:c t="n" s="0">
        <x:v>1.468177</x:v>
      </x:c>
      <x:c t="n" s="0">
        <x:v>6.575707</x:v>
      </x:c>
      <x:c t="n" s="0">
        <x:v>10.14552</x:v>
      </x:c>
      <x:c t="n" s="0">
        <x:v>27.04777</x:v>
      </x:c>
      <x:c t="n" s="0">
        <x:v>27.09587</x:v>
      </x:c>
      <x:c t="n" s="0">
        <x:v>32.5645</x:v>
      </x:c>
      <x:c t="n" s="0">
        <x:v>30.64863</x:v>
      </x:c>
      <x:c t="n" s="0">
        <x:v>36.9821</x:v>
      </x:c>
      <x:c t="n" s="0">
        <x:v>33.12329</x:v>
      </x:c>
      <x:c t="n" s="0">
        <x:v>37.64959</x:v>
      </x:c>
      <x:c t="n" s="0">
        <x:v>48.14104</x:v>
      </x:c>
      <x:c t="n" s="0">
        <x:v>45.2506</x:v>
      </x:c>
      <x:c t="n" s="0">
        <x:v>49.18853</x:v>
      </x:c>
      <x:c t="n" s="0">
        <x:v>50.41742</x:v>
      </x:c>
      <x:c t="n" s="0">
        <x:v>45.17754</x:v>
      </x:c>
      <x:c t="n" s="0">
        <x:v>47.04269</x:v>
      </x:c>
      <x:c t="n" s="0">
        <x:v>48.61246</x:v>
      </x:c>
      <x:c t="n" s="0">
        <x:v>49.41075</x:v>
      </x:c>
      <x:c t="n" s="0">
        <x:v>45.98674</x:v>
      </x:c>
      <x:c t="n" s="0">
        <x:v>43.94981</x:v>
      </x:c>
      <x:c t="n" s="0">
        <x:v>42.22293</x:v>
      </x:c>
      <x:c t="n" s="0">
        <x:v>38.71618</x:v>
      </x:c>
      <x:c t="n" s="0">
        <x:v>38.30846</x:v>
      </x:c>
      <x:c t="n" s="0">
        <x:v>37.02117</x:v>
      </x:c>
      <x:c t="n" s="0">
        <x:v>36.61636</x:v>
      </x:c>
      <x:c t="n" s="0">
        <x:v>20.2509</x:v>
      </x:c>
      <x:c t="n" s="0">
        <x:v>23.21027</x:v>
      </x:c>
      <x:c t="n" s="0">
        <x:v>17.59952</x:v>
      </x:c>
      <x:c t="n" s="0">
        <x:v>2.13327</x:v>
      </x:c>
      <x:c t="n" s="0">
        <x:v>5.314746</x:v>
      </x:c>
      <x:c t="n" s="0">
        <x:v>2.760297</x:v>
      </x:c>
      <x:c t="n" s="0">
        <x:v>-30.06697</x:v>
      </x:c>
      <x:c t="n" s="0">
        <x:v>-20.76339</x:v>
      </x:c>
      <x:c t="n" s="0">
        <x:v>-15.77622</x:v>
      </x:c>
      <x:c t="n" s="0">
        <x:v>-18.84912</x:v>
      </x:c>
      <x:c t="n" s="0">
        <x:v>-1.098735</x:v>
      </x:c>
      <x:c t="n" s="0">
        <x:v>0.9169551</x:v>
      </x:c>
      <x:c t="n" s="0">
        <x:v>6.833346</x:v>
      </x:c>
      <x:c t="n" s="0">
        <x:v>1.081039</x:v>
      </x:c>
      <x:c t="n" s="0">
        <x:v>27.6721</x:v>
      </x:c>
      <x:c t="n" s="0">
        <x:v>24.17641</x:v>
      </x:c>
      <x:c t="n" s="0">
        <x:v>34.6051</x:v>
      </x:c>
      <x:c t="n" s="0">
        <x:v>28.98398</x:v>
      </x:c>
      <x:c t="n" s="0">
        <x:v>30.47777</x:v>
      </x:c>
      <x:c t="n" s="0">
        <x:v>20.92353</x:v>
      </x:c>
      <x:c t="n" s="0">
        <x:v>33.89011</x:v>
      </x:c>
      <x:c t="n" s="0">
        <x:v>48.27789</x:v>
      </x:c>
      <x:c t="n" s="0">
        <x:v>41.76825</x:v>
      </x:c>
      <x:c t="n" s="0">
        <x:v>52.29643</x:v>
      </x:c>
      <x:c t="n" s="0">
        <x:v>52.16986</x:v>
      </x:c>
      <x:c t="n" s="0">
        <x:v>44.673</x:v>
      </x:c>
      <x:c t="n" s="0">
        <x:v>42.00415</x:v>
      </x:c>
      <x:c t="n" s="0">
        <x:v>41.98335</x:v>
      </x:c>
      <x:c t="n" s="0">
        <x:v>50.54622</x:v>
      </x:c>
      <x:c t="n" s="0">
        <x:v>42.37979</x:v>
      </x:c>
      <x:c t="n" s="0">
        <x:v>41.99466</x:v>
      </x:c>
      <x:c t="n" s="0">
        <x:v>42.94929</x:v>
      </x:c>
      <x:c t="n" s="0">
        <x:v>37.18665</x:v>
      </x:c>
      <x:c t="n" s="0">
        <x:v>37.84059</x:v>
      </x:c>
      <x:c t="n" s="0">
        <x:v>37.2403</x:v>
      </x:c>
      <x:c t="n" s="0">
        <x:v>37.40258</x:v>
      </x:c>
      <x:c t="n" s="0">
        <x:v>20.90332</x:v>
      </x:c>
      <x:c t="n" s="0">
        <x:v>22.32794</x:v>
      </x:c>
      <x:c t="n" s="0">
        <x:v>16.85141</x:v>
      </x:c>
      <x:c t="n" s="0">
        <x:v>2.4858</x:v>
      </x:c>
      <x:c t="n" s="0">
        <x:v>5.723258</x:v>
      </x:c>
      <x:c t="n" s="0">
        <x:v>1.853417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43944.0847685185</x:v>
      </x:c>
      <x:c t="n" s="7">
        <x:v>43944.0847685185</x:v>
      </x:c>
      <x:c t="n" s="0">
        <x:v>61.92715</x:v>
      </x:c>
      <x:c t="n" s="0">
        <x:v>71.60432</x:v>
      </x:c>
      <x:c t="n" s="0">
        <x:v>72.38954</x:v>
      </x:c>
      <x:c t="n" s="0">
        <x:v>79.65408</x:v>
      </x:c>
      <x:c t="n" s="0">
        <x:v>-30.06697</x:v>
      </x:c>
      <x:c t="n" s="0">
        <x:v>-21.81954</x:v>
      </x:c>
      <x:c t="n" s="0">
        <x:v>-15.55823</x:v>
      </x:c>
      <x:c t="n" s="0">
        <x:v>-20.03778</x:v>
      </x:c>
      <x:c t="n" s="0">
        <x:v>-5.037671</x:v>
      </x:c>
      <x:c t="n" s="0">
        <x:v>1.391943</x:v>
      </x:c>
      <x:c t="n" s="0">
        <x:v>6.614282</x:v>
      </x:c>
      <x:c t="n" s="0">
        <x:v>9.551336</x:v>
      </x:c>
      <x:c t="n" s="0">
        <x:v>27.23525</x:v>
      </x:c>
      <x:c t="n" s="0">
        <x:v>26.64144</x:v>
      </x:c>
      <x:c t="n" s="0">
        <x:v>32.98207</x:v>
      </x:c>
      <x:c t="n" s="0">
        <x:v>30.73635</x:v>
      </x:c>
      <x:c t="n" s="0">
        <x:v>36.45972</x:v>
      </x:c>
      <x:c t="n" s="0">
        <x:v>32.4581</x:v>
      </x:c>
      <x:c t="n" s="0">
        <x:v>37.142</x:v>
      </x:c>
      <x:c t="n" s="0">
        <x:v>47.9212</x:v>
      </x:c>
      <x:c t="n" s="0">
        <x:v>44.98101</x:v>
      </x:c>
      <x:c t="n" s="0">
        <x:v>49.54544</x:v>
      </x:c>
      <x:c t="n" s="0">
        <x:v>50.49856</x:v>
      </x:c>
      <x:c t="n" s="0">
        <x:v>45.50354</x:v>
      </x:c>
      <x:c t="n" s="0">
        <x:v>46.6968</x:v>
      </x:c>
      <x:c t="n" s="0">
        <x:v>48.76715</x:v>
      </x:c>
      <x:c t="n" s="0">
        <x:v>49.69591</x:v>
      </x:c>
      <x:c t="n" s="0">
        <x:v>45.86815</x:v>
      </x:c>
      <x:c t="n" s="0">
        <x:v>43.94386</x:v>
      </x:c>
      <x:c t="n" s="0">
        <x:v>42.04483</x:v>
      </x:c>
      <x:c t="n" s="0">
        <x:v>38.67352</x:v>
      </x:c>
      <x:c t="n" s="0">
        <x:v>38.36021</x:v>
      </x:c>
      <x:c t="n" s="0">
        <x:v>37.19733</x:v>
      </x:c>
      <x:c t="n" s="0">
        <x:v>36.85617</x:v>
      </x:c>
      <x:c t="n" s="0">
        <x:v>20.33144</x:v>
      </x:c>
      <x:c t="n" s="0">
        <x:v>23.09145</x:v>
      </x:c>
      <x:c t="n" s="0">
        <x:v>17.61182</x:v>
      </x:c>
      <x:c t="n" s="0">
        <x:v>2.188131</x:v>
      </x:c>
      <x:c t="n" s="0">
        <x:v>5.392247</x:v>
      </x:c>
      <x:c t="n" s="0">
        <x:v>2.822152</x:v>
      </x:c>
      <x:c t="n" s="0">
        <x:v>-30.06697</x:v>
      </x:c>
      <x:c t="n" s="0">
        <x:v>-20.76339</x:v>
      </x:c>
      <x:c t="n" s="0">
        <x:v>-15.77622</x:v>
      </x:c>
      <x:c t="n" s="0">
        <x:v>-18.84912</x:v>
      </x:c>
      <x:c t="n" s="0">
        <x:v>-0.6773349</x:v>
      </x:c>
      <x:c t="n" s="0">
        <x:v>0.9169551</x:v>
      </x:c>
      <x:c t="n" s="0">
        <x:v>6.833346</x:v>
      </x:c>
      <x:c t="n" s="0">
        <x:v>4.034604</x:v>
      </x:c>
      <x:c t="n" s="0">
        <x:v>28.19456</x:v>
      </x:c>
      <x:c t="n" s="0">
        <x:v>22.13947</x:v>
      </x:c>
      <x:c t="n" s="0">
        <x:v>34.84686</x:v>
      </x:c>
      <x:c t="n" s="0">
        <x:v>31.2168</x:v>
      </x:c>
      <x:c t="n" s="0">
        <x:v>34.74811</x:v>
      </x:c>
      <x:c t="n" s="0">
        <x:v>17.45952</x:v>
      </x:c>
      <x:c t="n" s="0">
        <x:v>29.31032</x:v>
      </x:c>
      <x:c t="n" s="0">
        <x:v>45.34765</x:v>
      </x:c>
      <x:c t="n" s="0">
        <x:v>46.66921</x:v>
      </x:c>
      <x:c t="n" s="0">
        <x:v>48.77621</x:v>
      </x:c>
      <x:c t="n" s="0">
        <x:v>47.75925</x:v>
      </x:c>
      <x:c t="n" s="0">
        <x:v>47.11518</x:v>
      </x:c>
      <x:c t="n" s="0">
        <x:v>46.99333</x:v>
      </x:c>
      <x:c t="n" s="0">
        <x:v>50.13941</x:v>
      </x:c>
      <x:c t="n" s="0">
        <x:v>49.62075</x:v>
      </x:c>
      <x:c t="n" s="0">
        <x:v>46.31413</x:v>
      </x:c>
      <x:c t="n" s="0">
        <x:v>42.68677</x:v>
      </x:c>
      <x:c t="n" s="0">
        <x:v>42.06192</x:v>
      </x:c>
      <x:c t="n" s="0">
        <x:v>40.40308</x:v>
      </x:c>
      <x:c t="n" s="0">
        <x:v>39.24958</x:v>
      </x:c>
      <x:c t="n" s="0">
        <x:v>36.62877</x:v>
      </x:c>
      <x:c t="n" s="0">
        <x:v>37.23803</x:v>
      </x:c>
      <x:c t="n" s="0">
        <x:v>20.43029</x:v>
      </x:c>
      <x:c t="n" s="0">
        <x:v>23.25095</x:v>
      </x:c>
      <x:c t="n" s="0">
        <x:v>18.12392</x:v>
      </x:c>
      <x:c t="n" s="0">
        <x:v>1.757486</x:v>
      </x:c>
      <x:c t="n" s="0">
        <x:v>5.593946</x:v>
      </x:c>
      <x:c t="n" s="0">
        <x:v>3.303414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43944.0847685185</x:v>
      </x:c>
      <x:c t="n" s="7">
        <x:v>43944.0847685185</x:v>
      </x:c>
      <x:c t="n" s="0">
        <x:v>59.46457</x:v>
      </x:c>
      <x:c t="n" s="0">
        <x:v>68.51434</x:v>
      </x:c>
      <x:c t="n" s="0">
        <x:v>69.19224</x:v>
      </x:c>
      <x:c t="n" s="0">
        <x:v>78.10506</x:v>
      </x:c>
      <x:c t="n" s="0">
        <x:v>-30.06697</x:v>
      </x:c>
      <x:c t="n" s="0">
        <x:v>-21.64865</x:v>
      </x:c>
      <x:c t="n" s="0">
        <x:v>-15.58944</x:v>
      </x:c>
      <x:c t="n" s="0">
        <x:v>-19.84282</x:v>
      </x:c>
      <x:c t="n" s="0">
        <x:v>-4.060174</x:v>
      </x:c>
      <x:c t="n" s="0">
        <x:v>1.325506</x:v>
      </x:c>
      <x:c t="n" s="0">
        <x:v>6.632493</x:v>
      </x:c>
      <x:c t="n" s="0">
        <x:v>9.230144</x:v>
      </x:c>
      <x:c t="n" s="0">
        <x:v>27.48305</x:v>
      </x:c>
      <x:c t="n" s="0">
        <x:v>26.21174</x:v>
      </x:c>
      <x:c t="n" s="0">
        <x:v>33.30942</x:v>
      </x:c>
      <x:c t="n" s="0">
        <x:v>30.80989</x:v>
      </x:c>
      <x:c t="n" s="0">
        <x:v>36.69279</x:v>
      </x:c>
      <x:c t="n" s="0">
        <x:v>32.10282</x:v>
      </x:c>
      <x:c t="n" s="0">
        <x:v>36.69315</x:v>
      </x:c>
      <x:c t="n" s="0">
        <x:v>47.98071</x:v>
      </x:c>
      <x:c t="n" s="0">
        <x:v>45.69419</x:v>
      </x:c>
      <x:c t="n" s="0">
        <x:v>49.15924</x:v>
      </x:c>
      <x:c t="n" s="0">
        <x:v>50.02321</x:v>
      </x:c>
      <x:c t="n" s="0">
        <x:v>45.92171</x:v>
      </x:c>
      <x:c t="n" s="0">
        <x:v>46.61193</x:v>
      </x:c>
      <x:c t="n" s="0">
        <x:v>48.74467</x:v>
      </x:c>
      <x:c t="n" s="0">
        <x:v>49.94972</x:v>
      </x:c>
      <x:c t="n" s="0">
        <x:v>45.75813</x:v>
      </x:c>
      <x:c t="n" s="0">
        <x:v>44.73047</x:v>
      </x:c>
      <x:c t="n" s="0">
        <x:v>42.75188</x:v>
      </x:c>
      <x:c t="n" s="0">
        <x:v>38.80218</x:v>
      </x:c>
      <x:c t="n" s="0">
        <x:v>38.55407</x:v>
      </x:c>
      <x:c t="n" s="0">
        <x:v>37.4242</x:v>
      </x:c>
      <x:c t="n" s="0">
        <x:v>36.97923</x:v>
      </x:c>
      <x:c t="n" s="0">
        <x:v>20.29918</x:v>
      </x:c>
      <x:c t="n" s="0">
        <x:v>23.70575</x:v>
      </x:c>
      <x:c t="n" s="0">
        <x:v>17.58448</x:v>
      </x:c>
      <x:c t="n" s="0">
        <x:v>2.015933</x:v>
      </x:c>
      <x:c t="n" s="0">
        <x:v>5.380161</x:v>
      </x:c>
      <x:c t="n" s="0">
        <x:v>2.797253</x:v>
      </x:c>
      <x:c t="n" s="0">
        <x:v>-30.06697</x:v>
      </x:c>
      <x:c t="n" s="0">
        <x:v>-20.76339</x:v>
      </x:c>
      <x:c t="n" s="0">
        <x:v>-15.77622</x:v>
      </x:c>
      <x:c t="n" s="0">
        <x:v>-18.84912</x:v>
      </x:c>
      <x:c t="n" s="0">
        <x:v>-0.6773349</x:v>
      </x:c>
      <x:c t="n" s="0">
        <x:v>0.9124403</x:v>
      </x:c>
      <x:c t="n" s="0">
        <x:v>6.603889</x:v>
      </x:c>
      <x:c t="n" s="0">
        <x:v>6.640982</x:v>
      </x:c>
      <x:c t="n" s="0">
        <x:v>29.31127</x:v>
      </x:c>
      <x:c t="n" s="0">
        <x:v>22.13947</x:v>
      </x:c>
      <x:c t="n" s="0">
        <x:v>34.84686</x:v>
      </x:c>
      <x:c t="n" s="0">
        <x:v>31.2168</x:v>
      </x:c>
      <x:c t="n" s="0">
        <x:v>37.85121</x:v>
      </x:c>
      <x:c t="n" s="0">
        <x:v>30.91165</x:v>
      </x:c>
      <x:c t="n" s="0">
        <x:v>34.53205</x:v>
      </x:c>
      <x:c t="n" s="0">
        <x:v>49.57895</x:v>
      </x:c>
      <x:c t="n" s="0">
        <x:v>47.18681</x:v>
      </x:c>
      <x:c t="n" s="0">
        <x:v>48.96907</x:v>
      </x:c>
      <x:c t="n" s="0">
        <x:v>46.96267</x:v>
      </x:c>
      <x:c t="n" s="0">
        <x:v>46.79076</x:v>
      </x:c>
      <x:c t="n" s="0">
        <x:v>40.45586</x:v>
      </x:c>
      <x:c t="n" s="0">
        <x:v>48.85414</x:v>
      </x:c>
      <x:c t="n" s="0">
        <x:v>54.52173</x:v>
      </x:c>
      <x:c t="n" s="0">
        <x:v>45.75977</x:v>
      </x:c>
      <x:c t="n" s="0">
        <x:v>48.68709</x:v>
      </x:c>
      <x:c t="n" s="0">
        <x:v>44.72884</x:v>
      </x:c>
      <x:c t="n" s="0">
        <x:v>38.50343</x:v>
      </x:c>
      <x:c t="n" s="0">
        <x:v>38.8878</x:v>
      </x:c>
      <x:c t="n" s="0">
        <x:v>39.55188</x:v>
      </x:c>
      <x:c t="n" s="0">
        <x:v>36.35705</x:v>
      </x:c>
      <x:c t="n" s="0">
        <x:v>20.26338</x:v>
      </x:c>
      <x:c t="n" s="0">
        <x:v>25.96676</x:v>
      </x:c>
      <x:c t="n" s="0">
        <x:v>16.75102</x:v>
      </x:c>
      <x:c t="n" s="0">
        <x:v>0.8886945</x:v>
      </x:c>
      <x:c t="n" s="0">
        <x:v>5.293994</x:v>
      </x:c>
      <x:c t="n" s="0">
        <x:v>2.51904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43944.0847685185</x:v>
      </x:c>
      <x:c t="n" s="7">
        <x:v>43944.0847685185</x:v>
      </x:c>
      <x:c t="n" s="0">
        <x:v>60.19853</x:v>
      </x:c>
      <x:c t="n" s="0">
        <x:v>70.63522</x:v>
      </x:c>
      <x:c t="n" s="0">
        <x:v>70.33902</x:v>
      </x:c>
      <x:c t="n" s="0">
        <x:v>78.94827</x:v>
      </x:c>
      <x:c t="n" s="0">
        <x:v>-30.06697</x:v>
      </x:c>
      <x:c t="n" s="0">
        <x:v>-21.50788</x:v>
      </x:c>
      <x:c t="n" s="0">
        <x:v>-15.61626</x:v>
      </x:c>
      <x:c t="n" s="0">
        <x:v>-19.68297</x:v>
      </x:c>
      <x:c t="n" s="0">
        <x:v>-3.370436</x:v>
      </x:c>
      <x:c t="n" s="0">
        <x:v>1.267237</x:v>
      </x:c>
      <x:c t="n" s="0">
        <x:v>6.607759</x:v>
      </x:c>
      <x:c t="n" s="0">
        <x:v>8.935677</x:v>
      </x:c>
      <x:c t="n" s="0">
        <x:v>27.92319</x:v>
      </x:c>
      <x:c t="n" s="0">
        <x:v>25.80778</x:v>
      </x:c>
      <x:c t="n" s="0">
        <x:v>33.57069</x:v>
      </x:c>
      <x:c t="n" s="0">
        <x:v>31.18525</x:v>
      </x:c>
      <x:c t="n" s="0">
        <x:v>36.88239</x:v>
      </x:c>
      <x:c t="n" s="0">
        <x:v>31.94801</x:v>
      </x:c>
      <x:c t="n" s="0">
        <x:v>36.60552</x:v>
      </x:c>
      <x:c t="n" s="0">
        <x:v>48.71621</x:v>
      </x:c>
      <x:c t="n" s="0">
        <x:v>45.45309</x:v>
      </x:c>
      <x:c t="n" s="0">
        <x:v>49.93306</x:v>
      </x:c>
      <x:c t="n" s="0">
        <x:v>49.66576</x:v>
      </x:c>
      <x:c t="n" s="0">
        <x:v>46.20287</x:v>
      </x:c>
      <x:c t="n" s="0">
        <x:v>46.1106</x:v>
      </x:c>
      <x:c t="n" s="0">
        <x:v>50.06543</x:v>
      </x:c>
      <x:c t="n" s="0">
        <x:v>50.53781</x:v>
      </x:c>
      <x:c t="n" s="0">
        <x:v>47.02316</x:v>
      </x:c>
      <x:c t="n" s="0">
        <x:v>44.98279</x:v>
      </x:c>
      <x:c t="n" s="0">
        <x:v>42.87724</x:v>
      </x:c>
      <x:c t="n" s="0">
        <x:v>38.98934</x:v>
      </x:c>
      <x:c t="n" s="0">
        <x:v>38.32234</x:v>
      </x:c>
      <x:c t="n" s="0">
        <x:v>37.68189</x:v>
      </x:c>
      <x:c t="n" s="0">
        <x:v>36.83504</x:v>
      </x:c>
      <x:c t="n" s="0">
        <x:v>20.18588</x:v>
      </x:c>
      <x:c t="n" s="0">
        <x:v>23.82255</x:v>
      </x:c>
      <x:c t="n" s="0">
        <x:v>17.71876</x:v>
      </x:c>
      <x:c t="n" s="0">
        <x:v>2.031671</x:v>
      </x:c>
      <x:c t="n" s="0">
        <x:v>5.322246</x:v>
      </x:c>
      <x:c t="n" s="0">
        <x:v>2.73247</x:v>
      </x:c>
      <x:c t="n" s="0">
        <x:v>-30.06697</x:v>
      </x:c>
      <x:c t="n" s="0">
        <x:v>-20.76339</x:v>
      </x:c>
      <x:c t="n" s="0">
        <x:v>-15.77622</x:v>
      </x:c>
      <x:c t="n" s="0">
        <x:v>-18.84912</x:v>
      </x:c>
      <x:c t="n" s="0">
        <x:v>-0.6773349</x:v>
      </x:c>
      <x:c t="n" s="0">
        <x:v>0.9097291</x:v>
      </x:c>
      <x:c t="n" s="0">
        <x:v>6.460159</x:v>
      </x:c>
      <x:c t="n" s="0">
        <x:v>6.640982</x:v>
      </x:c>
      <x:c t="n" s="0">
        <x:v>29.86521</x:v>
      </x:c>
      <x:c t="n" s="0">
        <x:v>25.92631</x:v>
      </x:c>
      <x:c t="n" s="0">
        <x:v>34.16534</x:v>
      </x:c>
      <x:c t="n" s="0">
        <x:v>34.01022</x:v>
      </x:c>
      <x:c t="n" s="0">
        <x:v>37.29054</x:v>
      </x:c>
      <x:c t="n" s="0">
        <x:v>31.31452</x:v>
      </x:c>
      <x:c t="n" s="0">
        <x:v>36.05404</x:v>
      </x:c>
      <x:c t="n" s="0">
        <x:v>52.58924</x:v>
      </x:c>
      <x:c t="n" s="0">
        <x:v>41.40576</x:v>
      </x:c>
      <x:c t="n" s="0">
        <x:v>53.72278</x:v>
      </x:c>
      <x:c t="n" s="0">
        <x:v>44.06582</x:v>
      </x:c>
      <x:c t="n" s="0">
        <x:v>48.14979</x:v>
      </x:c>
      <x:c t="n" s="0">
        <x:v>42.22882</x:v>
      </x:c>
      <x:c t="n" s="0">
        <x:v>55.09134</x:v>
      </x:c>
      <x:c t="n" s="0">
        <x:v>47.94324</x:v>
      </x:c>
      <x:c t="n" s="0">
        <x:v>51.18385</x:v>
      </x:c>
      <x:c t="n" s="0">
        <x:v>44.27695</x:v>
      </x:c>
      <x:c t="n" s="0">
        <x:v>43.59933</x:v>
      </x:c>
      <x:c t="n" s="0">
        <x:v>40.68729</x:v>
      </x:c>
      <x:c t="n" s="0">
        <x:v>39.06102</x:v>
      </x:c>
      <x:c t="n" s="0">
        <x:v>38.30463</x:v>
      </x:c>
      <x:c t="n" s="0">
        <x:v>37.41182</x:v>
      </x:c>
      <x:c t="n" s="0">
        <x:v>18.90056</x:v>
      </x:c>
      <x:c t="n" s="0">
        <x:v>24.43884</x:v>
      </x:c>
      <x:c t="n" s="0">
        <x:v>18.5705</x:v>
      </x:c>
      <x:c t="n" s="0">
        <x:v>2.697129</x:v>
      </x:c>
      <x:c t="n" s="0">
        <x:v>4.272868</x:v>
      </x:c>
      <x:c t="n" s="0">
        <x:v>2.181061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43944.0847685185</x:v>
      </x:c>
      <x:c t="n" s="7">
        <x:v>43944.0847685185</x:v>
      </x:c>
      <x:c t="n" s="0">
        <x:v>60.05003</x:v>
      </x:c>
      <x:c t="n" s="0">
        <x:v>70.82827</x:v>
      </x:c>
      <x:c t="n" s="0">
        <x:v>72.19682</x:v>
      </x:c>
      <x:c t="n" s="0">
        <x:v>78.09264</x:v>
      </x:c>
      <x:c t="n" s="0">
        <x:v>-30.06697</x:v>
      </x:c>
      <x:c t="n" s="0">
        <x:v>-21.39116</x:v>
      </x:c>
      <x:c t="n" s="0">
        <x:v>-15.63223</x:v>
      </x:c>
      <x:c t="n" s="0">
        <x:v>-16.54733</x:v>
      </x:c>
      <x:c t="n" s="0">
        <x:v>-2.857322</x:v>
      </x:c>
      <x:c t="n" s="0">
        <x:v>1.216848</x:v>
      </x:c>
      <x:c t="n" s="0">
        <x:v>6.586523</x:v>
      </x:c>
      <x:c t="n" s="0">
        <x:v>8.674667</x:v>
      </x:c>
      <x:c t="n" s="0">
        <x:v>28.26672</x:v>
      </x:c>
      <x:c t="n" s="0">
        <x:v>26.41294</x:v>
      </x:c>
      <x:c t="n" s="0">
        <x:v>33.45635</x:v>
      </x:c>
      <x:c t="n" s="0">
        <x:v>31.89677</x:v>
      </x:c>
      <x:c t="n" s="0">
        <x:v>36.69782</x:v>
      </x:c>
      <x:c t="n" s="0">
        <x:v>31.98481</x:v>
      </x:c>
      <x:c t="n" s="0">
        <x:v>36.29135</x:v>
      </x:c>
      <x:c t="n" s="0">
        <x:v>49.55408</x:v>
      </x:c>
      <x:c t="n" s="0">
        <x:v>44.98987</x:v>
      </x:c>
      <x:c t="n" s="0">
        <x:v>50.30143</x:v>
      </x:c>
      <x:c t="n" s="0">
        <x:v>49.16217</x:v>
      </x:c>
      <x:c t="n" s="0">
        <x:v>46.75562</x:v>
      </x:c>
      <x:c t="n" s="0">
        <x:v>46.19073</x:v>
      </x:c>
      <x:c t="n" s="0">
        <x:v>51.09493</x:v>
      </x:c>
      <x:c t="n" s="0">
        <x:v>50.16678</x:v>
      </x:c>
      <x:c t="n" s="0">
        <x:v>47.1286</x:v>
      </x:c>
      <x:c t="n" s="0">
        <x:v>44.97382</x:v>
      </x:c>
      <x:c t="n" s="0">
        <x:v>42.76393</x:v>
      </x:c>
      <x:c t="n" s="0">
        <x:v>39.35669</x:v>
      </x:c>
      <x:c t="n" s="0">
        <x:v>38.67393</x:v>
      </x:c>
      <x:c t="n" s="0">
        <x:v>37.69321</x:v>
      </x:c>
      <x:c t="n" s="0">
        <x:v>36.84608</x:v>
      </x:c>
      <x:c t="n" s="0">
        <x:v>20.23015</x:v>
      </x:c>
      <x:c t="n" s="0">
        <x:v>24.09228</x:v>
      </x:c>
      <x:c t="n" s="0">
        <x:v>18.07878</x:v>
      </x:c>
      <x:c t="n" s="0">
        <x:v>2.143372</x:v>
      </x:c>
      <x:c t="n" s="0">
        <x:v>5.286556</x:v>
      </x:c>
      <x:c t="n" s="0">
        <x:v>2.662027</x:v>
      </x:c>
      <x:c t="n" s="0">
        <x:v>-30.06697</x:v>
      </x:c>
      <x:c t="n" s="0">
        <x:v>-20.76339</x:v>
      </x:c>
      <x:c t="n" s="0">
        <x:v>-15.69914</x:v>
      </x:c>
      <x:c t="n" s="0">
        <x:v>-8.835609</x:v>
      </x:c>
      <x:c t="n" s="0">
        <x:v>-0.6773349</x:v>
      </x:c>
      <x:c t="n" s="0">
        <x:v>0.9097291</x:v>
      </x:c>
      <x:c t="n" s="0">
        <x:v>6.460159</x:v>
      </x:c>
      <x:c t="n" s="0">
        <x:v>6.763529</x:v>
      </x:c>
      <x:c t="n" s="0">
        <x:v>29.86521</x:v>
      </x:c>
      <x:c t="n" s="0">
        <x:v>28.87048</x:v>
      </x:c>
      <x:c t="n" s="0">
        <x:v>32.71942</x:v>
      </x:c>
      <x:c t="n" s="0">
        <x:v>34.6478</x:v>
      </x:c>
      <x:c t="n" s="0">
        <x:v>34.97388</x:v>
      </x:c>
      <x:c t="n" s="0">
        <x:v>32.33809</x:v>
      </x:c>
      <x:c t="n" s="0">
        <x:v>31.698</x:v>
      </x:c>
      <x:c t="n" s="0">
        <x:v>51.68107</x:v>
      </x:c>
      <x:c t="n" s="0">
        <x:v>41.22941</x:v>
      </x:c>
      <x:c t="n" s="0">
        <x:v>49.1383</x:v>
      </x:c>
      <x:c t="n" s="0">
        <x:v>48.40669</x:v>
      </x:c>
      <x:c t="n" s="0">
        <x:v>49.39969</x:v>
      </x:c>
      <x:c t="n" s="0">
        <x:v>47.45411</x:v>
      </x:c>
      <x:c t="n" s="0">
        <x:v>52.9683</x:v>
      </x:c>
      <x:c t="n" s="0">
        <x:v>48.61142</x:v>
      </x:c>
      <x:c t="n" s="0">
        <x:v>51.25529</x:v>
      </x:c>
      <x:c t="n" s="0">
        <x:v>45.52965</x:v>
      </x:c>
      <x:c t="n" s="0">
        <x:v>40.89755</x:v>
      </x:c>
      <x:c t="n" s="0">
        <x:v>41.83229</x:v>
      </x:c>
      <x:c t="n" s="0">
        <x:v>39.86554</x:v>
      </x:c>
      <x:c t="n" s="0">
        <x:v>38.59158</x:v>
      </x:c>
      <x:c t="n" s="0">
        <x:v>39.63421</x:v>
      </x:c>
      <x:c t="n" s="0">
        <x:v>20.52045</x:v>
      </x:c>
      <x:c t="n" s="0">
        <x:v>26.77351</x:v>
      </x:c>
      <x:c t="n" s="0">
        <x:v>19.82585</x:v>
      </x:c>
      <x:c t="n" s="0">
        <x:v>2.006466</x:v>
      </x:c>
      <x:c t="n" s="0">
        <x:v>5.684658</x:v>
      </x:c>
      <x:c t="n" s="0">
        <x:v>2.897387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43944.0847685185</x:v>
      </x:c>
      <x:c t="n" s="7">
        <x:v>43944.0847685185</x:v>
      </x:c>
      <x:c t="n" s="0">
        <x:v>60.14725</x:v>
      </x:c>
      <x:c t="n" s="0">
        <x:v>68.51434</x:v>
      </x:c>
      <x:c t="n" s="0">
        <x:v>68.00172</x:v>
      </x:c>
      <x:c t="n" s="0">
        <x:v>77.16687</x:v>
      </x:c>
      <x:c t="n" s="0">
        <x:v>-30.06697</x:v>
      </x:c>
      <x:c t="n" s="0">
        <x:v>-21.2939</x:v>
      </x:c>
      <x:c t="n" s="0">
        <x:v>-15.64201</x:v>
      </x:c>
      <x:c t="n" s="0">
        <x:v>-14.20241</x:v>
      </x:c>
      <x:c t="n" s="0">
        <x:v>-2.46251</x:v>
      </x:c>
      <x:c t="n" s="0">
        <x:v>1.173345</x:v>
      </x:c>
      <x:c t="n" s="0">
        <x:v>6.568304</x:v>
      </x:c>
      <x:c t="n" s="0">
        <x:v>8.4429</x:v>
      </x:c>
      <x:c t="n" s="0">
        <x:v>28.4641</x:v>
      </x:c>
      <x:c t="n" s="0">
        <x:v>26.87041</x:v>
      </x:c>
      <x:c t="n" s="0">
        <x:v>33.35626</x:v>
      </x:c>
      <x:c t="n" s="0">
        <x:v>32.42393</x:v>
      </x:c>
      <x:c t="n" s="0">
        <x:v>36.48498</x:v>
      </x:c>
      <x:c t="n" s="0">
        <x:v>31.9807</x:v>
      </x:c>
      <x:c t="n" s="0">
        <x:v>36.46757</x:v>
      </x:c>
      <x:c t="n" s="0">
        <x:v>49.63718</x:v>
      </x:c>
      <x:c t="n" s="0">
        <x:v>44.82084</x:v>
      </x:c>
      <x:c t="n" s="0">
        <x:v>50.62744</x:v>
      </x:c>
      <x:c t="n" s="0">
        <x:v>49.64762</x:v>
      </x:c>
      <x:c t="n" s="0">
        <x:v>47.72252</x:v>
      </x:c>
      <x:c t="n" s="0">
        <x:v>46.48638</x:v>
      </x:c>
      <x:c t="n" s="0">
        <x:v>50.67649</x:v>
      </x:c>
      <x:c t="n" s="0">
        <x:v>50.17646</x:v>
      </x:c>
      <x:c t="n" s="0">
        <x:v>47.86427</x:v>
      </x:c>
      <x:c t="n" s="0">
        <x:v>44.89313</x:v>
      </x:c>
      <x:c t="n" s="0">
        <x:v>42.65175</x:v>
      </x:c>
      <x:c t="n" s="0">
        <x:v>39.65817</x:v>
      </x:c>
      <x:c t="n" s="0">
        <x:v>38.70731</x:v>
      </x:c>
      <x:c t="n" s="0">
        <x:v>37.93024</x:v>
      </x:c>
      <x:c t="n" s="0">
        <x:v>37.34153</x:v>
      </x:c>
      <x:c t="n" s="0">
        <x:v>20.12981</x:v>
      </x:c>
      <x:c t="n" s="0">
        <x:v>24.29745</x:v>
      </x:c>
      <x:c t="n" s="0">
        <x:v>18.02992</x:v>
      </x:c>
      <x:c t="n" s="0">
        <x:v>2.015862</x:v>
      </x:c>
      <x:c t="n" s="0">
        <x:v>5.542478</x:v>
      </x:c>
      <x:c t="n" s="0">
        <x:v>2.67622</x:v>
      </x:c>
      <x:c t="n" s="0">
        <x:v>-30.06697</x:v>
      </x:c>
      <x:c t="n" s="0">
        <x:v>-20.76339</x:v>
      </x:c>
      <x:c t="n" s="0">
        <x:v>-15.69914</x:v>
      </x:c>
      <x:c t="n" s="0">
        <x:v>-8.835609</x:v>
      </x:c>
      <x:c t="n" s="0">
        <x:v>-0.6773349</x:v>
      </x:c>
      <x:c t="n" s="0">
        <x:v>0.9097291</x:v>
      </x:c>
      <x:c t="n" s="0">
        <x:v>6.460159</x:v>
      </x:c>
      <x:c t="n" s="0">
        <x:v>6.763529</x:v>
      </x:c>
      <x:c t="n" s="0">
        <x:v>28.14582</x:v>
      </x:c>
      <x:c t="n" s="0">
        <x:v>28.87048</x:v>
      </x:c>
      <x:c t="n" s="0">
        <x:v>32.71942</x:v>
      </x:c>
      <x:c t="n" s="0">
        <x:v>34.6478</x:v>
      </x:c>
      <x:c t="n" s="0">
        <x:v>34.97388</x:v>
      </x:c>
      <x:c t="n" s="0">
        <x:v>30.69965</x:v>
      </x:c>
      <x:c t="n" s="0">
        <x:v>40.36683</x:v>
      </x:c>
      <x:c t="n" s="0">
        <x:v>49.04763</x:v>
      </x:c>
      <x:c t="n" s="0">
        <x:v>44.21154</x:v>
      </x:c>
      <x:c t="n" s="0">
        <x:v>54.00952</x:v>
      </x:c>
      <x:c t="n" s="0">
        <x:v>50.19473</x:v>
      </x:c>
      <x:c t="n" s="0">
        <x:v>52.28045</x:v>
      </x:c>
      <x:c t="n" s="0">
        <x:v>46.89824</x:v>
      </x:c>
      <x:c t="n" s="0">
        <x:v>50.30844</x:v>
      </x:c>
      <x:c t="n" s="0">
        <x:v>49.82426</x:v>
      </x:c>
      <x:c t="n" s="0">
        <x:v>45.40214</x:v>
      </x:c>
      <x:c t="n" s="0">
        <x:v>42.73763</x:v>
      </x:c>
      <x:c t="n" s="0">
        <x:v>42.32164</x:v>
      </x:c>
      <x:c t="n" s="0">
        <x:v>39.10248</x:v>
      </x:c>
      <x:c t="n" s="0">
        <x:v>37.82481</x:v>
      </x:c>
      <x:c t="n" s="0">
        <x:v>38.31926</x:v>
      </x:c>
      <x:c t="n" s="0">
        <x:v>36.24853</x:v>
      </x:c>
      <x:c t="n" s="0">
        <x:v>21.59316</x:v>
      </x:c>
      <x:c t="n" s="0">
        <x:v>25.4301</x:v>
      </x:c>
      <x:c t="n" s="0">
        <x:v>18.08661</x:v>
      </x:c>
      <x:c t="n" s="0">
        <x:v>1.54662</x:v>
      </x:c>
      <x:c t="n" s="0">
        <x:v>6.481947</x:v>
      </x:c>
      <x:c t="n" s="0">
        <x:v>2.21159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43944.0847685185</x:v>
      </x:c>
      <x:c t="n" s="7">
        <x:v>43944.0847685185</x:v>
      </x:c>
      <x:c t="n" s="0">
        <x:v>60.18122</x:v>
      </x:c>
      <x:c t="n" s="0">
        <x:v>70.32853</x:v>
      </x:c>
      <x:c t="n" s="0">
        <x:v>73.03997</x:v>
      </x:c>
      <x:c t="n" s="0">
        <x:v>81.47251</x:v>
      </x:c>
      <x:c t="n" s="0">
        <x:v>-30.06697</x:v>
      </x:c>
      <x:c t="n" s="0">
        <x:v>-21.26785</x:v>
      </x:c>
      <x:c t="n" s="0">
        <x:v>-15.65037</x:v>
      </x:c>
      <x:c t="n" s="0">
        <x:v>-12.87882</x:v>
      </x:c>
      <x:c t="n" s="0">
        <x:v>-2.15707</x:v>
      </x:c>
      <x:c t="n" s="0">
        <x:v>1.135846</x:v>
      </x:c>
      <x:c t="n" s="0">
        <x:v>6.891623</x:v>
      </x:c>
      <x:c t="n" s="0">
        <x:v>8.234674</x:v>
      </x:c>
      <x:c t="n" s="0">
        <x:v>28.11984</x:v>
      </x:c>
      <x:c t="n" s="0">
        <x:v>27.28638</x:v>
      </x:c>
      <x:c t="n" s="0">
        <x:v>33.26892</x:v>
      </x:c>
      <x:c t="n" s="0">
        <x:v>32.5844</x:v>
      </x:c>
      <x:c t="n" s="0">
        <x:v>36.35579</x:v>
      </x:c>
      <x:c t="n" s="0">
        <x:v>31.58493</x:v>
      </x:c>
      <x:c t="n" s="0">
        <x:v>37.92278</x:v>
      </x:c>
      <x:c t="n" s="0">
        <x:v>49.34097</x:v>
      </x:c>
      <x:c t="n" s="0">
        <x:v>44.51371</x:v>
      </x:c>
      <x:c t="n" s="0">
        <x:v>51.33099</x:v>
      </x:c>
      <x:c t="n" s="0">
        <x:v>49.23388</x:v>
      </x:c>
      <x:c t="n" s="0">
        <x:v>48.0945</x:v>
      </x:c>
      <x:c t="n" s="0">
        <x:v>46.56324</x:v>
      </x:c>
      <x:c t="n" s="0">
        <x:v>50.79258</x:v>
      </x:c>
      <x:c t="n" s="0">
        <x:v>50.11627</x:v>
      </x:c>
      <x:c t="n" s="0">
        <x:v>47.65715</x:v>
      </x:c>
      <x:c t="n" s="0">
        <x:v>44.89087</x:v>
      </x:c>
      <x:c t="n" s="0">
        <x:v>42.64272</x:v>
      </x:c>
      <x:c t="n" s="0">
        <x:v>39.89153</x:v>
      </x:c>
      <x:c t="n" s="0">
        <x:v>38.87489</x:v>
      </x:c>
      <x:c t="n" s="0">
        <x:v>38.59729</x:v>
      </x:c>
      <x:c t="n" s="0">
        <x:v>37.68325</x:v>
      </x:c>
      <x:c t="n" s="0">
        <x:v>20.52425</x:v>
      </x:c>
      <x:c t="n" s="0">
        <x:v>24.73782</x:v>
      </x:c>
      <x:c t="n" s="0">
        <x:v>18.01989</x:v>
      </x:c>
      <x:c t="n" s="0">
        <x:v>2.088166</x:v>
      </x:c>
      <x:c t="n" s="0">
        <x:v>5.527466</x:v>
      </x:c>
      <x:c t="n" s="0">
        <x:v>2.644676</x:v>
      </x:c>
      <x:c t="n" s="0">
        <x:v>-30.06697</x:v>
      </x:c>
      <x:c t="n" s="0">
        <x:v>-21.64802</x:v>
      </x:c>
      <x:c t="n" s="0">
        <x:v>-15.69914</x:v>
      </x:c>
      <x:c t="n" s="0">
        <x:v>-8.835609</x:v>
      </x:c>
      <x:c t="n" s="0">
        <x:v>-0.7406819</x:v>
      </x:c>
      <x:c t="n" s="0">
        <x:v>0.9097291</x:v>
      </x:c>
      <x:c t="n" s="0">
        <x:v>10.15189</x:v>
      </x:c>
      <x:c t="n" s="0">
        <x:v>6.763529</x:v>
      </x:c>
      <x:c t="n" s="0">
        <x:v>25.25777</x:v>
      </x:c>
      <x:c t="n" s="0">
        <x:v>29.49355</x:v>
      </x:c>
      <x:c t="n" s="0">
        <x:v>32.71942</x:v>
      </x:c>
      <x:c t="n" s="0">
        <x:v>30.87242</x:v>
      </x:c>
      <x:c t="n" s="0">
        <x:v>35.84428</x:v>
      </x:c>
      <x:c t="n" s="0">
        <x:v>28.03732</x:v>
      </x:c>
      <x:c t="n" s="0">
        <x:v>41.85709</x:v>
      </x:c>
      <x:c t="n" s="0">
        <x:v>48.88244</x:v>
      </x:c>
      <x:c t="n" s="0">
        <x:v>43.32192</x:v>
      </x:c>
      <x:c t="n" s="0">
        <x:v>53.48509</x:v>
      </x:c>
      <x:c t="n" s="0">
        <x:v>46.30573</x:v>
      </x:c>
      <x:c t="n" s="0">
        <x:v>47.37531</x:v>
      </x:c>
      <x:c t="n" s="0">
        <x:v>49.00966</x:v>
      </x:c>
      <x:c t="n" s="0">
        <x:v>49.21387</x:v>
      </x:c>
      <x:c t="n" s="0">
        <x:v>48.80927</x:v>
      </x:c>
      <x:c t="n" s="0">
        <x:v>47.88387</x:v>
      </x:c>
      <x:c t="n" s="0">
        <x:v>45.8901</x:v>
      </x:c>
      <x:c t="n" s="0">
        <x:v>44.06411</x:v>
      </x:c>
      <x:c t="n" s="0">
        <x:v>41.02049</x:v>
      </x:c>
      <x:c t="n" s="0">
        <x:v>39.11307</x:v>
      </x:c>
      <x:c t="n" s="0">
        <x:v>41.40832</x:v>
      </x:c>
      <x:c t="n" s="0">
        <x:v>40.39987</x:v>
      </x:c>
      <x:c t="n" s="0">
        <x:v>21.79919</x:v>
      </x:c>
      <x:c t="n" s="0">
        <x:v>27.38561</x:v>
      </x:c>
      <x:c t="n" s="0">
        <x:v>18.84754</x:v>
      </x:c>
      <x:c t="n" s="0">
        <x:v>3.279438</x:v>
      </x:c>
      <x:c t="n" s="0">
        <x:v>5.924876</x:v>
      </x:c>
      <x:c t="n" s="0">
        <x:v>2.324775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43944.0847685185</x:v>
      </x:c>
      <x:c t="n" s="7">
        <x:v>43944.0847685185</x:v>
      </x:c>
      <x:c t="n" s="0">
        <x:v>59.56559</x:v>
      </x:c>
      <x:c t="n" s="0">
        <x:v>72.12461</x:v>
      </x:c>
      <x:c t="n" s="0">
        <x:v>72.98698</x:v>
      </x:c>
      <x:c t="n" s="0">
        <x:v>80.58128</x:v>
      </x:c>
      <x:c t="n" s="0">
        <x:v>-30.06697</x:v>
      </x:c>
      <x:c t="n" s="0">
        <x:v>-21.40199</x:v>
      </x:c>
      <x:c t="n" s="0">
        <x:v>-15.65753</x:v>
      </x:c>
      <x:c t="n" s="0">
        <x:v>-11.99974</x:v>
      </x:c>
      <x:c t="n" s="0">
        <x:v>-1.926583</x:v>
      </x:c>
      <x:c t="n" s="0">
        <x:v>1.103562</x:v>
      </x:c>
      <x:c t="n" s="0">
        <x:v>7.92802</x:v>
      </x:c>
      <x:c t="n" s="0">
        <x:v>7.86482</x:v>
      </x:c>
      <x:c t="n" s="0">
        <x:v>27.80255</x:v>
      </x:c>
      <x:c t="n" s="0">
        <x:v>27.76358</x:v>
      </x:c>
      <x:c t="n" s="0">
        <x:v>33.04966</x:v>
      </x:c>
      <x:c t="n" s="0">
        <x:v>31.98278</x:v>
      </x:c>
      <x:c t="n" s="0">
        <x:v>36.29961</x:v>
      </x:c>
      <x:c t="n" s="0">
        <x:v>31.59033</x:v>
      </x:c>
      <x:c t="n" s="0">
        <x:v>38.22525</x:v>
      </x:c>
      <x:c t="n" s="0">
        <x:v>49.60003</x:v>
      </x:c>
      <x:c t="n" s="0">
        <x:v>45.32474</x:v>
      </x:c>
      <x:c t="n" s="0">
        <x:v>51.63238</x:v>
      </x:c>
      <x:c t="n" s="0">
        <x:v>49.09924</x:v>
      </x:c>
      <x:c t="n" s="0">
        <x:v>47.79893</x:v>
      </x:c>
      <x:c t="n" s="0">
        <x:v>46.68147</x:v>
      </x:c>
      <x:c t="n" s="0">
        <x:v>50.59313</x:v>
      </x:c>
      <x:c t="n" s="0">
        <x:v>50.10149</x:v>
      </x:c>
      <x:c t="n" s="0">
        <x:v>47.78411</x:v>
      </x:c>
      <x:c t="n" s="0">
        <x:v>44.93615</x:v>
      </x:c>
      <x:c t="n" s="0">
        <x:v>42.72561</x:v>
      </x:c>
      <x:c t="n" s="0">
        <x:v>39.68496</x:v>
      </x:c>
      <x:c t="n" s="0">
        <x:v>38.80733</x:v>
      </x:c>
      <x:c t="n" s="0">
        <x:v>38.741</x:v>
      </x:c>
      <x:c t="n" s="0">
        <x:v>38.08423</x:v>
      </x:c>
      <x:c t="n" s="0">
        <x:v>20.67628</x:v>
      </x:c>
      <x:c t="n" s="0">
        <x:v>24.90755</x:v>
      </x:c>
      <x:c t="n" s="0">
        <x:v>18.23442</x:v>
      </x:c>
      <x:c t="n" s="0">
        <x:v>2.20419</x:v>
      </x:c>
      <x:c t="n" s="0">
        <x:v>5.577233</x:v>
      </x:c>
      <x:c t="n" s="0">
        <x:v>2.60416</x:v>
      </x:c>
      <x:c t="n" s="0">
        <x:v>-30.06697</x:v>
      </x:c>
      <x:c t="n" s="0">
        <x:v>-22.28064</x:v>
      </x:c>
      <x:c t="n" s="0">
        <x:v>-15.69914</x:v>
      </x:c>
      <x:c t="n" s="0">
        <x:v>-8.835609</x:v>
      </x:c>
      <x:c t="n" s="0">
        <x:v>-0.7791381</x:v>
      </x:c>
      <x:c t="n" s="0">
        <x:v>0.6898987</x:v>
      </x:c>
      <x:c t="n" s="0">
        <x:v>11.43448</x:v>
      </x:c>
      <x:c t="n" s="0">
        <x:v>2.297842</x:v>
      </x:c>
      <x:c t="n" s="0">
        <x:v>25.1075</x:v>
      </x:c>
      <x:c t="n" s="0">
        <x:v>29.82855</x:v>
      </x:c>
      <x:c t="n" s="0">
        <x:v>30.37366</x:v>
      </x:c>
      <x:c t="n" s="0">
        <x:v>23.14708</x:v>
      </x:c>
      <x:c t="n" s="0">
        <x:v>35.95552</x:v>
      </x:c>
      <x:c t="n" s="0">
        <x:v>33.40808</x:v>
      </x:c>
      <x:c t="n" s="0">
        <x:v>38.46663</x:v>
      </x:c>
      <x:c t="n" s="0">
        <x:v>50.80657</x:v>
      </x:c>
      <x:c t="n" s="0">
        <x:v>48.51326</x:v>
      </x:c>
      <x:c t="n" s="0">
        <x:v>54.1554</x:v>
      </x:c>
      <x:c t="n" s="0">
        <x:v>50.39</x:v>
      </x:c>
      <x:c t="n" s="0">
        <x:v>45.61676</x:v>
      </x:c>
      <x:c t="n" s="0">
        <x:v>45.44432</x:v>
      </x:c>
      <x:c t="n" s="0">
        <x:v>53.00384</x:v>
      </x:c>
      <x:c t="n" s="0">
        <x:v>50.0747</x:v>
      </x:c>
      <x:c t="n" s="0">
        <x:v>48.2001</x:v>
      </x:c>
      <x:c t="n" s="0">
        <x:v>46.36161</x:v>
      </x:c>
      <x:c t="n" s="0">
        <x:v>40.89495</x:v>
      </x:c>
      <x:c t="n" s="0">
        <x:v>37.40666</x:v>
      </x:c>
      <x:c t="n" s="0">
        <x:v>38.68631</x:v>
      </x:c>
      <x:c t="n" s="0">
        <x:v>39.75866</x:v>
      </x:c>
      <x:c t="n" s="0">
        <x:v>39.18777</x:v>
      </x:c>
      <x:c t="n" s="0">
        <x:v>21.55334</x:v>
      </x:c>
      <x:c t="n" s="0">
        <x:v>22.53348</x:v>
      </x:c>
      <x:c t="n" s="0">
        <x:v>18.07275</x:v>
      </x:c>
      <x:c t="n" s="0">
        <x:v>1.262477</x:v>
      </x:c>
      <x:c t="n" s="0">
        <x:v>5.594</x:v>
      </x:c>
      <x:c t="n" s="0">
        <x:v>2.676711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43944.0847685185</x:v>
      </x:c>
      <x:c t="n" s="7">
        <x:v>43944.0847685185</x:v>
      </x:c>
      <x:c t="n" s="0">
        <x:v>59.88238</x:v>
      </x:c>
      <x:c t="n" s="0">
        <x:v>68.00281</x:v>
      </x:c>
      <x:c t="n" s="0">
        <x:v>72.65593</x:v>
      </x:c>
      <x:c t="n" s="0">
        <x:v>80.30614</x:v>
      </x:c>
      <x:c t="n" s="0">
        <x:v>-30.06697</x:v>
      </x:c>
      <x:c t="n" s="0">
        <x:v>-21.51991</x:v>
      </x:c>
      <x:c t="n" s="0">
        <x:v>-15.66365</x:v>
      </x:c>
      <x:c t="n" s="0">
        <x:v>-11.36829</x:v>
      </x:c>
      <x:c t="n" s="0">
        <x:v>-1.738985</x:v>
      </x:c>
      <x:c t="n" s="0">
        <x:v>0.8875569</x:v>
      </x:c>
      <x:c t="n" s="0">
        <x:v>8.651658</x:v>
      </x:c>
      <x:c t="n" s="0">
        <x:v>7.330032</x:v>
      </x:c>
      <x:c t="n" s="0">
        <x:v>27.43272</x:v>
      </x:c>
      <x:c t="n" s="0">
        <x:v>28.13333</x:v>
      </x:c>
      <x:c t="n" s="0">
        <x:v>32.71008</x:v>
      </x:c>
      <x:c t="n" s="0">
        <x:v>31.39347</x:v>
      </x:c>
      <x:c t="n" s="0">
        <x:v>36.14813</x:v>
      </x:c>
      <x:c t="n" s="0">
        <x:v>32.11477</x:v>
      </x:c>
      <x:c t="n" s="0">
        <x:v>38.82179</x:v>
      </x:c>
      <x:c t="n" s="0">
        <x:v>49.76991</x:v>
      </x:c>
      <x:c t="n" s="0">
        <x:v>45.34418</x:v>
      </x:c>
      <x:c t="n" s="0">
        <x:v>52.35581</x:v>
      </x:c>
      <x:c t="n" s="0">
        <x:v>49.40024</x:v>
      </x:c>
      <x:c t="n" s="0">
        <x:v>47.83135</x:v>
      </x:c>
      <x:c t="n" s="0">
        <x:v>46.65326</x:v>
      </x:c>
      <x:c t="n" s="0">
        <x:v>51.22592</x:v>
      </x:c>
      <x:c t="n" s="0">
        <x:v>49.78493</x:v>
      </x:c>
      <x:c t="n" s="0">
        <x:v>47.70889</x:v>
      </x:c>
      <x:c t="n" s="0">
        <x:v>44.89301</x:v>
      </x:c>
      <x:c t="n" s="0">
        <x:v>42.47396</x:v>
      </x:c>
      <x:c t="n" s="0">
        <x:v>39.60321</x:v>
      </x:c>
      <x:c t="n" s="0">
        <x:v>38.8494</x:v>
      </x:c>
      <x:c t="n" s="0">
        <x:v>38.74214</x:v>
      </x:c>
      <x:c t="n" s="0">
        <x:v>38.30028</x:v>
      </x:c>
      <x:c t="n" s="0">
        <x:v>20.98021</x:v>
      </x:c>
      <x:c t="n" s="0">
        <x:v>24.87759</x:v>
      </x:c>
      <x:c t="n" s="0">
        <x:v>18.65182</x:v>
      </x:c>
      <x:c t="n" s="0">
        <x:v>2.062021</x:v>
      </x:c>
      <x:c t="n" s="0">
        <x:v>5.556017</x:v>
      </x:c>
      <x:c t="n" s="0">
        <x:v>2.570843</x:v>
      </x:c>
      <x:c t="n" s="0">
        <x:v>-30.06697</x:v>
      </x:c>
      <x:c t="n" s="0">
        <x:v>-22.28064</x:v>
      </x:c>
      <x:c t="n" s="0">
        <x:v>-15.69914</x:v>
      </x:c>
      <x:c t="n" s="0">
        <x:v>-8.835609</x:v>
      </x:c>
      <x:c t="n" s="0">
        <x:v>-0.7791381</x:v>
      </x:c>
      <x:c t="n" s="0">
        <x:v>-1.271747</x:v>
      </x:c>
      <x:c t="n" s="0">
        <x:v>11.43448</x:v>
      </x:c>
      <x:c t="n" s="0">
        <x:v>1.010065</x:v>
      </x:c>
      <x:c t="n" s="0">
        <x:v>23.87865</x:v>
      </x:c>
      <x:c t="n" s="0">
        <x:v>29.82855</x:v>
      </x:c>
      <x:c t="n" s="0">
        <x:v>29.90488</x:v>
      </x:c>
      <x:c t="n" s="0">
        <x:v>23.14708</x:v>
      </x:c>
      <x:c t="n" s="0">
        <x:v>34.23426</x:v>
      </x:c>
      <x:c t="n" s="0">
        <x:v>34.33019</x:v>
      </x:c>
      <x:c t="n" s="0">
        <x:v>42.80438</x:v>
      </x:c>
      <x:c t="n" s="0">
        <x:v>50.76036</x:v>
      </x:c>
      <x:c t="n" s="0">
        <x:v>46.15435</x:v>
      </x:c>
      <x:c t="n" s="0">
        <x:v>53.09896</x:v>
      </x:c>
      <x:c t="n" s="0">
        <x:v>48.08776</x:v>
      </x:c>
      <x:c t="n" s="0">
        <x:v>48.0557</x:v>
      </x:c>
      <x:c t="n" s="0">
        <x:v>47.8247</x:v>
      </x:c>
      <x:c t="n" s="0">
        <x:v>51.26921</x:v>
      </x:c>
      <x:c t="n" s="0">
        <x:v>46.15067</x:v>
      </x:c>
      <x:c t="n" s="0">
        <x:v>45.21251</x:v>
      </x:c>
      <x:c t="n" s="0">
        <x:v>40.64225</x:v>
      </x:c>
      <x:c t="n" s="0">
        <x:v>40.26556</x:v>
      </x:c>
      <x:c t="n" s="0">
        <x:v>42.22844</x:v>
      </x:c>
      <x:c t="n" s="0">
        <x:v>42.68282</x:v>
      </x:c>
      <x:c t="n" s="0">
        <x:v>38.1466</x:v>
      </x:c>
      <x:c t="n" s="0">
        <x:v>39.21381</x:v>
      </x:c>
      <x:c t="n" s="0">
        <x:v>21.59214</x:v>
      </x:c>
      <x:c t="n" s="0">
        <x:v>25.27054</x:v>
      </x:c>
      <x:c t="n" s="0">
        <x:v>20.66623</x:v>
      </x:c>
      <x:c t="n" s="0">
        <x:v>2.522898</x:v>
      </x:c>
      <x:c t="n" s="0">
        <x:v>5.187857</x:v>
      </x:c>
      <x:c t="n" s="0">
        <x:v>1.658389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43944.0847685185</x:v>
      </x:c>
      <x:c t="n" s="7">
        <x:v>43944.0847685185</x:v>
      </x:c>
      <x:c t="n" s="0">
        <x:v>59.36434</x:v>
      </x:c>
      <x:c t="n" s="0">
        <x:v>68.35043</x:v>
      </x:c>
      <x:c t="n" s="0">
        <x:v>71.79303</x:v>
      </x:c>
      <x:c t="n" s="0">
        <x:v>79.50385</x:v>
      </x:c>
      <x:c t="n" s="0">
        <x:v>-30.06697</x:v>
      </x:c>
      <x:c t="n" s="0">
        <x:v>-21.62333</x:v>
      </x:c>
      <x:c t="n" s="0">
        <x:v>-15.66887</x:v>
      </x:c>
      <x:c t="n" s="0">
        <x:v>-10.89334</x:v>
      </x:c>
      <x:c t="n" s="0">
        <x:v>-1.584947</x:v>
      </x:c>
      <x:c t="n" s="0">
        <x:v>0.6318032</x:v>
      </x:c>
      <x:c t="n" s="0">
        <x:v>9.186582</x:v>
      </x:c>
      <x:c t="n" s="0">
        <x:v>6.936713</x:v>
      </x:c>
      <x:c t="n" s="0">
        <x:v>27.06314</x:v>
      </x:c>
      <x:c t="n" s="0">
        <x:v>28.33731</x:v>
      </x:c>
      <x:c t="n" s="0">
        <x:v>32.39744</x:v>
      </x:c>
      <x:c t="n" s="0">
        <x:v>31.07208</x:v>
      </x:c>
      <x:c t="n" s="0">
        <x:v>35.84575</x:v>
      </x:c>
      <x:c t="n" s="0">
        <x:v>32.05914</x:v>
      </x:c>
      <x:c t="n" s="0">
        <x:v>39.94828</x:v>
      </x:c>
      <x:c t="n" s="0">
        <x:v>50.05276</x:v>
      </x:c>
      <x:c t="n" s="0">
        <x:v>45.81237</x:v>
      </x:c>
      <x:c t="n" s="0">
        <x:v>51.92047</x:v>
      </x:c>
      <x:c t="n" s="0">
        <x:v>49.12182</x:v>
      </x:c>
      <x:c t="n" s="0">
        <x:v>47.6691</x:v>
      </x:c>
      <x:c t="n" s="0">
        <x:v>46.80746</x:v>
      </x:c>
      <x:c t="n" s="0">
        <x:v>51.4008</x:v>
      </x:c>
      <x:c t="n" s="0">
        <x:v>49.74241</x:v>
      </x:c>
      <x:c t="n" s="0">
        <x:v>47.22561</x:v>
      </x:c>
      <x:c t="n" s="0">
        <x:v>44.51647</x:v>
      </x:c>
      <x:c t="n" s="0">
        <x:v>42.30302</x:v>
      </x:c>
      <x:c t="n" s="0">
        <x:v>40.29593</x:v>
      </x:c>
      <x:c t="n" s="0">
        <x:v>39.52567</x:v>
      </x:c>
      <x:c t="n" s="0">
        <x:v>38.80976</x:v>
      </x:c>
      <x:c t="n" s="0">
        <x:v>38.36148</x:v>
      </x:c>
      <x:c t="n" s="0">
        <x:v>21.5485</x:v>
      </x:c>
      <x:c t="n" s="0">
        <x:v>25.35474</x:v>
      </x:c>
      <x:c t="n" s="0">
        <x:v>18.95119</x:v>
      </x:c>
      <x:c t="n" s="0">
        <x:v>2.294661</x:v>
      </x:c>
      <x:c t="n" s="0">
        <x:v>5.612374</x:v>
      </x:c>
      <x:c t="n" s="0">
        <x:v>2.593988</x:v>
      </x:c>
      <x:c t="n" s="0">
        <x:v>-30.06697</x:v>
      </x:c>
      <x:c t="n" s="0">
        <x:v>-22.28064</x:v>
      </x:c>
      <x:c t="n" s="0">
        <x:v>-15.69914</x:v>
      </x:c>
      <x:c t="n" s="0">
        <x:v>-8.835609</x:v>
      </x:c>
      <x:c t="n" s="0">
        <x:v>-0.7791381</x:v>
      </x:c>
      <x:c t="n" s="0">
        <x:v>-1.271747</x:v>
      </x:c>
      <x:c t="n" s="0">
        <x:v>11.43448</x:v>
      </x:c>
      <x:c t="n" s="0">
        <x:v>6.783425</x:v>
      </x:c>
      <x:c t="n" s="0">
        <x:v>23.87865</x:v>
      </x:c>
      <x:c t="n" s="0">
        <x:v>27.79109</x:v>
      </x:c>
      <x:c t="n" s="0">
        <x:v>29.90488</x:v>
      </x:c>
      <x:c t="n" s="0">
        <x:v>29.91704</x:v>
      </x:c>
      <x:c t="n" s="0">
        <x:v>33.46606</x:v>
      </x:c>
      <x:c t="n" s="0">
        <x:v>29.06583</x:v>
      </x:c>
      <x:c t="n" s="0">
        <x:v>43.2514</x:v>
      </x:c>
      <x:c t="n" s="0">
        <x:v>51.63498</x:v>
      </x:c>
      <x:c t="n" s="0">
        <x:v>47.53645</x:v>
      </x:c>
      <x:c t="n" s="0">
        <x:v>51.22227</x:v>
      </x:c>
      <x:c t="n" s="0">
        <x:v>49.54069</x:v>
      </x:c>
      <x:c t="n" s="0">
        <x:v>46.79786</x:v>
      </x:c>
      <x:c t="n" s="0">
        <x:v>48.18678</x:v>
      </x:c>
      <x:c t="n" s="0">
        <x:v>52.35563</x:v>
      </x:c>
      <x:c t="n" s="0">
        <x:v>51.50318</x:v>
      </x:c>
      <x:c t="n" s="0">
        <x:v>42.72202</x:v>
      </x:c>
      <x:c t="n" s="0">
        <x:v>42.82154</x:v>
      </x:c>
      <x:c t="n" s="0">
        <x:v>41.83587</x:v>
      </x:c>
      <x:c t="n" s="0">
        <x:v>43.01033</x:v>
      </x:c>
      <x:c t="n" s="0">
        <x:v>39.1992</x:v>
      </x:c>
      <x:c t="n" s="0">
        <x:v>39.69985</x:v>
      </x:c>
      <x:c t="n" s="0">
        <x:v>38.25798</x:v>
      </x:c>
      <x:c t="n" s="0">
        <x:v>24.48351</x:v>
      </x:c>
      <x:c t="n" s="0">
        <x:v>27.2509</x:v>
      </x:c>
      <x:c t="n" s="0">
        <x:v>20.29793</x:v>
      </x:c>
      <x:c t="n" s="0">
        <x:v>2.947567</x:v>
      </x:c>
      <x:c t="n" s="0">
        <x:v>5.471485</x:v>
      </x:c>
      <x:c t="n" s="0">
        <x:v>3.154726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43944.0847685185</x:v>
      </x:c>
      <x:c t="n" s="7">
        <x:v>43944.0847685185</x:v>
      </x:c>
      <x:c t="n" s="0">
        <x:v>58.72335</x:v>
      </x:c>
      <x:c t="n" s="0">
        <x:v>68.00281</x:v>
      </x:c>
      <x:c t="n" s="0">
        <x:v>70.71138</x:v>
      </x:c>
      <x:c t="n" s="0">
        <x:v>77.68865</x:v>
      </x:c>
      <x:c t="n" s="0">
        <x:v>-30.06697</x:v>
      </x:c>
      <x:c t="n" s="0">
        <x:v>-21.82182</x:v>
      </x:c>
      <x:c t="n" s="0">
        <x:v>-15.75995</x:v>
      </x:c>
      <x:c t="n" s="0">
        <x:v>-10.27591</x:v>
      </x:c>
      <x:c t="n" s="0">
        <x:v>-1.457586</x:v>
      </x:c>
      <x:c t="n" s="0">
        <x:v>0.4007876</x:v>
      </x:c>
      <x:c t="n" s="0">
        <x:v>9.596441</x:v>
      </x:c>
      <x:c t="n" s="0">
        <x:v>7.344946</x:v>
      </x:c>
      <x:c t="n" s="0">
        <x:v>26.72053</x:v>
      </x:c>
      <x:c t="n" s="0">
        <x:v>27.90711</x:v>
      </x:c>
      <x:c t="n" s="0">
        <x:v>32.11137</x:v>
      </x:c>
      <x:c t="n" s="0">
        <x:v>30.92145</x:v>
      </x:c>
      <x:c t="n" s="0">
        <x:v>35.56971</x:v>
      </x:c>
      <x:c t="n" s="0">
        <x:v>31.73133</x:v>
      </x:c>
      <x:c t="n" s="0">
        <x:v>40.03033</x:v>
      </x:c>
      <x:c t="n" s="0">
        <x:v>49.98222</x:v>
      </x:c>
      <x:c t="n" s="0">
        <x:v>46.10195</x:v>
      </x:c>
      <x:c t="n" s="0">
        <x:v>52.47544</x:v>
      </x:c>
      <x:c t="n" s="0">
        <x:v>49.13461</x:v>
      </x:c>
      <x:c t="n" s="0">
        <x:v>47.76749</x:v>
      </x:c>
      <x:c t="n" s="0">
        <x:v>46.97126</x:v>
      </x:c>
      <x:c t="n" s="0">
        <x:v>51.57862</x:v>
      </x:c>
      <x:c t="n" s="0">
        <x:v>49.77328</x:v>
      </x:c>
      <x:c t="n" s="0">
        <x:v>47.09268</x:v>
      </x:c>
      <x:c t="n" s="0">
        <x:v>44.8373</x:v>
      </x:c>
      <x:c t="n" s="0">
        <x:v>42.15263</x:v>
      </x:c>
      <x:c t="n" s="0">
        <x:v>40.4928</x:v>
      </x:c>
      <x:c t="n" s="0">
        <x:v>39.47495</x:v>
      </x:c>
      <x:c t="n" s="0">
        <x:v>38.78873</x:v>
      </x:c>
      <x:c t="n" s="0">
        <x:v>38.29959</x:v>
      </x:c>
      <x:c t="n" s="0">
        <x:v>22.00417</x:v>
      </x:c>
      <x:c t="n" s="0">
        <x:v>25.28943</x:v>
      </x:c>
      <x:c t="n" s="0">
        <x:v>18.96661</x:v>
      </x:c>
      <x:c t="n" s="0">
        <x:v>2.266127</x:v>
      </x:c>
      <x:c t="n" s="0">
        <x:v>5.486526</x:v>
      </x:c>
      <x:c t="n" s="0">
        <x:v>2.517364</x:v>
      </x:c>
      <x:c t="n" s="0">
        <x:v>-30.06697</x:v>
      </x:c>
      <x:c t="n" s="0">
        <x:v>-24.25927</x:v>
      </x:c>
      <x:c t="n" s="0">
        <x:v>-17.00278</x:v>
      </x:c>
      <x:c t="n" s="0">
        <x:v>-7.009845</x:v>
      </x:c>
      <x:c t="n" s="0">
        <x:v>-0.7791381</x:v>
      </x:c>
      <x:c t="n" s="0">
        <x:v>-1.271747</x:v>
      </x:c>
      <x:c t="n" s="0">
        <x:v>11.43448</x:v>
      </x:c>
      <x:c t="n" s="0">
        <x:v>9.177308</x:v>
      </x:c>
      <x:c t="n" s="0">
        <x:v>23.87865</x:v>
      </x:c>
      <x:c t="n" s="0">
        <x:v>23.82662</x:v>
      </x:c>
      <x:c t="n" s="0">
        <x:v>30.68967</x:v>
      </x:c>
      <x:c t="n" s="0">
        <x:v>29.91704</x:v>
      </x:c>
      <x:c t="n" s="0">
        <x:v>35.23283</x:v>
      </x:c>
      <x:c t="n" s="0">
        <x:v>30.27621</x:v>
      </x:c>
      <x:c t="n" s="0">
        <x:v>38.7527</x:v>
      </x:c>
      <x:c t="n" s="0">
        <x:v>47.72279</x:v>
      </x:c>
      <x:c t="n" s="0">
        <x:v>48.00587</x:v>
      </x:c>
      <x:c t="n" s="0">
        <x:v>54.22024</x:v>
      </x:c>
      <x:c t="n" s="0">
        <x:v>47.66672</x:v>
      </x:c>
      <x:c t="n" s="0">
        <x:v>47.22349</x:v>
      </x:c>
      <x:c t="n" s="0">
        <x:v>46.25013</x:v>
      </x:c>
      <x:c t="n" s="0">
        <x:v>52.43854</x:v>
      </x:c>
      <x:c t="n" s="0">
        <x:v>50.99907</x:v>
      </x:c>
      <x:c t="n" s="0">
        <x:v>46.43842</x:v>
      </x:c>
      <x:c t="n" s="0">
        <x:v>45.8268</x:v>
      </x:c>
      <x:c t="n" s="0">
        <x:v>43.08651</x:v>
      </x:c>
      <x:c t="n" s="0">
        <x:v>40.18642</x:v>
      </x:c>
      <x:c t="n" s="0">
        <x:v>40.90561</x:v>
      </x:c>
      <x:c t="n" s="0">
        <x:v>40.28892</x:v>
      </x:c>
      <x:c t="n" s="0">
        <x:v>37.69937</x:v>
      </x:c>
      <x:c t="n" s="0">
        <x:v>23.20706</x:v>
      </x:c>
      <x:c t="n" s="0">
        <x:v>24.79899</x:v>
      </x:c>
      <x:c t="n" s="0">
        <x:v>18.92653</x:v>
      </x:c>
      <x:c t="n" s="0">
        <x:v>2.338611</x:v>
      </x:c>
      <x:c t="n" s="0">
        <x:v>5.208372</x:v>
      </x:c>
      <x:c t="n" s="0">
        <x:v>2.28933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43944.0847685185</x:v>
      </x:c>
      <x:c t="n" s="7">
        <x:v>43944.0847685185</x:v>
      </x:c>
      <x:c t="n" s="0">
        <x:v>60.9032</x:v>
      </x:c>
      <x:c t="n" s="0">
        <x:v>68.82468</x:v>
      </x:c>
      <x:c t="n" s="0">
        <x:v>72.59119</x:v>
      </x:c>
      <x:c t="n" s="0">
        <x:v>79.68005</x:v>
      </x:c>
      <x:c t="n" s="0">
        <x:v>-30.06697</x:v>
      </x:c>
      <x:c t="n" s="0">
        <x:v>-22.17825</x:v>
      </x:c>
      <x:c t="n" s="0">
        <x:v>-15.97879</x:v>
      </x:c>
      <x:c t="n" s="0">
        <x:v>-9.487328</x:v>
      </x:c>
      <x:c t="n" s="0">
        <x:v>-1.351697</x:v>
      </x:c>
      <x:c t="n" s="0">
        <x:v>0.1932732</x:v>
      </x:c>
      <x:c t="n" s="0">
        <x:v>9.902345</x:v>
      </x:c>
      <x:c t="n" s="0">
        <x:v>7.665571</x:v>
      </x:c>
      <x:c t="n" s="0">
        <x:v>26.87014</x:v>
      </x:c>
      <x:c t="n" s="0">
        <x:v>27.50263</x:v>
      </x:c>
      <x:c t="n" s="0">
        <x:v>32.05999</x:v>
      </x:c>
      <x:c t="n" s="0">
        <x:v>30.78854</x:v>
      </x:c>
      <x:c t="n" s="0">
        <x:v>35.84056</x:v>
      </x:c>
      <x:c t="n" s="0">
        <x:v>32.09919</x:v>
      </x:c>
      <x:c t="n" s="0">
        <x:v>40.12808</x:v>
      </x:c>
      <x:c t="n" s="0">
        <x:v>49.96809</x:v>
      </x:c>
      <x:c t="n" s="0">
        <x:v>46.35977</x:v>
      </x:c>
      <x:c t="n" s="0">
        <x:v>52.17992</x:v>
      </x:c>
      <x:c t="n" s="0">
        <x:v>49.07212</x:v>
      </x:c>
      <x:c t="n" s="0">
        <x:v>47.45817</x:v>
      </x:c>
      <x:c t="n" s="0">
        <x:v>46.98698</x:v>
      </x:c>
      <x:c t="n" s="0">
        <x:v>51.13957</x:v>
      </x:c>
      <x:c t="n" s="0">
        <x:v>50.049</x:v>
      </x:c>
      <x:c t="n" s="0">
        <x:v>46.91982</x:v>
      </x:c>
      <x:c t="n" s="0">
        <x:v>44.55689</x:v>
      </x:c>
      <x:c t="n" s="0">
        <x:v>42.28828</x:v>
      </x:c>
      <x:c t="n" s="0">
        <x:v>40.82809</x:v>
      </x:c>
      <x:c t="n" s="0">
        <x:v>40.07091</x:v>
      </x:c>
      <x:c t="n" s="0">
        <x:v>39.37324</x:v>
      </x:c>
      <x:c t="n" s="0">
        <x:v>38.09262</x:v>
      </x:c>
      <x:c t="n" s="0">
        <x:v>22.34772</x:v>
      </x:c>
      <x:c t="n" s="0">
        <x:v>25.56963</x:v>
      </x:c>
      <x:c t="n" s="0">
        <x:v>18.86717</x:v>
      </x:c>
      <x:c t="n" s="0">
        <x:v>2.266121</x:v>
      </x:c>
      <x:c t="n" s="0">
        <x:v>5.470534</x:v>
      </x:c>
      <x:c t="n" s="0">
        <x:v>2.530048</x:v>
      </x:c>
      <x:c t="n" s="0">
        <x:v>-30.06697</x:v>
      </x:c>
      <x:c t="n" s="0">
        <x:v>-25.18716</x:v>
      </x:c>
      <x:c t="n" s="0">
        <x:v>-17.54169</x:v>
      </x:c>
      <x:c t="n" s="0">
        <x:v>-6.539415</x:v>
      </x:c>
      <x:c t="n" s="0">
        <x:v>-0.8405312</x:v>
      </x:c>
      <x:c t="n" s="0">
        <x:v>-1.271747</x:v>
      </x:c>
      <x:c t="n" s="0">
        <x:v>11.31366</x:v>
      </x:c>
      <x:c t="n" s="0">
        <x:v>9.177308</x:v>
      </x:c>
      <x:c t="n" s="0">
        <x:v>28.86741</x:v>
      </x:c>
      <x:c t="n" s="0">
        <x:v>23.82662</x:v>
      </x:c>
      <x:c t="n" s="0">
        <x:v>31.74658</x:v>
      </x:c>
      <x:c t="n" s="0">
        <x:v>29.91704</x:v>
      </x:c>
      <x:c t="n" s="0">
        <x:v>37.15586</x:v>
      </x:c>
      <x:c t="n" s="0">
        <x:v>34.59409</x:v>
      </x:c>
      <x:c t="n" s="0">
        <x:v>41.87127</x:v>
      </x:c>
      <x:c t="n" s="0">
        <x:v>50.91584</x:v>
      </x:c>
      <x:c t="n" s="0">
        <x:v>46.085</x:v>
      </x:c>
      <x:c t="n" s="0">
        <x:v>48.22282</x:v>
      </x:c>
      <x:c t="n" s="0">
        <x:v>50.72054</x:v>
      </x:c>
      <x:c t="n" s="0">
        <x:v>45.18917</x:v>
      </x:c>
      <x:c t="n" s="0">
        <x:v>48.17957</x:v>
      </x:c>
      <x:c t="n" s="0">
        <x:v>47.09585</x:v>
      </x:c>
      <x:c t="n" s="0">
        <x:v>49.49083</x:v>
      </x:c>
      <x:c t="n" s="0">
        <x:v>45.21709</x:v>
      </x:c>
      <x:c t="n" s="0">
        <x:v>43.61894</x:v>
      </x:c>
      <x:c t="n" s="0">
        <x:v>43.30367</x:v>
      </x:c>
      <x:c t="n" s="0">
        <x:v>41.73051</x:v>
      </x:c>
      <x:c t="n" s="0">
        <x:v>42.12051</x:v>
      </x:c>
      <x:c t="n" s="0">
        <x:v>40.34892</x:v>
      </x:c>
      <x:c t="n" s="0">
        <x:v>36.01581</x:v>
      </x:c>
      <x:c t="n" s="0">
        <x:v>25.01895</x:v>
      </x:c>
      <x:c t="n" s="0">
        <x:v>26.94027</x:v>
      </x:c>
      <x:c t="n" s="0">
        <x:v>18.50591</x:v>
      </x:c>
      <x:c t="n" s="0">
        <x:v>2.475495</x:v>
      </x:c>
      <x:c t="n" s="0">
        <x:v>4.998376</x:v>
      </x:c>
      <x:c t="n" s="0">
        <x:v>2.252959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43944.0847685185</x:v>
      </x:c>
      <x:c t="n" s="7">
        <x:v>43944.0847685185</x:v>
      </x:c>
      <x:c t="n" s="0">
        <x:v>58.86203</x:v>
      </x:c>
      <x:c t="n" s="0">
        <x:v>67.62492</x:v>
      </x:c>
      <x:c t="n" s="0">
        <x:v>70.74387</x:v>
      </x:c>
      <x:c t="n" s="0">
        <x:v>80.02037</x:v>
      </x:c>
      <x:c t="n" s="0">
        <x:v>-30.06697</x:v>
      </x:c>
      <x:c t="n" s="0">
        <x:v>-22.50763</x:v>
      </x:c>
      <x:c t="n" s="0">
        <x:v>-16.17479</x:v>
      </x:c>
      <x:c t="n" s="0">
        <x:v>-8.911395</x:v>
      </x:c>
      <x:c t="n" s="0">
        <x:v>-1.298565</x:v>
      </x:c>
      <x:c t="n" s="0">
        <x:v>0.007846193</x:v>
      </x:c>
      <x:c t="n" s="0">
        <x:v>10.1392</x:v>
      </x:c>
      <x:c t="n" s="0">
        <x:v>7.921819</x:v>
      </x:c>
      <x:c t="n" s="0">
        <x:v>27.22538</x:v>
      </x:c>
      <x:c t="n" s="0">
        <x:v>27.23238</x:v>
      </x:c>
      <x:c t="n" s="0">
        <x:v>32.01563</x:v>
      </x:c>
      <x:c t="n" s="0">
        <x:v>30.86401</x:v>
      </x:c>
      <x:c t="n" s="0">
        <x:v>36.05921</x:v>
      </x:c>
      <x:c t="n" s="0">
        <x:v>32.56534</x:v>
      </x:c>
      <x:c t="n" s="0">
        <x:v>40.57871</x:v>
      </x:c>
      <x:c t="n" s="0">
        <x:v>49.95433</x:v>
      </x:c>
      <x:c t="n" s="0">
        <x:v>46.08978</x:v>
      </x:c>
      <x:c t="n" s="0">
        <x:v>52.0984</x:v>
      </x:c>
      <x:c t="n" s="0">
        <x:v>49.74376</x:v>
      </x:c>
      <x:c t="n" s="0">
        <x:v>47.32664</x:v>
      </x:c>
      <x:c t="n" s="0">
        <x:v>47.11107</x:v>
      </x:c>
      <x:c t="n" s="0">
        <x:v>51.20598</x:v>
      </x:c>
      <x:c t="n" s="0">
        <x:v>50.06424</x:v>
      </x:c>
      <x:c t="n" s="0">
        <x:v>46.57716</x:v>
      </x:c>
      <x:c t="n" s="0">
        <x:v>44.65804</x:v>
      </x:c>
      <x:c t="n" s="0">
        <x:v>42.60733</x:v>
      </x:c>
      <x:c t="n" s="0">
        <x:v>40.81997</x:v>
      </x:c>
      <x:c t="n" s="0">
        <x:v>40.11209</x:v>
      </x:c>
      <x:c t="n" s="0">
        <x:v>39.25502</x:v>
      </x:c>
      <x:c t="n" s="0">
        <x:v>38.1479</x:v>
      </x:c>
      <x:c t="n" s="0">
        <x:v>22.60385</x:v>
      </x:c>
      <x:c t="n" s="0">
        <x:v>25.56854</x:v>
      </x:c>
      <x:c t="n" s="0">
        <x:v>18.76913</x:v>
      </x:c>
      <x:c t="n" s="0">
        <x:v>2.269735</x:v>
      </x:c>
      <x:c t="n" s="0">
        <x:v>5.275492</x:v>
      </x:c>
      <x:c t="n" s="0">
        <x:v>2.471437</x:v>
      </x:c>
      <x:c t="n" s="0">
        <x:v>-30.06697</x:v>
      </x:c>
      <x:c t="n" s="0">
        <x:v>-25.18716</x:v>
      </x:c>
      <x:c t="n" s="0">
        <x:v>-17.54169</x:v>
      </x:c>
      <x:c t="n" s="0">
        <x:v>-6.539415</x:v>
      </x:c>
      <x:c t="n" s="0">
        <x:v>-1.030096</x:v>
      </x:c>
      <x:c t="n" s="0">
        <x:v>-1.271747</x:v>
      </x:c>
      <x:c t="n" s="0">
        <x:v>11.31366</x:v>
      </x:c>
      <x:c t="n" s="0">
        <x:v>10.2321</x:v>
      </x:c>
      <x:c t="n" s="0">
        <x:v>28.86741</x:v>
      </x:c>
      <x:c t="n" s="0">
        <x:v>25.91965</x:v>
      </x:c>
      <x:c t="n" s="0">
        <x:v>31.74658</x:v>
      </x:c>
      <x:c t="n" s="0">
        <x:v>32.01552</x:v>
      </x:c>
      <x:c t="n" s="0">
        <x:v>36.48703</x:v>
      </x:c>
      <x:c t="n" s="0">
        <x:v>32.74692</x:v>
      </x:c>
      <x:c t="n" s="0">
        <x:v>42.00962</x:v>
      </x:c>
      <x:c t="n" s="0">
        <x:v>48.12478</x:v>
      </x:c>
      <x:c t="n" s="0">
        <x:v>44.45264</x:v>
      </x:c>
      <x:c t="n" s="0">
        <x:v>52.87914</x:v>
      </x:c>
      <x:c t="n" s="0">
        <x:v>51.6021</x:v>
      </x:c>
      <x:c t="n" s="0">
        <x:v>45.78815</x:v>
      </x:c>
      <x:c t="n" s="0">
        <x:v>44.86983</x:v>
      </x:c>
      <x:c t="n" s="0">
        <x:v>53.64531</x:v>
      </x:c>
      <x:c t="n" s="0">
        <x:v>50.14873</x:v>
      </x:c>
      <x:c t="n" s="0">
        <x:v>43.65557</x:v>
      </x:c>
      <x:c t="n" s="0">
        <x:v>44.75837</x:v>
      </x:c>
      <x:c t="n" s="0">
        <x:v>42.87323</x:v>
      </x:c>
      <x:c t="n" s="0">
        <x:v>40.93565</x:v>
      </x:c>
      <x:c t="n" s="0">
        <x:v>39.97527</x:v>
      </x:c>
      <x:c t="n" s="0">
        <x:v>39.29767</x:v>
      </x:c>
      <x:c t="n" s="0">
        <x:v>39.31818</x:v>
      </x:c>
      <x:c t="n" s="0">
        <x:v>22.97302</x:v>
      </x:c>
      <x:c t="n" s="0">
        <x:v>26.90937</x:v>
      </x:c>
      <x:c t="n" s="0">
        <x:v>19.35136</x:v>
      </x:c>
      <x:c t="n" s="0">
        <x:v>1.527949</x:v>
      </x:c>
      <x:c t="n" s="0">
        <x:v>4.199127</x:v>
      </x:c>
      <x:c t="n" s="0">
        <x:v>1.83967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43944.0847685185</x:v>
      </x:c>
      <x:c t="n" s="7">
        <x:v>43944.0847685185</x:v>
      </x:c>
      <x:c t="n" s="0">
        <x:v>61.23574</x:v>
      </x:c>
      <x:c t="n" s="0">
        <x:v>70.92167</x:v>
      </x:c>
      <x:c t="n" s="0">
        <x:v>72.48597</x:v>
      </x:c>
      <x:c t="n" s="0">
        <x:v>80.63705</x:v>
      </x:c>
      <x:c t="n" s="0">
        <x:v>-30.06697</x:v>
      </x:c>
      <x:c t="n" s="0">
        <x:v>-22.81013</x:v>
      </x:c>
      <x:c t="n" s="0">
        <x:v>-16.3495</x:v>
      </x:c>
      <x:c t="n" s="0">
        <x:v>-8.473581</x:v>
      </x:c>
      <x:c t="n" s="0">
        <x:v>-1.258327</x:v>
      </x:c>
      <x:c t="n" s="0">
        <x:v>-0.1570329</x:v>
      </x:c>
      <x:c t="n" s="0">
        <x:v>10.33173</x:v>
      </x:c>
      <x:c t="n" s="0">
        <x:v>8.683916</x:v>
      </x:c>
      <x:c t="n" s="0">
        <x:v>27.39452</x:v>
      </x:c>
      <x:c t="n" s="0">
        <x:v>27.0903</x:v>
      </x:c>
      <x:c t="n" s="0">
        <x:v>31.97738</x:v>
      </x:c>
      <x:c t="n" s="0">
        <x:v>31.09546</x:v>
      </x:c>
      <x:c t="n" s="0">
        <x:v>35.82342</x:v>
      </x:c>
      <x:c t="n" s="0">
        <x:v>31.9693</x:v>
      </x:c>
      <x:c t="n" s="0">
        <x:v>40.52641</x:v>
      </x:c>
      <x:c t="n" s="0">
        <x:v>49.54281</x:v>
      </x:c>
      <x:c t="n" s="0">
        <x:v>46.71475</x:v>
      </x:c>
      <x:c t="n" s="0">
        <x:v>51.98441</x:v>
      </x:c>
      <x:c t="n" s="0">
        <x:v>49.632</x:v>
      </x:c>
      <x:c t="n" s="0">
        <x:v>46.9475</x:v>
      </x:c>
      <x:c t="n" s="0">
        <x:v>46.71272</x:v>
      </x:c>
      <x:c t="n" s="0">
        <x:v>51.43345</x:v>
      </x:c>
      <x:c t="n" s="0">
        <x:v>49.96789</x:v>
      </x:c>
      <x:c t="n" s="0">
        <x:v>46.3721</x:v>
      </x:c>
      <x:c t="n" s="0">
        <x:v>44.65828</x:v>
      </x:c>
      <x:c t="n" s="0">
        <x:v>42.69695</x:v>
      </x:c>
      <x:c t="n" s="0">
        <x:v>40.89729</x:v>
      </x:c>
      <x:c t="n" s="0">
        <x:v>40.2529</x:v>
      </x:c>
      <x:c t="n" s="0">
        <x:v>39.34409</x:v>
      </x:c>
      <x:c t="n" s="0">
        <x:v>38.13524</x:v>
      </x:c>
      <x:c t="n" s="0">
        <x:v>22.47865</x:v>
      </x:c>
      <x:c t="n" s="0">
        <x:v>25.72656</x:v>
      </x:c>
      <x:c t="n" s="0">
        <x:v>19.04702</x:v>
      </x:c>
      <x:c t="n" s="0">
        <x:v>2.184814</x:v>
      </x:c>
      <x:c t="n" s="0">
        <x:v>5.368316</x:v>
      </x:c>
      <x:c t="n" s="0">
        <x:v>2.47085</x:v>
      </x:c>
      <x:c t="n" s="0">
        <x:v>-30.06697</x:v>
      </x:c>
      <x:c t="n" s="0">
        <x:v>-25.18716</x:v>
      </x:c>
      <x:c t="n" s="0">
        <x:v>-17.54169</x:v>
      </x:c>
      <x:c t="n" s="0">
        <x:v>-6.539415</x:v>
      </x:c>
      <x:c t="n" s="0">
        <x:v>-1.030096</x:v>
      </x:c>
      <x:c t="n" s="0">
        <x:v>-1.271747</x:v>
      </x:c>
      <x:c t="n" s="0">
        <x:v>11.31366</x:v>
      </x:c>
      <x:c t="n" s="0">
        <x:v>11.56552</x:v>
      </x:c>
      <x:c t="n" s="0">
        <x:v>27.30038</x:v>
      </x:c>
      <x:c t="n" s="0">
        <x:v>26.15065</x:v>
      </x:c>
      <x:c t="n" s="0">
        <x:v>31.74658</x:v>
      </x:c>
      <x:c t="n" s="0">
        <x:v>32.24698</x:v>
      </x:c>
      <x:c t="n" s="0">
        <x:v>33.48119</x:v>
      </x:c>
      <x:c t="n" s="0">
        <x:v>23.41079</x:v>
      </x:c>
      <x:c t="n" s="0">
        <x:v>39.77526</x:v>
      </x:c>
      <x:c t="n" s="0">
        <x:v>44.9552</x:v>
      </x:c>
      <x:c t="n" s="0">
        <x:v>50.81801</x:v>
      </x:c>
      <x:c t="n" s="0">
        <x:v>49.21198</x:v>
      </x:c>
      <x:c t="n" s="0">
        <x:v>48.47233</x:v>
      </x:c>
      <x:c t="n" s="0">
        <x:v>43.8837</x:v>
      </x:c>
      <x:c t="n" s="0">
        <x:v>46.50344</x:v>
      </x:c>
      <x:c t="n" s="0">
        <x:v>48.40561</x:v>
      </x:c>
      <x:c t="n" s="0">
        <x:v>48.46523</x:v>
      </x:c>
      <x:c t="n" s="0">
        <x:v>46.17659</x:v>
      </x:c>
      <x:c t="n" s="0">
        <x:v>44.48952</x:v>
      </x:c>
      <x:c t="n" s="0">
        <x:v>43.56865</x:v>
      </x:c>
      <x:c t="n" s="0">
        <x:v>41.39758</x:v>
      </x:c>
      <x:c t="n" s="0">
        <x:v>41.64056</x:v>
      </x:c>
      <x:c t="n" s="0">
        <x:v>41.48461</x:v>
      </x:c>
      <x:c t="n" s="0">
        <x:v>40.77757</x:v>
      </x:c>
      <x:c t="n" s="0">
        <x:v>24.72875</x:v>
      </x:c>
      <x:c t="n" s="0">
        <x:v>25.55825</x:v>
      </x:c>
      <x:c t="n" s="0">
        <x:v>20.30209</x:v>
      </x:c>
      <x:c t="n" s="0">
        <x:v>2.891061</x:v>
      </x:c>
      <x:c t="n" s="0">
        <x:v>5.536554</x:v>
      </x:c>
      <x:c t="n" s="0">
        <x:v>3.127071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43944.0847685185</x:v>
      </x:c>
      <x:c t="n" s="7">
        <x:v>43944.0847685185</x:v>
      </x:c>
      <x:c t="n" s="0">
        <x:v>61.85658</x:v>
      </x:c>
      <x:c t="n" s="0">
        <x:v>71.10265</x:v>
      </x:c>
      <x:c t="n" s="0">
        <x:v>71.64264</x:v>
      </x:c>
      <x:c t="n" s="0">
        <x:v>81.55179</x:v>
      </x:c>
      <x:c t="n" s="0">
        <x:v>-30.06697</x:v>
      </x:c>
      <x:c t="n" s="0">
        <x:v>-23.08634</x:v>
      </x:c>
      <x:c t="n" s="0">
        <x:v>-16.5045</x:v>
      </x:c>
      <x:c t="n" s="0">
        <x:v>-8.131724</x:v>
      </x:c>
      <x:c t="n" s="0">
        <x:v>-1.224257</x:v>
      </x:c>
      <x:c t="n" s="0">
        <x:v>0.101282</x:v>
      </x:c>
      <x:c t="n" s="0">
        <x:v>10.48966</x:v>
      </x:c>
      <x:c t="n" s="0">
        <x:v>9.243244</x:v>
      </x:c>
      <x:c t="n" s="0">
        <x:v>27.21556</x:v>
      </x:c>
      <x:c t="n" s="0">
        <x:v>26.96518</x:v>
      </x:c>
      <x:c t="n" s="0">
        <x:v>31.82651</x:v>
      </x:c>
      <x:c t="n" s="0">
        <x:v>31.2838</x:v>
      </x:c>
      <x:c t="n" s="0">
        <x:v>35.55076</x:v>
      </x:c>
      <x:c t="n" s="0">
        <x:v>31.8083</x:v>
      </x:c>
      <x:c t="n" s="0">
        <x:v>40.1779</x:v>
      </x:c>
      <x:c t="n" s="0">
        <x:v>49.04459</x:v>
      </x:c>
      <x:c t="n" s="0">
        <x:v>47.67922</x:v>
      </x:c>
      <x:c t="n" s="0">
        <x:v>52.25965</x:v>
      </x:c>
      <x:c t="n" s="0">
        <x:v>49.55448</x:v>
      </x:c>
      <x:c t="n" s="0">
        <x:v>46.4846</x:v>
      </x:c>
      <x:c t="n" s="0">
        <x:v>47.38104</x:v>
      </x:c>
      <x:c t="n" s="0">
        <x:v>51.11391</x:v>
      </x:c>
      <x:c t="n" s="0">
        <x:v>49.85031</x:v>
      </x:c>
      <x:c t="n" s="0">
        <x:v>46.50466</x:v>
      </x:c>
      <x:c t="n" s="0">
        <x:v>44.60428</x:v>
      </x:c>
      <x:c t="n" s="0">
        <x:v>43.38925</x:v>
      </x:c>
      <x:c t="n" s="0">
        <x:v>41.28924</x:v>
      </x:c>
      <x:c t="n" s="0">
        <x:v>40.43705</x:v>
      </x:c>
      <x:c t="n" s="0">
        <x:v>40.10363</x:v>
      </x:c>
      <x:c t="n" s="0">
        <x:v>38.67211</x:v>
      </x:c>
      <x:c t="n" s="0">
        <x:v>22.9001</x:v>
      </x:c>
      <x:c t="n" s="0">
        <x:v>25.71129</x:v>
      </x:c>
      <x:c t="n" s="0">
        <x:v>19.26694</x:v>
      </x:c>
      <x:c t="n" s="0">
        <x:v>2.23729</x:v>
      </x:c>
      <x:c t="n" s="0">
        <x:v>5.183712</x:v>
      </x:c>
      <x:c t="n" s="0">
        <x:v>2.687892</x:v>
      </x:c>
      <x:c t="n" s="0">
        <x:v>-30.06697</x:v>
      </x:c>
      <x:c t="n" s="0">
        <x:v>-25.18716</x:v>
      </x:c>
      <x:c t="n" s="0">
        <x:v>-17.54169</x:v>
      </x:c>
      <x:c t="n" s="0">
        <x:v>-6.539415</x:v>
      </x:c>
      <x:c t="n" s="0">
        <x:v>-1.030096</x:v>
      </x:c>
      <x:c t="n" s="0">
        <x:v>2.541779</x:v>
      </x:c>
      <x:c t="n" s="0">
        <x:v>10.85554</x:v>
      </x:c>
      <x:c t="n" s="0">
        <x:v>11.23295</x:v>
      </x:c>
      <x:c t="n" s="0">
        <x:v>25.98856</x:v>
      </x:c>
      <x:c t="n" s="0">
        <x:v>26.15065</x:v>
      </x:c>
      <x:c t="n" s="0">
        <x:v>30.04998</x:v>
      </x:c>
      <x:c t="n" s="0">
        <x:v>31.87703</x:v>
      </x:c>
      <x:c t="n" s="0">
        <x:v>33.48119</x:v>
      </x:c>
      <x:c t="n" s="0">
        <x:v>33.9594</x:v>
      </x:c>
      <x:c t="n" s="0">
        <x:v>33.93498</x:v>
      </x:c>
      <x:c t="n" s="0">
        <x:v>42.81509</x:v>
      </x:c>
      <x:c t="n" s="0">
        <x:v>50.63317</x:v>
      </x:c>
      <x:c t="n" s="0">
        <x:v>54.95683</x:v>
      </x:c>
      <x:c t="n" s="0">
        <x:v>49.55146</x:v>
      </x:c>
      <x:c t="n" s="0">
        <x:v>45.64899</x:v>
      </x:c>
      <x:c t="n" s="0">
        <x:v>49.63863</x:v>
      </x:c>
      <x:c t="n" s="0">
        <x:v>52.20348</x:v>
      </x:c>
      <x:c t="n" s="0">
        <x:v>49.60273</x:v>
      </x:c>
      <x:c t="n" s="0">
        <x:v>49.50058</x:v>
      </x:c>
      <x:c t="n" s="0">
        <x:v>44.81416</x:v>
      </x:c>
      <x:c t="n" s="0">
        <x:v>45.55938</x:v>
      </x:c>
      <x:c t="n" s="0">
        <x:v>43.0418</x:v>
      </x:c>
      <x:c t="n" s="0">
        <x:v>40.28959</x:v>
      </x:c>
      <x:c t="n" s="0">
        <x:v>41.6011</x:v>
      </x:c>
      <x:c t="n" s="0">
        <x:v>38.95398</x:v>
      </x:c>
      <x:c t="n" s="0">
        <x:v>22.82808</x:v>
      </x:c>
      <x:c t="n" s="0">
        <x:v>25.42359</x:v>
      </x:c>
      <x:c t="n" s="0">
        <x:v>20.14727</x:v>
      </x:c>
      <x:c t="n" s="0">
        <x:v>2.098428</x:v>
      </x:c>
      <x:c t="n" s="0">
        <x:v>4.202072</x:v>
      </x:c>
      <x:c t="n" s="0">
        <x:v>3.293882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43944.0847685185</x:v>
      </x:c>
      <x:c t="n" s="7">
        <x:v>43944.0847685185</x:v>
      </x:c>
      <x:c t="n" s="0">
        <x:v>61.98368</x:v>
      </x:c>
      <x:c t="n" s="0">
        <x:v>71.52463</x:v>
      </x:c>
      <x:c t="n" s="0">
        <x:v>73.42995</x:v>
      </x:c>
      <x:c t="n" s="0">
        <x:v>83.1759</x:v>
      </x:c>
      <x:c t="n" s="0">
        <x:v>-30.06697</x:v>
      </x:c>
      <x:c t="n" s="0">
        <x:v>-23.33698</x:v>
      </x:c>
      <x:c t="n" s="0">
        <x:v>-16.64139</x:v>
      </x:c>
      <x:c t="n" s="0">
        <x:v>-7.859661</x:v>
      </x:c>
      <x:c t="n" s="0">
        <x:v>-1.195369</x:v>
      </x:c>
      <x:c t="n" s="0">
        <x:v>0.6376556</x:v>
      </x:c>
      <x:c t="n" s="0">
        <x:v>10.13901</x:v>
      </x:c>
      <x:c t="n" s="0">
        <x:v>9.203293</x:v>
      </x:c>
      <x:c t="n" s="0">
        <x:v>27.05665</x:v>
      </x:c>
      <x:c t="n" s="0">
        <x:v>26.73423</x:v>
      </x:c>
      <x:c t="n" s="0">
        <x:v>31.57793</x:v>
      </x:c>
      <x:c t="n" s="0">
        <x:v>31.03918</x:v>
      </x:c>
      <x:c t="n" s="0">
        <x:v>36.06628</x:v>
      </x:c>
      <x:c t="n" s="0">
        <x:v>32.68836</x:v>
      </x:c>
      <x:c t="n" s="0">
        <x:v>39.59621</x:v>
      </x:c>
      <x:c t="n" s="0">
        <x:v>48.48313</x:v>
      </x:c>
      <x:c t="n" s="0">
        <x:v>47.88329</x:v>
      </x:c>
      <x:c t="n" s="0">
        <x:v>52.06682</x:v>
      </x:c>
      <x:c t="n" s="0">
        <x:v>49.13988</x:v>
      </x:c>
      <x:c t="n" s="0">
        <x:v>46.74952</x:v>
      </x:c>
      <x:c t="n" s="0">
        <x:v>47.29408</x:v>
      </x:c>
      <x:c t="n" s="0">
        <x:v>51.58069</x:v>
      </x:c>
      <x:c t="n" s="0">
        <x:v>49.75805</x:v>
      </x:c>
      <x:c t="n" s="0">
        <x:v>47.29698</x:v>
      </x:c>
      <x:c t="n" s="0">
        <x:v>44.63267</x:v>
      </x:c>
      <x:c t="n" s="0">
        <x:v>43.09311</x:v>
      </x:c>
      <x:c t="n" s="0">
        <x:v>41.29923</x:v>
      </x:c>
      <x:c t="n" s="0">
        <x:v>40.45521</x:v>
      </x:c>
      <x:c t="n" s="0">
        <x:v>40.36178</x:v>
      </x:c>
      <x:c t="n" s="0">
        <x:v>38.67953</x:v>
      </x:c>
      <x:c t="n" s="0">
        <x:v>23.22202</x:v>
      </x:c>
      <x:c t="n" s="0">
        <x:v>25.69689</x:v>
      </x:c>
      <x:c t="n" s="0">
        <x:v>19.38919</x:v>
      </x:c>
      <x:c t="n" s="0">
        <x:v>2.435666</x:v>
      </x:c>
      <x:c t="n" s="0">
        <x:v>5.162656</x:v>
      </x:c>
      <x:c t="n" s="0">
        <x:v>2.682163</x:v>
      </x:c>
      <x:c t="n" s="0">
        <x:v>-30.06697</x:v>
      </x:c>
      <x:c t="n" s="0">
        <x:v>-25.18716</x:v>
      </x:c>
      <x:c t="n" s="0">
        <x:v>-18.51799</x:v>
      </x:c>
      <x:c t="n" s="0">
        <x:v>-7.040945</x:v>
      </x:c>
      <x:c t="n" s="0">
        <x:v>-1.030096</x:v>
      </x:c>
      <x:c t="n" s="0">
        <x:v>2.890026</x:v>
      </x:c>
      <x:c t="n" s="0">
        <x:v>4.304489</x:v>
      </x:c>
      <x:c t="n" s="0">
        <x:v>7.696024</x:v>
      </x:c>
      <x:c t="n" s="0">
        <x:v>25.98856</x:v>
      </x:c>
      <x:c t="n" s="0">
        <x:v>23.76706</x:v>
      </x:c>
      <x:c t="n" s="0">
        <x:v>29.74283</x:v>
      </x:c>
      <x:c t="n" s="0">
        <x:v>27.64714</x:v>
      </x:c>
      <x:c t="n" s="0">
        <x:v>39.88486</x:v>
      </x:c>
      <x:c t="n" s="0">
        <x:v>35.85464</x:v>
      </x:c>
      <x:c t="n" s="0">
        <x:v>41.02586</x:v>
      </x:c>
      <x:c t="n" s="0">
        <x:v>46.10809</x:v>
      </x:c>
      <x:c t="n" s="0">
        <x:v>49.37369</x:v>
      </x:c>
      <x:c t="n" s="0">
        <x:v>44.21999</x:v>
      </x:c>
      <x:c t="n" s="0">
        <x:v>39.76243</x:v>
      </x:c>
      <x:c t="n" s="0">
        <x:v>47.60758</x:v>
      </x:c>
      <x:c t="n" s="0">
        <x:v>46.56946</x:v>
      </x:c>
      <x:c t="n" s="0">
        <x:v>51.44275</x:v>
      </x:c>
      <x:c t="n" s="0">
        <x:v>49.35001</x:v>
      </x:c>
      <x:c t="n" s="0">
        <x:v>48.23399</x:v>
      </x:c>
      <x:c t="n" s="0">
        <x:v>44.57346</x:v>
      </x:c>
      <x:c t="n" s="0">
        <x:v>40.87365</x:v>
      </x:c>
      <x:c t="n" s="0">
        <x:v>41.84839</x:v>
      </x:c>
      <x:c t="n" s="0">
        <x:v>41.19468</x:v>
      </x:c>
      <x:c t="n" s="0">
        <x:v>41.61039</x:v>
      </x:c>
      <x:c t="n" s="0">
        <x:v>38.07592</x:v>
      </x:c>
      <x:c t="n" s="0">
        <x:v>25.05681</x:v>
      </x:c>
      <x:c t="n" s="0">
        <x:v>26.90744</x:v>
      </x:c>
      <x:c t="n" s="0">
        <x:v>19.8959</x:v>
      </x:c>
      <x:c t="n" s="0">
        <x:v>3.738761</x:v>
      </x:c>
      <x:c t="n" s="0">
        <x:v>4.724155</x:v>
      </x:c>
      <x:c t="n" s="0">
        <x:v>2.50899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43944.0847685185</x:v>
      </x:c>
      <x:c t="n" s="7">
        <x:v>43944.0847685185</x:v>
      </x:c>
      <x:c t="n" s="0">
        <x:v>60.28036</x:v>
      </x:c>
      <x:c t="n" s="0">
        <x:v>69.51548</x:v>
      </x:c>
      <x:c t="n" s="0">
        <x:v>71.29465</x:v>
      </x:c>
      <x:c t="n" s="0">
        <x:v>79.21577</x:v>
      </x:c>
      <x:c t="n" s="0">
        <x:v>-30.06697</x:v>
      </x:c>
      <x:c t="n" s="0">
        <x:v>-23.56299</x:v>
      </x:c>
      <x:c t="n" s="0">
        <x:v>-17.15608</x:v>
      </x:c>
      <x:c t="n" s="0">
        <x:v>-7.966897</x:v>
      </x:c>
      <x:c t="n" s="0">
        <x:v>-1.17085</x:v>
      </x:c>
      <x:c t="n" s="0">
        <x:v>1.048512</x:v>
      </x:c>
      <x:c t="n" s="0">
        <x:v>9.643216</x:v>
      </x:c>
      <x:c t="n" s="0">
        <x:v>9.013293</x:v>
      </x:c>
      <x:c t="n" s="0">
        <x:v>26.94276</x:v>
      </x:c>
      <x:c t="n" s="0">
        <x:v>26.32355</x:v>
      </x:c>
      <x:c t="n" s="0">
        <x:v>31.35377</x:v>
      </x:c>
      <x:c t="n" s="0">
        <x:v>30.68116</x:v>
      </x:c>
      <x:c t="n" s="0">
        <x:v>37.01601</x:v>
      </x:c>
      <x:c t="n" s="0">
        <x:v>32.90445</x:v>
      </x:c>
      <x:c t="n" s="0">
        <x:v>41.38956</x:v>
      </x:c>
      <x:c t="n" s="0">
        <x:v>48.62187</x:v>
      </x:c>
      <x:c t="n" s="0">
        <x:v>49.13509</x:v>
      </x:c>
      <x:c t="n" s="0">
        <x:v>51.48239</x:v>
      </x:c>
      <x:c t="n" s="0">
        <x:v>49.735</x:v>
      </x:c>
      <x:c t="n" s="0">
        <x:v>46.69247</x:v>
      </x:c>
      <x:c t="n" s="0">
        <x:v>47.69599</x:v>
      </x:c>
      <x:c t="n" s="0">
        <x:v>51.18658</x:v>
      </x:c>
      <x:c t="n" s="0">
        <x:v>49.78176</x:v>
      </x:c>
      <x:c t="n" s="0">
        <x:v>47.2849</x:v>
      </x:c>
      <x:c t="n" s="0">
        <x:v>44.51086</x:v>
      </x:c>
      <x:c t="n" s="0">
        <x:v>43.57485</x:v>
      </x:c>
      <x:c t="n" s="0">
        <x:v>41.5504</x:v>
      </x:c>
      <x:c t="n" s="0">
        <x:v>40.91507</x:v>
      </x:c>
      <x:c t="n" s="0">
        <x:v>40.54812</x:v>
      </x:c>
      <x:c t="n" s="0">
        <x:v>39.01179</x:v>
      </x:c>
      <x:c t="n" s="0">
        <x:v>23.44888</x:v>
      </x:c>
      <x:c t="n" s="0">
        <x:v>26.05597</x:v>
      </x:c>
      <x:c t="n" s="0">
        <x:v>19.36731</x:v>
      </x:c>
      <x:c t="n" s="0">
        <x:v>2.641427</x:v>
      </x:c>
      <x:c t="n" s="0">
        <x:v>5.203981</x:v>
      </x:c>
      <x:c t="n" s="0">
        <x:v>2.596838</x:v>
      </x:c>
      <x:c t="n" s="0">
        <x:v>-30.06697</x:v>
      </x:c>
      <x:c t="n" s="0">
        <x:v>-25.18716</x:v>
      </x:c>
      <x:c t="n" s="0">
        <x:v>-24.64795</x:v>
      </x:c>
      <x:c t="n" s="0">
        <x:v>-9.028563</x:v>
      </x:c>
      <x:c t="n" s="0">
        <x:v>-1.030096</x:v>
      </x:c>
      <x:c t="n" s="0">
        <x:v>2.890026</x:v>
      </x:c>
      <x:c t="n" s="0">
        <x:v>4.304489</x:v>
      </x:c>
      <x:c t="n" s="0">
        <x:v>7.696024</x:v>
      </x:c>
      <x:c t="n" s="0">
        <x:v>26.76065</x:v>
      </x:c>
      <x:c t="n" s="0">
        <x:v>22.55372</x:v>
      </x:c>
      <x:c t="n" s="0">
        <x:v>29.74283</x:v>
      </x:c>
      <x:c t="n" s="0">
        <x:v>27.64714</x:v>
      </x:c>
      <x:c t="n" s="0">
        <x:v>40.33871</x:v>
      </x:c>
      <x:c t="n" s="0">
        <x:v>32.00676</x:v>
      </x:c>
      <x:c t="n" s="0">
        <x:v>46.65047</x:v>
      </x:c>
      <x:c t="n" s="0">
        <x:v>48.20997</x:v>
      </x:c>
      <x:c t="n" s="0">
        <x:v>52.8266</x:v>
      </x:c>
      <x:c t="n" s="0">
        <x:v>43.53662</x:v>
      </x:c>
      <x:c t="n" s="0">
        <x:v>53.30722</x:v>
      </x:c>
      <x:c t="n" s="0">
        <x:v>44.44711</x:v>
      </x:c>
      <x:c t="n" s="0">
        <x:v>49.46188</x:v>
      </x:c>
      <x:c t="n" s="0">
        <x:v>49.63039</x:v>
      </x:c>
      <x:c t="n" s="0">
        <x:v>49.79891</x:v>
      </x:c>
      <x:c t="n" s="0">
        <x:v>47.7314</x:v>
      </x:c>
      <x:c t="n" s="0">
        <x:v>42.9857</x:v>
      </x:c>
      <x:c t="n" s="0">
        <x:v>46.03032</x:v>
      </x:c>
      <x:c t="n" s="0">
        <x:v>42.82838</x:v>
      </x:c>
      <x:c t="n" s="0">
        <x:v>43.18852</x:v>
      </x:c>
      <x:c t="n" s="0">
        <x:v>41.38886</x:v>
      </x:c>
      <x:c t="n" s="0">
        <x:v>40.86525</x:v>
      </x:c>
      <x:c t="n" s="0">
        <x:v>24.35507</x:v>
      </x:c>
      <x:c t="n" s="0">
        <x:v>27.00563</x:v>
      </x:c>
      <x:c t="n" s="0">
        <x:v>18.80245</x:v>
      </x:c>
      <x:c t="n" s="0">
        <x:v>3.144353</x:v>
      </x:c>
      <x:c t="n" s="0">
        <x:v>6.321913</x:v>
      </x:c>
      <x:c t="n" s="0">
        <x:v>2.400375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43944.0847685185</x:v>
      </x:c>
      <x:c t="n" s="7">
        <x:v>43944.0847685185</x:v>
      </x:c>
      <x:c t="n" s="0">
        <x:v>62.67549</x:v>
      </x:c>
      <x:c t="n" s="0">
        <x:v>71.27639</x:v>
      </x:c>
      <x:c t="n" s="0">
        <x:v>73.72291</x:v>
      </x:c>
      <x:c t="n" s="0">
        <x:v>81.79192</x:v>
      </x:c>
      <x:c t="n" s="0">
        <x:v>-30.06697</x:v>
      </x:c>
      <x:c t="n" s="0">
        <x:v>-23.76589</x:v>
      </x:c>
      <x:c t="n" s="0">
        <x:v>-17.71123</x:v>
      </x:c>
      <x:c t="n" s="0">
        <x:v>-8.106622</x:v>
      </x:c>
      <x:c t="n" s="0">
        <x:v>-1.150019</x:v>
      </x:c>
      <x:c t="n" s="0">
        <x:v>1.37103</x:v>
      </x:c>
      <x:c t="n" s="0">
        <x:v>9.169794</x:v>
      </x:c>
      <x:c t="n" s="0">
        <x:v>8.844177</x:v>
      </x:c>
      <x:c t="n" s="0">
        <x:v>27.01513</x:v>
      </x:c>
      <x:c t="n" s="0">
        <x:v>25.93919</x:v>
      </x:c>
      <x:c t="n" s="0">
        <x:v>31.15271</x:v>
      </x:c>
      <x:c t="n" s="0">
        <x:v>30.35015</x:v>
      </x:c>
      <x:c t="n" s="0">
        <x:v>37.46999</x:v>
      </x:c>
      <x:c t="n" s="0">
        <x:v>32.67513</x:v>
      </x:c>
      <x:c t="n" s="0">
        <x:v>42.38662</x:v>
      </x:c>
      <x:c t="n" s="0">
        <x:v>48.0927</x:v>
      </x:c>
      <x:c t="n" s="0">
        <x:v>48.94608</x:v>
      </x:c>
      <x:c t="n" s="0">
        <x:v>51.07393</x:v>
      </x:c>
      <x:c t="n" s="0">
        <x:v>49.87301</x:v>
      </x:c>
      <x:c t="n" s="0">
        <x:v>46.56402</x:v>
      </x:c>
      <x:c t="n" s="0">
        <x:v>47.76343</x:v>
      </x:c>
      <x:c t="n" s="0">
        <x:v>52.68104</x:v>
      </x:c>
      <x:c t="n" s="0">
        <x:v>49.94257</x:v>
      </x:c>
      <x:c t="n" s="0">
        <x:v>47.30636</x:v>
      </x:c>
      <x:c t="n" s="0">
        <x:v>44.23955</x:v>
      </x:c>
      <x:c t="n" s="0">
        <x:v>43.54938</x:v>
      </x:c>
      <x:c t="n" s="0">
        <x:v>41.44415</x:v>
      </x:c>
      <x:c t="n" s="0">
        <x:v>41.2679</x:v>
      </x:c>
      <x:c t="n" s="0">
        <x:v>40.7575</x:v>
      </x:c>
      <x:c t="n" s="0">
        <x:v>38.82517</x:v>
      </x:c>
      <x:c t="n" s="0">
        <x:v>23.41519</x:v>
      </x:c>
      <x:c t="n" s="0">
        <x:v>26.1107</x:v>
      </x:c>
      <x:c t="n" s="0">
        <x:v>19.51281</x:v>
      </x:c>
      <x:c t="n" s="0">
        <x:v>2.550535</x:v>
      </x:c>
      <x:c t="n" s="0">
        <x:v>5.26214</x:v>
      </x:c>
      <x:c t="n" s="0">
        <x:v>2.692809</x:v>
      </x:c>
      <x:c t="n" s="0">
        <x:v>-30.06697</x:v>
      </x:c>
      <x:c t="n" s="0">
        <x:v>-25.18716</x:v>
      </x:c>
      <x:c t="n" s="0">
        <x:v>-24.64795</x:v>
      </x:c>
      <x:c t="n" s="0">
        <x:v>-9.028563</x:v>
      </x:c>
      <x:c t="n" s="0">
        <x:v>-1.030096</x:v>
      </x:c>
      <x:c t="n" s="0">
        <x:v>2.890026</x:v>
      </x:c>
      <x:c t="n" s="0">
        <x:v>4.304489</x:v>
      </x:c>
      <x:c t="n" s="0">
        <x:v>7.696024</x:v>
      </x:c>
      <x:c t="n" s="0">
        <x:v>27.41597</x:v>
      </x:c>
      <x:c t="n" s="0">
        <x:v>22.55372</x:v>
      </x:c>
      <x:c t="n" s="0">
        <x:v>30.25917</x:v>
      </x:c>
      <x:c t="n" s="0">
        <x:v>27.64714</x:v>
      </x:c>
      <x:c t="n" s="0">
        <x:v>38.47063</x:v>
      </x:c>
      <x:c t="n" s="0">
        <x:v>30.82623</x:v>
      </x:c>
      <x:c t="n" s="0">
        <x:v>45.12691</x:v>
      </x:c>
      <x:c t="n" s="0">
        <x:v>43.88407</x:v>
      </x:c>
      <x:c t="n" s="0">
        <x:v>47.1723</x:v>
      </x:c>
      <x:c t="n" s="0">
        <x:v>49.17179</x:v>
      </x:c>
      <x:c t="n" s="0">
        <x:v>48.32161</x:v>
      </x:c>
      <x:c t="n" s="0">
        <x:v>45.35332</x:v>
      </x:c>
      <x:c t="n" s="0">
        <x:v>48.68812</x:v>
      </x:c>
      <x:c t="n" s="0">
        <x:v>56.78736</x:v>
      </x:c>
      <x:c t="n" s="0">
        <x:v>50.56022</x:v>
      </x:c>
      <x:c t="n" s="0">
        <x:v>46.38755</x:v>
      </x:c>
      <x:c t="n" s="0">
        <x:v>43.43461</x:v>
      </x:c>
      <x:c t="n" s="0">
        <x:v>42.57908</x:v>
      </x:c>
      <x:c t="n" s="0">
        <x:v>40.15402</x:v>
      </x:c>
      <x:c t="n" s="0">
        <x:v>44.28472</x:v>
      </x:c>
      <x:c t="n" s="0">
        <x:v>42.14187</x:v>
      </x:c>
      <x:c t="n" s="0">
        <x:v>37.83064</x:v>
      </x:c>
      <x:c t="n" s="0">
        <x:v>22.91775</x:v>
      </x:c>
      <x:c t="n" s="0">
        <x:v>26.67718</x:v>
      </x:c>
      <x:c t="n" s="0">
        <x:v>19.97638</x:v>
      </x:c>
      <x:c t="n" s="0">
        <x:v>2.095978</x:v>
      </x:c>
      <x:c t="n" s="0">
        <x:v>5.664744</x:v>
      </x:c>
      <x:c t="n" s="0">
        <x:v>3.635862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43944.0847685185</x:v>
      </x:c>
      <x:c t="n" s="7">
        <x:v>43944.0847685185</x:v>
      </x:c>
      <x:c t="n" s="0">
        <x:v>60.82221</x:v>
      </x:c>
      <x:c t="n" s="0">
        <x:v>70.22129</x:v>
      </x:c>
      <x:c t="n" s="0">
        <x:v>71.66065</x:v>
      </x:c>
      <x:c t="n" s="0">
        <x:v>78.60831</x:v>
      </x:c>
      <x:c t="n" s="0">
        <x:v>-30.06697</x:v>
      </x:c>
      <x:c t="n" s="0">
        <x:v>-23.90426</x:v>
      </x:c>
      <x:c t="n" s="0">
        <x:v>-18.24887</x:v>
      </x:c>
      <x:c t="n" s="0">
        <x:v>-8.229612</x:v>
      </x:c>
      <x:c t="n" s="0">
        <x:v>-1.094833</x:v>
      </x:c>
      <x:c t="n" s="0">
        <x:v>1.628692</x:v>
      </x:c>
      <x:c t="n" s="0">
        <x:v>8.720125</x:v>
      </x:c>
      <x:c t="n" s="0">
        <x:v>8.402725</x:v>
      </x:c>
      <x:c t="n" s="0">
        <x:v>27.076</x:v>
      </x:c>
      <x:c t="n" s="0">
        <x:v>26.63216</x:v>
      </x:c>
      <x:c t="n" s="0">
        <x:v>31.13118</x:v>
      </x:c>
      <x:c t="n" s="0">
        <x:v>29.88542</x:v>
      </x:c>
      <x:c t="n" s="0">
        <x:v>37.4912</x:v>
      </x:c>
      <x:c t="n" s="0">
        <x:v>32.34766</x:v>
      </x:c>
      <x:c t="n" s="0">
        <x:v>42.84731</x:v>
      </x:c>
      <x:c t="n" s="0">
        <x:v>48.5852</x:v>
      </x:c>
      <x:c t="n" s="0">
        <x:v>49.01019</x:v>
      </x:c>
      <x:c t="n" s="0">
        <x:v>50.89833</x:v>
      </x:c>
      <x:c t="n" s="0">
        <x:v>49.95913</x:v>
      </x:c>
      <x:c t="n" s="0">
        <x:v>46.2465</x:v>
      </x:c>
      <x:c t="n" s="0">
        <x:v>47.77322</x:v>
      </x:c>
      <x:c t="n" s="0">
        <x:v>52.45945</x:v>
      </x:c>
      <x:c t="n" s="0">
        <x:v>49.87856</x:v>
      </x:c>
      <x:c t="n" s="0">
        <x:v>47.0948</x:v>
      </x:c>
      <x:c t="n" s="0">
        <x:v>43.97861</x:v>
      </x:c>
      <x:c t="n" s="0">
        <x:v>43.26988</x:v>
      </x:c>
      <x:c t="n" s="0">
        <x:v>41.39264</x:v>
      </x:c>
      <x:c t="n" s="0">
        <x:v>42.12368</x:v>
      </x:c>
      <x:c t="n" s="0">
        <x:v>41.22231</x:v>
      </x:c>
      <x:c t="n" s="0">
        <x:v>39.08079</x:v>
      </x:c>
      <x:c t="n" s="0">
        <x:v>23.4075</x:v>
      </x:c>
      <x:c t="n" s="0">
        <x:v>26.44436</x:v>
      </x:c>
      <x:c t="n" s="0">
        <x:v>19.69066</x:v>
      </x:c>
      <x:c t="n" s="0">
        <x:v>2.559903</x:v>
      </x:c>
      <x:c t="n" s="0">
        <x:v>5.457195</x:v>
      </x:c>
      <x:c t="n" s="0">
        <x:v>2.744636</x:v>
      </x:c>
      <x:c t="n" s="0">
        <x:v>-30.06697</x:v>
      </x:c>
      <x:c t="n" s="0">
        <x:v>-24.61831</x:v>
      </x:c>
      <x:c t="n" s="0">
        <x:v>-24.64795</x:v>
      </x:c>
      <x:c t="n" s="0">
        <x:v>-9.028563</x:v>
      </x:c>
      <x:c t="n" s="0">
        <x:v>-0.6553122</x:v>
      </x:c>
      <x:c t="n" s="0">
        <x:v>2.890026</x:v>
      </x:c>
      <x:c t="n" s="0">
        <x:v>4.304489</x:v>
      </x:c>
      <x:c t="n" s="0">
        <x:v>-1.171701</x:v>
      </x:c>
      <x:c t="n" s="0">
        <x:v>27.74731</x:v>
      </x:c>
      <x:c t="n" s="0">
        <x:v>30.91147</x:v>
      </x:c>
      <x:c t="n" s="0">
        <x:v>31.00303</x:v>
      </x:c>
      <x:c t="n" s="0">
        <x:v>22.81209</x:v>
      </x:c>
      <x:c t="n" s="0">
        <x:v>37.61322</x:v>
      </x:c>
      <x:c t="n" s="0">
        <x:v>29.17767</x:v>
      </x:c>
      <x:c t="n" s="0">
        <x:v>44.13247</x:v>
      </x:c>
      <x:c t="n" s="0">
        <x:v>51.81038</x:v>
      </x:c>
      <x:c t="n" s="0">
        <x:v>49.77684</x:v>
      </x:c>
      <x:c t="n" s="0">
        <x:v>49.16851</x:v>
      </x:c>
      <x:c t="n" s="0">
        <x:v>55.23805</x:v>
      </x:c>
      <x:c t="n" s="0">
        <x:v>46.66428</x:v>
      </x:c>
      <x:c t="n" s="0">
        <x:v>48.74931</x:v>
      </x:c>
      <x:c t="n" s="0">
        <x:v>50.45265</x:v>
      </x:c>
      <x:c t="n" s="0">
        <x:v>51.50882</x:v>
      </x:c>
      <x:c t="n" s="0">
        <x:v>45.02819</x:v>
      </x:c>
      <x:c t="n" s="0">
        <x:v>39.31377</x:v>
      </x:c>
      <x:c t="n" s="0">
        <x:v>42.12571</x:v>
      </x:c>
      <x:c t="n" s="0">
        <x:v>40.75758</x:v>
      </x:c>
      <x:c t="n" s="0">
        <x:v>44.41292</x:v>
      </x:c>
      <x:c t="n" s="0">
        <x:v>42.89417</x:v>
      </x:c>
      <x:c t="n" s="0">
        <x:v>40.56839</x:v>
      </x:c>
      <x:c t="n" s="0">
        <x:v>22.58373</x:v>
      </x:c>
      <x:c t="n" s="0">
        <x:v>27.95634</x:v>
      </x:c>
      <x:c t="n" s="0">
        <x:v>21.92501</x:v>
      </x:c>
      <x:c t="n" s="0">
        <x:v>2.597498</x:v>
      </x:c>
      <x:c t="n" s="0">
        <x:v>6.016953</x:v>
      </x:c>
      <x:c t="n" s="0">
        <x:v>2.393892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43944.0847685185</x:v>
      </x:c>
      <x:c t="n" s="7">
        <x:v>43944.0847685185</x:v>
      </x:c>
      <x:c t="n" s="0">
        <x:v>60.20723</x:v>
      </x:c>
      <x:c t="n" s="0">
        <x:v>71.36073</x:v>
      </x:c>
      <x:c t="n" s="0">
        <x:v>72.52265</x:v>
      </x:c>
      <x:c t="n" s="0">
        <x:v>80.67841</x:v>
      </x:c>
      <x:c t="n" s="0">
        <x:v>-30.06697</x:v>
      </x:c>
      <x:c t="n" s="0">
        <x:v>-24.00199</x:v>
      </x:c>
      <x:c t="n" s="0">
        <x:v>-18.76742</x:v>
      </x:c>
      <x:c t="n" s="0">
        <x:v>-8.337482</x:v>
      </x:c>
      <x:c t="n" s="0">
        <x:v>-1.027837</x:v>
      </x:c>
      <x:c t="n" s="0">
        <x:v>1.837252</x:v>
      </x:c>
      <x:c t="n" s="0">
        <x:v>8.295404</x:v>
      </x:c>
      <x:c t="n" s="0">
        <x:v>7.798539</x:v>
      </x:c>
      <x:c t="n" s="0">
        <x:v>27.44404</x:v>
      </x:c>
      <x:c t="n" s="0">
        <x:v>27.58405</x:v>
      </x:c>
      <x:c t="n" s="0">
        <x:v>31.11271</x:v>
      </x:c>
      <x:c t="n" s="0">
        <x:v>29.34337</x:v>
      </x:c>
      <x:c t="n" s="0">
        <x:v>37.50922</x:v>
      </x:c>
      <x:c t="n" s="0">
        <x:v>32.00615</x:v>
      </x:c>
      <x:c t="n" s="0">
        <x:v>42.80714</x:v>
      </x:c>
      <x:c t="n" s="0">
        <x:v>48.57115</x:v>
      </x:c>
      <x:c t="n" s="0">
        <x:v>49.08496</x:v>
      </x:c>
      <x:c t="n" s="0">
        <x:v>50.70889</x:v>
      </x:c>
      <x:c t="n" s="0">
        <x:v>52.19769</x:v>
      </x:c>
      <x:c t="n" s="0">
        <x:v>46.38137</x:v>
      </x:c>
      <x:c t="n" s="0">
        <x:v>47.93213</x:v>
      </x:c>
      <x:c t="n" s="0">
        <x:v>52.32065</x:v>
      </x:c>
      <x:c t="n" s="0">
        <x:v>50.0052</x:v>
      </x:c>
      <x:c t="n" s="0">
        <x:v>46.65966</x:v>
      </x:c>
      <x:c t="n" s="0">
        <x:v>43.97311</x:v>
      </x:c>
      <x:c t="n" s="0">
        <x:v>43.09573</x:v>
      </x:c>
      <x:c t="n" s="0">
        <x:v>41.16237</x:v>
      </x:c>
      <x:c t="n" s="0">
        <x:v>42.02178</x:v>
      </x:c>
      <x:c t="n" s="0">
        <x:v>40.95323</x:v>
      </x:c>
      <x:c t="n" s="0">
        <x:v>38.99955</x:v>
      </x:c>
      <x:c t="n" s="0">
        <x:v>23.5504</x:v>
      </x:c>
      <x:c t="n" s="0">
        <x:v>26.62908</x:v>
      </x:c>
      <x:c t="n" s="0">
        <x:v>20.04821</x:v>
      </x:c>
      <x:c t="n" s="0">
        <x:v>2.623086</x:v>
      </x:c>
      <x:c t="n" s="0">
        <x:v>5.353527</x:v>
      </x:c>
      <x:c t="n" s="0">
        <x:v>2.810058</x:v>
      </x:c>
      <x:c t="n" s="0">
        <x:v>-30.06697</x:v>
      </x:c>
      <x:c t="n" s="0">
        <x:v>-24.61831</x:v>
      </x:c>
      <x:c t="n" s="0">
        <x:v>-24.64795</x:v>
      </x:c>
      <x:c t="n" s="0">
        <x:v>-9.028563</x:v>
      </x:c>
      <x:c t="n" s="0">
        <x:v>-0.6553122</x:v>
      </x:c>
      <x:c t="n" s="0">
        <x:v>4.204642</x:v>
      </x:c>
      <x:c t="n" s="0">
        <x:v>5.146111</x:v>
      </x:c>
      <x:c t="n" s="0">
        <x:v>-1.171701</x:v>
      </x:c>
      <x:c t="n" s="0">
        <x:v>29.54909</x:v>
      </x:c>
      <x:c t="n" s="0">
        <x:v>30.91147</x:v>
      </x:c>
      <x:c t="n" s="0">
        <x:v>31.00303</x:v>
      </x:c>
      <x:c t="n" s="0">
        <x:v>22.81209</x:v>
      </x:c>
      <x:c t="n" s="0">
        <x:v>38.32836</x:v>
      </x:c>
      <x:c t="n" s="0">
        <x:v>30.87299</x:v>
      </x:c>
      <x:c t="n" s="0">
        <x:v>42.56441</x:v>
      </x:c>
      <x:c t="n" s="0">
        <x:v>44.08812</x:v>
      </x:c>
      <x:c t="n" s="0">
        <x:v>48.14393</x:v>
      </x:c>
      <x:c t="n" s="0">
        <x:v>49.19167</x:v>
      </x:c>
      <x:c t="n" s="0">
        <x:v>56.25092</x:v>
      </x:c>
      <x:c t="n" s="0">
        <x:v>44.30698</x:v>
      </x:c>
      <x:c t="n" s="0">
        <x:v>48.46831</x:v>
      </x:c>
      <x:c t="n" s="0">
        <x:v>54.16401</x:v>
      </x:c>
      <x:c t="n" s="0">
        <x:v>50.05663</x:v>
      </x:c>
      <x:c t="n" s="0">
        <x:v>47.32233</x:v>
      </x:c>
      <x:c t="n" s="0">
        <x:v>44.55273</x:v>
      </x:c>
      <x:c t="n" s="0">
        <x:v>40.32697</x:v>
      </x:c>
      <x:c t="n" s="0">
        <x:v>41.8948</x:v>
      </x:c>
      <x:c t="n" s="0">
        <x:v>44.08577</x:v>
      </x:c>
      <x:c t="n" s="0">
        <x:v>40.21213</x:v>
      </x:c>
      <x:c t="n" s="0">
        <x:v>38.4268</x:v>
      </x:c>
      <x:c t="n" s="0">
        <x:v>24.77654</x:v>
      </x:c>
      <x:c t="n" s="0">
        <x:v>27.95111</x:v>
      </x:c>
      <x:c t="n" s="0">
        <x:v>21.18993</x:v>
      </x:c>
      <x:c t="n" s="0">
        <x:v>2.926747</x:v>
      </x:c>
      <x:c t="n" s="0">
        <x:v>4.203976</x:v>
      </x:c>
      <x:c t="n" s="0">
        <x:v>3.305737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43944.0847685185</x:v>
      </x:c>
      <x:c t="n" s="7">
        <x:v>43944.0847685185</x:v>
      </x:c>
      <x:c t="n" s="0">
        <x:v>61.64207</x:v>
      </x:c>
      <x:c t="n" s="0">
        <x:v>71.83498</x:v>
      </x:c>
      <x:c t="n" s="0">
        <x:v>73.62939</x:v>
      </x:c>
      <x:c t="n" s="0">
        <x:v>82.03454</x:v>
      </x:c>
      <x:c t="n" s="0">
        <x:v>-30.06697</x:v>
      </x:c>
      <x:c t="n" s="0">
        <x:v>-24.08718</x:v>
      </x:c>
      <x:c t="n" s="0">
        <x:v>-19.26533</x:v>
      </x:c>
      <x:c t="n" s="0">
        <x:v>-8.431774</x:v>
      </x:c>
      <x:c t="n" s="0">
        <x:v>-0.9714269</x:v>
      </x:c>
      <x:c t="n" s="0">
        <x:v>2.684456</x:v>
      </x:c>
      <x:c t="n" s="0">
        <x:v>8.051874</x:v>
      </x:c>
      <x:c t="n" s="0">
        <x:v>7.269828</x:v>
      </x:c>
      <x:c t="n" s="0">
        <x:v>27.82247</x:v>
      </x:c>
      <x:c t="n" s="0">
        <x:v>28.25882</x:v>
      </x:c>
      <x:c t="n" s="0">
        <x:v>31.09687</x:v>
      </x:c>
      <x:c t="n" s="0">
        <x:v>28.82</x:v>
      </x:c>
      <x:c t="n" s="0">
        <x:v>37.82293</x:v>
      </x:c>
      <x:c t="n" s="0">
        <x:v>32.12206</x:v>
      </x:c>
      <x:c t="n" s="0">
        <x:v>44.03198</x:v>
      </x:c>
      <x:c t="n" s="0">
        <x:v>49.11517</x:v>
      </x:c>
      <x:c t="n" s="0">
        <x:v>49.30104</x:v>
      </x:c>
      <x:c t="n" s="0">
        <x:v>50.36771</x:v>
      </x:c>
      <x:c t="n" s="0">
        <x:v>52.68501</x:v>
      </x:c>
      <x:c t="n" s="0">
        <x:v>45.83355</x:v>
      </x:c>
      <x:c t="n" s="0">
        <x:v>49.25058</x:v>
      </x:c>
      <x:c t="n" s="0">
        <x:v>52.60727</x:v>
      </x:c>
      <x:c t="n" s="0">
        <x:v>49.94466</x:v>
      </x:c>
      <x:c t="n" s="0">
        <x:v>47.39199</x:v>
      </x:c>
      <x:c t="n" s="0">
        <x:v>43.76826</x:v>
      </x:c>
      <x:c t="n" s="0">
        <x:v>43.50299</x:v>
      </x:c>
      <x:c t="n" s="0">
        <x:v>41.58425</x:v>
      </x:c>
      <x:c t="n" s="0">
        <x:v>42.60815</x:v>
      </x:c>
      <x:c t="n" s="0">
        <x:v>40.95784</x:v>
      </x:c>
      <x:c t="n" s="0">
        <x:v>39.10273</x:v>
      </x:c>
      <x:c t="n" s="0">
        <x:v>23.91129</x:v>
      </x:c>
      <x:c t="n" s="0">
        <x:v>27.44187</x:v>
      </x:c>
      <x:c t="n" s="0">
        <x:v>20.11581</x:v>
      </x:c>
      <x:c t="n" s="0">
        <x:v>2.806034</x:v>
      </x:c>
      <x:c t="n" s="0">
        <x:v>5.203244</x:v>
      </x:c>
      <x:c t="n" s="0">
        <x:v>2.729502</x:v>
      </x:c>
      <x:c t="n" s="0">
        <x:v>-30.06697</x:v>
      </x:c>
      <x:c t="n" s="0">
        <x:v>-24.61831</x:v>
      </x:c>
      <x:c t="n" s="0">
        <x:v>-24.64795</x:v>
      </x:c>
      <x:c t="n" s="0">
        <x:v>-9.028563</x:v>
      </x:c>
      <x:c t="n" s="0">
        <x:v>-0.6553122</x:v>
      </x:c>
      <x:c t="n" s="0">
        <x:v>5.774072</x:v>
      </x:c>
      <x:c t="n" s="0">
        <x:v>6.264166</x:v>
      </x:c>
      <x:c t="n" s="0">
        <x:v>3.041179</x:v>
      </x:c>
      <x:c t="n" s="0">
        <x:v>29.54909</x:v>
      </x:c>
      <x:c t="n" s="0">
        <x:v>30.91147</x:v>
      </x:c>
      <x:c t="n" s="0">
        <x:v>31.00303</x:v>
      </x:c>
      <x:c t="n" s="0">
        <x:v>23.97322</x:v>
      </x:c>
      <x:c t="n" s="0">
        <x:v>39.30801</x:v>
      </x:c>
      <x:c t="n" s="0">
        <x:v>32.74439</x:v>
      </x:c>
      <x:c t="n" s="0">
        <x:v>49.33868</x:v>
      </x:c>
      <x:c t="n" s="0">
        <x:v>53.78891</x:v>
      </x:c>
      <x:c t="n" s="0">
        <x:v>52.34872</x:v>
      </x:c>
      <x:c t="n" s="0">
        <x:v>48.25492</x:v>
      </x:c>
      <x:c t="n" s="0">
        <x:v>55.60886</x:v>
      </x:c>
      <x:c t="n" s="0">
        <x:v>45.88856</x:v>
      </x:c>
      <x:c t="n" s="0">
        <x:v>53.09678</x:v>
      </x:c>
      <x:c t="n" s="0">
        <x:v>51.02857</x:v>
      </x:c>
      <x:c t="n" s="0">
        <x:v>46.67162</x:v>
      </x:c>
      <x:c t="n" s="0">
        <x:v>48.46135</x:v>
      </x:c>
      <x:c t="n" s="0">
        <x:v>42.5616</x:v>
      </x:c>
      <x:c t="n" s="0">
        <x:v>46.87605</x:v>
      </x:c>
      <x:c t="n" s="0">
        <x:v>43.779</x:v>
      </x:c>
      <x:c t="n" s="0">
        <x:v>43.37716</x:v>
      </x:c>
      <x:c t="n" s="0">
        <x:v>41.9578</x:v>
      </x:c>
      <x:c t="n" s="0">
        <x:v>38.61538</x:v>
      </x:c>
      <x:c t="n" s="0">
        <x:v>25.88636</x:v>
      </x:c>
      <x:c t="n" s="0">
        <x:v>30.37819</x:v>
      </x:c>
      <x:c t="n" s="0">
        <x:v>21.01714</x:v>
      </x:c>
      <x:c t="n" s="0">
        <x:v>3.541513</x:v>
      </x:c>
      <x:c t="n" s="0">
        <x:v>3.532189</x:v>
      </x:c>
      <x:c t="n" s="0">
        <x:v>2.390343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43944.0847685185</x:v>
      </x:c>
      <x:c t="n" s="7">
        <x:v>43944.0847685185</x:v>
      </x:c>
      <x:c t="n" s="0">
        <x:v>62.08418</x:v>
      </x:c>
      <x:c t="n" s="0">
        <x:v>75.34013</x:v>
      </x:c>
      <x:c t="n" s="0">
        <x:v>71.24311</x:v>
      </x:c>
      <x:c t="n" s="0">
        <x:v>80.56723</x:v>
      </x:c>
      <x:c t="n" s="0">
        <x:v>-30.06697</x:v>
      </x:c>
      <x:c t="n" s="0">
        <x:v>-24.16117</x:v>
      </x:c>
      <x:c t="n" s="0">
        <x:v>-19.741</x:v>
      </x:c>
      <x:c t="n" s="0">
        <x:v>-8.51395</x:v>
      </x:c>
      <x:c t="n" s="0">
        <x:v>-0.9238242</x:v>
      </x:c>
      <x:c t="n" s="0">
        <x:v>3.296556</x:v>
      </x:c>
      <x:c t="n" s="0">
        <x:v>7.832504</x:v>
      </x:c>
      <x:c t="n" s="0">
        <x:v>6.953249</x:v>
      </x:c>
      <x:c t="n" s="0">
        <x:v>28.12144</x:v>
      </x:c>
      <x:c t="n" s="0">
        <x:v>28.44138</x:v>
      </x:c>
      <x:c t="n" s="0">
        <x:v>30.99746</x:v>
      </x:c>
      <x:c t="n" s="0">
        <x:v>28.50609</x:v>
      </x:c>
      <x:c t="n" s="0">
        <x:v>38.07399</x:v>
      </x:c>
      <x:c t="n" s="0">
        <x:v>32.84142</x:v>
      </x:c>
      <x:c t="n" s="0">
        <x:v>45.1836</x:v>
      </x:c>
      <x:c t="n" s="0">
        <x:v>50.14817</x:v>
      </x:c>
      <x:c t="n" s="0">
        <x:v>49.6929</x:v>
      </x:c>
      <x:c t="n" s="0">
        <x:v>50.18348</x:v>
      </x:c>
      <x:c t="n" s="0">
        <x:v>53.68861</x:v>
      </x:c>
      <x:c t="n" s="0">
        <x:v>46.54665</x:v>
      </x:c>
      <x:c t="n" s="0">
        <x:v>49.04652</x:v>
      </x:c>
      <x:c t="n" s="0">
        <x:v>52.22388</x:v>
      </x:c>
      <x:c t="n" s="0">
        <x:v>49.66043</x:v>
      </x:c>
      <x:c t="n" s="0">
        <x:v>47.39134</x:v>
      </x:c>
      <x:c t="n" s="0">
        <x:v>44.1195</x:v>
      </x:c>
      <x:c t="n" s="0">
        <x:v>44.17339</x:v>
      </x:c>
      <x:c t="n" s="0">
        <x:v>41.75605</x:v>
      </x:c>
      <x:c t="n" s="0">
        <x:v>42.60033</x:v>
      </x:c>
      <x:c t="n" s="0">
        <x:v>41.11965</x:v>
      </x:c>
      <x:c t="n" s="0">
        <x:v>38.91894</x:v>
      </x:c>
      <x:c t="n" s="0">
        <x:v>23.92007</x:v>
      </x:c>
      <x:c t="n" s="0">
        <x:v>27.40917</x:v>
      </x:c>
      <x:c t="n" s="0">
        <x:v>20.18853</x:v>
      </x:c>
      <x:c t="n" s="0">
        <x:v>2.590518</x:v>
      </x:c>
      <x:c t="n" s="0">
        <x:v>5.004572</x:v>
      </x:c>
      <x:c t="n" s="0">
        <x:v>2.699682</x:v>
      </x:c>
      <x:c t="n" s="0">
        <x:v>-30.06697</x:v>
      </x:c>
      <x:c t="n" s="0">
        <x:v>-24.61831</x:v>
      </x:c>
      <x:c t="n" s="0">
        <x:v>-24.64795</x:v>
      </x:c>
      <x:c t="n" s="0">
        <x:v>-9.028563</x:v>
      </x:c>
      <x:c t="n" s="0">
        <x:v>-0.6553122</x:v>
      </x:c>
      <x:c t="n" s="0">
        <x:v>5.774072</x:v>
      </x:c>
      <x:c t="n" s="0">
        <x:v>6.264166</x:v>
      </x:c>
      <x:c t="n" s="0">
        <x:v>4.416499</x:v>
      </x:c>
      <x:c t="n" s="0">
        <x:v>29.54909</x:v>
      </x:c>
      <x:c t="n" s="0">
        <x:v>27.89495</x:v>
      </x:c>
      <x:c t="n" s="0">
        <x:v>29.86839</x:v>
      </x:c>
      <x:c t="n" s="0">
        <x:v>26.28742</x:v>
      </x:c>
      <x:c t="n" s="0">
        <x:v>39.63808</x:v>
      </x:c>
      <x:c t="n" s="0">
        <x:v>37.80576</x:v>
      </x:c>
      <x:c t="n" s="0">
        <x:v>47.49962</x:v>
      </x:c>
      <x:c t="n" s="0">
        <x:v>50.95016</x:v>
      </x:c>
      <x:c t="n" s="0">
        <x:v>48.57301</x:v>
      </x:c>
      <x:c t="n" s="0">
        <x:v>47.92706</x:v>
      </x:c>
      <x:c t="n" s="0">
        <x:v>55.59203</x:v>
      </x:c>
      <x:c t="n" s="0">
        <x:v>48.69938</x:v>
      </x:c>
      <x:c t="n" s="0">
        <x:v>45.34268</x:v>
      </x:c>
      <x:c t="n" s="0">
        <x:v>51.06451</x:v>
      </x:c>
      <x:c t="n" s="0">
        <x:v>46.58935</x:v>
      </x:c>
      <x:c t="n" s="0">
        <x:v>49.11072</x:v>
      </x:c>
      <x:c t="n" s="0">
        <x:v>45.52013</x:v>
      </x:c>
      <x:c t="n" s="0">
        <x:v>45.43573</x:v>
      </x:c>
      <x:c t="n" s="0">
        <x:v>40.16458</x:v>
      </x:c>
      <x:c t="n" s="0">
        <x:v>41.48302</x:v>
      </x:c>
      <x:c t="n" s="0">
        <x:v>40.50425</x:v>
      </x:c>
      <x:c t="n" s="0">
        <x:v>38.08182</x:v>
      </x:c>
      <x:c t="n" s="0">
        <x:v>25.54157</x:v>
      </x:c>
      <x:c t="n" s="0">
        <x:v>30.16154</x:v>
      </x:c>
      <x:c t="n" s="0">
        <x:v>20.8601</x:v>
      </x:c>
      <x:c t="n" s="0">
        <x:v>1.835589</x:v>
      </x:c>
      <x:c t="n" s="0">
        <x:v>4.753983</x:v>
      </x:c>
      <x:c t="n" s="0">
        <x:v>2.541608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43944.0847685185</x:v>
      </x:c>
      <x:c t="n" s="7">
        <x:v>43944.0847685185</x:v>
      </x:c>
      <x:c t="n" s="0">
        <x:v>63.12872</x:v>
      </x:c>
      <x:c t="n" s="0">
        <x:v>75.23873</x:v>
      </x:c>
      <x:c t="n" s="0">
        <x:v>73.75153</x:v>
      </x:c>
      <x:c t="n" s="0">
        <x:v>82.4095</x:v>
      </x:c>
      <x:c t="n" s="0">
        <x:v>-30.06697</x:v>
      </x:c>
      <x:c t="n" s="0">
        <x:v>-23.85603</x:v>
      </x:c>
      <x:c t="n" s="0">
        <x:v>-19.7582</x:v>
      </x:c>
      <x:c t="n" s="0">
        <x:v>-8.875598</x:v>
      </x:c>
      <x:c t="n" s="0">
        <x:v>-0.8835804</x:v>
      </x:c>
      <x:c t="n" s="0">
        <x:v>3.758656</x:v>
      </x:c>
      <x:c t="n" s="0">
        <x:v>7.635963</x:v>
      </x:c>
      <x:c t="n" s="0">
        <x:v>6.663317</x:v>
      </x:c>
      <x:c t="n" s="0">
        <x:v>28.64978</x:v>
      </x:c>
      <x:c t="n" s="0">
        <x:v>28.2835</x:v>
      </x:c>
      <x:c t="n" s="0">
        <x:v>30.82822</x:v>
      </x:c>
      <x:c t="n" s="0">
        <x:v>28.24478</x:v>
      </x:c>
      <x:c t="n" s="0">
        <x:v>38.49617</x:v>
      </x:c>
      <x:c t="n" s="0">
        <x:v>34.605</x:v>
      </x:c>
      <x:c t="n" s="0">
        <x:v>45.05874</x:v>
      </x:c>
      <x:c t="n" s="0">
        <x:v>49.81166</x:v>
      </x:c>
      <x:c t="n" s="0">
        <x:v>49.61602</x:v>
      </x:c>
      <x:c t="n" s="0">
        <x:v>49.61473</x:v>
      </x:c>
      <x:c t="n" s="0">
        <x:v>53.33337</x:v>
      </x:c>
      <x:c t="n" s="0">
        <x:v>46.43098</x:v>
      </x:c>
      <x:c t="n" s="0">
        <x:v>49.61185</x:v>
      </x:c>
      <x:c t="n" s="0">
        <x:v>52.25972</x:v>
      </x:c>
      <x:c t="n" s="0">
        <x:v>49.07203</x:v>
      </x:c>
      <x:c t="n" s="0">
        <x:v>47.47742</x:v>
      </x:c>
      <x:c t="n" s="0">
        <x:v>44.37603</x:v>
      </x:c>
      <x:c t="n" s="0">
        <x:v>44.0424</x:v>
      </x:c>
      <x:c t="n" s="0">
        <x:v>41.68252</x:v>
      </x:c>
      <x:c t="n" s="0">
        <x:v>42.54264</x:v>
      </x:c>
      <x:c t="n" s="0">
        <x:v>41.32924</x:v>
      </x:c>
      <x:c t="n" s="0">
        <x:v>38.79676</x:v>
      </x:c>
      <x:c t="n" s="0">
        <x:v>24.52754</x:v>
      </x:c>
      <x:c t="n" s="0">
        <x:v>27.88377</x:v>
      </x:c>
      <x:c t="n" s="0">
        <x:v>20.39243</x:v>
      </x:c>
      <x:c t="n" s="0">
        <x:v>2.70708</x:v>
      </x:c>
      <x:c t="n" s="0">
        <x:v>5.033611</x:v>
      </x:c>
      <x:c t="n" s="0">
        <x:v>2.724771</x:v>
      </x:c>
      <x:c t="n" s="0">
        <x:v>-30.06697</x:v>
      </x:c>
      <x:c t="n" s="0">
        <x:v>-21.53366</x:v>
      </x:c>
      <x:c t="n" s="0">
        <x:v>-18.49068</x:v>
      </x:c>
      <x:c t="n" s="0">
        <x:v>-15.26689</x:v>
      </x:c>
      <x:c t="n" s="0">
        <x:v>-0.6553122</x:v>
      </x:c>
      <x:c t="n" s="0">
        <x:v>5.774072</x:v>
      </x:c>
      <x:c t="n" s="0">
        <x:v>6.264166</x:v>
      </x:c>
      <x:c t="n" s="0">
        <x:v>4.416499</x:v>
      </x:c>
      <x:c t="n" s="0">
        <x:v>31.46941</x:v>
      </x:c>
      <x:c t="n" s="0">
        <x:v>27.2234</x:v>
      </x:c>
      <x:c t="n" s="0">
        <x:v>29.67909</x:v>
      </x:c>
      <x:c t="n" s="0">
        <x:v>26.28742</x:v>
      </x:c>
      <x:c t="n" s="0">
        <x:v>40.50009</x:v>
      </x:c>
      <x:c t="n" s="0">
        <x:v>39.30696</x:v>
      </x:c>
      <x:c t="n" s="0">
        <x:v>45.45747</x:v>
      </x:c>
      <x:c t="n" s="0">
        <x:v>51.87617</x:v>
      </x:c>
      <x:c t="n" s="0">
        <x:v>50.84589</x:v>
      </x:c>
      <x:c t="n" s="0">
        <x:v>39.63486</x:v>
      </x:c>
      <x:c t="n" s="0">
        <x:v>55.3269</x:v>
      </x:c>
      <x:c t="n" s="0">
        <x:v>43.39569</x:v>
      </x:c>
      <x:c t="n" s="0">
        <x:v>52.89015</x:v>
      </x:c>
      <x:c t="n" s="0">
        <x:v>52.80239</x:v>
      </x:c>
      <x:c t="n" s="0">
        <x:v>43.80059</x:v>
      </x:c>
      <x:c t="n" s="0">
        <x:v>45.78505</x:v>
      </x:c>
      <x:c t="n" s="0">
        <x:v>46.25683</x:v>
      </x:c>
      <x:c t="n" s="0">
        <x:v>42.96996</x:v>
      </x:c>
      <x:c t="n" s="0">
        <x:v>41.68664</x:v>
      </x:c>
      <x:c t="n" s="0">
        <x:v>41.4823</x:v>
      </x:c>
      <x:c t="n" s="0">
        <x:v>42.70805</x:v>
      </x:c>
      <x:c t="n" s="0">
        <x:v>40.24614</x:v>
      </x:c>
      <x:c t="n" s="0">
        <x:v>30.44384</x:v>
      </x:c>
      <x:c t="n" s="0">
        <x:v>31.79531</x:v>
      </x:c>
      <x:c t="n" s="0">
        <x:v>21.61358</x:v>
      </x:c>
      <x:c t="n" s="0">
        <x:v>2.850731</x:v>
      </x:c>
      <x:c t="n" s="0">
        <x:v>4.8764</x:v>
      </x:c>
      <x:c t="n" s="0">
        <x:v>2.359567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43944.0847685185</x:v>
      </x:c>
      <x:c t="n" s="7">
        <x:v>43944.0847685185</x:v>
      </x:c>
      <x:c t="n" s="0">
        <x:v>60.42798</x:v>
      </x:c>
      <x:c t="n" s="0">
        <x:v>70.92167</x:v>
      </x:c>
      <x:c t="n" s="0">
        <x:v>73.76066</x:v>
      </x:c>
      <x:c t="n" s="0">
        <x:v>83.39055</x:v>
      </x:c>
      <x:c t="n" s="0">
        <x:v>-30.06697</x:v>
      </x:c>
      <x:c t="n" s="0">
        <x:v>-23.42988</x:v>
      </x:c>
      <x:c t="n" s="0">
        <x:v>-19.54861</x:v>
      </x:c>
      <x:c t="n" s="0">
        <x:v>-9.39377</x:v>
      </x:c>
      <x:c t="n" s="0">
        <x:v>-0.9044714</x:v>
      </x:c>
      <x:c t="n" s="0">
        <x:v>4.117766</x:v>
      </x:c>
      <x:c t="n" s="0">
        <x:v>7.618161</x:v>
      </x:c>
      <x:c t="n" s="0">
        <x:v>6.403321</x:v>
      </x:c>
      <x:c t="n" s="0">
        <x:v>29.19375</x:v>
      </x:c>
      <x:c t="n" s="0">
        <x:v>28.14398</x:v>
      </x:c>
      <x:c t="n" s="0">
        <x:v>30.67828</x:v>
      </x:c>
      <x:c t="n" s="0">
        <x:v>28.00845</x:v>
      </x:c>
      <x:c t="n" s="0">
        <x:v>38.85283</x:v>
      </x:c>
      <x:c t="n" s="0">
        <x:v>35.7765</x:v>
      </x:c>
      <x:c t="n" s="0">
        <x:v>45.89851</x:v>
      </x:c>
      <x:c t="n" s="0">
        <x:v>50.96473</x:v>
      </x:c>
      <x:c t="n" s="0">
        <x:v>50.63885</x:v>
      </x:c>
      <x:c t="n" s="0">
        <x:v>49.3843</x:v>
      </x:c>
      <x:c t="n" s="0">
        <x:v>54.3154</x:v>
      </x:c>
      <x:c t="n" s="0">
        <x:v>46.09224</x:v>
      </x:c>
      <x:c t="n" s="0">
        <x:v>49.32534</x:v>
      </x:c>
      <x:c t="n" s="0">
        <x:v>51.99652</x:v>
      </x:c>
      <x:c t="n" s="0">
        <x:v>48.88311</x:v>
      </x:c>
      <x:c t="n" s="0">
        <x:v>47.26057</x:v>
      </x:c>
      <x:c t="n" s="0">
        <x:v>44.17811</x:v>
      </x:c>
      <x:c t="n" s="0">
        <x:v>43.96052</x:v>
      </x:c>
      <x:c t="n" s="0">
        <x:v>42.39526</x:v>
      </x:c>
      <x:c t="n" s="0">
        <x:v>42.84204</x:v>
      </x:c>
      <x:c t="n" s="0">
        <x:v>41.50256</x:v>
      </x:c>
      <x:c t="n" s="0">
        <x:v>39.56589</x:v>
      </x:c>
      <x:c t="n" s="0">
        <x:v>25.96714</x:v>
      </x:c>
      <x:c t="n" s="0">
        <x:v>28.6771</x:v>
      </x:c>
      <x:c t="n" s="0">
        <x:v>20.65604</x:v>
      </x:c>
      <x:c t="n" s="0">
        <x:v>2.824418</x:v>
      </x:c>
      <x:c t="n" s="0">
        <x:v>4.999923</x:v>
      </x:c>
      <x:c t="n" s="0">
        <x:v>2.664408</x:v>
      </x:c>
      <x:c t="n" s="0">
        <x:v>-30.06697</x:v>
      </x:c>
      <x:c t="n" s="0">
        <x:v>-21.53366</x:v>
      </x:c>
      <x:c t="n" s="0">
        <x:v>-18.49068</x:v>
      </x:c>
      <x:c t="n" s="0">
        <x:v>-15.26689</x:v>
      </x:c>
      <x:c t="n" s="0">
        <x:v>-2.253574</x:v>
      </x:c>
      <x:c t="n" s="0">
        <x:v>5.774072</x:v>
      </x:c>
      <x:c t="n" s="0">
        <x:v>9.775341</x:v>
      </x:c>
      <x:c t="n" s="0">
        <x:v>4.572259</x:v>
      </x:c>
      <x:c t="n" s="0">
        <x:v>31.46941</x:v>
      </x:c>
      <x:c t="n" s="0">
        <x:v>27.52468</x:v>
      </x:c>
      <x:c t="n" s="0">
        <x:v>29.67909</x:v>
      </x:c>
      <x:c t="n" s="0">
        <x:v>28.70938</x:v>
      </x:c>
      <x:c t="n" s="0">
        <x:v>40.50009</x:v>
      </x:c>
      <x:c t="n" s="0">
        <x:v>39.70561</x:v>
      </x:c>
      <x:c t="n" s="0">
        <x:v>49.77729</x:v>
      </x:c>
      <x:c t="n" s="0">
        <x:v>52.7983</x:v>
      </x:c>
      <x:c t="n" s="0">
        <x:v>54.84723</x:v>
      </x:c>
      <x:c t="n" s="0">
        <x:v>49.62426</x:v>
      </x:c>
      <x:c t="n" s="0">
        <x:v>56.30542</x:v>
      </x:c>
      <x:c t="n" s="0">
        <x:v>42.80592</x:v>
      </x:c>
      <x:c t="n" s="0">
        <x:v>43.29368</x:v>
      </x:c>
      <x:c t="n" s="0">
        <x:v>46.91353</x:v>
      </x:c>
      <x:c t="n" s="0">
        <x:v>48.01817</x:v>
      </x:c>
      <x:c t="n" s="0">
        <x:v>46.41169</x:v>
      </x:c>
      <x:c t="n" s="0">
        <x:v>42.57871</x:v>
      </x:c>
      <x:c t="n" s="0">
        <x:v>43.89169</x:v>
      </x:c>
      <x:c t="n" s="0">
        <x:v>44.66683</x:v>
      </x:c>
      <x:c t="n" s="0">
        <x:v>44.2091</x:v>
      </x:c>
      <x:c t="n" s="0">
        <x:v>42.45391</x:v>
      </x:c>
      <x:c t="n" s="0">
        <x:v>41.23929</x:v>
      </x:c>
      <x:c t="n" s="0">
        <x:v>24.77293</x:v>
      </x:c>
      <x:c t="n" s="0">
        <x:v>26.74982</x:v>
      </x:c>
      <x:c t="n" s="0">
        <x:v>21.64459</x:v>
      </x:c>
      <x:c t="n" s="0">
        <x:v>3.093291</x:v>
      </x:c>
      <x:c t="n" s="0">
        <x:v>5.12345</x:v>
      </x:c>
      <x:c t="n" s="0">
        <x:v>2.738484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43944.0847685185</x:v>
      </x:c>
      <x:c t="n" s="7">
        <x:v>43944.0847685185</x:v>
      </x:c>
      <x:c t="n" s="0">
        <x:v>63.0698</x:v>
      </x:c>
      <x:c t="n" s="0">
        <x:v>75.34013</x:v>
      </x:c>
      <x:c t="n" s="0">
        <x:v>74.78501</x:v>
      </x:c>
      <x:c t="n" s="0">
        <x:v>86.06882</x:v>
      </x:c>
      <x:c t="n" s="0">
        <x:v>-30.06697</x:v>
      </x:c>
      <x:c t="n" s="0">
        <x:v>-23.09632</x:v>
      </x:c>
      <x:c t="n" s="0">
        <x:v>-19.37728</x:v>
      </x:c>
      <x:c t="n" s="0">
        <x:v>-9.891223</x:v>
      </x:c>
      <x:c t="n" s="0">
        <x:v>-1.297759</x:v>
      </x:c>
      <x:c t="n" s="0">
        <x:v>4.40257</x:v>
      </x:c>
      <x:c t="n" s="0">
        <x:v>8.506302</x:v>
      </x:c>
      <x:c t="n" s="0">
        <x:v>6.194958</x:v>
      </x:c>
      <x:c t="n" s="0">
        <x:v>29.75848</x:v>
      </x:c>
      <x:c t="n" s="0">
        <x:v>28.247</x:v>
      </x:c>
      <x:c t="n" s="0">
        <x:v>30.54599</x:v>
      </x:c>
      <x:c t="n" s="0">
        <x:v>29.47212</x:v>
      </x:c>
      <x:c t="n" s="0">
        <x:v>38.75294</x:v>
      </x:c>
      <x:c t="n" s="0">
        <x:v>36.63754</x:v>
      </x:c>
      <x:c t="n" s="0">
        <x:v>46.55653</x:v>
      </x:c>
      <x:c t="n" s="0">
        <x:v>50.37279</x:v>
      </x:c>
      <x:c t="n" s="0">
        <x:v>51.07199</x:v>
      </x:c>
      <x:c t="n" s="0">
        <x:v>49.92755</x:v>
      </x:c>
      <x:c t="n" s="0">
        <x:v>54.09077</x:v>
      </x:c>
      <x:c t="n" s="0">
        <x:v>46.05072</x:v>
      </x:c>
      <x:c t="n" s="0">
        <x:v>49.9657</x:v>
      </x:c>
      <x:c t="n" s="0">
        <x:v>52.87828</x:v>
      </x:c>
      <x:c t="n" s="0">
        <x:v>48.96827</x:v>
      </x:c>
      <x:c t="n" s="0">
        <x:v>47.0483</x:v>
      </x:c>
      <x:c t="n" s="0">
        <x:v>44.38045</x:v>
      </x:c>
      <x:c t="n" s="0">
        <x:v>43.72624</x:v>
      </x:c>
      <x:c t="n" s="0">
        <x:v>42.10453</x:v>
      </x:c>
      <x:c t="n" s="0">
        <x:v>43.33969</x:v>
      </x:c>
      <x:c t="n" s="0">
        <x:v>41.31258</x:v>
      </x:c>
      <x:c t="n" s="0">
        <x:v>39.583</x:v>
      </x:c>
      <x:c t="n" s="0">
        <x:v>25.83106</x:v>
      </x:c>
      <x:c t="n" s="0">
        <x:v>28.77776</x:v>
      </x:c>
      <x:c t="n" s="0">
        <x:v>20.93583</x:v>
      </x:c>
      <x:c t="n" s="0">
        <x:v>2.834258</x:v>
      </x:c>
      <x:c t="n" s="0">
        <x:v>4.811018</x:v>
      </x:c>
      <x:c t="n" s="0">
        <x:v>2.668957</x:v>
      </x:c>
      <x:c t="n" s="0">
        <x:v>-30.06697</x:v>
      </x:c>
      <x:c t="n" s="0">
        <x:v>-21.53366</x:v>
      </x:c>
      <x:c t="n" s="0">
        <x:v>-18.49068</x:v>
      </x:c>
      <x:c t="n" s="0">
        <x:v>-15.26689</x:v>
      </x:c>
      <x:c t="n" s="0">
        <x:v>-4.80956</x:v>
      </x:c>
      <x:c t="n" s="0">
        <x:v>5.774072</x:v>
      </x:c>
      <x:c t="n" s="0">
        <x:v>11.69115</x:v>
      </x:c>
      <x:c t="n" s="0">
        <x:v>4.722626</x:v>
      </x:c>
      <x:c t="n" s="0">
        <x:v>32.59625</x:v>
      </x:c>
      <x:c t="n" s="0">
        <x:v>29.19529</x:v>
      </x:c>
      <x:c t="n" s="0">
        <x:v>32.39063</x:v>
      </x:c>
      <x:c t="n" s="0">
        <x:v>34.72155</x:v>
      </x:c>
      <x:c t="n" s="0">
        <x:v>35.11049</x:v>
      </x:c>
      <x:c t="n" s="0">
        <x:v>39.48155</x:v>
      </x:c>
      <x:c t="n" s="0">
        <x:v>46.83039</x:v>
      </x:c>
      <x:c t="n" s="0">
        <x:v>49.57502</x:v>
      </x:c>
      <x:c t="n" s="0">
        <x:v>53.33046</x:v>
      </x:c>
      <x:c t="n" s="0">
        <x:v>51.29456</x:v>
      </x:c>
      <x:c t="n" s="0">
        <x:v>52.60967</x:v>
      </x:c>
      <x:c t="n" s="0">
        <x:v>48.80618</x:v>
      </x:c>
      <x:c t="n" s="0">
        <x:v>55.64259</x:v>
      </x:c>
      <x:c t="n" s="0">
        <x:v>55.82203</x:v>
      </x:c>
      <x:c t="n" s="0">
        <x:v>49.32436</x:v>
      </x:c>
      <x:c t="n" s="0">
        <x:v>43.83683</x:v>
      </x:c>
      <x:c t="n" s="0">
        <x:v>44.22879</x:v>
      </x:c>
      <x:c t="n" s="0">
        <x:v>42.222</x:v>
      </x:c>
      <x:c t="n" s="0">
        <x:v>42.48283</x:v>
      </x:c>
      <x:c t="n" s="0">
        <x:v>47.47857</x:v>
      </x:c>
      <x:c t="n" s="0">
        <x:v>40.36518</x:v>
      </x:c>
      <x:c t="n" s="0">
        <x:v>39.96062</x:v>
      </x:c>
      <x:c t="n" s="0">
        <x:v>25.25439</x:v>
      </x:c>
      <x:c t="n" s="0">
        <x:v>29.24987</x:v>
      </x:c>
      <x:c t="n" s="0">
        <x:v>22.17119</x:v>
      </x:c>
      <x:c t="n" s="0">
        <x:v>3.343904</x:v>
      </x:c>
      <x:c t="n" s="0">
        <x:v>3.854491</x:v>
      </x:c>
      <x:c t="n" s="0">
        <x:v>2.738463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43944.0847685185</x:v>
      </x:c>
      <x:c t="n" s="7">
        <x:v>43944.0847685185</x:v>
      </x:c>
      <x:c t="n" s="0">
        <x:v>61.44866</x:v>
      </x:c>
      <x:c t="n" s="0">
        <x:v>70.63522</x:v>
      </x:c>
      <x:c t="n" s="0">
        <x:v>71.13909</x:v>
      </x:c>
      <x:c t="n" s="0">
        <x:v>79.94791</x:v>
      </x:c>
      <x:c t="n" s="0">
        <x:v>-30.06697</x:v>
      </x:c>
      <x:c t="n" s="0">
        <x:v>-22.83044</x:v>
      </x:c>
      <x:c t="n" s="0">
        <x:v>-19.23616</x:v>
      </x:c>
      <x:c t="n" s="0">
        <x:v>-10.36642</x:v>
      </x:c>
      <x:c t="n" s="0">
        <x:v>-1.66436</x:v>
      </x:c>
      <x:c t="n" s="0">
        <x:v>4.631837</x:v>
      </x:c>
      <x:c t="n" s="0">
        <x:v>9.143194</x:v>
      </x:c>
      <x:c t="n" s="0">
        <x:v>6.008737</x:v>
      </x:c>
      <x:c t="n" s="0">
        <x:v>30.38798</x:v>
      </x:c>
      <x:c t="n" s="0">
        <x:v>28.39901</x:v>
      </x:c>
      <x:c t="n" s="0">
        <x:v>31.51518</x:v>
      </x:c>
      <x:c t="n" s="0">
        <x:v>30.75266</x:v>
      </x:c>
      <x:c t="n" s="0">
        <x:v>38.27097</x:v>
      </x:c>
      <x:c t="n" s="0">
        <x:v>36.80754</x:v>
      </x:c>
      <x:c t="n" s="0">
        <x:v>45.89409</x:v>
      </x:c>
      <x:c t="n" s="0">
        <x:v>51.26982</x:v>
      </x:c>
      <x:c t="n" s="0">
        <x:v>52.0737</x:v>
      </x:c>
      <x:c t="n" s="0">
        <x:v>49.67838</x:v>
      </x:c>
      <x:c t="n" s="0">
        <x:v>53.93135</x:v>
      </x:c>
      <x:c t="n" s="0">
        <x:v>46.50719</x:v>
      </x:c>
      <x:c t="n" s="0">
        <x:v>50.7683</x:v>
      </x:c>
      <x:c t="n" s="0">
        <x:v>52.59573</x:v>
      </x:c>
      <x:c t="n" s="0">
        <x:v>48.98338</x:v>
      </x:c>
      <x:c t="n" s="0">
        <x:v>46.69264</x:v>
      </x:c>
      <x:c t="n" s="0">
        <x:v>44.13906</x:v>
      </x:c>
      <x:c t="n" s="0">
        <x:v>43.71407</x:v>
      </x:c>
      <x:c t="n" s="0">
        <x:v>42.12896</x:v>
      </x:c>
      <x:c t="n" s="0">
        <x:v>44.26154</x:v>
      </x:c>
      <x:c t="n" s="0">
        <x:v>41.5015</x:v>
      </x:c>
      <x:c t="n" s="0">
        <x:v>40.98827</x:v>
      </x:c>
      <x:c t="n" s="0">
        <x:v>26.41808</x:v>
      </x:c>
      <x:c t="n" s="0">
        <x:v>29.00652</x:v>
      </x:c>
      <x:c t="n" s="0">
        <x:v>21.4645</x:v>
      </x:c>
      <x:c t="n" s="0">
        <x:v>2.98507</x:v>
      </x:c>
      <x:c t="n" s="0">
        <x:v>4.977828</x:v>
      </x:c>
      <x:c t="n" s="0">
        <x:v>2.688413</x:v>
      </x:c>
      <x:c t="n" s="0">
        <x:v>-30.06697</x:v>
      </x:c>
      <x:c t="n" s="0">
        <x:v>-21.53366</x:v>
      </x:c>
      <x:c t="n" s="0">
        <x:v>-18.49068</x:v>
      </x:c>
      <x:c t="n" s="0">
        <x:v>-15.26689</x:v>
      </x:c>
      <x:c t="n" s="0">
        <x:v>-4.80956</x:v>
      </x:c>
      <x:c t="n" s="0">
        <x:v>5.412405</x:v>
      </x:c>
      <x:c t="n" s="0">
        <x:v>11.69115</x:v>
      </x:c>
      <x:c t="n" s="0">
        <x:v>4.449379</x:v>
      </x:c>
      <x:c t="n" s="0">
        <x:v>32.9151</x:v>
      </x:c>
      <x:c t="n" s="0">
        <x:v>29.19529</x:v>
      </x:c>
      <x:c t="n" s="0">
        <x:v>34.88014</x:v>
      </x:c>
      <x:c t="n" s="0">
        <x:v>34.72155</x:v>
      </x:c>
      <x:c t="n" s="0">
        <x:v>33.23096</x:v>
      </x:c>
      <x:c t="n" s="0">
        <x:v>36.78151</x:v>
      </x:c>
      <x:c t="n" s="0">
        <x:v>41.29329</x:v>
      </x:c>
      <x:c t="n" s="0">
        <x:v>54.5395</x:v>
      </x:c>
      <x:c t="n" s="0">
        <x:v>54.68745</x:v>
      </x:c>
      <x:c t="n" s="0">
        <x:v>49.80758</x:v>
      </x:c>
      <x:c t="n" s="0">
        <x:v>54.30679</x:v>
      </x:c>
      <x:c t="n" s="0">
        <x:v>45.29998</x:v>
      </x:c>
      <x:c t="n" s="0">
        <x:v>48.72102</x:v>
      </x:c>
      <x:c t="n" s="0">
        <x:v>49.64163</x:v>
      </x:c>
      <x:c t="n" s="0">
        <x:v>50.01751</x:v>
      </x:c>
      <x:c t="n" s="0">
        <x:v>44.48255</x:v>
      </x:c>
      <x:c t="n" s="0">
        <x:v>46.81905</x:v>
      </x:c>
      <x:c t="n" s="0">
        <x:v>46.25224</x:v>
      </x:c>
      <x:c t="n" s="0">
        <x:v>41.15393</x:v>
      </x:c>
      <x:c t="n" s="0">
        <x:v>45.95523</x:v>
      </x:c>
      <x:c t="n" s="0">
        <x:v>41.41565</x:v>
      </x:c>
      <x:c t="n" s="0">
        <x:v>45.00039</x:v>
      </x:c>
      <x:c t="n" s="0">
        <x:v>29.14715</x:v>
      </x:c>
      <x:c t="n" s="0">
        <x:v>30.07087</x:v>
      </x:c>
      <x:c t="n" s="0">
        <x:v>23.28917</x:v>
      </x:c>
      <x:c t="n" s="0">
        <x:v>4.017477</x:v>
      </x:c>
      <x:c t="n" s="0">
        <x:v>5.144587</x:v>
      </x:c>
      <x:c t="n" s="0">
        <x:v>3.135595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43944.0847685185</x:v>
      </x:c>
      <x:c t="n" s="7">
        <x:v>43944.0847685185</x:v>
      </x:c>
      <x:c t="n" s="0">
        <x:v>60.44321</x:v>
      </x:c>
      <x:c t="n" s="0">
        <x:v>71.83498</x:v>
      </x:c>
      <x:c t="n" s="0">
        <x:v>74.72592</x:v>
      </x:c>
      <x:c t="n" s="0">
        <x:v>81.11536</x:v>
      </x:c>
      <x:c t="n" s="0">
        <x:v>-30.06697</x:v>
      </x:c>
      <x:c t="n" s="0">
        <x:v>-22.61549</x:v>
      </x:c>
      <x:c t="n" s="0">
        <x:v>-19.11919</x:v>
      </x:c>
      <x:c t="n" s="0">
        <x:v>-10.81797</x:v>
      </x:c>
      <x:c t="n" s="0">
        <x:v>-2.00398</x:v>
      </x:c>
      <x:c t="n" s="0">
        <x:v>4.414124</x:v>
      </x:c>
      <x:c t="n" s="0">
        <x:v>9.621752</x:v>
      </x:c>
      <x:c t="n" s="0">
        <x:v>5.656479</x:v>
      </x:c>
      <x:c t="n" s="0">
        <x:v>30.86165</x:v>
      </x:c>
      <x:c t="n" s="0">
        <x:v>28.52475</x:v>
      </x:c>
      <x:c t="n" s="0">
        <x:v>32.20007</x:v>
      </x:c>
      <x:c t="n" s="0">
        <x:v>31.60942</x:v>
      </x:c>
      <x:c t="n" s="0">
        <x:v>37.96033</x:v>
      </x:c>
      <x:c t="n" s="0">
        <x:v>36.80375</x:v>
      </x:c>
      <x:c t="n" s="0">
        <x:v>46.45059</x:v>
      </x:c>
      <x:c t="n" s="0">
        <x:v>51.23891</x:v>
      </x:c>
      <x:c t="n" s="0">
        <x:v>51.71587</x:v>
      </x:c>
      <x:c t="n" s="0">
        <x:v>50.15683</x:v>
      </x:c>
      <x:c t="n" s="0">
        <x:v>53.8952</x:v>
      </x:c>
      <x:c t="n" s="0">
        <x:v>47.2844</x:v>
      </x:c>
      <x:c t="n" s="0">
        <x:v>50.3659</x:v>
      </x:c>
      <x:c t="n" s="0">
        <x:v>52.39554</x:v>
      </x:c>
      <x:c t="n" s="0">
        <x:v>48.787</x:v>
      </x:c>
      <x:c t="n" s="0">
        <x:v>47.09255</x:v>
      </x:c>
      <x:c t="n" s="0">
        <x:v>44.52906</x:v>
      </x:c>
      <x:c t="n" s="0">
        <x:v>44.07481</x:v>
      </x:c>
      <x:c t="n" s="0">
        <x:v>42.22974</x:v>
      </x:c>
      <x:c t="n" s="0">
        <x:v>43.9824</x:v>
      </x:c>
      <x:c t="n" s="0">
        <x:v>41.44134</x:v>
      </x:c>
      <x:c t="n" s="0">
        <x:v>40.6258</x:v>
      </x:c>
      <x:c t="n" s="0">
        <x:v>26.43956</x:v>
      </x:c>
      <x:c t="n" s="0">
        <x:v>28.93881</x:v>
      </x:c>
      <x:c t="n" s="0">
        <x:v>21.35491</x:v>
      </x:c>
      <x:c t="n" s="0">
        <x:v>2.962997</x:v>
      </x:c>
      <x:c t="n" s="0">
        <x:v>4.896621</x:v>
      </x:c>
      <x:c t="n" s="0">
        <x:v>2.747797</x:v>
      </x:c>
      <x:c t="n" s="0">
        <x:v>-30.06697</x:v>
      </x:c>
      <x:c t="n" s="0">
        <x:v>-21.53366</x:v>
      </x:c>
      <x:c t="n" s="0">
        <x:v>-18.49068</x:v>
      </x:c>
      <x:c t="n" s="0">
        <x:v>-15.26689</x:v>
      </x:c>
      <x:c t="n" s="0">
        <x:v>-4.80956</x:v>
      </x:c>
      <x:c t="n" s="0">
        <x:v>1.346372</x:v>
      </x:c>
      <x:c t="n" s="0">
        <x:v>11.69115</x:v>
      </x:c>
      <x:c t="n" s="0">
        <x:v>1.816752</x:v>
      </x:c>
      <x:c t="n" s="0">
        <x:v>32.9151</x:v>
      </x:c>
      <x:c t="n" s="0">
        <x:v>29.19529</x:v>
      </x:c>
      <x:c t="n" s="0">
        <x:v>34.88014</x:v>
      </x:c>
      <x:c t="n" s="0">
        <x:v>33.04503</x:v>
      </x:c>
      <x:c t="n" s="0">
        <x:v>36.84863</x:v>
      </x:c>
      <x:c t="n" s="0">
        <x:v>35.32075</x:v>
      </x:c>
      <x:c t="n" s="0">
        <x:v>49.911</x:v>
      </x:c>
      <x:c t="n" s="0">
        <x:v>48.43143</x:v>
      </x:c>
      <x:c t="n" s="0">
        <x:v>45.15308</x:v>
      </x:c>
      <x:c t="n" s="0">
        <x:v>51.50975</x:v>
      </x:c>
      <x:c t="n" s="0">
        <x:v>51.11534</x:v>
      </x:c>
      <x:c t="n" s="0">
        <x:v>50.28374</x:v>
      </x:c>
      <x:c t="n" s="0">
        <x:v>42.79999</x:v>
      </x:c>
      <x:c t="n" s="0">
        <x:v>51.52937</x:v>
      </x:c>
      <x:c t="n" s="0">
        <x:v>46.67488</x:v>
      </x:c>
      <x:c t="n" s="0">
        <x:v>50.03967</x:v>
      </x:c>
      <x:c t="n" s="0">
        <x:v>43.2317</x:v>
      </x:c>
      <x:c t="n" s="0">
        <x:v>42.38383</x:v>
      </x:c>
      <x:c t="n" s="0">
        <x:v>43.70132</x:v>
      </x:c>
      <x:c t="n" s="0">
        <x:v>45.46575</x:v>
      </x:c>
      <x:c t="n" s="0">
        <x:v>41.78885</x:v>
      </x:c>
      <x:c t="n" s="0">
        <x:v>38.47561</x:v>
      </x:c>
      <x:c t="n" s="0">
        <x:v>27.06728</x:v>
      </x:c>
      <x:c t="n" s="0">
        <x:v>29.09349</x:v>
      </x:c>
      <x:c t="n" s="0">
        <x:v>20.74275</x:v>
      </x:c>
      <x:c t="n" s="0">
        <x:v>2.126018</x:v>
      </x:c>
      <x:c t="n" s="0">
        <x:v>4.962919</x:v>
      </x:c>
      <x:c t="n" s="0">
        <x:v>1.994757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43944.0847685185</x:v>
      </x:c>
      <x:c t="n" s="7">
        <x:v>43944.0847685185</x:v>
      </x:c>
      <x:c t="n" s="0">
        <x:v>64.45062</x:v>
      </x:c>
      <x:c t="n" s="0">
        <x:v>74.91952</x:v>
      </x:c>
      <x:c t="n" s="0">
        <x:v>74.15717</x:v>
      </x:c>
      <x:c t="n" s="0">
        <x:v>84.04425</x:v>
      </x:c>
      <x:c t="n" s="0">
        <x:v>-30.06697</x:v>
      </x:c>
      <x:c t="n" s="0">
        <x:v>-22.44011</x:v>
      </x:c>
      <x:c t="n" s="0">
        <x:v>-18.64446</x:v>
      </x:c>
      <x:c t="n" s="0">
        <x:v>-11.21543</x:v>
      </x:c>
      <x:c t="n" s="0">
        <x:v>-2.316656</x:v>
      </x:c>
      <x:c t="n" s="0">
        <x:v>4.080481</x:v>
      </x:c>
      <x:c t="n" s="0">
        <x:v>9.992457</x:v>
      </x:c>
      <x:c t="n" s="0">
        <x:v>5.267474</x:v>
      </x:c>
      <x:c t="n" s="0">
        <x:v>31.27575</x:v>
      </x:c>
      <x:c t="n" s="0">
        <x:v>28.26923</x:v>
      </x:c>
      <x:c t="n" s="0">
        <x:v>32.71005</x:v>
      </x:c>
      <x:c t="n" s="0">
        <x:v>31.14053</x:v>
      </x:c>
      <x:c t="n" s="0">
        <x:v>37.90933</x:v>
      </x:c>
      <x:c t="n" s="0">
        <x:v>36.29099</x:v>
      </x:c>
      <x:c t="n" s="0">
        <x:v>47.10571</x:v>
      </x:c>
      <x:c t="n" s="0">
        <x:v>51.19999</x:v>
      </x:c>
      <x:c t="n" s="0">
        <x:v>51.39045</x:v>
      </x:c>
      <x:c t="n" s="0">
        <x:v>49.71014</x:v>
      </x:c>
      <x:c t="n" s="0">
        <x:v>53.83746</x:v>
      </x:c>
      <x:c t="n" s="0">
        <x:v>46.74276</x:v>
      </x:c>
      <x:c t="n" s="0">
        <x:v>49.84809</x:v>
      </x:c>
      <x:c t="n" s="0">
        <x:v>52.30003</x:v>
      </x:c>
      <x:c t="n" s="0">
        <x:v>48.67037</x:v>
      </x:c>
      <x:c t="n" s="0">
        <x:v>47.29875</x:v>
      </x:c>
      <x:c t="n" s="0">
        <x:v>44.38054</x:v>
      </x:c>
      <x:c t="n" s="0">
        <x:v>43.96033</x:v>
      </x:c>
      <x:c t="n" s="0">
        <x:v>42.23362</x:v>
      </x:c>
      <x:c t="n" s="0">
        <x:v>44.31101</x:v>
      </x:c>
      <x:c t="n" s="0">
        <x:v>41.35066</x:v>
      </x:c>
      <x:c t="n" s="0">
        <x:v>40.59094</x:v>
      </x:c>
      <x:c t="n" s="0">
        <x:v>26.94761</x:v>
      </x:c>
      <x:c t="n" s="0">
        <x:v>29.0294</x:v>
      </x:c>
      <x:c t="n" s="0">
        <x:v>21.47097</x:v>
      </x:c>
      <x:c t="n" s="0">
        <x:v>3.123414</x:v>
      </x:c>
      <x:c t="n" s="0">
        <x:v>4.819029</x:v>
      </x:c>
      <x:c t="n" s="0">
        <x:v>2.657802</x:v>
      </x:c>
      <x:c t="n" s="0">
        <x:v>-30.06697</x:v>
      </x:c>
      <x:c t="n" s="0">
        <x:v>-21.53366</x:v>
      </x:c>
      <x:c t="n" s="0">
        <x:v>-14.87796</x:v>
      </x:c>
      <x:c t="n" s="0">
        <x:v>-14.21058</x:v>
      </x:c>
      <x:c t="n" s="0">
        <x:v>-4.80956</x:v>
      </x:c>
      <x:c t="n" s="0">
        <x:v>1.346372</x:v>
      </x:c>
      <x:c t="n" s="0">
        <x:v>11.69115</x:v>
      </x:c>
      <x:c t="n" s="0">
        <x:v>1.816752</x:v>
      </x:c>
      <x:c t="n" s="0">
        <x:v>33.40265</x:v>
      </x:c>
      <x:c t="n" s="0">
        <x:v>23.28221</x:v>
      </x:c>
      <x:c t="n" s="0">
        <x:v>34.88014</x:v>
      </x:c>
      <x:c t="n" s="0">
        <x:v>26.36491</x:v>
      </x:c>
      <x:c t="n" s="0">
        <x:v>37.59832</x:v>
      </x:c>
      <x:c t="n" s="0">
        <x:v>30.55322</x:v>
      </x:c>
      <x:c t="n" s="0">
        <x:v>49.4071</x:v>
      </x:c>
      <x:c t="n" s="0">
        <x:v>51.91675</x:v>
      </x:c>
      <x:c t="n" s="0">
        <x:v>52.86172</x:v>
      </x:c>
      <x:c t="n" s="0">
        <x:v>45.59406</x:v>
      </x:c>
      <x:c t="n" s="0">
        <x:v>54.51101</x:v>
      </x:c>
      <x:c t="n" s="0">
        <x:v>39.73884</x:v>
      </x:c>
      <x:c t="n" s="0">
        <x:v>44.80184</x:v>
      </x:c>
      <x:c t="n" s="0">
        <x:v>51.12592</x:v>
      </x:c>
      <x:c t="n" s="0">
        <x:v>50.39436</x:v>
      </x:c>
      <x:c t="n" s="0">
        <x:v>46.50087</x:v>
      </x:c>
      <x:c t="n" s="0">
        <x:v>41.82478</x:v>
      </x:c>
      <x:c t="n" s="0">
        <x:v>47.06386</x:v>
      </x:c>
      <x:c t="n" s="0">
        <x:v>44.98992</x:v>
      </x:c>
      <x:c t="n" s="0">
        <x:v>43.71562</x:v>
      </x:c>
      <x:c t="n" s="0">
        <x:v>42.53166</x:v>
      </x:c>
      <x:c t="n" s="0">
        <x:v>41.89587</x:v>
      </x:c>
      <x:c t="n" s="0">
        <x:v>28.52837</x:v>
      </x:c>
      <x:c t="n" s="0">
        <x:v>29.38071</x:v>
      </x:c>
      <x:c t="n" s="0">
        <x:v>22.9269</x:v>
      </x:c>
      <x:c t="n" s="0">
        <x:v>3.664657</x:v>
      </x:c>
      <x:c t="n" s="0">
        <x:v>4.288931</x:v>
      </x:c>
      <x:c t="n" s="0">
        <x:v>3.077406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43944.0847800926</x:v>
      </x:c>
      <x:c t="n" s="7">
        <x:v>43944.0847800926</x:v>
      </x:c>
      <x:c t="n" s="0">
        <x:v>61.66033</x:v>
      </x:c>
      <x:c t="n" s="0">
        <x:v>70.73282</x:v>
      </x:c>
      <x:c t="n" s="0">
        <x:v>70.18947</x:v>
      </x:c>
      <x:c t="n" s="0">
        <x:v>79.23494</x:v>
      </x:c>
      <x:c t="n" s="0">
        <x:v>-30.06697</x:v>
      </x:c>
      <x:c t="n" s="0">
        <x:v>-22.29577</x:v>
      </x:c>
      <x:c t="n" s="0">
        <x:v>-17.44128</x:v>
      </x:c>
      <x:c t="n" s="0">
        <x:v>-11.4992</x:v>
      </x:c>
      <x:c t="n" s="0">
        <x:v>-2.602757</x:v>
      </x:c>
      <x:c t="n" s="0">
        <x:v>3.773728</x:v>
      </x:c>
      <x:c t="n" s="0">
        <x:v>10.08854</x:v>
      </x:c>
      <x:c t="n" s="0">
        <x:v>4.905225</x:v>
      </x:c>
      <x:c t="n" s="0">
        <x:v>31.71886</x:v>
      </x:c>
      <x:c t="n" s="0">
        <x:v>27.81322</x:v>
      </x:c>
      <x:c t="n" s="0">
        <x:v>32.99273</x:v>
      </x:c>
      <x:c t="n" s="0">
        <x:v>30.69565</x:v>
      </x:c>
      <x:c t="n" s="0">
        <x:v>37.8653</x:v>
      </x:c>
      <x:c t="n" s="0">
        <x:v>35.87117</x:v>
      </x:c>
      <x:c t="n" s="0">
        <x:v>47.4548</x:v>
      </x:c>
      <x:c t="n" s="0">
        <x:v>51.21996</x:v>
      </x:c>
      <x:c t="n" s="0">
        <x:v>52.02445</x:v>
      </x:c>
      <x:c t="n" s="0">
        <x:v>50.12891</x:v>
      </x:c>
      <x:c t="n" s="0">
        <x:v>53.89188</x:v>
      </x:c>
      <x:c t="n" s="0">
        <x:v>46.42167</x:v>
      </x:c>
      <x:c t="n" s="0">
        <x:v>49.31651</x:v>
      </x:c>
      <x:c t="n" s="0">
        <x:v>51.7139</x:v>
      </x:c>
      <x:c t="n" s="0">
        <x:v>49.04633</x:v>
      </x:c>
      <x:c t="n" s="0">
        <x:v>48.03291</x:v>
      </x:c>
      <x:c t="n" s="0">
        <x:v>44.42348</x:v>
      </x:c>
      <x:c t="n" s="0">
        <x:v>44.56445</x:v>
      </x:c>
      <x:c t="n" s="0">
        <x:v>42.93987</x:v>
      </x:c>
      <x:c t="n" s="0">
        <x:v>44.09943</x:v>
      </x:c>
      <x:c t="n" s="0">
        <x:v>41.64415</x:v>
      </x:c>
      <x:c t="n" s="0">
        <x:v>40.62465</x:v>
      </x:c>
      <x:c t="n" s="0">
        <x:v>26.6694</x:v>
      </x:c>
      <x:c t="n" s="0">
        <x:v>28.83932</x:v>
      </x:c>
      <x:c t="n" s="0">
        <x:v>21.68228</x:v>
      </x:c>
      <x:c t="n" s="0">
        <x:v>3.080362</x:v>
      </x:c>
      <x:c t="n" s="0">
        <x:v>4.792578</x:v>
      </x:c>
      <x:c t="n" s="0">
        <x:v>2.769587</x:v>
      </x:c>
      <x:c t="n" s="0">
        <x:v>-30.06697</x:v>
      </x:c>
      <x:c t="n" s="0">
        <x:v>-21.53366</x:v>
      </x:c>
      <x:c t="n" s="0">
        <x:v>-13.61062</x:v>
      </x:c>
      <x:c t="n" s="0">
        <x:v>-13.68155</x:v>
      </x:c>
      <x:c t="n" s="0">
        <x:v>-4.80956</x:v>
      </x:c>
      <x:c t="n" s="0">
        <x:v>1.346372</x:v>
      </x:c>
      <x:c t="n" s="0">
        <x:v>9.330338</x:v>
      </x:c>
      <x:c t="n" s="0">
        <x:v>1.816752</x:v>
      </x:c>
      <x:c t="n" s="0">
        <x:v>33.67091</x:v>
      </x:c>
      <x:c t="n" s="0">
        <x:v>23.28221</x:v>
      </x:c>
      <x:c t="n" s="0">
        <x:v>33.81921</x:v>
      </x:c>
      <x:c t="n" s="0">
        <x:v>26.36491</x:v>
      </x:c>
      <x:c t="n" s="0">
        <x:v>39.81526</x:v>
      </x:c>
      <x:c t="n" s="0">
        <x:v>33.34392</x:v>
      </x:c>
      <x:c t="n" s="0">
        <x:v>48.28458</x:v>
      </x:c>
      <x:c t="n" s="0">
        <x:v>50.88714</x:v>
      </x:c>
      <x:c t="n" s="0">
        <x:v>52.84962</x:v>
      </x:c>
      <x:c t="n" s="0">
        <x:v>53.09993</x:v>
      </x:c>
      <x:c t="n" s="0">
        <x:v>51.97786</x:v>
      </x:c>
      <x:c t="n" s="0">
        <x:v>48.13574</x:v>
      </x:c>
      <x:c t="n" s="0">
        <x:v>42.29268</x:v>
      </x:c>
      <x:c t="n" s="0">
        <x:v>49.74817</x:v>
      </x:c>
      <x:c t="n" s="0">
        <x:v>52.71637</x:v>
      </x:c>
      <x:c t="n" s="0">
        <x:v>53.38118</x:v>
      </x:c>
      <x:c t="n" s="0">
        <x:v>44.44287</x:v>
      </x:c>
      <x:c t="n" s="0">
        <x:v>44.10963</x:v>
      </x:c>
      <x:c t="n" s="0">
        <x:v>42.967</x:v>
      </x:c>
      <x:c t="n" s="0">
        <x:v>42.15694</x:v>
      </x:c>
      <x:c t="n" s="0">
        <x:v>42.65228</x:v>
      </x:c>
      <x:c t="n" s="0">
        <x:v>39.20296</x:v>
      </x:c>
      <x:c t="n" s="0">
        <x:v>27.11486</x:v>
      </x:c>
      <x:c t="n" s="0">
        <x:v>26.68283</x:v>
      </x:c>
      <x:c t="n" s="0">
        <x:v>23.88754</x:v>
      </x:c>
      <x:c t="n" s="0">
        <x:v>3.613003</x:v>
      </x:c>
      <x:c t="n" s="0">
        <x:v>3.816529</x:v>
      </x:c>
      <x:c t="n" s="0">
        <x:v>2.994314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43944.0847800926</x:v>
      </x:c>
      <x:c t="n" s="7">
        <x:v>43944.0847800926</x:v>
      </x:c>
      <x:c t="n" s="0">
        <x:v>64.27209</x:v>
      </x:c>
      <x:c t="n" s="0">
        <x:v>74.99251</x:v>
      </x:c>
      <x:c t="n" s="0">
        <x:v>75.50217</x:v>
      </x:c>
      <x:c t="n" s="0">
        <x:v>82.15828</x:v>
      </x:c>
      <x:c t="n" s="0">
        <x:v>-30.06697</x:v>
      </x:c>
      <x:c t="n" s="0">
        <x:v>-22.17617</x:v>
      </x:c>
      <x:c t="n" s="0">
        <x:v>-16.62545</x:v>
      </x:c>
      <x:c t="n" s="0">
        <x:v>-11.75713</x:v>
      </x:c>
      <x:c t="n" s="0">
        <x:v>-2.862963</x:v>
      </x:c>
      <x:c t="n" s="0">
        <x:v>3.493426</x:v>
      </x:c>
      <x:c t="n" s="0">
        <x:v>9.852518</x:v>
      </x:c>
      <x:c t="n" s="0">
        <x:v>4.632742</x:v>
      </x:c>
      <x:c t="n" s="0">
        <x:v>32.06451</x:v>
      </x:c>
      <x:c t="n" s="0">
        <x:v>27.38186</x:v>
      </x:c>
      <x:c t="n" s="0">
        <x:v>33.05444</x:v>
      </x:c>
      <x:c t="n" s="0">
        <x:v>30.27592</x:v>
      </x:c>
      <x:c t="n" s="0">
        <x:v>38.78239</x:v>
      </x:c>
      <x:c t="n" s="0">
        <x:v>35.68846</x:v>
      </x:c>
      <x:c t="n" s="0">
        <x:v>47.19286</x:v>
      </x:c>
      <x:c t="n" s="0">
        <x:v>50.97087</x:v>
      </x:c>
      <x:c t="n" s="0">
        <x:v>52.12038</x:v>
      </x:c>
      <x:c t="n" s="0">
        <x:v>50.02449</x:v>
      </x:c>
      <x:c t="n" s="0">
        <x:v>53.25872</x:v>
      </x:c>
      <x:c t="n" s="0">
        <x:v>47.06364</x:v>
      </x:c>
      <x:c t="n" s="0">
        <x:v>49.59797</x:v>
      </x:c>
      <x:c t="n" s="0">
        <x:v>51.58952</x:v>
      </x:c>
      <x:c t="n" s="0">
        <x:v>49.72002</x:v>
      </x:c>
      <x:c t="n" s="0">
        <x:v>48.7608</x:v>
      </x:c>
      <x:c t="n" s="0">
        <x:v>44.2456</x:v>
      </x:c>
      <x:c t="n" s="0">
        <x:v>44.53546</x:v>
      </x:c>
      <x:c t="n" s="0">
        <x:v>43.04224</x:v>
      </x:c>
      <x:c t="n" s="0">
        <x:v>43.8791</x:v>
      </x:c>
      <x:c t="n" s="0">
        <x:v>41.58731</x:v>
      </x:c>
      <x:c t="n" s="0">
        <x:v>40.49454</x:v>
      </x:c>
      <x:c t="n" s="0">
        <x:v>26.64004</x:v>
      </x:c>
      <x:c t="n" s="0">
        <x:v>28.45793</x:v>
      </x:c>
      <x:c t="n" s="0">
        <x:v>21.97485</x:v>
      </x:c>
      <x:c t="n" s="0">
        <x:v>3.266717</x:v>
      </x:c>
      <x:c t="n" s="0">
        <x:v>4.943232</x:v>
      </x:c>
      <x:c t="n" s="0">
        <x:v>2.752714</x:v>
      </x:c>
      <x:c t="n" s="0">
        <x:v>-30.06697</x:v>
      </x:c>
      <x:c t="n" s="0">
        <x:v>-21.13921</x:v>
      </x:c>
      <x:c t="n" s="0">
        <x:v>-13.61062</x:v>
      </x:c>
      <x:c t="n" s="0">
        <x:v>-13.68155</x:v>
      </x:c>
      <x:c t="n" s="0">
        <x:v>-4.930161</x:v>
      </x:c>
      <x:c t="n" s="0">
        <x:v>1.346372</x:v>
      </x:c>
      <x:c t="n" s="0">
        <x:v>8.134302</x:v>
      </x:c>
      <x:c t="n" s="0">
        <x:v>2.93006</x:v>
      </x:c>
      <x:c t="n" s="0">
        <x:v>33.41264</x:v>
      </x:c>
      <x:c t="n" s="0">
        <x:v>22.51552</x:v>
      </x:c>
      <x:c t="n" s="0">
        <x:v>33.39893</x:v>
      </x:c>
      <x:c t="n" s="0">
        <x:v>30.13801</x:v>
      </x:c>
      <x:c t="n" s="0">
        <x:v>42.03282</x:v>
      </x:c>
      <x:c t="n" s="0">
        <x:v>34.43105</x:v>
      </x:c>
      <x:c t="n" s="0">
        <x:v>44.32594</x:v>
      </x:c>
      <x:c t="n" s="0">
        <x:v>46.91643</x:v>
      </x:c>
      <x:c t="n" s="0">
        <x:v>54.21032</x:v>
      </x:c>
      <x:c t="n" s="0">
        <x:v>53.15327</x:v>
      </x:c>
      <x:c t="n" s="0">
        <x:v>44.95402</x:v>
      </x:c>
      <x:c t="n" s="0">
        <x:v>48.40591</x:v>
      </x:c>
      <x:c t="n" s="0">
        <x:v>51.39732</x:v>
      </x:c>
      <x:c t="n" s="0">
        <x:v>47.83022</x:v>
      </x:c>
      <x:c t="n" s="0">
        <x:v>51.07312</x:v>
      </x:c>
      <x:c t="n" s="0">
        <x:v>46.96411</x:v>
      </x:c>
      <x:c t="n" s="0">
        <x:v>42.79099</x:v>
      </x:c>
      <x:c t="n" s="0">
        <x:v>43.26408</x:v>
      </x:c>
      <x:c t="n" s="0">
        <x:v>42.29428</x:v>
      </x:c>
      <x:c t="n" s="0">
        <x:v>40.24899</x:v>
      </x:c>
      <x:c t="n" s="0">
        <x:v>40.2235</x:v>
      </x:c>
      <x:c t="n" s="0">
        <x:v>42.28569</x:v>
      </x:c>
      <x:c t="n" s="0">
        <x:v>28.15155</x:v>
      </x:c>
      <x:c t="n" s="0">
        <x:v>27.08266</x:v>
      </x:c>
      <x:c t="n" s="0">
        <x:v>22.92621</x:v>
      </x:c>
      <x:c t="n" s="0">
        <x:v>4.62288</x:v>
      </x:c>
      <x:c t="n" s="0">
        <x:v>6.309339</x:v>
      </x:c>
      <x:c t="n" s="0">
        <x:v>3.071154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43944.0847800926</x:v>
      </x:c>
      <x:c t="n" s="7">
        <x:v>43944.0847800926</x:v>
      </x:c>
      <x:c t="n" s="0">
        <x:v>62.31922</x:v>
      </x:c>
      <x:c t="n" s="0">
        <x:v>72.05399</x:v>
      </x:c>
      <x:c t="n" s="0">
        <x:v>74.40098</x:v>
      </x:c>
      <x:c t="n" s="0">
        <x:v>83.98057</x:v>
      </x:c>
      <x:c t="n" s="0">
        <x:v>-30.06697</x:v>
      </x:c>
      <x:c t="n" s="0">
        <x:v>-21.8416</x:v>
      </x:c>
      <x:c t="n" s="0">
        <x:v>-16.03263</x:v>
      </x:c>
      <x:c t="n" s="0">
        <x:v>-11.99025</x:v>
      </x:c>
      <x:c t="n" s="0">
        <x:v>-3.13981</x:v>
      </x:c>
      <x:c t="n" s="0">
        <x:v>3.238828</x:v>
      </x:c>
      <x:c t="n" s="0">
        <x:v>9.640268</x:v>
      </x:c>
      <x:c t="n" s="0">
        <x:v>4.422098</x:v>
      </x:c>
      <x:c t="n" s="0">
        <x:v>32.15996</x:v>
      </x:c>
      <x:c t="n" s="0">
        <x:v>26.81849</x:v>
      </x:c>
      <x:c t="n" s="0">
        <x:v>33.10647</x:v>
      </x:c>
      <x:c t="n" s="0">
        <x:v>31.08022</x:v>
      </x:c>
      <x:c t="n" s="0">
        <x:v>39.43659</x:v>
      </x:c>
      <x:c t="n" s="0">
        <x:v>35.86047</x:v>
      </x:c>
      <x:c t="n" s="0">
        <x:v>47.1183</x:v>
      </x:c>
      <x:c t="n" s="0">
        <x:v>50.78129</x:v>
      </x:c>
      <x:c t="n" s="0">
        <x:v>52.2961</x:v>
      </x:c>
      <x:c t="n" s="0">
        <x:v>51.80917</x:v>
      </x:c>
      <x:c t="n" s="0">
        <x:v>52.8695</x:v>
      </x:c>
      <x:c t="n" s="0">
        <x:v>47.13749</x:v>
      </x:c>
      <x:c t="n" s="0">
        <x:v>49.64656</x:v>
      </x:c>
      <x:c t="n" s="0">
        <x:v>51.41085</x:v>
      </x:c>
      <x:c t="n" s="0">
        <x:v>51.08567</x:v>
      </x:c>
      <x:c t="n" s="0">
        <x:v>48.3507</x:v>
      </x:c>
      <x:c t="n" s="0">
        <x:v>44.02523</x:v>
      </x:c>
      <x:c t="n" s="0">
        <x:v>45.39206</x:v>
      </x:c>
      <x:c t="n" s="0">
        <x:v>43.57352</x:v>
      </x:c>
      <x:c t="n" s="0">
        <x:v>43.5439</x:v>
      </x:c>
      <x:c t="n" s="0">
        <x:v>41.40474</x:v>
      </x:c>
      <x:c t="n" s="0">
        <x:v>40.87673</x:v>
      </x:c>
      <x:c t="n" s="0">
        <x:v>27.05672</x:v>
      </x:c>
      <x:c t="n" s="0">
        <x:v>28.60528</x:v>
      </x:c>
      <x:c t="n" s="0">
        <x:v>22.12679</x:v>
      </x:c>
      <x:c t="n" s="0">
        <x:v>3.358666</x:v>
      </x:c>
      <x:c t="n" s="0">
        <x:v>5.214982</x:v>
      </x:c>
      <x:c t="n" s="0">
        <x:v>2.795266</x:v>
      </x:c>
      <x:c t="n" s="0">
        <x:v>-30.06697</x:v>
      </x:c>
      <x:c t="n" s="0">
        <x:v>-20.13387</x:v>
      </x:c>
      <x:c t="n" s="0">
        <x:v>-13.61062</x:v>
      </x:c>
      <x:c t="n" s="0">
        <x:v>-13.68155</x:v>
      </x:c>
      <x:c t="n" s="0">
        <x:v>-5.31346</x:v>
      </x:c>
      <x:c t="n" s="0">
        <x:v>1.346372</x:v>
      </x:c>
      <x:c t="n" s="0">
        <x:v>8.134302</x:v>
      </x:c>
      <x:c t="n" s="0">
        <x:v>2.93006</x:v>
      </x:c>
      <x:c t="n" s="0">
        <x:v>32.53053</x:v>
      </x:c>
      <x:c t="n" s="0">
        <x:v>18.75588</x:v>
      </x:c>
      <x:c t="n" s="0">
        <x:v>33.39893</x:v>
      </x:c>
      <x:c t="n" s="0">
        <x:v>34.51809</x:v>
      </x:c>
      <x:c t="n" s="0">
        <x:v>42.00441</x:v>
      </x:c>
      <x:c t="n" s="0">
        <x:v>37.8311</x:v>
      </x:c>
      <x:c t="n" s="0">
        <x:v>48.59631</x:v>
      </x:c>
      <x:c t="n" s="0">
        <x:v>52.38086</x:v>
      </x:c>
      <x:c t="n" s="0">
        <x:v>50.36781</x:v>
      </x:c>
      <x:c t="n" s="0">
        <x:v>55.9472</x:v>
      </x:c>
      <x:c t="n" s="0">
        <x:v>50.18067</x:v>
      </x:c>
      <x:c t="n" s="0">
        <x:v>48.75931</x:v>
      </x:c>
      <x:c t="n" s="0">
        <x:v>49.41508</x:v>
      </x:c>
      <x:c t="n" s="0">
        <x:v>51.77952</x:v>
      </x:c>
      <x:c t="n" s="0">
        <x:v>54.17561</x:v>
      </x:c>
      <x:c t="n" s="0">
        <x:v>47.84146</x:v>
      </x:c>
      <x:c t="n" s="0">
        <x:v>47.64848</x:v>
      </x:c>
      <x:c t="n" s="0">
        <x:v>48.59643</x:v>
      </x:c>
      <x:c t="n" s="0">
        <x:v>47.06081</x:v>
      </x:c>
      <x:c t="n" s="0">
        <x:v>42.7441</x:v>
      </x:c>
      <x:c t="n" s="0">
        <x:v>40.22728</x:v>
      </x:c>
      <x:c t="n" s="0">
        <x:v>39.64505</x:v>
      </x:c>
      <x:c t="n" s="0">
        <x:v>25.33735</x:v>
      </x:c>
      <x:c t="n" s="0">
        <x:v>28.17901</x:v>
      </x:c>
      <x:c t="n" s="0">
        <x:v>22.24273</x:v>
      </x:c>
      <x:c t="n" s="0">
        <x:v>2.964331</x:v>
      </x:c>
      <x:c t="n" s="0">
        <x:v>7.146154</x:v>
      </x:c>
      <x:c t="n" s="0">
        <x:v>2.300567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43944.0847800926</x:v>
      </x:c>
      <x:c t="n" s="7">
        <x:v>43944.0847800926</x:v>
      </x:c>
      <x:c t="n" s="0">
        <x:v>64.56763</x:v>
      </x:c>
      <x:c t="n" s="0">
        <x:v>73.59589</x:v>
      </x:c>
      <x:c t="n" s="0">
        <x:v>75.58938</x:v>
      </x:c>
      <x:c t="n" s="0">
        <x:v>83.29771</x:v>
      </x:c>
      <x:c t="n" s="0">
        <x:v>-30.06697</x:v>
      </x:c>
      <x:c t="n" s="0">
        <x:v>-21.54668</x:v>
      </x:c>
      <x:c t="n" s="0">
        <x:v>-15.58342</x:v>
      </x:c>
      <x:c t="n" s="0">
        <x:v>-12.19974</x:v>
      </x:c>
      <x:c t="n" s="0">
        <x:v>-3.396915</x:v>
      </x:c>
      <x:c t="n" s="0">
        <x:v>3.198656</x:v>
      </x:c>
      <x:c t="n" s="0">
        <x:v>9.450409</x:v>
      </x:c>
      <x:c t="n" s="0">
        <x:v>5.162738</x:v>
      </x:c>
      <x:c t="n" s="0">
        <x:v>32.21606</x:v>
      </x:c>
      <x:c t="n" s="0">
        <x:v>26.24763</x:v>
      </x:c>
      <x:c t="n" s="0">
        <x:v>33.15041</x:v>
      </x:c>
      <x:c t="n" s="0">
        <x:v>31.78496</x:v>
      </x:c>
      <x:c t="n" s="0">
        <x:v>39.90276</x:v>
      </x:c>
      <x:c t="n" s="0">
        <x:v>36.28088</x:v>
      </x:c>
      <x:c t="n" s="0">
        <x:v>47.67294</x:v>
      </x:c>
      <x:c t="n" s="0">
        <x:v>51.4028</x:v>
      </x:c>
      <x:c t="n" s="0">
        <x:v>51.81523</x:v>
      </x:c>
      <x:c t="n" s="0">
        <x:v>52.13554</x:v>
      </x:c>
      <x:c t="n" s="0">
        <x:v>52.45645</x:v>
      </x:c>
      <x:c t="n" s="0">
        <x:v>47.10768</x:v>
      </x:c>
      <x:c t="n" s="0">
        <x:v>49.65465</x:v>
      </x:c>
      <x:c t="n" s="0">
        <x:v>52.08222</x:v>
      </x:c>
      <x:c t="n" s="0">
        <x:v>50.86958</x:v>
      </x:c>
      <x:c t="n" s="0">
        <x:v>48.39751</x:v>
      </x:c>
      <x:c t="n" s="0">
        <x:v>44.89338</x:v>
      </x:c>
      <x:c t="n" s="0">
        <x:v>45.1805</x:v>
      </x:c>
      <x:c t="n" s="0">
        <x:v>44.21822</x:v>
      </x:c>
      <x:c t="n" s="0">
        <x:v>43.96252</x:v>
      </x:c>
      <x:c t="n" s="0">
        <x:v>41.63028</x:v>
      </x:c>
      <x:c t="n" s="0">
        <x:v>40.74354</x:v>
      </x:c>
      <x:c t="n" s="0">
        <x:v>26.94834</x:v>
      </x:c>
      <x:c t="n" s="0">
        <x:v>28.52994</x:v>
      </x:c>
      <x:c t="n" s="0">
        <x:v>22.14421</x:v>
      </x:c>
      <x:c t="n" s="0">
        <x:v>3.278118</x:v>
      </x:c>
      <x:c t="n" s="0">
        <x:v>5.338225</x:v>
      </x:c>
      <x:c t="n" s="0">
        <x:v>2.727983</x:v>
      </x:c>
      <x:c t="n" s="0">
        <x:v>-30.06697</x:v>
      </x:c>
      <x:c t="n" s="0">
        <x:v>-20.13387</x:v>
      </x:c>
      <x:c t="n" s="0">
        <x:v>-13.61062</x:v>
      </x:c>
      <x:c t="n" s="0">
        <x:v>-13.68155</x:v>
      </x:c>
      <x:c t="n" s="0">
        <x:v>-5.31346</x:v>
      </x:c>
      <x:c t="n" s="0">
        <x:v>4.481073</x:v>
      </x:c>
      <x:c t="n" s="0">
        <x:v>8.134302</x:v>
      </x:c>
      <x:c t="n" s="0">
        <x:v>10.8561</x:v>
      </x:c>
      <x:c t="n" s="0">
        <x:v>32.53053</x:v>
      </x:c>
      <x:c t="n" s="0">
        <x:v>18.75588</x:v>
      </x:c>
      <x:c t="n" s="0">
        <x:v>33.6034</x:v>
      </x:c>
      <x:c t="n" s="0">
        <x:v>34.51809</x:v>
      </x:c>
      <x:c t="n" s="0">
        <x:v>41.91806</x:v>
      </x:c>
      <x:c t="n" s="0">
        <x:v>38.37334</x:v>
      </x:c>
      <x:c t="n" s="0">
        <x:v>49.13458</x:v>
      </x:c>
      <x:c t="n" s="0">
        <x:v>53.10154</x:v>
      </x:c>
      <x:c t="n" s="0">
        <x:v>47.33973</x:v>
      </x:c>
      <x:c t="n" s="0">
        <x:v>52.01971</x:v>
      </x:c>
      <x:c t="n" s="0">
        <x:v>47.26051</x:v>
      </x:c>
      <x:c t="n" s="0">
        <x:v>45.10136</x:v>
      </x:c>
      <x:c t="n" s="0">
        <x:v>51.11275</x:v>
      </x:c>
      <x:c t="n" s="0">
        <x:v>54.76824</x:v>
      </x:c>
      <x:c t="n" s="0">
        <x:v>49.08772</x:v>
      </x:c>
      <x:c t="n" s="0">
        <x:v>46.92183</x:v>
      </x:c>
      <x:c t="n" s="0">
        <x:v>44.49643</x:v>
      </x:c>
      <x:c t="n" s="0">
        <x:v>43.88564</x:v>
      </x:c>
      <x:c t="n" s="0">
        <x:v>45.85578</x:v>
      </x:c>
      <x:c t="n" s="0">
        <x:v>45.23453</x:v>
      </x:c>
      <x:c t="n" s="0">
        <x:v>42.0587</x:v>
      </x:c>
      <x:c t="n" s="0">
        <x:v>40.18761</x:v>
      </x:c>
      <x:c t="n" s="0">
        <x:v>26.69247</x:v>
      </x:c>
      <x:c t="n" s="0">
        <x:v>27.92138</x:v>
      </x:c>
      <x:c t="n" s="0">
        <x:v>21.8238</x:v>
      </x:c>
      <x:c t="n" s="0">
        <x:v>3.427444</x:v>
      </x:c>
      <x:c t="n" s="0">
        <x:v>5.872765</x:v>
      </x:c>
      <x:c t="n" s="0">
        <x:v>2.912013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43944.0847800926</x:v>
      </x:c>
      <x:c t="n" s="7">
        <x:v>43944.0847800926</x:v>
      </x:c>
      <x:c t="n" s="0">
        <x:v>60.53773</x:v>
      </x:c>
      <x:c t="n" s="0">
        <x:v>68.97191</x:v>
      </x:c>
      <x:c t="n" s="0">
        <x:v>73.81707</x:v>
      </x:c>
      <x:c t="n" s="0">
        <x:v>83.12152</x:v>
      </x:c>
      <x:c t="n" s="0">
        <x:v>-30.06697</x:v>
      </x:c>
      <x:c t="n" s="0">
        <x:v>-21.30987</x:v>
      </x:c>
      <x:c t="n" s="0">
        <x:v>-15.23343</x:v>
      </x:c>
      <x:c t="n" s="0">
        <x:v>-12.38701</x:v>
      </x:c>
      <x:c t="n" s="0">
        <x:v>-3.629222</x:v>
      </x:c>
      <x:c t="n" s="0">
        <x:v>3.654397</x:v>
      </x:c>
      <x:c t="n" s="0">
        <x:v>9.027732</x:v>
      </x:c>
      <x:c t="n" s="0">
        <x:v>7.384916</x:v>
      </x:c>
      <x:c t="n" s="0">
        <x:v>32.26341</x:v>
      </x:c>
      <x:c t="n" s="0">
        <x:v>25.69262</x:v>
      </x:c>
      <x:c t="n" s="0">
        <x:v>33.29951</x:v>
      </x:c>
      <x:c t="n" s="0">
        <x:v>32.52002</x:v>
      </x:c>
      <x:c t="n" s="0">
        <x:v>40.26184</x:v>
      </x:c>
      <x:c t="n" s="0">
        <x:v>36.88603</x:v>
      </x:c>
      <x:c t="n" s="0">
        <x:v>47.43625</x:v>
      </x:c>
      <x:c t="n" s="0">
        <x:v>51.44516</x:v>
      </x:c>
      <x:c t="n" s="0">
        <x:v>52.69151</x:v>
      </x:c>
      <x:c t="n" s="0">
        <x:v>52.1635</x:v>
      </x:c>
      <x:c t="n" s="0">
        <x:v>52.4838</x:v>
      </x:c>
      <x:c t="n" s="0">
        <x:v>47.3462</x:v>
      </x:c>
      <x:c t="n" s="0">
        <x:v>49.71903</x:v>
      </x:c>
      <x:c t="n" s="0">
        <x:v>52.01331</x:v>
      </x:c>
      <x:c t="n" s="0">
        <x:v>50.64613</x:v>
      </x:c>
      <x:c t="n" s="0">
        <x:v>48.0191</x:v>
      </x:c>
      <x:c t="n" s="0">
        <x:v>44.87228</x:v>
      </x:c>
      <x:c t="n" s="0">
        <x:v>45.13518</x:v>
      </x:c>
      <x:c t="n" s="0">
        <x:v>44.35314</x:v>
      </x:c>
      <x:c t="n" s="0">
        <x:v>43.82944</x:v>
      </x:c>
      <x:c t="n" s="0">
        <x:v>41.39748</x:v>
      </x:c>
      <x:c t="n" s="0">
        <x:v>40.52443</x:v>
      </x:c>
      <x:c t="n" s="0">
        <x:v>26.66449</x:v>
      </x:c>
      <x:c t="n" s="0">
        <x:v>28.46041</x:v>
      </x:c>
      <x:c t="n" s="0">
        <x:v>22.11664</x:v>
      </x:c>
      <x:c t="n" s="0">
        <x:v>3.312123</x:v>
      </x:c>
      <x:c t="n" s="0">
        <x:v>5.247762</x:v>
      </x:c>
      <x:c t="n" s="0">
        <x:v>2.660693</x:v>
      </x:c>
      <x:c t="n" s="0">
        <x:v>-30.06697</x:v>
      </x:c>
      <x:c t="n" s="0">
        <x:v>-20.13387</x:v>
      </x:c>
      <x:c t="n" s="0">
        <x:v>-13.61062</x:v>
      </x:c>
      <x:c t="n" s="0">
        <x:v>-13.68155</x:v>
      </x:c>
      <x:c t="n" s="0">
        <x:v>-5.31346</x:v>
      </x:c>
      <x:c t="n" s="0">
        <x:v>5.648715</x:v>
      </x:c>
      <x:c t="n" s="0">
        <x:v>-0.1707691</x:v>
      </x:c>
      <x:c t="n" s="0">
        <x:v>12.62648</x:v>
      </x:c>
      <x:c t="n" s="0">
        <x:v>32.78062</x:v>
      </x:c>
      <x:c t="n" s="0">
        <x:v>23.2164</x:v>
      </x:c>
      <x:c t="n" s="0">
        <x:v>34.1647</x:v>
      </x:c>
      <x:c t="n" s="0">
        <x:v>36.99976</x:v>
      </x:c>
      <x:c t="n" s="0">
        <x:v>41.91806</x:v>
      </x:c>
      <x:c t="n" s="0">
        <x:v>39.65229</x:v>
      </x:c>
      <x:c t="n" s="0">
        <x:v>44.62933</x:v>
      </x:c>
      <x:c t="n" s="0">
        <x:v>55.62827</x:v>
      </x:c>
      <x:c t="n" s="0">
        <x:v>57.00401</x:v>
      </x:c>
      <x:c t="n" s="0">
        <x:v>53.15846</x:v>
      </x:c>
      <x:c t="n" s="0">
        <x:v>53.27135</x:v>
      </x:c>
      <x:c t="n" s="0">
        <x:v>49.95732</x:v>
      </x:c>
      <x:c t="n" s="0">
        <x:v>50.85962</x:v>
      </x:c>
      <x:c t="n" s="0">
        <x:v>49.86488</x:v>
      </x:c>
      <x:c t="n" s="0">
        <x:v>49.98402</x:v>
      </x:c>
      <x:c t="n" s="0">
        <x:v>44.08826</x:v>
      </x:c>
      <x:c t="n" s="0">
        <x:v>46.01955</x:v>
      </x:c>
      <x:c t="n" s="0">
        <x:v>44.74703</x:v>
      </x:c>
      <x:c t="n" s="0">
        <x:v>44.55704</x:v>
      </x:c>
      <x:c t="n" s="0">
        <x:v>42.83459</x:v>
      </x:c>
      <x:c t="n" s="0">
        <x:v>39.92819</x:v>
      </x:c>
      <x:c t="n" s="0">
        <x:v>38.98431</x:v>
      </x:c>
      <x:c t="n" s="0">
        <x:v>23.92763</x:v>
      </x:c>
      <x:c t="n" s="0">
        <x:v>28.71741</x:v>
      </x:c>
      <x:c t="n" s="0">
        <x:v>21.51922</x:v>
      </x:c>
      <x:c t="n" s="0">
        <x:v>3.647728</x:v>
      </x:c>
      <x:c t="n" s="0">
        <x:v>4.654778</x:v>
      </x:c>
      <x:c t="n" s="0">
        <x:v>2.104267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43944.0847800926</x:v>
      </x:c>
      <x:c t="n" s="7">
        <x:v>43944.0847800926</x:v>
      </x:c>
      <x:c t="n" s="0">
        <x:v>64.81424</x:v>
      </x:c>
      <x:c t="n" s="0">
        <x:v>72.1941</x:v>
      </x:c>
      <x:c t="n" s="0">
        <x:v>78.12928</x:v>
      </x:c>
      <x:c t="n" s="0">
        <x:v>84.69199</x:v>
      </x:c>
      <x:c t="n" s="0">
        <x:v>-30.06697</x:v>
      </x:c>
      <x:c t="n" s="0">
        <x:v>-21.11732</x:v>
      </x:c>
      <x:c t="n" s="0">
        <x:v>-14.95537</x:v>
      </x:c>
      <x:c t="n" s="0">
        <x:v>-12.55361</x:v>
      </x:c>
      <x:c t="n" s="0">
        <x:v>-3.837957</x:v>
      </x:c>
      <x:c t="n" s="0">
        <x:v>4.009006</x:v>
      </x:c>
      <x:c t="n" s="0">
        <x:v>8.358108</x:v>
      </x:c>
      <x:c t="n" s="0">
        <x:v>8.662586</x:v>
      </x:c>
      <x:c t="n" s="0">
        <x:v>32.53914</x:v>
      </x:c>
      <x:c t="n" s="0">
        <x:v>26.51212</x:v>
      </x:c>
      <x:c t="n" s="0">
        <x:v>33.43707</x:v>
      </x:c>
      <x:c t="n" s="0">
        <x:v>34.10899</x:v>
      </x:c>
      <x:c t="n" s="0">
        <x:v>41.08137</x:v>
      </x:c>
      <x:c t="n" s="0">
        <x:v>37.4169</x:v>
      </x:c>
      <x:c t="n" s="0">
        <x:v>47.46336</x:v>
      </x:c>
      <x:c t="n" s="0">
        <x:v>53.53178</x:v>
      </x:c>
      <x:c t="n" s="0">
        <x:v>52.63878</x:v>
      </x:c>
      <x:c t="n" s="0">
        <x:v>52.85567</x:v>
      </x:c>
      <x:c t="n" s="0">
        <x:v>52.31689</x:v>
      </x:c>
      <x:c t="n" s="0">
        <x:v>47.87659</x:v>
      </x:c>
      <x:c t="n" s="0">
        <x:v>49.97778</x:v>
      </x:c>
      <x:c t="n" s="0">
        <x:v>51.63881</x:v>
      </x:c>
      <x:c t="n" s="0">
        <x:v>50.45169</x:v>
      </x:c>
      <x:c t="n" s="0">
        <x:v>48.51408</x:v>
      </x:c>
      <x:c t="n" s="0">
        <x:v>46.02489</x:v>
      </x:c>
      <x:c t="n" s="0">
        <x:v>44.99827</x:v>
      </x:c>
      <x:c t="n" s="0">
        <x:v>44.35018</x:v>
      </x:c>
      <x:c t="n" s="0">
        <x:v>43.47</x:v>
      </x:c>
      <x:c t="n" s="0">
        <x:v>41.35624</x:v>
      </x:c>
      <x:c t="n" s="0">
        <x:v>40.37846</x:v>
      </x:c>
      <x:c t="n" s="0">
        <x:v>26.43425</x:v>
      </x:c>
      <x:c t="n" s="0">
        <x:v>28.43048</x:v>
      </x:c>
      <x:c t="n" s="0">
        <x:v>22.34691</x:v>
      </x:c>
      <x:c t="n" s="0">
        <x:v>3.408171</x:v>
      </x:c>
      <x:c t="n" s="0">
        <x:v>5.628579</x:v>
      </x:c>
      <x:c t="n" s="0">
        <x:v>2.627964</x:v>
      </x:c>
      <x:c t="n" s="0">
        <x:v>-30.06697</x:v>
      </x:c>
      <x:c t="n" s="0">
        <x:v>-20.31327</x:v>
      </x:c>
      <x:c t="n" s="0">
        <x:v>-13.47323</x:v>
      </x:c>
      <x:c t="n" s="0">
        <x:v>-14.0172</x:v>
      </x:c>
      <x:c t="n" s="0">
        <x:v>-5.31346</x:v>
      </x:c>
      <x:c t="n" s="0">
        <x:v>5.648715</x:v>
      </x:c>
      <x:c t="n" s="0">
        <x:v>-7.71821</x:v>
      </x:c>
      <x:c t="n" s="0">
        <x:v>12.62648</x:v>
      </x:c>
      <x:c t="n" s="0">
        <x:v>34.21616</x:v>
      </x:c>
      <x:c t="n" s="0">
        <x:v>30.61498</x:v>
      </x:c>
      <x:c t="n" s="0">
        <x:v>34.1647</x:v>
      </x:c>
      <x:c t="n" s="0">
        <x:v>38.56913</x:v>
      </x:c>
      <x:c t="n" s="0">
        <x:v>45.14439</x:v>
      </x:c>
      <x:c t="n" s="0">
        <x:v>37.66212</x:v>
      </x:c>
      <x:c t="n" s="0">
        <x:v>49.23398</x:v>
      </x:c>
      <x:c t="n" s="0">
        <x:v>57.92335</x:v>
      </x:c>
      <x:c t="n" s="0">
        <x:v>48.92991</x:v>
      </x:c>
      <x:c t="n" s="0">
        <x:v>55.80606</x:v>
      </x:c>
      <x:c t="n" s="0">
        <x:v>49.8511</x:v>
      </x:c>
      <x:c t="n" s="0">
        <x:v>48.35717</x:v>
      </x:c>
      <x:c t="n" s="0">
        <x:v>51.65156</x:v>
      </x:c>
      <x:c t="n" s="0">
        <x:v>49.91451</x:v>
      </x:c>
      <x:c t="n" s="0">
        <x:v>48.51974</x:v>
      </x:c>
      <x:c t="n" s="0">
        <x:v>50.32944</x:v>
      </x:c>
      <x:c t="n" s="0">
        <x:v>50.35374</x:v>
      </x:c>
      <x:c t="n" s="0">
        <x:v>46.04389</x:v>
      </x:c>
      <x:c t="n" s="0">
        <x:v>45.3362</x:v>
      </x:c>
      <x:c t="n" s="0">
        <x:v>43.49393</x:v>
      </x:c>
      <x:c t="n" s="0">
        <x:v>43.3951</x:v>
      </x:c>
      <x:c t="n" s="0">
        <x:v>40.74052</x:v>
      </x:c>
      <x:c t="n" s="0">
        <x:v>25.51032</x:v>
      </x:c>
      <x:c t="n" s="0">
        <x:v>28.34275</x:v>
      </x:c>
      <x:c t="n" s="0">
        <x:v>23.84558</x:v>
      </x:c>
      <x:c t="n" s="0">
        <x:v>3.760724</x:v>
      </x:c>
      <x:c t="n" s="0">
        <x:v>6.426338</x:v>
      </x:c>
      <x:c t="n" s="0">
        <x:v>2.366017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43944.0847800926</x:v>
      </x:c>
      <x:c t="n" s="7">
        <x:v>43944.0847800926</x:v>
      </x:c>
      <x:c t="n" s="0">
        <x:v>63.58099</x:v>
      </x:c>
      <x:c t="n" s="0">
        <x:v>74.41258</x:v>
      </x:c>
      <x:c t="n" s="0">
        <x:v>72.20435</x:v>
      </x:c>
      <x:c t="n" s="0">
        <x:v>84.29301</x:v>
      </x:c>
      <x:c t="n" s="0">
        <x:v>-30.06697</x:v>
      </x:c>
      <x:c t="n" s="0">
        <x:v>-21.04283</x:v>
      </x:c>
      <x:c t="n" s="0">
        <x:v>-14.66145</x:v>
      </x:c>
      <x:c t="n" s="0">
        <x:v>-12.80262</x:v>
      </x:c>
      <x:c t="n" s="0">
        <x:v>-4.024525</x:v>
      </x:c>
      <x:c t="n" s="0">
        <x:v>4.290493</x:v>
      </x:c>
      <x:c t="n" s="0">
        <x:v>7.691091</x:v>
      </x:c>
      <x:c t="n" s="0">
        <x:v>9.508231</x:v>
      </x:c>
      <x:c t="n" s="0">
        <x:v>32.8281</x:v>
      </x:c>
      <x:c t="n" s="0">
        <x:v>27.40936</x:v>
      </x:c>
      <x:c t="n" s="0">
        <x:v>33.55119</x:v>
      </x:c>
      <x:c t="n" s="0">
        <x:v>35.11849</x:v>
      </x:c>
      <x:c t="n" s="0">
        <x:v>42.06408</x:v>
      </x:c>
      <x:c t="n" s="0">
        <x:v>36.756</x:v>
      </x:c>
      <x:c t="n" s="0">
        <x:v>47.96055</x:v>
      </x:c>
      <x:c t="n" s="0">
        <x:v>53.85239</x:v>
      </x:c>
      <x:c t="n" s="0">
        <x:v>52.53209</x:v>
      </x:c>
      <x:c t="n" s="0">
        <x:v>52.76132</x:v>
      </x:c>
      <x:c t="n" s="0">
        <x:v>51.90463</x:v>
      </x:c>
      <x:c t="n" s="0">
        <x:v>47.55865</x:v>
      </x:c>
      <x:c t="n" s="0">
        <x:v>50.31932</x:v>
      </x:c>
      <x:c t="n" s="0">
        <x:v>51.4799</x:v>
      </x:c>
      <x:c t="n" s="0">
        <x:v>50.18465</x:v>
      </x:c>
      <x:c t="n" s="0">
        <x:v>48.09971</x:v>
      </x:c>
      <x:c t="n" s="0">
        <x:v>46.37986</x:v>
      </x:c>
      <x:c t="n" s="0">
        <x:v>45.08665</x:v>
      </x:c>
      <x:c t="n" s="0">
        <x:v>44.34153</x:v>
      </x:c>
      <x:c t="n" s="0">
        <x:v>43.6238</x:v>
      </x:c>
      <x:c t="n" s="0">
        <x:v>41.62888</x:v>
      </x:c>
      <x:c t="n" s="0">
        <x:v>41.37802</x:v>
      </x:c>
      <x:c t="n" s="0">
        <x:v>26.50545</x:v>
      </x:c>
      <x:c t="n" s="0">
        <x:v>28.72747</x:v>
      </x:c>
      <x:c t="n" s="0">
        <x:v>22.46363</x:v>
      </x:c>
      <x:c t="n" s="0">
        <x:v>3.414648</x:v>
      </x:c>
      <x:c t="n" s="0">
        <x:v>5.470281</x:v>
      </x:c>
      <x:c t="n" s="0">
        <x:v>2.752167</x:v>
      </x:c>
      <x:c t="n" s="0">
        <x:v>-30.06697</x:v>
      </x:c>
      <x:c t="n" s="0">
        <x:v>-20.6298</x:v>
      </x:c>
      <x:c t="n" s="0">
        <x:v>-13.25349</x:v>
      </x:c>
      <x:c t="n" s="0">
        <x:v>-14.6416</x:v>
      </x:c>
      <x:c t="n" s="0">
        <x:v>-5.31346</x:v>
      </x:c>
      <x:c t="n" s="0">
        <x:v>5.648715</x:v>
      </x:c>
      <x:c t="n" s="0">
        <x:v>-7.71821</x:v>
      </x:c>
      <x:c t="n" s="0">
        <x:v>12.50443</x:v>
      </x:c>
      <x:c t="n" s="0">
        <x:v>34.21616</x:v>
      </x:c>
      <x:c t="n" s="0">
        <x:v>30.61498</x:v>
      </x:c>
      <x:c t="n" s="0">
        <x:v>34.1647</x:v>
      </x:c>
      <x:c t="n" s="0">
        <x:v>38.56913</x:v>
      </x:c>
      <x:c t="n" s="0">
        <x:v>45.45806</x:v>
      </x:c>
      <x:c t="n" s="0">
        <x:v>22.59708</x:v>
      </x:c>
      <x:c t="n" s="0">
        <x:v>48.52389</x:v>
      </x:c>
      <x:c t="n" s="0">
        <x:v>55.15984</x:v>
      </x:c>
      <x:c t="n" s="0">
        <x:v>53.45232</x:v>
      </x:c>
      <x:c t="n" s="0">
        <x:v>52.13991</x:v>
      </x:c>
      <x:c t="n" s="0">
        <x:v>49.86866</x:v>
      </x:c>
      <x:c t="n" s="0">
        <x:v>44.54406</x:v>
      </x:c>
      <x:c t="n" s="0">
        <x:v>49.33469</x:v>
      </x:c>
      <x:c t="n" s="0">
        <x:v>51.28679</x:v>
      </x:c>
      <x:c t="n" s="0">
        <x:v>50.05197</x:v>
      </x:c>
      <x:c t="n" s="0">
        <x:v>44.7742</x:v>
      </x:c>
      <x:c t="n" s="0">
        <x:v>45.09035</x:v>
      </x:c>
      <x:c t="n" s="0">
        <x:v>42.90379</x:v>
      </x:c>
      <x:c t="n" s="0">
        <x:v>46.05655</x:v>
      </x:c>
      <x:c t="n" s="0">
        <x:v>41.70969</x:v>
      </x:c>
      <x:c t="n" s="0">
        <x:v>41.32142</x:v>
      </x:c>
      <x:c t="n" s="0">
        <x:v>44.41487</x:v>
      </x:c>
      <x:c t="n" s="0">
        <x:v>26.78683</x:v>
      </x:c>
      <x:c t="n" s="0">
        <x:v>29.65251</x:v>
      </x:c>
      <x:c t="n" s="0">
        <x:v>23.1127</x:v>
      </x:c>
      <x:c t="n" s="0">
        <x:v>3.818828</x:v>
      </x:c>
      <x:c t="n" s="0">
        <x:v>5.142693</x:v>
      </x:c>
      <x:c t="n" s="0">
        <x:v>3.541799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43944.0847800926</x:v>
      </x:c>
      <x:c t="n" s="7">
        <x:v>43944.0847800926</x:v>
      </x:c>
      <x:c t="n" s="0">
        <x:v>64.24892</x:v>
      </x:c>
      <x:c t="n" s="0">
        <x:v>72.71327</x:v>
      </x:c>
      <x:c t="n" s="0">
        <x:v>76.62083</x:v>
      </x:c>
      <x:c t="n" s="0">
        <x:v>85.14656</x:v>
      </x:c>
      <x:c t="n" s="0">
        <x:v>-30.06697</x:v>
      </x:c>
      <x:c t="n" s="0">
        <x:v>-20.98014</x:v>
      </x:c>
      <x:c t="n" s="0">
        <x:v>-14.42528</x:v>
      </x:c>
      <x:c t="n" s="0">
        <x:v>-13.02721</x:v>
      </x:c>
      <x:c t="n" s="0">
        <x:v>-3.815364</x:v>
      </x:c>
      <x:c t="n" s="0">
        <x:v>4.517241</x:v>
      </x:c>
      <x:c t="n" s="0">
        <x:v>7.027102</x:v>
      </x:c>
      <x:c t="n" s="0">
        <x:v>10.06482</x:v>
      </x:c>
      <x:c t="n" s="0">
        <x:v>33.08826</x:v>
      </x:c>
      <x:c t="n" s="0">
        <x:v>28.05172</x:v>
      </x:c>
      <x:c t="n" s="0">
        <x:v>33.92366</x:v>
      </x:c>
      <x:c t="n" s="0">
        <x:v>35.82674</x:v>
      </x:c>
      <x:c t="n" s="0">
        <x:v>42.8134</x:v>
      </x:c>
      <x:c t="n" s="0">
        <x:v>36.34407</x:v>
      </x:c>
      <x:c t="n" s="0">
        <x:v>47.50271</x:v>
      </x:c>
      <x:c t="n" s="0">
        <x:v>54.49288</x:v>
      </x:c>
      <x:c t="n" s="0">
        <x:v>52.97966</x:v>
      </x:c>
      <x:c t="n" s="0">
        <x:v>53.05027</x:v>
      </x:c>
      <x:c t="n" s="0">
        <x:v>51.61114</x:v>
      </x:c>
      <x:c t="n" s="0">
        <x:v>47.88266</x:v>
      </x:c>
      <x:c t="n" s="0">
        <x:v>49.89716</x:v>
      </x:c>
      <x:c t="n" s="0">
        <x:v>51.51604</x:v>
      </x:c>
      <x:c t="n" s="0">
        <x:v>50.2604</x:v>
      </x:c>
      <x:c t="n" s="0">
        <x:v>47.7612</x:v>
      </x:c>
      <x:c t="n" s="0">
        <x:v>46.2001</x:v>
      </x:c>
      <x:c t="n" s="0">
        <x:v>45.31585</x:v>
      </x:c>
      <x:c t="n" s="0">
        <x:v>44.39411</x:v>
      </x:c>
      <x:c t="n" s="0">
        <x:v>43.29746</x:v>
      </x:c>
      <x:c t="n" s="0">
        <x:v>41.64936</x:v>
      </x:c>
      <x:c t="n" s="0">
        <x:v>41.11278</x:v>
      </x:c>
      <x:c t="n" s="0">
        <x:v>26.37918</x:v>
      </x:c>
      <x:c t="n" s="0">
        <x:v>28.6952</x:v>
      </x:c>
      <x:c t="n" s="0">
        <x:v>22.53304</x:v>
      </x:c>
      <x:c t="n" s="0">
        <x:v>3.633357</x:v>
      </x:c>
      <x:c t="n" s="0">
        <x:v>5.460046</x:v>
      </x:c>
      <x:c t="n" s="0">
        <x:v>2.703708</x:v>
      </x:c>
      <x:c t="n" s="0">
        <x:v>-30.06697</x:v>
      </x:c>
      <x:c t="n" s="0">
        <x:v>-20.6298</x:v>
      </x:c>
      <x:c t="n" s="0">
        <x:v>-13.25349</x:v>
      </x:c>
      <x:c t="n" s="0">
        <x:v>-14.6416</x:v>
      </x:c>
      <x:c t="n" s="0">
        <x:v>-1.290859</x:v>
      </x:c>
      <x:c t="n" s="0">
        <x:v>5.648715</x:v>
      </x:c>
      <x:c t="n" s="0">
        <x:v>-7.71821</x:v>
      </x:c>
      <x:c t="n" s="0">
        <x:v>12.37884</x:v>
      </x:c>
      <x:c t="n" s="0">
        <x:v>34.48598</x:v>
      </x:c>
      <x:c t="n" s="0">
        <x:v>30.69624</x:v>
      </x:c>
      <x:c t="n" s="0">
        <x:v>36.62943</x:v>
      </x:c>
      <x:c t="n" s="0">
        <x:v>36.97935</x:v>
      </x:c>
      <x:c t="n" s="0">
        <x:v>45.83976</x:v>
      </x:c>
      <x:c t="n" s="0">
        <x:v>36.02119</x:v>
      </x:c>
      <x:c t="n" s="0">
        <x:v>42.93791</x:v>
      </x:c>
      <x:c t="n" s="0">
        <x:v>57.58142</x:v>
      </x:c>
      <x:c t="n" s="0">
        <x:v>53.95695</x:v>
      </x:c>
      <x:c t="n" s="0">
        <x:v>53.7133</x:v>
      </x:c>
      <x:c t="n" s="0">
        <x:v>49.46561</x:v>
      </x:c>
      <x:c t="n" s="0">
        <x:v>48.90622</x:v>
      </x:c>
      <x:c t="n" s="0">
        <x:v>47.03649</x:v>
      </x:c>
      <x:c t="n" s="0">
        <x:v>51.10136</x:v>
      </x:c>
      <x:c t="n" s="0">
        <x:v>50.87849</x:v>
      </x:c>
      <x:c t="n" s="0">
        <x:v>47.5679</x:v>
      </x:c>
      <x:c t="n" s="0">
        <x:v>47.43248</x:v>
      </x:c>
      <x:c t="n" s="0">
        <x:v>47.58162</x:v>
      </x:c>
      <x:c t="n" s="0">
        <x:v>40.2729</x:v>
      </x:c>
      <x:c t="n" s="0">
        <x:v>44.9476</x:v>
      </x:c>
      <x:c t="n" s="0">
        <x:v>42.93423</x:v>
      </x:c>
      <x:c t="n" s="0">
        <x:v>41.19753</x:v>
      </x:c>
      <x:c t="n" s="0">
        <x:v>25.24242</x:v>
      </x:c>
      <x:c t="n" s="0">
        <x:v>29.1423</x:v>
      </x:c>
      <x:c t="n" s="0">
        <x:v>23.32796</x:v>
      </x:c>
      <x:c t="n" s="0">
        <x:v>4.41792</x:v>
      </x:c>
      <x:c t="n" s="0">
        <x:v>5.501686</x:v>
      </x:c>
      <x:c t="n" s="0">
        <x:v>2.192572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43944.0847800926</x:v>
      </x:c>
      <x:c t="n" s="7">
        <x:v>43944.0847800926</x:v>
      </x:c>
      <x:c t="n" s="0">
        <x:v>65.16008</x:v>
      </x:c>
      <x:c t="n" s="0">
        <x:v>75.02855</x:v>
      </x:c>
      <x:c t="n" s="0">
        <x:v>75.54127</x:v>
      </x:c>
      <x:c t="n" s="0">
        <x:v>84.47995</x:v>
      </x:c>
      <x:c t="n" s="0">
        <x:v>-30.06697</x:v>
      </x:c>
      <x:c t="n" s="0">
        <x:v>-20.92741</x:v>
      </x:c>
      <x:c t="n" s="0">
        <x:v>-14.23329</x:v>
      </x:c>
      <x:c t="n" s="0">
        <x:v>-13.22867</x:v>
      </x:c>
      <x:c t="n" s="0">
        <x:v>-3.142299</x:v>
      </x:c>
      <x:c t="n" s="0">
        <x:v>4.701938</x:v>
      </x:c>
      <x:c t="n" s="0">
        <x:v>6.366623</x:v>
      </x:c>
      <x:c t="n" s="0">
        <x:v>10.48951</x:v>
      </x:c>
      <x:c t="n" s="0">
        <x:v>33.33912</x:v>
      </x:c>
      <x:c t="n" s="0">
        <x:v>28.58513</x:v>
      </x:c>
      <x:c t="n" s="0">
        <x:v>34.58877</x:v>
      </x:c>
      <x:c t="n" s="0">
        <x:v>35.38906</x:v>
      </x:c>
      <x:c t="n" s="0">
        <x:v>43.44026</x:v>
      </x:c>
      <x:c t="n" s="0">
        <x:v>36.62634</x:v>
      </x:c>
      <x:c t="n" s="0">
        <x:v>47.57866</x:v>
      </x:c>
      <x:c t="n" s="0">
        <x:v>54.60318</x:v>
      </x:c>
      <x:c t="n" s="0">
        <x:v>52.83898</x:v>
      </x:c>
      <x:c t="n" s="0">
        <x:v>52.77922</x:v>
      </x:c>
      <x:c t="n" s="0">
        <x:v>51.28142</x:v>
      </x:c>
      <x:c t="n" s="0">
        <x:v>47.61604</x:v>
      </x:c>
      <x:c t="n" s="0">
        <x:v>49.65374</x:v>
      </x:c>
      <x:c t="n" s="0">
        <x:v>51.71304</x:v>
      </x:c>
      <x:c t="n" s="0">
        <x:v>50.56</x:v>
      </x:c>
      <x:c t="n" s="0">
        <x:v>47.83722</x:v>
      </x:c>
      <x:c t="n" s="0">
        <x:v>46.11408</x:v>
      </x:c>
      <x:c t="n" s="0">
        <x:v>45.2799</x:v>
      </x:c>
      <x:c t="n" s="0">
        <x:v>44.48643</x:v>
      </x:c>
      <x:c t="n" s="0">
        <x:v>43.84403</x:v>
      </x:c>
      <x:c t="n" s="0">
        <x:v>41.87125</x:v>
      </x:c>
      <x:c t="n" s="0">
        <x:v>41.22276</x:v>
      </x:c>
      <x:c t="n" s="0">
        <x:v>26.30776</x:v>
      </x:c>
      <x:c t="n" s="0">
        <x:v>28.50074</x:v>
      </x:c>
      <x:c t="n" s="0">
        <x:v>22.7172</x:v>
      </x:c>
      <x:c t="n" s="0">
        <x:v>3.738268</x:v>
      </x:c>
      <x:c t="n" s="0">
        <x:v>5.485065</x:v>
      </x:c>
      <x:c t="n" s="0">
        <x:v>2.702049</x:v>
      </x:c>
      <x:c t="n" s="0">
        <x:v>-30.06697</x:v>
      </x:c>
      <x:c t="n" s="0">
        <x:v>-20.6298</x:v>
      </x:c>
      <x:c t="n" s="0">
        <x:v>-13.25349</x:v>
      </x:c>
      <x:c t="n" s="0">
        <x:v>-14.6416</x:v>
      </x:c>
      <x:c t="n" s="0">
        <x:v>-0.4942726</x:v>
      </x:c>
      <x:c t="n" s="0">
        <x:v>5.648715</x:v>
      </x:c>
      <x:c t="n" s="0">
        <x:v>-6.427618</x:v>
      </x:c>
      <x:c t="n" s="0">
        <x:v>11.5008</x:v>
      </x:c>
      <x:c t="n" s="0">
        <x:v>34.57232</x:v>
      </x:c>
      <x:c t="n" s="0">
        <x:v>30.82838</x:v>
      </x:c>
      <x:c t="n" s="0">
        <x:v>37.21505</x:v>
      </x:c>
      <x:c t="n" s="0">
        <x:v>31.18323</x:v>
      </x:c>
      <x:c t="n" s="0">
        <x:v>45.95989</x:v>
      </x:c>
      <x:c t="n" s="0">
        <x:v>37.98772</x:v>
      </x:c>
      <x:c t="n" s="0">
        <x:v>50.10154</x:v>
      </x:c>
      <x:c t="n" s="0">
        <x:v>52.94006</x:v>
      </x:c>
      <x:c t="n" s="0">
        <x:v>52.78208</x:v>
      </x:c>
      <x:c t="n" s="0">
        <x:v>51.03151</x:v>
      </x:c>
      <x:c t="n" s="0">
        <x:v>52.47635</x:v>
      </x:c>
      <x:c t="n" s="0">
        <x:v>48.90927</x:v>
      </x:c>
      <x:c t="n" s="0">
        <x:v>48.02438</x:v>
      </x:c>
      <x:c t="n" s="0">
        <x:v>53.8096</x:v>
      </x:c>
      <x:c t="n" s="0">
        <x:v>50.34321</x:v>
      </x:c>
      <x:c t="n" s="0">
        <x:v>45.87366</x:v>
      </x:c>
      <x:c t="n" s="0">
        <x:v>46.40295</x:v>
      </x:c>
      <x:c t="n" s="0">
        <x:v>43.07045</x:v>
      </x:c>
      <x:c t="n" s="0">
        <x:v>44.64568</x:v>
      </x:c>
      <x:c t="n" s="0">
        <x:v>44.61391</x:v>
      </x:c>
      <x:c t="n" s="0">
        <x:v>44.41448</x:v>
      </x:c>
      <x:c t="n" s="0">
        <x:v>41.97804</x:v>
      </x:c>
      <x:c t="n" s="0">
        <x:v>28.55503</x:v>
      </x:c>
      <x:c t="n" s="0">
        <x:v>28.38462</x:v>
      </x:c>
      <x:c t="n" s="0">
        <x:v>23.55014</x:v>
      </x:c>
      <x:c t="n" s="0">
        <x:v>4.834645</x:v>
      </x:c>
      <x:c t="n" s="0">
        <x:v>4.94712</x:v>
      </x:c>
      <x:c t="n" s="0">
        <x:v>2.925065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43944.0847800926</x:v>
      </x:c>
      <x:c t="n" s="7">
        <x:v>43944.0847800926</x:v>
      </x:c>
      <x:c t="n" s="0">
        <x:v>64.04713</x:v>
      </x:c>
      <x:c t="n" s="0">
        <x:v>73.49488</x:v>
      </x:c>
      <x:c t="n" s="0">
        <x:v>76.59435</x:v>
      </x:c>
      <x:c t="n" s="0">
        <x:v>87.18991</x:v>
      </x:c>
      <x:c t="n" s="0">
        <x:v>-30.06697</x:v>
      </x:c>
      <x:c t="n" s="0">
        <x:v>-20.88294</x:v>
      </x:c>
      <x:c t="n" s="0">
        <x:v>-14.07577</x:v>
      </x:c>
      <x:c t="n" s="0">
        <x:v>-13.40844</x:v>
      </x:c>
      <x:c t="n" s="0">
        <x:v>-2.640011</x:v>
      </x:c>
      <x:c t="n" s="0">
        <x:v>4.853683</x:v>
      </x:c>
      <x:c t="n" s="0">
        <x:v>5.74527</x:v>
      </x:c>
      <x:c t="n" s="0">
        <x:v>10.19144</x:v>
      </x:c>
      <x:c t="n" s="0">
        <x:v>33.54247</x:v>
      </x:c>
      <x:c t="n" s="0">
        <x:v>28.99396</x:v>
      </x:c>
      <x:c t="n" s="0">
        <x:v>35.08587</x:v>
      </x:c>
      <x:c t="n" s="0">
        <x:v>34.97684</x:v>
      </x:c>
      <x:c t="n" s="0">
        <x:v>43.91218</x:v>
      </x:c>
      <x:c t="n" s="0">
        <x:v>36.62823</x:v>
      </x:c>
      <x:c t="n" s="0">
        <x:v>48.31676</x:v>
      </x:c>
      <x:c t="n" s="0">
        <x:v>55.04539</x:v>
      </x:c>
      <x:c t="n" s="0">
        <x:v>52.82542</x:v>
      </x:c>
      <x:c t="n" s="0">
        <x:v>52.77445</x:v>
      </x:c>
      <x:c t="n" s="0">
        <x:v>51.89999</x:v>
      </x:c>
      <x:c t="n" s="0">
        <x:v>48.165</x:v>
      </x:c>
      <x:c t="n" s="0">
        <x:v>49.87759</x:v>
      </x:c>
      <x:c t="n" s="0">
        <x:v>51.74964</x:v>
      </x:c>
      <x:c t="n" s="0">
        <x:v>50.1643</x:v>
      </x:c>
      <x:c t="n" s="0">
        <x:v>47.59083</x:v>
      </x:c>
      <x:c t="n" s="0">
        <x:v>47.52881</x:v>
      </x:c>
      <x:c t="n" s="0">
        <x:v>45.17017</x:v>
      </x:c>
      <x:c t="n" s="0">
        <x:v>44.49596</x:v>
      </x:c>
      <x:c t="n" s="0">
        <x:v>44.16782</x:v>
      </x:c>
      <x:c t="n" s="0">
        <x:v>42.42164</x:v>
      </x:c>
      <x:c t="n" s="0">
        <x:v>41.49418</x:v>
      </x:c>
      <x:c t="n" s="0">
        <x:v>26.58268</x:v>
      </x:c>
      <x:c t="n" s="0">
        <x:v>28.79037</x:v>
      </x:c>
      <x:c t="n" s="0">
        <x:v>22.56949</x:v>
      </x:c>
      <x:c t="n" s="0">
        <x:v>3.835413</x:v>
      </x:c>
      <x:c t="n" s="0">
        <x:v>5.353369</x:v>
      </x:c>
      <x:c t="n" s="0">
        <x:v>2.820851</x:v>
      </x:c>
      <x:c t="n" s="0">
        <x:v>-30.06697</x:v>
      </x:c>
      <x:c t="n" s="0">
        <x:v>-20.6298</x:v>
      </x:c>
      <x:c t="n" s="0">
        <x:v>-13.25349</x:v>
      </x:c>
      <x:c t="n" s="0">
        <x:v>-14.6416</x:v>
      </x:c>
      <x:c t="n" s="0">
        <x:v>-0.4942726</x:v>
      </x:c>
      <x:c t="n" s="0">
        <x:v>4.356169</x:v>
      </x:c>
      <x:c t="n" s="0">
        <x:v>-3.944828</x:v>
      </x:c>
      <x:c t="n" s="0">
        <x:v>6.65702</x:v>
      </x:c>
      <x:c t="n" s="0">
        <x:v>34.57232</x:v>
      </x:c>
      <x:c t="n" s="0">
        <x:v>30.82838</x:v>
      </x:c>
      <x:c t="n" s="0">
        <x:v>37.21505</x:v>
      </x:c>
      <x:c t="n" s="0">
        <x:v>31.18323</x:v>
      </x:c>
      <x:c t="n" s="0">
        <x:v>45.71272</x:v>
      </x:c>
      <x:c t="n" s="0">
        <x:v>35.39631</x:v>
      </x:c>
      <x:c t="n" s="0">
        <x:v>49.22563</x:v>
      </x:c>
      <x:c t="n" s="0">
        <x:v>58.50146</x:v>
      </x:c>
      <x:c t="n" s="0">
        <x:v>50.86089</x:v>
      </x:c>
      <x:c t="n" s="0">
        <x:v>52.2556</x:v>
      </x:c>
      <x:c t="n" s="0">
        <x:v>51.95935</x:v>
      </x:c>
      <x:c t="n" s="0">
        <x:v>50.81483</x:v>
      </x:c>
      <x:c t="n" s="0">
        <x:v>50.52013</x:v>
      </x:c>
      <x:c t="n" s="0">
        <x:v>50.15372</x:v>
      </x:c>
      <x:c t="n" s="0">
        <x:v>48.16655</x:v>
      </x:c>
      <x:c t="n" s="0">
        <x:v>49.27673</x:v>
      </x:c>
      <x:c t="n" s="0">
        <x:v>51.07621</x:v>
      </x:c>
      <x:c t="n" s="0">
        <x:v>47.03423</x:v>
      </x:c>
      <x:c t="n" s="0">
        <x:v>45.17365</x:v>
      </x:c>
      <x:c t="n" s="0">
        <x:v>44.93648</x:v>
      </x:c>
      <x:c t="n" s="0">
        <x:v>42.57648</x:v>
      </x:c>
      <x:c t="n" s="0">
        <x:v>41.767</x:v>
      </x:c>
      <x:c t="n" s="0">
        <x:v>25.81602</x:v>
      </x:c>
      <x:c t="n" s="0">
        <x:v>29.50058</x:v>
      </x:c>
      <x:c t="n" s="0">
        <x:v>20.47958</x:v>
      </x:c>
      <x:c t="n" s="0">
        <x:v>3.787331</x:v>
      </x:c>
      <x:c t="n" s="0">
        <x:v>4.484756</x:v>
      </x:c>
      <x:c t="n" s="0">
        <x:v>3.186302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43944.0847800926</x:v>
      </x:c>
      <x:c t="n" s="7">
        <x:v>43944.0847800926</x:v>
      </x:c>
      <x:c t="n" s="0">
        <x:v>64.71809</x:v>
      </x:c>
      <x:c t="n" s="0">
        <x:v>73.23159</x:v>
      </x:c>
      <x:c t="n" s="0">
        <x:v>75.9146</x:v>
      </x:c>
      <x:c t="n" s="0">
        <x:v>83.22961</x:v>
      </x:c>
      <x:c t="n" s="0">
        <x:v>-30.06697</x:v>
      </x:c>
      <x:c t="n" s="0">
        <x:v>-20.84526</x:v>
      </x:c>
      <x:c t="n" s="0">
        <x:v>-13.94563</x:v>
      </x:c>
      <x:c t="n" s="0">
        <x:v>-13.56809</x:v>
      </x:c>
      <x:c t="n" s="0">
        <x:v>-2.252717</x:v>
      </x:c>
      <x:c t="n" s="0">
        <x:v>4.439278</x:v>
      </x:c>
      <x:c t="n" s="0">
        <x:v>5.13897</x:v>
      </x:c>
      <x:c t="n" s="0">
        <x:v>9.823241</x:v>
      </x:c>
      <x:c t="n" s="0">
        <x:v>33.65152</x:v>
      </x:c>
      <x:c t="n" s="0">
        <x:v>29.31501</x:v>
      </x:c>
      <x:c t="n" s="0">
        <x:v>35.46954</x:v>
      </x:c>
      <x:c t="n" s="0">
        <x:v>34.63222</x:v>
      </x:c>
      <x:c t="n" s="0">
        <x:v>44.13822</x:v>
      </x:c>
      <x:c t="n" s="0">
        <x:v>36.41064</x:v>
      </x:c>
      <x:c t="n" s="0">
        <x:v>47.70268</x:v>
      </x:c>
      <x:c t="n" s="0">
        <x:v>55.73627</x:v>
      </x:c>
      <x:c t="n" s="0">
        <x:v>52.41116</x:v>
      </x:c>
      <x:c t="n" s="0">
        <x:v>52.57151</x:v>
      </x:c>
      <x:c t="n" s="0">
        <x:v>51.54052</x:v>
      </x:c>
      <x:c t="n" s="0">
        <x:v>48.9102</x:v>
      </x:c>
      <x:c t="n" s="0">
        <x:v>50.68415</x:v>
      </x:c>
      <x:c t="n" s="0">
        <x:v>51.43542</x:v>
      </x:c>
      <x:c t="n" s="0">
        <x:v>50.32224</x:v>
      </x:c>
      <x:c t="n" s="0">
        <x:v>47.65321</x:v>
      </x:c>
      <x:c t="n" s="0">
        <x:v>47.24683</x:v>
      </x:c>
      <x:c t="n" s="0">
        <x:v>45.72272</x:v>
      </x:c>
      <x:c t="n" s="0">
        <x:v>44.88499</x:v>
      </x:c>
      <x:c t="n" s="0">
        <x:v>44.24835</x:v>
      </x:c>
      <x:c t="n" s="0">
        <x:v>42.29467</x:v>
      </x:c>
      <x:c t="n" s="0">
        <x:v>41.60241</x:v>
      </x:c>
      <x:c t="n" s="0">
        <x:v>26.66113</x:v>
      </x:c>
      <x:c t="n" s="0">
        <x:v>28.93267</x:v>
      </x:c>
      <x:c t="n" s="0">
        <x:v>22.43084</x:v>
      </x:c>
      <x:c t="n" s="0">
        <x:v>3.872118</x:v>
      </x:c>
      <x:c t="n" s="0">
        <x:v>5.301014</x:v>
      </x:c>
      <x:c t="n" s="0">
        <x:v>2.854289</x:v>
      </x:c>
      <x:c t="n" s="0">
        <x:v>-30.06697</x:v>
      </x:c>
      <x:c t="n" s="0">
        <x:v>-20.6298</x:v>
      </x:c>
      <x:c t="n" s="0">
        <x:v>-13.25349</x:v>
      </x:c>
      <x:c t="n" s="0">
        <x:v>-14.6416</x:v>
      </x:c>
      <x:c t="n" s="0">
        <x:v>-0.4942726</x:v>
      </x:c>
      <x:c t="n" s="0">
        <x:v>0.6118718</x:v>
      </x:c>
      <x:c t="n" s="0">
        <x:v>-3.944828</x:v>
      </x:c>
      <x:c t="n" s="0">
        <x:v>6.65702</x:v>
      </x:c>
      <x:c t="n" s="0">
        <x:v>33.74313</x:v>
      </x:c>
      <x:c t="n" s="0">
        <x:v>29.89089</x:v>
      </x:c>
      <x:c t="n" s="0">
        <x:v>37.22618</x:v>
      </x:c>
      <x:c t="n" s="0">
        <x:v>32.44965</x:v>
      </x:c>
      <x:c t="n" s="0">
        <x:v>45.26669</x:v>
      </x:c>
      <x:c t="n" s="0">
        <x:v>34.85794</x:v>
      </x:c>
      <x:c t="n" s="0">
        <x:v>38.17239</x:v>
      </x:c>
      <x:c t="n" s="0">
        <x:v>57.65364</x:v>
      </x:c>
      <x:c t="n" s="0">
        <x:v>49.52633</x:v>
      </x:c>
      <x:c t="n" s="0">
        <x:v>51.63733</x:v>
      </x:c>
      <x:c t="n" s="0">
        <x:v>46.7671</x:v>
      </x:c>
      <x:c t="n" s="0">
        <x:v>53.27206</x:v>
      </x:c>
      <x:c t="n" s="0">
        <x:v>53.69838</x:v>
      </x:c>
      <x:c t="n" s="0">
        <x:v>49.08985</x:v>
      </x:c>
      <x:c t="n" s="0">
        <x:v>50.16925</x:v>
      </x:c>
      <x:c t="n" s="0">
        <x:v>44.12125</x:v>
      </x:c>
      <x:c t="n" s="0">
        <x:v>45.12499</x:v>
      </x:c>
      <x:c t="n" s="0">
        <x:v>46.16978</x:v>
      </x:c>
      <x:c t="n" s="0">
        <x:v>46.54046</x:v>
      </x:c>
      <x:c t="n" s="0">
        <x:v>44.60033</x:v>
      </x:c>
      <x:c t="n" s="0">
        <x:v>40.82159</x:v>
      </x:c>
      <x:c t="n" s="0">
        <x:v>41.68937</x:v>
      </x:c>
      <x:c t="n" s="0">
        <x:v>28.83105</x:v>
      </x:c>
      <x:c t="n" s="0">
        <x:v>30.00973</x:v>
      </x:c>
      <x:c t="n" s="0">
        <x:v>25.0597</x:v>
      </x:c>
      <x:c t="n" s="0">
        <x:v>4.838919</x:v>
      </x:c>
      <x:c t="n" s="0">
        <x:v>5.229315</x:v>
      </x:c>
      <x:c t="n" s="0">
        <x:v>2.781249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43944.0847800926</x:v>
      </x:c>
      <x:c t="n" s="7">
        <x:v>43944.0847800926</x:v>
      </x:c>
      <x:c t="n" s="0">
        <x:v>62.4445</x:v>
      </x:c>
      <x:c t="n" s="0">
        <x:v>72.32983</x:v>
      </x:c>
      <x:c t="n" s="0">
        <x:v>75.58696</x:v>
      </x:c>
      <x:c t="n" s="0">
        <x:v>85.54016</x:v>
      </x:c>
      <x:c t="n" s="0">
        <x:v>-30.06697</x:v>
      </x:c>
      <x:c t="n" s="0">
        <x:v>-20.81335</x:v>
      </x:c>
      <x:c t="n" s="0">
        <x:v>-14.04362</x:v>
      </x:c>
      <x:c t="n" s="0">
        <x:v>-13.93085</x:v>
      </x:c>
      <x:c t="n" s="0">
        <x:v>-1.947275</x:v>
      </x:c>
      <x:c t="n" s="0">
        <x:v>4.051086</x:v>
      </x:c>
      <x:c t="n" s="0">
        <x:v>4.544384</x:v>
      </x:c>
      <x:c t="n" s="0">
        <x:v>9.482019</x:v>
      </x:c>
      <x:c t="n" s="0">
        <x:v>33.58277</x:v>
      </x:c>
      <x:c t="n" s="0">
        <x:v>28.94791</x:v>
      </x:c>
      <x:c t="n" s="0">
        <x:v>35.78037</x:v>
      </x:c>
      <x:c t="n" s="0">
        <x:v>34.43562</x:v>
      </x:c>
      <x:c t="n" s="0">
        <x:v>44.32238</x:v>
      </x:c>
      <x:c t="n" s="0">
        <x:v>36.86933</x:v>
      </x:c>
      <x:c t="n" s="0">
        <x:v>47.80796</x:v>
      </x:c>
      <x:c t="n" s="0">
        <x:v>56.21383</x:v>
      </x:c>
      <x:c t="n" s="0">
        <x:v>52.24702</x:v>
      </x:c>
      <x:c t="n" s="0">
        <x:v>52.60918</x:v>
      </x:c>
      <x:c t="n" s="0">
        <x:v>53.18291</x:v>
      </x:c>
      <x:c t="n" s="0">
        <x:v>49.43271</x:v>
      </x:c>
      <x:c t="n" s="0">
        <x:v>50.30865</x:v>
      </x:c>
      <x:c t="n" s="0">
        <x:v>51.46797</x:v>
      </x:c>
      <x:c t="n" s="0">
        <x:v>50.09418</x:v>
      </x:c>
      <x:c t="n" s="0">
        <x:v>47.34447</x:v>
      </x:c>
      <x:c t="n" s="0">
        <x:v>46.8728</x:v>
      </x:c>
      <x:c t="n" s="0">
        <x:v>45.52406</x:v>
      </x:c>
      <x:c t="n" s="0">
        <x:v>45.17384</x:v>
      </x:c>
      <x:c t="n" s="0">
        <x:v>44.02852</x:v>
      </x:c>
      <x:c t="n" s="0">
        <x:v>43.05859</x:v>
      </x:c>
      <x:c t="n" s="0">
        <x:v>41.79718</x:v>
      </x:c>
      <x:c t="n" s="0">
        <x:v>27.08902</x:v>
      </x:c>
      <x:c t="n" s="0">
        <x:v>29.34218</x:v>
      </x:c>
      <x:c t="n" s="0">
        <x:v>23.37442</x:v>
      </x:c>
      <x:c t="n" s="0">
        <x:v>3.931726</x:v>
      </x:c>
      <x:c t="n" s="0">
        <x:v>5.265355</x:v>
      </x:c>
      <x:c t="n" s="0">
        <x:v>2.920478</x:v>
      </x:c>
      <x:c t="n" s="0">
        <x:v>-30.06697</x:v>
      </x:c>
      <x:c t="n" s="0">
        <x:v>-20.6298</x:v>
      </x:c>
      <x:c t="n" s="0">
        <x:v>-15.98895</x:v>
      </x:c>
      <x:c t="n" s="0">
        <x:v>-20.03566</x:v>
      </x:c>
      <x:c t="n" s="0">
        <x:v>-0.4942726</x:v>
      </x:c>
      <x:c t="n" s="0">
        <x:v>0.6118718</x:v>
      </x:c>
      <x:c t="n" s="0">
        <x:v>-3.944828</x:v>
      </x:c>
      <x:c t="n" s="0">
        <x:v>7.938595</x:v>
      </x:c>
      <x:c t="n" s="0">
        <x:v>33.15714</x:v>
      </x:c>
      <x:c t="n" s="0">
        <x:v>24.31879</x:v>
      </x:c>
      <x:c t="n" s="0">
        <x:v>37.25944</x:v>
      </x:c>
      <x:c t="n" s="0">
        <x:v>33.06327</x:v>
      </x:c>
      <x:c t="n" s="0">
        <x:v>45.41749</x:v>
      </x:c>
      <x:c t="n" s="0">
        <x:v>40.12643</x:v>
      </x:c>
      <x:c t="n" s="0">
        <x:v>50.46833</x:v>
      </x:c>
      <x:c t="n" s="0">
        <x:v>60.95712</x:v>
      </x:c>
      <x:c t="n" s="0">
        <x:v>51.73572</x:v>
      </x:c>
      <x:c t="n" s="0">
        <x:v>51.9054</x:v>
      </x:c>
      <x:c t="n" s="0">
        <x:v>57.58795</x:v>
      </x:c>
      <x:c t="n" s="0">
        <x:v>49.91631</x:v>
      </x:c>
      <x:c t="n" s="0">
        <x:v>48.79868</x:v>
      </x:c>
      <x:c t="n" s="0">
        <x:v>50.42622</x:v>
      </x:c>
      <x:c t="n" s="0">
        <x:v>49.21439</x:v>
      </x:c>
      <x:c t="n" s="0">
        <x:v>44.4217</x:v>
      </x:c>
      <x:c t="n" s="0">
        <x:v>40.5396</x:v>
      </x:c>
      <x:c t="n" s="0">
        <x:v>45.5215</x:v>
      </x:c>
      <x:c t="n" s="0">
        <x:v>46.59184</x:v>
      </x:c>
      <x:c t="n" s="0">
        <x:v>42.12775</x:v>
      </x:c>
      <x:c t="n" s="0">
        <x:v>46.5756</x:v>
      </x:c>
      <x:c t="n" s="0">
        <x:v>43.75959</x:v>
      </x:c>
      <x:c t="n" s="0">
        <x:v>26.98235</x:v>
      </x:c>
      <x:c t="n" s="0">
        <x:v>30.75863</x:v>
      </x:c>
      <x:c t="n" s="0">
        <x:v>24.6277</x:v>
      </x:c>
      <x:c t="n" s="0">
        <x:v>3.742777</x:v>
      </x:c>
      <x:c t="n" s="0">
        <x:v>5.307718</x:v>
      </x:c>
      <x:c t="n" s="0">
        <x:v>3.709175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43944.0847800926</x:v>
      </x:c>
      <x:c t="n" s="7">
        <x:v>43944.0847800926</x:v>
      </x:c>
      <x:c t="n" s="0">
        <x:v>64.36674</x:v>
      </x:c>
      <x:c t="n" s="0">
        <x:v>75.23873</x:v>
      </x:c>
      <x:c t="n" s="0">
        <x:v>74.26261</x:v>
      </x:c>
      <x:c t="n" s="0">
        <x:v>82.4735</x:v>
      </x:c>
      <x:c t="n" s="0">
        <x:v>-30.06697</x:v>
      </x:c>
      <x:c t="n" s="0">
        <x:v>-20.78631</x:v>
      </x:c>
      <x:c t="n" s="0">
        <x:v>-14.33272</x:v>
      </x:c>
      <x:c t="n" s="0">
        <x:v>-14.49978</x:v>
      </x:c>
      <x:c t="n" s="0">
        <x:v>-1.702415</x:v>
      </x:c>
      <x:c t="n" s="0">
        <x:v>3.689663</x:v>
      </x:c>
      <x:c t="n" s="0">
        <x:v>3.96295</x:v>
      </x:c>
      <x:c t="n" s="0">
        <x:v>9.856754</x:v>
      </x:c>
      <x:c t="n" s="0">
        <x:v>33.52317</x:v>
      </x:c>
      <x:c t="n" s="0">
        <x:v>28.51104</x:v>
      </x:c>
      <x:c t="n" s="0">
        <x:v>36.03027</x:v>
      </x:c>
      <x:c t="n" s="0">
        <x:v>34.26036</x:v>
      </x:c>
      <x:c t="n" s="0">
        <x:v>44.56768</x:v>
      </x:c>
      <x:c t="n" s="0">
        <x:v>37.52531</x:v>
      </x:c>
      <x:c t="n" s="0">
        <x:v>48.43419</x:v>
      </x:c>
      <x:c t="n" s="0">
        <x:v>58.15206</x:v>
      </x:c>
      <x:c t="n" s="0">
        <x:v>51.98318</x:v>
      </x:c>
      <x:c t="n" s="0">
        <x:v>52.39202</x:v>
      </x:c>
      <x:c t="n" s="0">
        <x:v>52.89655</x:v>
      </x:c>
      <x:c t="n" s="0">
        <x:v>50.54386</x:v>
      </x:c>
      <x:c t="n" s="0">
        <x:v>50.35356</x:v>
      </x:c>
      <x:c t="n" s="0">
        <x:v>51.36961</x:v>
      </x:c>
      <x:c t="n" s="0">
        <x:v>50.24911</x:v>
      </x:c>
      <x:c t="n" s="0">
        <x:v>47.44488</x:v>
      </x:c>
      <x:c t="n" s="0">
        <x:v>46.42692</x:v>
      </x:c>
      <x:c t="n" s="0">
        <x:v>45.3734</x:v>
      </x:c>
      <x:c t="n" s="0">
        <x:v>45.10355</x:v>
      </x:c>
      <x:c t="n" s="0">
        <x:v>43.62035</x:v>
      </x:c>
      <x:c t="n" s="0">
        <x:v>43.16454</x:v>
      </x:c>
      <x:c t="n" s="0">
        <x:v>42.03252</x:v>
      </x:c>
      <x:c t="n" s="0">
        <x:v>27.0302</x:v>
      </x:c>
      <x:c t="n" s="0">
        <x:v>29.27914</x:v>
      </x:c>
      <x:c t="n" s="0">
        <x:v>23.375</x:v>
      </x:c>
      <x:c t="n" s="0">
        <x:v>4.070609</x:v>
      </x:c>
      <x:c t="n" s="0">
        <x:v>5.20635</x:v>
      </x:c>
      <x:c t="n" s="0">
        <x:v>2.850724</x:v>
      </x:c>
      <x:c t="n" s="0">
        <x:v>-30.06697</x:v>
      </x:c>
      <x:c t="n" s="0">
        <x:v>-20.6298</x:v>
      </x:c>
      <x:c t="n" s="0">
        <x:v>-16.57054</x:v>
      </x:c>
      <x:c t="n" s="0">
        <x:v>-21.9186</x:v>
      </x:c>
      <x:c t="n" s="0">
        <x:v>-0.4942726</x:v>
      </x:c>
      <x:c t="n" s="0">
        <x:v>0.6118718</x:v>
      </x:c>
      <x:c t="n" s="0">
        <x:v>-2.936237</x:v>
      </x:c>
      <x:c t="n" s="0">
        <x:v>12.39272</x:v>
      </x:c>
      <x:c t="n" s="0">
        <x:v>32.63341</x:v>
      </x:c>
      <x:c t="n" s="0">
        <x:v>24.31879</x:v>
      </x:c>
      <x:c t="n" s="0">
        <x:v>37.25944</x:v>
      </x:c>
      <x:c t="n" s="0">
        <x:v>33.06327</x:v>
      </x:c>
      <x:c t="n" s="0">
        <x:v>45.8408</x:v>
      </x:c>
      <x:c t="n" s="0">
        <x:v>39.25576</x:v>
      </x:c>
      <x:c t="n" s="0">
        <x:v>50.77149</x:v>
      </x:c>
      <x:c t="n" s="0">
        <x:v>61.45977</x:v>
      </x:c>
      <x:c t="n" s="0">
        <x:v>47.91282</x:v>
      </x:c>
      <x:c t="n" s="0">
        <x:v>51.7683</x:v>
      </x:c>
      <x:c t="n" s="0">
        <x:v>52.71895</x:v>
      </x:c>
      <x:c t="n" s="0">
        <x:v>54.2432</x:v>
      </x:c>
      <x:c t="n" s="0">
        <x:v>49.41255</x:v>
      </x:c>
      <x:c t="n" s="0">
        <x:v>50.25425</x:v>
      </x:c>
      <x:c t="n" s="0">
        <x:v>51.18095</x:v>
      </x:c>
      <x:c t="n" s="0">
        <x:v>47.85214</x:v>
      </x:c>
      <x:c t="n" s="0">
        <x:v>43.62027</x:v>
      </x:c>
      <x:c t="n" s="0">
        <x:v>43.708</x:v>
      </x:c>
      <x:c t="n" s="0">
        <x:v>45.29387</x:v>
      </x:c>
      <x:c t="n" s="0">
        <x:v>40.52181</x:v>
      </x:c>
      <x:c t="n" s="0">
        <x:v>43.02114</x:v>
      </x:c>
      <x:c t="n" s="0">
        <x:v>42.68536</x:v>
      </x:c>
      <x:c t="n" s="0">
        <x:v>27.23729</x:v>
      </x:c>
      <x:c t="n" s="0">
        <x:v>30.4678</x:v>
      </x:c>
      <x:c t="n" s="0">
        <x:v>24.59025</x:v>
      </x:c>
      <x:c t="n" s="0">
        <x:v>4.41022</x:v>
      </x:c>
      <x:c t="n" s="0">
        <x:v>5.265985</x:v>
      </x:c>
      <x:c t="n" s="0">
        <x:v>2.515008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43944.0847800926</x:v>
      </x:c>
      <x:c t="n" s="7">
        <x:v>43944.0847800926</x:v>
      </x:c>
      <x:c t="n" s="0">
        <x:v>62.30588</x:v>
      </x:c>
      <x:c t="n" s="0">
        <x:v>72.32983</x:v>
      </x:c>
      <x:c t="n" s="0">
        <x:v>71.79279</x:v>
      </x:c>
      <x:c t="n" s="0">
        <x:v>78.41626</x:v>
      </x:c>
      <x:c t="n" s="0">
        <x:v>-30.06697</x:v>
      </x:c>
      <x:c t="n" s="0">
        <x:v>-20.7957</x:v>
      </x:c>
      <x:c t="n" s="0">
        <x:v>-14.59586</x:v>
      </x:c>
      <x:c t="n" s="0">
        <x:v>-15.05268</x:v>
      </x:c>
      <x:c t="n" s="0">
        <x:v>-1.538232</x:v>
      </x:c>
      <x:c t="n" s="0">
        <x:v>3.35524</x:v>
      </x:c>
      <x:c t="n" s="0">
        <x:v>3.502901</x:v>
      </x:c>
      <x:c t="n" s="0">
        <x:v>10.33249</x:v>
      </x:c>
      <x:c t="n" s="0">
        <x:v>33.2282</x:v>
      </x:c>
      <x:c t="n" s="0">
        <x:v>28.28915</x:v>
      </x:c>
      <x:c t="n" s="0">
        <x:v>36.23286</x:v>
      </x:c>
      <x:c t="n" s="0">
        <x:v>34.04613</x:v>
      </x:c>
      <x:c t="n" s="0">
        <x:v>44.77843</x:v>
      </x:c>
      <x:c t="n" s="0">
        <x:v>37.29868</x:v>
      </x:c>
      <x:c t="n" s="0">
        <x:v>48.80676</x:v>
      </x:c>
      <x:c t="n" s="0">
        <x:v>57.84636</x:v>
      </x:c>
      <x:c t="n" s="0">
        <x:v>51.46735</x:v>
      </x:c>
      <x:c t="n" s="0">
        <x:v>52.40778</x:v>
      </x:c>
      <x:c t="n" s="0">
        <x:v>53.81585</x:v>
      </x:c>
      <x:c t="n" s="0">
        <x:v>51.19544</x:v>
      </x:c>
      <x:c t="n" s="0">
        <x:v>50.05642</x:v>
      </x:c>
      <x:c t="n" s="0">
        <x:v>51.84078</x:v>
      </x:c>
      <x:c t="n" s="0">
        <x:v>50.11448</x:v>
      </x:c>
      <x:c t="n" s="0">
        <x:v>47.2688</x:v>
      </x:c>
      <x:c t="n" s="0">
        <x:v>46.38159</x:v>
      </x:c>
      <x:c t="n" s="0">
        <x:v>45.35576</x:v>
      </x:c>
      <x:c t="n" s="0">
        <x:v>45.7362</x:v>
      </x:c>
      <x:c t="n" s="0">
        <x:v>43.64576</x:v>
      </x:c>
      <x:c t="n" s="0">
        <x:v>43.36494</x:v>
      </x:c>
      <x:c t="n" s="0">
        <x:v>42.20584</x:v>
      </x:c>
      <x:c t="n" s="0">
        <x:v>27.6586</x:v>
      </x:c>
      <x:c t="n" s="0">
        <x:v>30.38777</x:v>
      </x:c>
      <x:c t="n" s="0">
        <x:v>24.73181</x:v>
      </x:c>
      <x:c t="n" s="0">
        <x:v>4.19691</x:v>
      </x:c>
      <x:c t="n" s="0">
        <x:v>5.312636</x:v>
      </x:c>
      <x:c t="n" s="0">
        <x:v>2.814656</x:v>
      </x:c>
      <x:c t="n" s="0">
        <x:v>-30.06697</x:v>
      </x:c>
      <x:c t="n" s="0">
        <x:v>-21.51569</x:v>
      </x:c>
      <x:c t="n" s="0">
        <x:v>-16.57054</x:v>
      </x:c>
      <x:c t="n" s="0">
        <x:v>-21.9186</x:v>
      </x:c>
      <x:c t="n" s="0">
        <x:v>-1.255082</x:v>
      </x:c>
      <x:c t="n" s="0">
        <x:v>0.6118718</x:v>
      </x:c>
      <x:c t="n" s="0">
        <x:v>-0.8364663</x:v>
      </x:c>
      <x:c t="n" s="0">
        <x:v>12.39272</x:v>
      </x:c>
      <x:c t="n" s="0">
        <x:v>30.52571</x:v>
      </x:c>
      <x:c t="n" s="0">
        <x:v>30.03218</x:v>
      </x:c>
      <x:c t="n" s="0">
        <x:v>37.25944</x:v>
      </x:c>
      <x:c t="n" s="0">
        <x:v>30.56645</x:v>
      </x:c>
      <x:c t="n" s="0">
        <x:v>45.8408</x:v>
      </x:c>
      <x:c t="n" s="0">
        <x:v>34.49364</x:v>
      </x:c>
      <x:c t="n" s="0">
        <x:v>50.51224</x:v>
      </x:c>
      <x:c t="n" s="0">
        <x:v>58.25451</x:v>
      </x:c>
      <x:c t="n" s="0">
        <x:v>45.96954</x:v>
      </x:c>
      <x:c t="n" s="0">
        <x:v>51.71946</x:v>
      </x:c>
      <x:c t="n" s="0">
        <x:v>59.69885</x:v>
      </x:c>
      <x:c t="n" s="0">
        <x:v>53.40134</x:v>
      </x:c>
      <x:c t="n" s="0">
        <x:v>50.68291</x:v>
      </x:c>
      <x:c t="n" s="0">
        <x:v>54.09653</x:v>
      </x:c>
      <x:c t="n" s="0">
        <x:v>47.64515</x:v>
      </x:c>
      <x:c t="n" s="0">
        <x:v>46.94291</x:v>
      </x:c>
      <x:c t="n" s="0">
        <x:v>45.35049</x:v>
      </x:c>
      <x:c t="n" s="0">
        <x:v>50.91453</x:v>
      </x:c>
      <x:c t="n" s="0">
        <x:v>54.90184</x:v>
      </x:c>
      <x:c t="n" s="0">
        <x:v>45.06682</x:v>
      </x:c>
      <x:c t="n" s="0">
        <x:v>44.5203</x:v>
      </x:c>
      <x:c t="n" s="0">
        <x:v>42.30994</x:v>
      </x:c>
      <x:c t="n" s="0">
        <x:v>30.09042</x:v>
      </x:c>
      <x:c t="n" s="0">
        <x:v>33.81161</x:v>
      </x:c>
      <x:c t="n" s="0">
        <x:v>28.45135</x:v>
      </x:c>
      <x:c t="n" s="0">
        <x:v>4.865018</x:v>
      </x:c>
      <x:c t="n" s="0">
        <x:v>5.9347</x:v>
      </x:c>
      <x:c t="n" s="0">
        <x:v>2.025721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43944.0847800926</x:v>
      </x:c>
      <x:c t="n" s="7">
        <x:v>43944.0847800926</x:v>
      </x:c>
      <x:c t="n" s="0">
        <x:v>64.12128</x:v>
      </x:c>
      <x:c t="n" s="0">
        <x:v>76.13194</x:v>
      </x:c>
      <x:c t="n" s="0">
        <x:v>78.09035</x:v>
      </x:c>
      <x:c t="n" s="0">
        <x:v>85.83665</x:v>
      </x:c>
      <x:c t="n" s="0">
        <x:v>-30.06697</x:v>
      </x:c>
      <x:c t="n" s="0">
        <x:v>-21.02002</x:v>
      </x:c>
      <x:c t="n" s="0">
        <x:v>-14.83393</x:v>
      </x:c>
      <x:c t="n" s="0">
        <x:v>-15.58789</x:v>
      </x:c>
      <x:c t="n" s="0">
        <x:v>-1.625964</x:v>
      </x:c>
      <x:c t="n" s="0">
        <x:v>3.047714</x:v>
      </x:c>
      <x:c t="n" s="0">
        <x:v>3.082657</x:v>
      </x:c>
      <x:c t="n" s="0">
        <x:v>10.70674</x:v>
      </x:c>
      <x:c t="n" s="0">
        <x:v>32.92409</x:v>
      </x:c>
      <x:c t="n" s="0">
        <x:v>29.19399</x:v>
      </x:c>
      <x:c t="n" s="0">
        <x:v>36.37083</x:v>
      </x:c>
      <x:c t="n" s="0">
        <x:v>33.43449</x:v>
      </x:c>
      <x:c t="n" s="0">
        <x:v>44.86951</x:v>
      </x:c>
      <x:c t="n" s="0">
        <x:v>37.15823</x:v>
      </x:c>
      <x:c t="n" s="0">
        <x:v>48.67162</x:v>
      </x:c>
      <x:c t="n" s="0">
        <x:v>58.66934</x:v>
      </x:c>
      <x:c t="n" s="0">
        <x:v>51.21893</x:v>
      </x:c>
      <x:c t="n" s="0">
        <x:v>52.89684</x:v>
      </x:c>
      <x:c t="n" s="0">
        <x:v>54.78467</x:v>
      </x:c>
      <x:c t="n" s="0">
        <x:v>51.08578</x:v>
      </x:c>
      <x:c t="n" s="0">
        <x:v>50.16412</x:v>
      </x:c>
      <x:c t="n" s="0">
        <x:v>51.57688</x:v>
      </x:c>
      <x:c t="n" s="0">
        <x:v>50.35905</x:v>
      </x:c>
      <x:c t="n" s="0">
        <x:v>48.0545</x:v>
      </x:c>
      <x:c t="n" s="0">
        <x:v>47.94903</x:v>
      </x:c>
      <x:c t="n" s="0">
        <x:v>46.69543</x:v>
      </x:c>
      <x:c t="n" s="0">
        <x:v>48.3984</x:v>
      </x:c>
      <x:c t="n" s="0">
        <x:v>43.73112</x:v>
      </x:c>
      <x:c t="n" s="0">
        <x:v>43.34898</x:v>
      </x:c>
      <x:c t="n" s="0">
        <x:v>42.15976</x:v>
      </x:c>
      <x:c t="n" s="0">
        <x:v>27.61114</x:v>
      </x:c>
      <x:c t="n" s="0">
        <x:v>30.32901</x:v>
      </x:c>
      <x:c t="n" s="0">
        <x:v>24.58027</x:v>
      </x:c>
      <x:c t="n" s="0">
        <x:v>4.122461</x:v>
      </x:c>
      <x:c t="n" s="0">
        <x:v>5.311704</x:v>
      </x:c>
      <x:c t="n" s="0">
        <x:v>2.776419</x:v>
      </x:c>
      <x:c t="n" s="0">
        <x:v>-30.06697</x:v>
      </x:c>
      <x:c t="n" s="0">
        <x:v>-22.62985</x:v>
      </x:c>
      <x:c t="n" s="0">
        <x:v>-16.57054</x:v>
      </x:c>
      <x:c t="n" s="0">
        <x:v>-21.9186</x:v>
      </x:c>
      <x:c t="n" s="0">
        <x:v>-2.178091</x:v>
      </x:c>
      <x:c t="n" s="0">
        <x:v>0.6118718</x:v>
      </x:c>
      <x:c t="n" s="0">
        <x:v>-0.8364663</x:v>
      </x:c>
      <x:c t="n" s="0">
        <x:v>12.44131</x:v>
      </x:c>
      <x:c t="n" s="0">
        <x:v>30.52571</x:v>
      </x:c>
      <x:c t="n" s="0">
        <x:v>32.41685</x:v>
      </x:c>
      <x:c t="n" s="0">
        <x:v>36.9513</x:v>
      </x:c>
      <x:c t="n" s="0">
        <x:v>24.04988</x:v>
      </x:c>
      <x:c t="n" s="0">
        <x:v>45.01088</x:v>
      </x:c>
      <x:c t="n" s="0">
        <x:v>39.02365</x:v>
      </x:c>
      <x:c t="n" s="0">
        <x:v>43.82872</x:v>
      </x:c>
      <x:c t="n" s="0">
        <x:v>61.60316</x:v>
      </x:c>
      <x:c t="n" s="0">
        <x:v>52.75957</x:v>
      </x:c>
      <x:c t="n" s="0">
        <x:v>57.16158</x:v>
      </x:c>
      <x:c t="n" s="0">
        <x:v>53.49292</x:v>
      </x:c>
      <x:c t="n" s="0">
        <x:v>48.52265</x:v>
      </x:c>
      <x:c t="n" s="0">
        <x:v>49.23503</x:v>
      </x:c>
      <x:c t="n" s="0">
        <x:v>48.54842</x:v>
      </x:c>
      <x:c t="n" s="0">
        <x:v>53.54508</x:v>
      </x:c>
      <x:c t="n" s="0">
        <x:v>50.60443</x:v>
      </x:c>
      <x:c t="n" s="0">
        <x:v>52.33384</x:v>
      </x:c>
      <x:c t="n" s="0">
        <x:v>46.24506</x:v>
      </x:c>
      <x:c t="n" s="0">
        <x:v>43.78902</x:v>
      </x:c>
      <x:c t="n" s="0">
        <x:v>43.07096</x:v>
      </x:c>
      <x:c t="n" s="0">
        <x:v>46.9392</x:v>
      </x:c>
      <x:c t="n" s="0">
        <x:v>45.91313</x:v>
      </x:c>
      <x:c t="n" s="0">
        <x:v>28.04438</x:v>
      </x:c>
      <x:c t="n" s="0">
        <x:v>29.50477</x:v>
      </x:c>
      <x:c t="n" s="0">
        <x:v>24.1201</x:v>
      </x:c>
      <x:c t="n" s="0">
        <x:v>3.512132</x:v>
      </x:c>
      <x:c t="n" s="0">
        <x:v>5.560705</x:v>
      </x:c>
      <x:c t="n" s="0">
        <x:v>3.809656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43944.0847800926</x:v>
      </x:c>
      <x:c t="n" s="7">
        <x:v>43944.0847800926</x:v>
      </x:c>
      <x:c t="n" s="0">
        <x:v>65.18163</x:v>
      </x:c>
      <x:c t="n" s="0">
        <x:v>75.43921</x:v>
      </x:c>
      <x:c t="n" s="0">
        <x:v>76.07567</x:v>
      </x:c>
      <x:c t="n" s="0">
        <x:v>82.57664</x:v>
      </x:c>
      <x:c t="n" s="0">
        <x:v>-30.06697</x:v>
      </x:c>
      <x:c t="n" s="0">
        <x:v>-21.22121</x:v>
      </x:c>
      <x:c t="n" s="0">
        <x:v>-15.04811</x:v>
      </x:c>
      <x:c t="n" s="0">
        <x:v>-16.10382</x:v>
      </x:c>
      <x:c t="n" s="0">
        <x:v>-1.702318</x:v>
      </x:c>
      <x:c t="n" s="0">
        <x:v>3.034685</x:v>
      </x:c>
      <x:c t="n" s="0">
        <x:v>2.68846</x:v>
      </x:c>
      <x:c t="n" s="0">
        <x:v>11.0106</x:v>
      </x:c>
      <x:c t="n" s="0">
        <x:v>32.64638</x:v>
      </x:c>
      <x:c t="n" s="0">
        <x:v>29.84089</x:v>
      </x:c>
      <x:c t="n" s="0">
        <x:v>36.44313</x:v>
      </x:c>
      <x:c t="n" s="0">
        <x:v>32.8339</x:v>
      </x:c>
      <x:c t="n" s="0">
        <x:v>44.87079</x:v>
      </x:c>
      <x:c t="n" s="0">
        <x:v>38.03457</x:v>
      </x:c>
      <x:c t="n" s="0">
        <x:v>48.3922</x:v>
      </x:c>
      <x:c t="n" s="0">
        <x:v>58.47428</x:v>
      </x:c>
      <x:c t="n" s="0">
        <x:v>52.35316</x:v>
      </x:c>
      <x:c t="n" s="0">
        <x:v>53.20483</x:v>
      </x:c>
      <x:c t="n" s="0">
        <x:v>54.59118</x:v>
      </x:c>
      <x:c t="n" s="0">
        <x:v>50.64758</x:v>
      </x:c>
      <x:c t="n" s="0">
        <x:v>50.33899</x:v>
      </x:c>
      <x:c t="n" s="0">
        <x:v>51.61948</x:v>
      </x:c>
      <x:c t="n" s="0">
        <x:v>50.46924</x:v>
      </x:c>
      <x:c t="n" s="0">
        <x:v>47.68182</x:v>
      </x:c>
      <x:c t="n" s="0">
        <x:v>47.48997</x:v>
      </x:c>
      <x:c t="n" s="0">
        <x:v>46.50441</x:v>
      </x:c>
      <x:c t="n" s="0">
        <x:v>48.12075</x:v>
      </x:c>
      <x:c t="n" s="0">
        <x:v>43.56959</x:v>
      </x:c>
      <x:c t="n" s="0">
        <x:v>44.06042</x:v>
      </x:c>
      <x:c t="n" s="0">
        <x:v>43.25594</x:v>
      </x:c>
      <x:c t="n" s="0">
        <x:v>27.75971</x:v>
      </x:c>
      <x:c t="n" s="0">
        <x:v>30.36919</x:v>
      </x:c>
      <x:c t="n" s="0">
        <x:v>24.71939</x:v>
      </x:c>
      <x:c t="n" s="0">
        <x:v>4.150885</x:v>
      </x:c>
      <x:c t="n" s="0">
        <x:v>5.354344</x:v>
      </x:c>
      <x:c t="n" s="0">
        <x:v>3.1027</x:v>
      </x:c>
      <x:c t="n" s="0">
        <x:v>-30.06697</x:v>
      </x:c>
      <x:c t="n" s="0">
        <x:v>-22.62985</x:v>
      </x:c>
      <x:c t="n" s="0">
        <x:v>-16.57054</x:v>
      </x:c>
      <x:c t="n" s="0">
        <x:v>-21.9186</x:v>
      </x:c>
      <x:c t="n" s="0">
        <x:v>-2.178091</x:v>
      </x:c>
      <x:c t="n" s="0">
        <x:v>3.861467</x:v>
      </x:c>
      <x:c t="n" s="0">
        <x:v>-0.8364663</x:v>
      </x:c>
      <x:c t="n" s="0">
        <x:v>12.45738</x:v>
      </x:c>
      <x:c t="n" s="0">
        <x:v>30.59411</x:v>
      </x:c>
      <x:c t="n" s="0">
        <x:v>32.41685</x:v>
      </x:c>
      <x:c t="n" s="0">
        <x:v>36.84353</x:v>
      </x:c>
      <x:c t="n" s="0">
        <x:v>24.04988</x:v>
      </x:c>
      <x:c t="n" s="0">
        <x:v>44.87823</x:v>
      </x:c>
      <x:c t="n" s="0">
        <x:v>41.19225</x:v>
      </x:c>
      <x:c t="n" s="0">
        <x:v>49.23782</x:v>
      </x:c>
      <x:c t="n" s="0">
        <x:v>52.34633</x:v>
      </x:c>
      <x:c t="n" s="0">
        <x:v>54.41885</x:v>
      </x:c>
      <x:c t="n" s="0">
        <x:v>52.62391</x:v>
      </x:c>
      <x:c t="n" s="0">
        <x:v>55.56234</x:v>
      </x:c>
      <x:c t="n" s="0">
        <x:v>49.02441</x:v>
      </x:c>
      <x:c t="n" s="0">
        <x:v>51.02731</x:v>
      </x:c>
      <x:c t="n" s="0">
        <x:v>53.23589</x:v>
      </x:c>
      <x:c t="n" s="0">
        <x:v>51.34378</x:v>
      </x:c>
      <x:c t="n" s="0">
        <x:v>49.35292</x:v>
      </x:c>
      <x:c t="n" s="0">
        <x:v>45.93353</x:v>
      </x:c>
      <x:c t="n" s="0">
        <x:v>42.52287</x:v>
      </x:c>
      <x:c t="n" s="0">
        <x:v>48.9592</x:v>
      </x:c>
      <x:c t="n" s="0">
        <x:v>41.92161</x:v>
      </x:c>
      <x:c t="n" s="0">
        <x:v>43.53999</x:v>
      </x:c>
      <x:c t="n" s="0">
        <x:v>46.82793</x:v>
      </x:c>
      <x:c t="n" s="0">
        <x:v>28.29913</x:v>
      </x:c>
      <x:c t="n" s="0">
        <x:v>30.49856</x:v>
      </x:c>
      <x:c t="n" s="0">
        <x:v>25.83367</x:v>
      </x:c>
      <x:c t="n" s="0">
        <x:v>4.586297</x:v>
      </x:c>
      <x:c t="n" s="0">
        <x:v>5.272665</x:v>
      </x:c>
      <x:c t="n" s="0">
        <x:v>3.934714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43944.0847800926</x:v>
      </x:c>
      <x:c t="n" s="7">
        <x:v>43944.0847800926</x:v>
      </x:c>
      <x:c t="n" s="0">
        <x:v>65.01518</x:v>
      </x:c>
      <x:c t="n" s="0">
        <x:v>77.18922</x:v>
      </x:c>
      <x:c t="n" s="0">
        <x:v>76.79278</x:v>
      </x:c>
      <x:c t="n" s="0">
        <x:v>85.6376</x:v>
      </x:c>
      <x:c t="n" s="0">
        <x:v>-30.06697</x:v>
      </x:c>
      <x:c t="n" s="0">
        <x:v>-21.40079</x:v>
      </x:c>
      <x:c t="n" s="0">
        <x:v>-15.23979</x:v>
      </x:c>
      <x:c t="n" s="0">
        <x:v>-16.59884</x:v>
      </x:c>
      <x:c t="n" s="0">
        <x:v>-1.768607</x:v>
      </x:c>
      <x:c t="n" s="0">
        <x:v>3.165634</x:v>
      </x:c>
      <x:c t="n" s="0">
        <x:v>2.320933</x:v>
      </x:c>
      <x:c t="n" s="0">
        <x:v>11.25426</x:v>
      </x:c>
      <x:c t="n" s="0">
        <x:v>32.43413</x:v>
      </x:c>
      <x:c t="n" s="0">
        <x:v>30.32605</x:v>
      </x:c>
      <x:c t="n" s="0">
        <x:v>36.50393</x:v>
      </x:c>
      <x:c t="n" s="0">
        <x:v>32.5643</x:v>
      </x:c>
      <x:c t="n" s="0">
        <x:v>44.83238</x:v>
      </x:c>
      <x:c t="n" s="0">
        <x:v>39.10287</x:v>
      </x:c>
      <x:c t="n" s="0">
        <x:v>48.89668</x:v>
      </x:c>
      <x:c t="n" s="0">
        <x:v>58.70231</x:v>
      </x:c>
      <x:c t="n" s="0">
        <x:v>51.6684</x:v>
      </x:c>
      <x:c t="n" s="0">
        <x:v>53.52534</x:v>
      </x:c>
      <x:c t="n" s="0">
        <x:v>54.86339</x:v>
      </x:c>
      <x:c t="n" s="0">
        <x:v>50.88695</x:v>
      </x:c>
      <x:c t="n" s="0">
        <x:v>50.17123</x:v>
      </x:c>
      <x:c t="n" s="0">
        <x:v>51.88891</x:v>
      </x:c>
      <x:c t="n" s="0">
        <x:v>51.1524</x:v>
      </x:c>
      <x:c t="n" s="0">
        <x:v>48.18224</x:v>
      </x:c>
      <x:c t="n" s="0">
        <x:v>47.3423</x:v>
      </x:c>
      <x:c t="n" s="0">
        <x:v>46.82344</x:v>
      </x:c>
      <x:c t="n" s="0">
        <x:v>48.28755</x:v>
      </x:c>
      <x:c t="n" s="0">
        <x:v>43.56513</x:v>
      </x:c>
      <x:c t="n" s="0">
        <x:v>43.93034</x:v>
      </x:c>
      <x:c t="n" s="0">
        <x:v>43.58484</x:v>
      </x:c>
      <x:c t="n" s="0">
        <x:v>27.67839</x:v>
      </x:c>
      <x:c t="n" s="0">
        <x:v>30.32397</x:v>
      </x:c>
      <x:c t="n" s="0">
        <x:v>24.78577</x:v>
      </x:c>
      <x:c t="n" s="0">
        <x:v>4.415684</x:v>
      </x:c>
      <x:c t="n" s="0">
        <x:v>5.365725</x:v>
      </x:c>
      <x:c t="n" s="0">
        <x:v>2.998991</x:v>
      </x:c>
      <x:c t="n" s="0">
        <x:v>-30.06697</x:v>
      </x:c>
      <x:c t="n" s="0">
        <x:v>-22.62985</x:v>
      </x:c>
      <x:c t="n" s="0">
        <x:v>-16.57054</x:v>
      </x:c>
      <x:c t="n" s="0">
        <x:v>-21.9186</x:v>
      </x:c>
      <x:c t="n" s="0">
        <x:v>-2.178091</x:v>
      </x:c>
      <x:c t="n" s="0">
        <x:v>3.861467</x:v>
      </x:c>
      <x:c t="n" s="0">
        <x:v>-0.8364663</x:v>
      </x:c>
      <x:c t="n" s="0">
        <x:v>12.45738</x:v>
      </x:c>
      <x:c t="n" s="0">
        <x:v>31.04491</x:v>
      </x:c>
      <x:c t="n" s="0">
        <x:v>30.42575</x:v>
      </x:c>
      <x:c t="n" s="0">
        <x:v>36.84353</x:v>
      </x:c>
      <x:c t="n" s="0">
        <x:v>32.83389</x:v>
      </x:c>
      <x:c t="n" s="0">
        <x:v>44.33293</x:v>
      </x:c>
      <x:c t="n" s="0">
        <x:v>43.684</x:v>
      </x:c>
      <x:c t="n" s="0">
        <x:v>51.04938</x:v>
      </x:c>
      <x:c t="n" s="0">
        <x:v>61.46964</x:v>
      </x:c>
      <x:c t="n" s="0">
        <x:v>48.05141</x:v>
      </x:c>
      <x:c t="n" s="0">
        <x:v>54.59047</x:v>
      </x:c>
      <x:c t="n" s="0">
        <x:v>53.85698</x:v>
      </x:c>
      <x:c t="n" s="0">
        <x:v>52.07478</x:v>
      </x:c>
      <x:c t="n" s="0">
        <x:v>48.71318</x:v>
      </x:c>
      <x:c t="n" s="0">
        <x:v>53.57317</x:v>
      </x:c>
      <x:c t="n" s="0">
        <x:v>55.59457</x:v>
      </x:c>
      <x:c t="n" s="0">
        <x:v>52.18027</x:v>
      </x:c>
      <x:c t="n" s="0">
        <x:v>44.17734</x:v>
      </x:c>
      <x:c t="n" s="0">
        <x:v>48.86886</x:v>
      </x:c>
      <x:c t="n" s="0">
        <x:v>46.26817</x:v>
      </x:c>
      <x:c t="n" s="0">
        <x:v>43.14529</x:v>
      </x:c>
      <x:c t="n" s="0">
        <x:v>43.46379</x:v>
      </x:c>
      <x:c t="n" s="0">
        <x:v>44.50158</x:v>
      </x:c>
      <x:c t="n" s="0">
        <x:v>26.59523</x:v>
      </x:c>
      <x:c t="n" s="0">
        <x:v>29.85919</x:v>
      </x:c>
      <x:c t="n" s="0">
        <x:v>24.96008</x:v>
      </x:c>
      <x:c t="n" s="0">
        <x:v>5.474605</x:v>
      </x:c>
      <x:c t="n" s="0">
        <x:v>4.364981</x:v>
      </x:c>
      <x:c t="n" s="0">
        <x:v>1.898317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43944.0847800926</x:v>
      </x:c>
      <x:c t="n" s="7">
        <x:v>43944.0847800926</x:v>
      </x:c>
      <x:c t="n" s="0">
        <x:v>65.88565</x:v>
      </x:c>
      <x:c t="n" s="0">
        <x:v>77.03371</x:v>
      </x:c>
      <x:c t="n" s="0">
        <x:v>78.76727</x:v>
      </x:c>
      <x:c t="n" s="0">
        <x:v>86.14938</x:v>
      </x:c>
      <x:c t="n" s="0">
        <x:v>-30.06697</x:v>
      </x:c>
      <x:c t="n" s="0">
        <x:v>-21.609</x:v>
      </x:c>
      <x:c t="n" s="0">
        <x:v>-15.51273</x:v>
      </x:c>
      <x:c t="n" s="0">
        <x:v>-16.91005</x:v>
      </x:c>
      <x:c t="n" s="0">
        <x:v>-1.826032</x:v>
      </x:c>
      <x:c t="n" s="0">
        <x:v>3.274424</x:v>
      </x:c>
      <x:c t="n" s="0">
        <x:v>2.292352</x:v>
      </x:c>
      <x:c t="n" s="0">
        <x:v>11.30502</x:v>
      </x:c>
      <x:c t="n" s="0">
        <x:v>32.25701</x:v>
      </x:c>
      <x:c t="n" s="0">
        <x:v>29.66392</x:v>
      </x:c>
      <x:c t="n" s="0">
        <x:v>36.55519</x:v>
      </x:c>
      <x:c t="n" s="0">
        <x:v>32.79383</x:v>
      </x:c>
      <x:c t="n" s="0">
        <x:v>44.73727</x:v>
      </x:c>
      <x:c t="n" s="0">
        <x:v>40.35508</x:v>
      </x:c>
      <x:c t="n" s="0">
        <x:v>49.56763</x:v>
      </x:c>
      <x:c t="n" s="0">
        <x:v>58.88241</x:v>
      </x:c>
      <x:c t="n" s="0">
        <x:v>51.75308</x:v>
      </x:c>
      <x:c t="n" s="0">
        <x:v>53.27354</x:v>
      </x:c>
      <x:c t="n" s="0">
        <x:v>54.58978</x:v>
      </x:c>
      <x:c t="n" s="0">
        <x:v>50.64224</x:v>
      </x:c>
      <x:c t="n" s="0">
        <x:v>50.17492</x:v>
      </x:c>
      <x:c t="n" s="0">
        <x:v>51.76117</x:v>
      </x:c>
      <x:c t="n" s="0">
        <x:v>52.0139</x:v>
      </x:c>
      <x:c t="n" s="0">
        <x:v>49.00637</x:v>
      </x:c>
      <x:c t="n" s="0">
        <x:v>46.93848</x:v>
      </x:c>
      <x:c t="n" s="0">
        <x:v>46.75169</x:v>
      </x:c>
      <x:c t="n" s="0">
        <x:v>47.85803</x:v>
      </x:c>
      <x:c t="n" s="0">
        <x:v>43.66498</x:v>
      </x:c>
      <x:c t="n" s="0">
        <x:v>45.05416</x:v>
      </x:c>
      <x:c t="n" s="0">
        <x:v>43.82835</x:v>
      </x:c>
      <x:c t="n" s="0">
        <x:v>27.47706</x:v>
      </x:c>
      <x:c t="n" s="0">
        <x:v>30.32742</x:v>
      </x:c>
      <x:c t="n" s="0">
        <x:v>24.84245</x:v>
      </x:c>
      <x:c t="n" s="0">
        <x:v>4.386365</x:v>
      </x:c>
      <x:c t="n" s="0">
        <x:v>5.194273</x:v>
      </x:c>
      <x:c t="n" s="0">
        <x:v>3.03558</x:v>
      </x:c>
      <x:c t="n" s="0">
        <x:v>-30.06697</x:v>
      </x:c>
      <x:c t="n" s="0">
        <x:v>-23.77178</x:v>
      </x:c>
      <x:c t="n" s="0">
        <x:v>-19.50415</x:v>
      </x:c>
      <x:c t="n" s="0">
        <x:v>-17.34331</x:v>
      </x:c>
      <x:c t="n" s="0">
        <x:v>-2.178091</x:v>
      </x:c>
      <x:c t="n" s="0">
        <x:v>3.861467</x:v>
      </x:c>
      <x:c t="n" s="0">
        <x:v>4.351177</x:v>
      </x:c>
      <x:c t="n" s="0">
        <x:v>10.04104</x:v>
      </x:c>
      <x:c t="n" s="0">
        <x:v>31.04491</x:v>
      </x:c>
      <x:c t="n" s="0">
        <x:v>15.28091</x:v>
      </x:c>
      <x:c t="n" s="0">
        <x:v>37.09514</x:v>
      </x:c>
      <x:c t="n" s="0">
        <x:v>33.93719</x:v>
      </x:c>
      <x:c t="n" s="0">
        <x:v>44.13481</x:v>
      </x:c>
      <x:c t="n" s="0">
        <x:v>44.27406</x:v>
      </x:c>
      <x:c t="n" s="0">
        <x:v>52.74058</x:v>
      </x:c>
      <x:c t="n" s="0">
        <x:v>58.14289</x:v>
      </x:c>
      <x:c t="n" s="0">
        <x:v>51.96789</x:v>
      </x:c>
      <x:c t="n" s="0">
        <x:v>50.45704</x:v>
      </x:c>
      <x:c t="n" s="0">
        <x:v>53.45669</x:v>
      </x:c>
      <x:c t="n" s="0">
        <x:v>51.43948</x:v>
      </x:c>
      <x:c t="n" s="0">
        <x:v>50.02731</x:v>
      </x:c>
      <x:c t="n" s="0">
        <x:v>52.87475</x:v>
      </x:c>
      <x:c t="n" s="0">
        <x:v>52.348</x:v>
      </x:c>
      <x:c t="n" s="0">
        <x:v>48.95374</x:v>
      </x:c>
      <x:c t="n" s="0">
        <x:v>48.14655</x:v>
      </x:c>
      <x:c t="n" s="0">
        <x:v>45.90958</x:v>
      </x:c>
      <x:c t="n" s="0">
        <x:v>44.71488</x:v>
      </x:c>
      <x:c t="n" s="0">
        <x:v>44.03984</x:v>
      </x:c>
      <x:c t="n" s="0">
        <x:v>48.69897</x:v>
      </x:c>
      <x:c t="n" s="0">
        <x:v>46.96778</x:v>
      </x:c>
      <x:c t="n" s="0">
        <x:v>26.5846</x:v>
      </x:c>
      <x:c t="n" s="0">
        <x:v>31.01593</x:v>
      </x:c>
      <x:c t="n" s="0">
        <x:v>26.31764</x:v>
      </x:c>
      <x:c t="n" s="0">
        <x:v>6.372736</x:v>
      </x:c>
      <x:c t="n" s="0">
        <x:v>5.001693</x:v>
      </x:c>
      <x:c t="n" s="0">
        <x:v>3.856578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43944.0847800926</x:v>
      </x:c>
      <x:c t="n" s="7">
        <x:v>43944.0847800926</x:v>
      </x:c>
      <x:c t="n" s="0">
        <x:v>66.38868</x:v>
      </x:c>
      <x:c t="n" s="0">
        <x:v>78.14521</x:v>
      </x:c>
      <x:c t="n" s="0">
        <x:v>78.52225</x:v>
      </x:c>
      <x:c t="n" s="0">
        <x:v>88.47021</x:v>
      </x:c>
      <x:c t="n" s="0">
        <x:v>-30.06697</x:v>
      </x:c>
      <x:c t="n" s="0">
        <x:v>-21.93977</x:v>
      </x:c>
      <x:c t="n" s="0">
        <x:v>-16.0752</x:v>
      </x:c>
      <x:c t="n" s="0">
        <x:v>-16.74911</x:v>
      </x:c>
      <x:c t="n" s="0">
        <x:v>-1.875681</x:v>
      </x:c>
      <x:c t="n" s="0">
        <x:v>3.365223</x:v>
      </x:c>
      <x:c t="n" s="0">
        <x:v>3.035499</x:v>
      </x:c>
      <x:c t="n" s="0">
        <x:v>10.91642</x:v>
      </x:c>
      <x:c t="n" s="0">
        <x:v>32.42163</x:v>
      </x:c>
      <x:c t="n" s="0">
        <x:v>29.00559</x:v>
      </x:c>
      <x:c t="n" s="0">
        <x:v>36.73763</x:v>
      </x:c>
      <x:c t="n" s="0">
        <x:v>32.98069</x:v>
      </x:c>
      <x:c t="n" s="0">
        <x:v>44.68357</x:v>
      </x:c>
      <x:c t="n" s="0">
        <x:v>40.41282</x:v>
      </x:c>
      <x:c t="n" s="0">
        <x:v>49.93843</x:v>
      </x:c>
      <x:c t="n" s="0">
        <x:v>58.88095</x:v>
      </x:c>
      <x:c t="n" s="0">
        <x:v>51.5839</x:v>
      </x:c>
      <x:c t="n" s="0">
        <x:v>53.22205</x:v>
      </x:c>
      <x:c t="n" s="0">
        <x:v>55.80984</x:v>
      </x:c>
      <x:c t="n" s="0">
        <x:v>51.20948</x:v>
      </x:c>
      <x:c t="n" s="0">
        <x:v>50.61893</x:v>
      </x:c>
      <x:c t="n" s="0">
        <x:v>52.21214</x:v>
      </x:c>
      <x:c t="n" s="0">
        <x:v>51.99677</x:v>
      </x:c>
      <x:c t="n" s="0">
        <x:v>49.24686</x:v>
      </x:c>
      <x:c t="n" s="0">
        <x:v>47.30139</x:v>
      </x:c>
      <x:c t="n" s="0">
        <x:v>47.36556</x:v>
      </x:c>
      <x:c t="n" s="0">
        <x:v>48.56883</x:v>
      </x:c>
      <x:c t="n" s="0">
        <x:v>44.00826</x:v>
      </x:c>
      <x:c t="n" s="0">
        <x:v>45.42128</x:v>
      </x:c>
      <x:c t="n" s="0">
        <x:v>44.5347</x:v>
      </x:c>
      <x:c t="n" s="0">
        <x:v>27.59634</x:v>
      </x:c>
      <x:c t="n" s="0">
        <x:v>30.44402</x:v>
      </x:c>
      <x:c t="n" s="0">
        <x:v>25.21745</x:v>
      </x:c>
      <x:c t="n" s="0">
        <x:v>4.874758</x:v>
      </x:c>
      <x:c t="n" s="0">
        <x:v>5.240559</x:v>
      </x:c>
      <x:c t="n" s="0">
        <x:v>3.019085</x:v>
      </x:c>
      <x:c t="n" s="0">
        <x:v>-30.06697</x:v>
      </x:c>
      <x:c t="n" s="0">
        <x:v>-24.63602</x:v>
      </x:c>
      <x:c t="n" s="0">
        <x:v>-23.26128</x:v>
      </x:c>
      <x:c t="n" s="0">
        <x:v>-15.91075</x:v>
      </x:c>
      <x:c t="n" s="0">
        <x:v>-2.178091</x:v>
      </x:c>
      <x:c t="n" s="0">
        <x:v>3.861467</x:v>
      </x:c>
      <x:c t="n" s="0">
        <x:v>5.868817</x:v>
      </x:c>
      <x:c t="n" s="0">
        <x:v>7.471354</x:v>
      </x:c>
      <x:c t="n" s="0">
        <x:v>34.33084</x:v>
      </x:c>
      <x:c t="n" s="0">
        <x:v>15.28091</x:v>
      </x:c>
      <x:c t="n" s="0">
        <x:v>37.7728</x:v>
      </x:c>
      <x:c t="n" s="0">
        <x:v>33.93719</x:v>
      </x:c>
      <x:c t="n" s="0">
        <x:v>44.90736</x:v>
      </x:c>
      <x:c t="n" s="0">
        <x:v>35.54219</x:v>
      </x:c>
      <x:c t="n" s="0">
        <x:v>49.4701</x:v>
      </x:c>
      <x:c t="n" s="0">
        <x:v>59.89629</x:v>
      </x:c>
      <x:c t="n" s="0">
        <x:v>48.08046</x:v>
      </x:c>
      <x:c t="n" s="0">
        <x:v>52.07459</x:v>
      </x:c>
      <x:c t="n" s="0">
        <x:v>59.46992</x:v>
      </x:c>
      <x:c t="n" s="0">
        <x:v>51.99076</x:v>
      </x:c>
      <x:c t="n" s="0">
        <x:v>52.43206</x:v>
      </x:c>
      <x:c t="n" s="0">
        <x:v>51.39055</x:v>
      </x:c>
      <x:c t="n" s="0">
        <x:v>51.66128</x:v>
      </x:c>
      <x:c t="n" s="0">
        <x:v>49.68605</x:v>
      </x:c>
      <x:c t="n" s="0">
        <x:v>46.02309</x:v>
      </x:c>
      <x:c t="n" s="0">
        <x:v>49.37761</x:v>
      </x:c>
      <x:c t="n" s="0">
        <x:v>50.99036</x:v>
      </x:c>
      <x:c t="n" s="0">
        <x:v>45.51926</x:v>
      </x:c>
      <x:c t="n" s="0">
        <x:v>46.3474</x:v>
      </x:c>
      <x:c t="n" s="0">
        <x:v>44.20418</x:v>
      </x:c>
      <x:c t="n" s="0">
        <x:v>28.22099</x:v>
      </x:c>
      <x:c t="n" s="0">
        <x:v>30.85143</x:v>
      </x:c>
      <x:c t="n" s="0">
        <x:v>25.69627</x:v>
      </x:c>
      <x:c t="n" s="0">
        <x:v>5.549554</x:v>
      </x:c>
      <x:c t="n" s="0">
        <x:v>5.709369</x:v>
      </x:c>
      <x:c t="n" s="0">
        <x:v>2.018379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43944.0847800926</x:v>
      </x:c>
      <x:c t="n" s="7">
        <x:v>43944.0847800926</x:v>
      </x:c>
      <x:c t="n" s="0">
        <x:v>66.63652</x:v>
      </x:c>
      <x:c t="n" s="0">
        <x:v>78.65674</x:v>
      </x:c>
      <x:c t="n" s="0">
        <x:v>78.82528</x:v>
      </x:c>
      <x:c t="n" s="0">
        <x:v>86.62113</x:v>
      </x:c>
      <x:c t="n" s="0">
        <x:v>-30.06697</x:v>
      </x:c>
      <x:c t="n" s="0">
        <x:v>-22.2436</x:v>
      </x:c>
      <x:c t="n" s="0">
        <x:v>-16.62094</x:v>
      </x:c>
      <x:c t="n" s="0">
        <x:v>-16.61627</x:v>
      </x:c>
      <x:c t="n" s="0">
        <x:v>-2.196671</x:v>
      </x:c>
      <x:c t="n" s="0">
        <x:v>3.441293</x:v>
      </x:c>
      <x:c t="n" s="0">
        <x:v>3.582845</x:v>
      </x:c>
      <x:c t="n" s="0">
        <x:v>10.55457</x:v>
      </x:c>
      <x:c t="n" s="0">
        <x:v>32.82676</x:v>
      </x:c>
      <x:c t="n" s="0">
        <x:v>28.65643</x:v>
      </x:c>
      <x:c t="n" s="0">
        <x:v>36.905</x:v>
      </x:c>
      <x:c t="n" s="0">
        <x:v>33.05268</x:v>
      </x:c>
      <x:c t="n" s="0">
        <x:v>44.82359</x:v>
      </x:c>
      <x:c t="n" s="0">
        <x:v>39.96287</x:v>
      </x:c>
      <x:c t="n" s="0">
        <x:v>49.46507</x:v>
      </x:c>
      <x:c t="n" s="0">
        <x:v>59.08411</x:v>
      </x:c>
      <x:c t="n" s="0">
        <x:v>51.57825</x:v>
      </x:c>
      <x:c t="n" s="0">
        <x:v>52.78454</x:v>
      </x:c>
      <x:c t="n" s="0">
        <x:v>55.55502</x:v>
      </x:c>
      <x:c t="n" s="0">
        <x:v>50.88957</x:v>
      </x:c>
      <x:c t="n" s="0">
        <x:v>50.40303</x:v>
      </x:c>
      <x:c t="n" s="0">
        <x:v>52.35031</x:v>
      </x:c>
      <x:c t="n" s="0">
        <x:v>52.17586</x:v>
      </x:c>
      <x:c t="n" s="0">
        <x:v>49.61374</x:v>
      </x:c>
      <x:c t="n" s="0">
        <x:v>47.99356</x:v>
      </x:c>
      <x:c t="n" s="0">
        <x:v>46.92575</x:v>
      </x:c>
      <x:c t="n" s="0">
        <x:v>48.18754</x:v>
      </x:c>
      <x:c t="n" s="0">
        <x:v>43.85536</x:v>
      </x:c>
      <x:c t="n" s="0">
        <x:v>45.23212</x:v>
      </x:c>
      <x:c t="n" s="0">
        <x:v>44.47062</x:v>
      </x:c>
      <x:c t="n" s="0">
        <x:v>27.47589</x:v>
      </x:c>
      <x:c t="n" s="0">
        <x:v>30.52739</x:v>
      </x:c>
      <x:c t="n" s="0">
        <x:v>25.12109</x:v>
      </x:c>
      <x:c t="n" s="0">
        <x:v>4.762942</x:v>
      </x:c>
      <x:c t="n" s="0">
        <x:v>5.316396</x:v>
      </x:c>
      <x:c t="n" s="0">
        <x:v>2.955252</x:v>
      </x:c>
      <x:c t="n" s="0">
        <x:v>-30.06697</x:v>
      </x:c>
      <x:c t="n" s="0">
        <x:v>-24.63602</x:v>
      </x:c>
      <x:c t="n" s="0">
        <x:v>-23.26128</x:v>
      </x:c>
      <x:c t="n" s="0">
        <x:v>-15.91075</x:v>
      </x:c>
      <x:c t="n" s="0">
        <x:v>-7.424607</x:v>
      </x:c>
      <x:c t="n" s="0">
        <x:v>3.861467</x:v>
      </x:c>
      <x:c t="n" s="0">
        <x:v>5.868817</x:v>
      </x:c>
      <x:c t="n" s="0">
        <x:v>6.551468</x:v>
      </x:c>
      <x:c t="n" s="0">
        <x:v>34.64825</x:v>
      </x:c>
      <x:c t="n" s="0">
        <x:v>29.22905</x:v>
      </x:c>
      <x:c t="n" s="0">
        <x:v>37.7728</x:v>
      </x:c>
      <x:c t="n" s="0">
        <x:v>32.69045</x:v>
      </x:c>
      <x:c t="n" s="0">
        <x:v>45.56301</x:v>
      </x:c>
      <x:c t="n" s="0">
        <x:v>37.15126</x:v>
      </x:c>
      <x:c t="n" s="0">
        <x:v>49.55189</x:v>
      </x:c>
      <x:c t="n" s="0">
        <x:v>59.53714</x:v>
      </x:c>
      <x:c t="n" s="0">
        <x:v>54.10607</x:v>
      </x:c>
      <x:c t="n" s="0">
        <x:v>49.45511</x:v>
      </x:c>
      <x:c t="n" s="0">
        <x:v>53.92656</x:v>
      </x:c>
      <x:c t="n" s="0">
        <x:v>47.88372</x:v>
      </x:c>
      <x:c t="n" s="0">
        <x:v>49.40565</x:v>
      </x:c>
      <x:c t="n" s="0">
        <x:v>53.70659</x:v>
      </x:c>
      <x:c t="n" s="0">
        <x:v>53.79318</x:v>
      </x:c>
      <x:c t="n" s="0">
        <x:v>52.5285</x:v>
      </x:c>
      <x:c t="n" s="0">
        <x:v>50.99362</x:v>
      </x:c>
      <x:c t="n" s="0">
        <x:v>47.17296</x:v>
      </x:c>
      <x:c t="n" s="0">
        <x:v>45.233</x:v>
      </x:c>
      <x:c t="n" s="0">
        <x:v>43.40233</x:v>
      </x:c>
      <x:c t="n" s="0">
        <x:v>44.87435</x:v>
      </x:c>
      <x:c t="n" s="0">
        <x:v>44.79988</x:v>
      </x:c>
      <x:c t="n" s="0">
        <x:v>26.19358</x:v>
      </x:c>
      <x:c t="n" s="0">
        <x:v>30.74916</x:v>
      </x:c>
      <x:c t="n" s="0">
        <x:v>24.24876</x:v>
      </x:c>
      <x:c t="n" s="0">
        <x:v>3.81887</x:v>
      </x:c>
      <x:c t="n" s="0">
        <x:v>5.252763</x:v>
      </x:c>
      <x:c t="n" s="0">
        <x:v>3.427938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43944.0847800926</x:v>
      </x:c>
      <x:c t="n" s="7">
        <x:v>43944.0847800926</x:v>
      </x:c>
      <x:c t="n" s="0">
        <x:v>65.09908</x:v>
      </x:c>
      <x:c t="n" s="0">
        <x:v>75.23873</x:v>
      </x:c>
      <x:c t="n" s="0">
        <x:v>76.60981</x:v>
      </x:c>
      <x:c t="n" s="0">
        <x:v>85.79461</x:v>
      </x:c>
      <x:c t="n" s="0">
        <x:v>-30.06697</x:v>
      </x:c>
      <x:c t="n" s="0">
        <x:v>-22.52102</x:v>
      </x:c>
      <x:c t="n" s="0">
        <x:v>-17.14833</x:v>
      </x:c>
      <x:c t="n" s="0">
        <x:v>-16.50593</x:v>
      </x:c>
      <x:c t="n" s="0">
        <x:v>-2.664756</x:v>
      </x:c>
      <x:c t="n" s="0">
        <x:v>3.505219</x:v>
      </x:c>
      <x:c t="n" s="0">
        <x:v>4.00122</x:v>
      </x:c>
      <x:c t="n" s="0">
        <x:v>9.986464</x:v>
      </x:c>
      <x:c t="n" s="0">
        <x:v>33.14514</x:v>
      </x:c>
      <x:c t="n" s="0">
        <x:v>29.13492</x:v>
      </x:c>
      <x:c t="n" s="0">
        <x:v>37.043</x:v>
      </x:c>
      <x:c t="n" s="0">
        <x:v>32.88229</x:v>
      </x:c>
      <x:c t="n" s="0">
        <x:v>44.93969</x:v>
      </x:c>
      <x:c t="n" s="0">
        <x:v>39.92084</x:v>
      </x:c>
      <x:c t="n" s="0">
        <x:v>51.28704</x:v>
      </x:c>
      <x:c t="n" s="0">
        <x:v>59.01173</x:v>
      </x:c>
      <x:c t="n" s="0">
        <x:v>51.99398</x:v>
      </x:c>
      <x:c t="n" s="0">
        <x:v>52.81651</x:v>
      </x:c>
      <x:c t="n" s="0">
        <x:v>55.68659</x:v>
      </x:c>
      <x:c t="n" s="0">
        <x:v>51.27657</x:v>
      </x:c>
      <x:c t="n" s="0">
        <x:v>50.54943</x:v>
      </x:c>
      <x:c t="n" s="0">
        <x:v>52.15192</x:v>
      </x:c>
      <x:c t="n" s="0">
        <x:v>52.16515</x:v>
      </x:c>
      <x:c t="n" s="0">
        <x:v>49.67259</x:v>
      </x:c>
      <x:c t="n" s="0">
        <x:v>48.4388</x:v>
      </x:c>
      <x:c t="n" s="0">
        <x:v>47.40395</x:v>
      </x:c>
      <x:c t="n" s="0">
        <x:v>48.53486</x:v>
      </x:c>
      <x:c t="n" s="0">
        <x:v>43.92331</x:v>
      </x:c>
      <x:c t="n" s="0">
        <x:v>45.48532</x:v>
      </x:c>
      <x:c t="n" s="0">
        <x:v>45.33223</x:v>
      </x:c>
      <x:c t="n" s="0">
        <x:v>27.81832</x:v>
      </x:c>
      <x:c t="n" s="0">
        <x:v>30.7492</x:v>
      </x:c>
      <x:c t="n" s="0">
        <x:v>25.0905</x:v>
      </x:c>
      <x:c t="n" s="0">
        <x:v>4.779786</x:v>
      </x:c>
      <x:c t="n" s="0">
        <x:v>5.237975</x:v>
      </x:c>
      <x:c t="n" s="0">
        <x:v>3.046925</x:v>
      </x:c>
      <x:c t="n" s="0">
        <x:v>-30.06697</x:v>
      </x:c>
      <x:c t="n" s="0">
        <x:v>-24.63602</x:v>
      </x:c>
      <x:c t="n" s="0">
        <x:v>-23.26128</x:v>
      </x:c>
      <x:c t="n" s="0">
        <x:v>-15.91075</x:v>
      </x:c>
      <x:c t="n" s="0">
        <x:v>-7.424607</x:v>
      </x:c>
      <x:c t="n" s="0">
        <x:v>3.861467</x:v>
      </x:c>
      <x:c t="n" s="0">
        <x:v>5.868817</x:v>
      </x:c>
      <x:c t="n" s="0">
        <x:v>1.209084</x:v>
      </x:c>
      <x:c t="n" s="0">
        <x:v>34.64825</x:v>
      </x:c>
      <x:c t="n" s="0">
        <x:v>31.20414</x:v>
      </x:c>
      <x:c t="n" s="0">
        <x:v>37.7728</x:v>
      </x:c>
      <x:c t="n" s="0">
        <x:v>31.724</x:v>
      </x:c>
      <x:c t="n" s="0">
        <x:v>44.57665</x:v>
      </x:c>
      <x:c t="n" s="0">
        <x:v>40.00423</x:v>
      </x:c>
      <x:c t="n" s="0">
        <x:v>57.15699</x:v>
      </x:c>
      <x:c t="n" s="0">
        <x:v>57.68639</x:v>
      </x:c>
      <x:c t="n" s="0">
        <x:v>52.49993</x:v>
      </x:c>
      <x:c t="n" s="0">
        <x:v>53.49076</x:v>
      </x:c>
      <x:c t="n" s="0">
        <x:v>58.86267</x:v>
      </x:c>
      <x:c t="n" s="0">
        <x:v>53.12791</x:v>
      </x:c>
      <x:c t="n" s="0">
        <x:v>51.13865</x:v>
      </x:c>
      <x:c t="n" s="0">
        <x:v>54.65622</x:v>
      </x:c>
      <x:c t="n" s="0">
        <x:v>51.27011</x:v>
      </x:c>
      <x:c t="n" s="0">
        <x:v>49.18787</x:v>
      </x:c>
      <x:c t="n" s="0">
        <x:v>49.89319</x:v>
      </x:c>
      <x:c t="n" s="0">
        <x:v>50.11701</x:v>
      </x:c>
      <x:c t="n" s="0">
        <x:v>50.35215</x:v>
      </x:c>
      <x:c t="n" s="0">
        <x:v>44.53492</x:v>
      </x:c>
      <x:c t="n" s="0">
        <x:v>46.29206</x:v>
      </x:c>
      <x:c t="n" s="0">
        <x:v>48.13313</x:v>
      </x:c>
      <x:c t="n" s="0">
        <x:v>29.76367</x:v>
      </x:c>
      <x:c t="n" s="0">
        <x:v>31.65743</x:v>
      </x:c>
      <x:c t="n" s="0">
        <x:v>25.90728</x:v>
      </x:c>
      <x:c t="n" s="0">
        <x:v>4.678837</x:v>
      </x:c>
      <x:c t="n" s="0">
        <x:v>5.278942</x:v>
      </x:c>
      <x:c t="n" s="0">
        <x:v>3.276212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43944.0847800926</x:v>
      </x:c>
      <x:c t="n" s="7">
        <x:v>43944.0847800926</x:v>
      </x:c>
      <x:c t="n" s="0">
        <x:v>66.95665</x:v>
      </x:c>
      <x:c t="n" s="0">
        <x:v>77.38132</x:v>
      </x:c>
      <x:c t="n" s="0">
        <x:v>79.34252</x:v>
      </x:c>
      <x:c t="n" s="0">
        <x:v>85.76493</x:v>
      </x:c>
      <x:c t="n" s="0">
        <x:v>-30.06697</x:v>
      </x:c>
      <x:c t="n" s="0">
        <x:v>-22.77288</x:v>
      </x:c>
      <x:c t="n" s="0">
        <x:v>-17.65577</x:v>
      </x:c>
      <x:c t="n" s="0">
        <x:v>-16.41388</x:v>
      </x:c>
      <x:c t="n" s="0">
        <x:v>-3.108794</x:v>
      </x:c>
      <x:c t="n" s="0">
        <x:v>3.443702</x:v>
      </x:c>
      <x:c t="n" s="0">
        <x:v>4.973545</x:v>
      </x:c>
      <x:c t="n" s="0">
        <x:v>9.398436</x:v>
      </x:c>
      <x:c t="n" s="0">
        <x:v>33.46012</x:v>
      </x:c>
      <x:c t="n" s="0">
        <x:v>29.50559</x:v>
      </x:c>
      <x:c t="n" s="0">
        <x:v>36.89272</x:v>
      </x:c>
      <x:c t="n" s="0">
        <x:v>32.73129</x:v>
      </x:c>
      <x:c t="n" s="0">
        <x:v>44.48958</x:v>
      </x:c>
      <x:c t="n" s="0">
        <x:v>40.06261</x:v>
      </x:c>
      <x:c t="n" s="0">
        <x:v>52.54281</x:v>
      </x:c>
      <x:c t="n" s="0">
        <x:v>58.69089</x:v>
      </x:c>
      <x:c t="n" s="0">
        <x:v>52.01707</x:v>
      </x:c>
      <x:c t="n" s="0">
        <x:v>52.87331</x:v>
      </x:c>
      <x:c t="n" s="0">
        <x:v>55.85187</x:v>
      </x:c>
      <x:c t="n" s="0">
        <x:v>51.55025</x:v>
      </x:c>
      <x:c t="n" s="0">
        <x:v>51.79085</x:v>
      </x:c>
      <x:c t="n" s="0">
        <x:v>53.70325</x:v>
      </x:c>
      <x:c t="n" s="0">
        <x:v>52.53601</x:v>
      </x:c>
      <x:c t="n" s="0">
        <x:v>50.57967</x:v>
      </x:c>
      <x:c t="n" s="0">
        <x:v>48.01483</x:v>
      </x:c>
      <x:c t="n" s="0">
        <x:v>47.46455</x:v>
      </x:c>
      <x:c t="n" s="0">
        <x:v>48.15366</x:v>
      </x:c>
      <x:c t="n" s="0">
        <x:v>43.7635</x:v>
      </x:c>
      <x:c t="n" s="0">
        <x:v>45.26394</x:v>
      </x:c>
      <x:c t="n" s="0">
        <x:v>45.16468</x:v>
      </x:c>
      <x:c t="n" s="0">
        <x:v>27.77415</x:v>
      </x:c>
      <x:c t="n" s="0">
        <x:v>30.78236</x:v>
      </x:c>
      <x:c t="n" s="0">
        <x:v>25.15047</x:v>
      </x:c>
      <x:c t="n" s="0">
        <x:v>4.71563</x:v>
      </x:c>
      <x:c t="n" s="0">
        <x:v>5.337454</x:v>
      </x:c>
      <x:c t="n" s="0">
        <x:v>3.06157</x:v>
      </x:c>
      <x:c t="n" s="0">
        <x:v>-30.06697</x:v>
      </x:c>
      <x:c t="n" s="0">
        <x:v>-24.63602</x:v>
      </x:c>
      <x:c t="n" s="0">
        <x:v>-23.26128</x:v>
      </x:c>
      <x:c t="n" s="0">
        <x:v>-15.91075</x:v>
      </x:c>
      <x:c t="n" s="0">
        <x:v>-7.424607</x:v>
      </x:c>
      <x:c t="n" s="0">
        <x:v>2.19167</x:v>
      </x:c>
      <x:c t="n" s="0">
        <x:v>9.786387</x:v>
      </x:c>
      <x:c t="n" s="0">
        <x:v>1.209084</x:v>
      </x:c>
      <x:c t="n" s="0">
        <x:v>35.20649</x:v>
      </x:c>
      <x:c t="n" s="0">
        <x:v>31.20414</x:v>
      </x:c>
      <x:c t="n" s="0">
        <x:v>32.95731</x:v>
      </x:c>
      <x:c t="n" s="0">
        <x:v>31.724</x:v>
      </x:c>
      <x:c t="n" s="0">
        <x:v>38.28864</x:v>
      </x:c>
      <x:c t="n" s="0">
        <x:v>42.46495</x:v>
      </x:c>
      <x:c t="n" s="0">
        <x:v>55.73339</x:v>
      </x:c>
      <x:c t="n" s="0">
        <x:v>55.62363</x:v>
      </x:c>
      <x:c t="n" s="0">
        <x:v>52.28099</x:v>
      </x:c>
      <x:c t="n" s="0">
        <x:v>53.46253</x:v>
      </x:c>
      <x:c t="n" s="0">
        <x:v>51.55896</x:v>
      </x:c>
      <x:c t="n" s="0">
        <x:v>52.2237</x:v>
      </x:c>
      <x:c t="n" s="0">
        <x:v>56.24596</x:v>
      </x:c>
      <x:c t="n" s="0">
        <x:v>56.67323</x:v>
      </x:c>
      <x:c t="n" s="0">
        <x:v>55.77808</x:v>
      </x:c>
      <x:c t="n" s="0">
        <x:v>53.18359</x:v>
      </x:c>
      <x:c t="n" s="0">
        <x:v>43.06131</x:v>
      </x:c>
      <x:c t="n" s="0">
        <x:v>41.82653</x:v>
      </x:c>
      <x:c t="n" s="0">
        <x:v>44.32251</x:v>
      </x:c>
      <x:c t="n" s="0">
        <x:v>42.06709</x:v>
      </x:c>
      <x:c t="n" s="0">
        <x:v>47.3416</x:v>
      </x:c>
      <x:c t="n" s="0">
        <x:v>44.78189</x:v>
      </x:c>
      <x:c t="n" s="0">
        <x:v>26.93685</x:v>
      </x:c>
      <x:c t="n" s="0">
        <x:v>31.54588</x:v>
      </x:c>
      <x:c t="n" s="0">
        <x:v>24.4634</x:v>
      </x:c>
      <x:c t="n" s="0">
        <x:v>4.791498</x:v>
      </x:c>
      <x:c t="n" s="0">
        <x:v>6.382282</x:v>
      </x:c>
      <x:c t="n" s="0">
        <x:v>2.927664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43944.0847800926</x:v>
      </x:c>
      <x:c t="n" s="7">
        <x:v>43944.0847800926</x:v>
      </x:c>
      <x:c t="n" s="0">
        <x:v>67.70882</x:v>
      </x:c>
      <x:c t="n" s="0">
        <x:v>79.0862</x:v>
      </x:c>
      <x:c t="n" s="0">
        <x:v>78.36053</x:v>
      </x:c>
      <x:c t="n" s="0">
        <x:v>88.12857</x:v>
      </x:c>
      <x:c t="n" s="0">
        <x:v>-30.06697</x:v>
      </x:c>
      <x:c t="n" s="0">
        <x:v>-23.00024</x:v>
      </x:c>
      <x:c t="n" s="0">
        <x:v>-18.14164</x:v>
      </x:c>
      <x:c t="n" s="0">
        <x:v>-16.33677</x:v>
      </x:c>
      <x:c t="n" s="0">
        <x:v>-3.527643</x:v>
      </x:c>
      <x:c t="n" s="0">
        <x:v>3.20417</x:v>
      </x:c>
      <x:c t="n" s="0">
        <x:v>6.384134</x:v>
      </x:c>
      <x:c t="n" s="0">
        <x:v>8.824331</x:v>
      </x:c>
      <x:c t="n" s="0">
        <x:v>33.7985</x:v>
      </x:c>
      <x:c t="n" s="0">
        <x:v>29.72716</x:v>
      </x:c>
      <x:c t="n" s="0">
        <x:v>36.30326</x:v>
      </x:c>
      <x:c t="n" s="0">
        <x:v>32.63533</x:v>
      </x:c>
      <x:c t="n" s="0">
        <x:v>43.97876</x:v>
      </x:c>
      <x:c t="n" s="0">
        <x:v>40.91774</x:v>
      </x:c>
      <x:c t="n" s="0">
        <x:v>53.03112</x:v>
      </x:c>
      <x:c t="n" s="0">
        <x:v>58.29068</x:v>
      </x:c>
      <x:c t="n" s="0">
        <x:v>52.20154</x:v>
      </x:c>
      <x:c t="n" s="0">
        <x:v>53.31887</x:v>
      </x:c>
      <x:c t="n" s="0">
        <x:v>55.39529</x:v>
      </x:c>
      <x:c t="n" s="0">
        <x:v>51.07588</x:v>
      </x:c>
      <x:c t="n" s="0">
        <x:v>51.63248</x:v>
      </x:c>
      <x:c t="n" s="0">
        <x:v>53.96686</x:v>
      </x:c>
      <x:c t="n" s="0">
        <x:v>52.66589</x:v>
      </x:c>
      <x:c t="n" s="0">
        <x:v>50.26959</x:v>
      </x:c>
      <x:c t="n" s="0">
        <x:v>48.43991</x:v>
      </x:c>
      <x:c t="n" s="0">
        <x:v>47.33032</x:v>
      </x:c>
      <x:c t="n" s="0">
        <x:v>47.98898</x:v>
      </x:c>
      <x:c t="n" s="0">
        <x:v>43.54694</x:v>
      </x:c>
      <x:c t="n" s="0">
        <x:v>45.68103</x:v>
      </x:c>
      <x:c t="n" s="0">
        <x:v>45.01433</x:v>
      </x:c>
      <x:c t="n" s="0">
        <x:v>27.925</x:v>
      </x:c>
      <x:c t="n" s="0">
        <x:v>31.70632</x:v>
      </x:c>
      <x:c t="n" s="0">
        <x:v>25.26421</x:v>
      </x:c>
      <x:c t="n" s="0">
        <x:v>4.855204</x:v>
      </x:c>
      <x:c t="n" s="0">
        <x:v>5.574797</x:v>
      </x:c>
      <x:c t="n" s="0">
        <x:v>3.07027</x:v>
      </x:c>
      <x:c t="n" s="0">
        <x:v>-30.06697</x:v>
      </x:c>
      <x:c t="n" s="0">
        <x:v>-24.63602</x:v>
      </x:c>
      <x:c t="n" s="0">
        <x:v>-23.30758</x:v>
      </x:c>
      <x:c t="n" s="0">
        <x:v>-15.24291</x:v>
      </x:c>
      <x:c t="n" s="0">
        <x:v>-7.424607</x:v>
      </x:c>
      <x:c t="n" s="0">
        <x:v>1.453624</x:v>
      </x:c>
      <x:c t="n" s="0">
        <x:v>10.57128</x:v>
      </x:c>
      <x:c t="n" s="0">
        <x:v>0.7275776</x:v>
      </x:c>
      <x:c t="n" s="0">
        <x:v>35.37769</x:v>
      </x:c>
      <x:c t="n" s="0">
        <x:v>29.63404</x:v>
      </x:c>
      <x:c t="n" s="0">
        <x:v>28.05052</x:v>
      </x:c>
      <x:c t="n" s="0">
        <x:v>32.22258</x:v>
      </x:c>
      <x:c t="n" s="0">
        <x:v>38.28864</x:v>
      </x:c>
      <x:c t="n" s="0">
        <x:v>44.02604</x:v>
      </x:c>
      <x:c t="n" s="0">
        <x:v>54.82761</x:v>
      </x:c>
      <x:c t="n" s="0">
        <x:v>54.08125</x:v>
      </x:c>
      <x:c t="n" s="0">
        <x:v>53.1019</x:v>
      </x:c>
      <x:c t="n" s="0">
        <x:v>55.5913</x:v>
      </x:c>
      <x:c t="n" s="0">
        <x:v>54.1705</x:v>
      </x:c>
      <x:c t="n" s="0">
        <x:v>49.89299</x:v>
      </x:c>
      <x:c t="n" s="0">
        <x:v>46.75225</x:v>
      </x:c>
      <x:c t="n" s="0">
        <x:v>55.06199</x:v>
      </x:c>
      <x:c t="n" s="0">
        <x:v>52.42134</x:v>
      </x:c>
      <x:c t="n" s="0">
        <x:v>49.0149</x:v>
      </x:c>
      <x:c t="n" s="0">
        <x:v>50.62931</x:v>
      </x:c>
      <x:c t="n" s="0">
        <x:v>46.85671</x:v>
      </x:c>
      <x:c t="n" s="0">
        <x:v>55.04303</x:v>
      </x:c>
      <x:c t="n" s="0">
        <x:v>42.44492</x:v>
      </x:c>
      <x:c t="n" s="0">
        <x:v>50.2475</x:v>
      </x:c>
      <x:c t="n" s="0">
        <x:v>43.28617</x:v>
      </x:c>
      <x:c t="n" s="0">
        <x:v>29.96564</x:v>
      </x:c>
      <x:c t="n" s="0">
        <x:v>35.15682</x:v>
      </x:c>
      <x:c t="n" s="0">
        <x:v>25.5718</x:v>
      </x:c>
      <x:c t="n" s="0">
        <x:v>6.358969</x:v>
      </x:c>
      <x:c t="n" s="0">
        <x:v>5.492389</x:v>
      </x:c>
      <x:c t="n" s="0">
        <x:v>2.667713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43944.0847800926</x:v>
      </x:c>
      <x:c t="n" s="7">
        <x:v>43944.0847800926</x:v>
      </x:c>
      <x:c t="n" s="0">
        <x:v>65.72114</x:v>
      </x:c>
      <x:c t="n" s="0">
        <x:v>77.27565</x:v>
      </x:c>
      <x:c t="n" s="0">
        <x:v>78.61259</x:v>
      </x:c>
      <x:c t="n" s="0">
        <x:v>87.75909</x:v>
      </x:c>
      <x:c t="n" s="0">
        <x:v>-30.06697</x:v>
      </x:c>
      <x:c t="n" s="0">
        <x:v>-23.20434</x:v>
      </x:c>
      <x:c t="n" s="0">
        <x:v>-18.61857</x:v>
      </x:c>
      <x:c t="n" s="0">
        <x:v>-15.62254</x:v>
      </x:c>
      <x:c t="n" s="0">
        <x:v>-3.920403</x:v>
      </x:c>
      <x:c t="n" s="0">
        <x:v>2.988594</x:v>
      </x:c>
      <x:c t="n" s="0">
        <x:v>7.307286</x:v>
      </x:c>
      <x:c t="n" s="0">
        <x:v>8.18482</x:v>
      </x:c>
      <x:c t="n" s="0">
        <x:v>34.06798</x:v>
      </x:c>
      <x:c t="n" s="0">
        <x:v>29.43378</x:v>
      </x:c>
      <x:c t="n" s="0">
        <x:v>35.72757</x:v>
      </x:c>
      <x:c t="n" s="0">
        <x:v>32.58651</x:v>
      </x:c>
      <x:c t="n" s="0">
        <x:v>44.28484</x:v>
      </x:c>
      <x:c t="n" s="0">
        <x:v>41.60033</x:v>
      </x:c>
      <x:c t="n" s="0">
        <x:v>52.99953</x:v>
      </x:c>
      <x:c t="n" s="0">
        <x:v>57.77838</x:v>
      </x:c>
      <x:c t="n" s="0">
        <x:v>51.89043</x:v>
      </x:c>
      <x:c t="n" s="0">
        <x:v>53.42286</x:v>
      </x:c>
      <x:c t="n" s="0">
        <x:v>55.77595</x:v>
      </x:c>
      <x:c t="n" s="0">
        <x:v>51.08074</x:v>
      </x:c>
      <x:c t="n" s="0">
        <x:v>51.60104</x:v>
      </x:c>
      <x:c t="n" s="0">
        <x:v>53.79912</x:v>
      </x:c>
      <x:c t="n" s="0">
        <x:v>52.83843</x:v>
      </x:c>
      <x:c t="n" s="0">
        <x:v>50.0624</x:v>
      </x:c>
      <x:c t="n" s="0">
        <x:v>48.51952</x:v>
      </x:c>
      <x:c t="n" s="0">
        <x:v>47.84365</x:v>
      </x:c>
      <x:c t="n" s="0">
        <x:v>50.21944</x:v>
      </x:c>
      <x:c t="n" s="0">
        <x:v>43.5126</x:v>
      </x:c>
      <x:c t="n" s="0">
        <x:v>46.78158</x:v>
      </x:c>
      <x:c t="n" s="0">
        <x:v>44.65927</x:v>
      </x:c>
      <x:c t="n" s="0">
        <x:v>28.14894</x:v>
      </x:c>
      <x:c t="n" s="0">
        <x:v>31.70202</x:v>
      </x:c>
      <x:c t="n" s="0">
        <x:v>24.99726</x:v>
      </x:c>
      <x:c t="n" s="0">
        <x:v>4.991349</x:v>
      </x:c>
      <x:c t="n" s="0">
        <x:v>5.560558</x:v>
      </x:c>
      <x:c t="n" s="0">
        <x:v>2.892684</x:v>
      </x:c>
      <x:c t="n" s="0">
        <x:v>-30.06697</x:v>
      </x:c>
      <x:c t="n" s="0">
        <x:v>-24.63602</x:v>
      </x:c>
      <x:c t="n" s="0">
        <x:v>-23.64632</x:v>
      </x:c>
      <x:c t="n" s="0">
        <x:v>-12.23747</x:v>
      </x:c>
      <x:c t="n" s="0">
        <x:v>-7.424607</x:v>
      </x:c>
      <x:c t="n" s="0">
        <x:v>1.453624</x:v>
      </x:c>
      <x:c t="n" s="0">
        <x:v>10.57128</x:v>
      </x:c>
      <x:c t="n" s="0">
        <x:v>-6.737931</x:v>
      </x:c>
      <x:c t="n" s="0">
        <x:v>34.26749</x:v>
      </x:c>
      <x:c t="n" s="0">
        <x:v>27.15053</x:v>
      </x:c>
      <x:c t="n" s="0">
        <x:v>28.05052</x:v>
      </x:c>
      <x:c t="n" s="0">
        <x:v>32.28935</x:v>
      </x:c>
      <x:c t="n" s="0">
        <x:v>47.36795</x:v>
      </x:c>
      <x:c t="n" s="0">
        <x:v>44.48722</x:v>
      </x:c>
      <x:c t="n" s="0">
        <x:v>51.74406</x:v>
      </x:c>
      <x:c t="n" s="0">
        <x:v>51.36967</x:v>
      </x:c>
      <x:c t="n" s="0">
        <x:v>48.93147</x:v>
      </x:c>
      <x:c t="n" s="0">
        <x:v>52.96856</x:v>
      </x:c>
      <x:c t="n" s="0">
        <x:v>57.24095</x:v>
      </x:c>
      <x:c t="n" s="0">
        <x:v>48.90139</x:v>
      </x:c>
      <x:c t="n" s="0">
        <x:v>51.69946</x:v>
      </x:c>
      <x:c t="n" s="0">
        <x:v>53.95411</x:v>
      </x:c>
      <x:c t="n" s="0">
        <x:v>54.25585</x:v>
      </x:c>
      <x:c t="n" s="0">
        <x:v>50.89408</x:v>
      </x:c>
      <x:c t="n" s="0">
        <x:v>49.2309</x:v>
      </x:c>
      <x:c t="n" s="0">
        <x:v>50.03878</x:v>
      </x:c>
      <x:c t="n" s="0">
        <x:v>50.04641</x:v>
      </x:c>
      <x:c t="n" s="0">
        <x:v>45.50151</x:v>
      </x:c>
      <x:c t="n" s="0">
        <x:v>45.99493</x:v>
      </x:c>
      <x:c t="n" s="0">
        <x:v>41.98146</x:v>
      </x:c>
      <x:c t="n" s="0">
        <x:v>29.62033</x:v>
      </x:c>
      <x:c t="n" s="0">
        <x:v>31.61866</x:v>
      </x:c>
      <x:c t="n" s="0">
        <x:v>24.76907</x:v>
      </x:c>
      <x:c t="n" s="0">
        <x:v>4.594238</x:v>
      </x:c>
      <x:c t="n" s="0">
        <x:v>5.753143</x:v>
      </x:c>
      <x:c t="n" s="0">
        <x:v>2.72005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43944.0847800926</x:v>
      </x:c>
      <x:c t="n" s="7">
        <x:v>43944.0847800926</x:v>
      </x:c>
      <x:c t="n" s="0">
        <x:v>68.18652</x:v>
      </x:c>
      <x:c t="n" s="0">
        <x:v>80.80934</x:v>
      </x:c>
      <x:c t="n" s="0">
        <x:v>79.91931</x:v>
      </x:c>
      <x:c t="n" s="0">
        <x:v>89.21768</x:v>
      </x:c>
      <x:c t="n" s="0">
        <x:v>-30.06697</x:v>
      </x:c>
      <x:c t="n" s="0">
        <x:v>-23.38646</x:v>
      </x:c>
      <x:c t="n" s="0">
        <x:v>-19.07682</x:v>
      </x:c>
      <x:c t="n" s="0">
        <x:v>-14.93225</x:v>
      </x:c>
      <x:c t="n" s="0">
        <x:v>-4.286469</x:v>
      </x:c>
      <x:c t="n" s="0">
        <x:v>2.795617</x:v>
      </x:c>
      <x:c t="n" s="0">
        <x:v>7.965092</x:v>
      </x:c>
      <x:c t="n" s="0">
        <x:v>7.52335</x:v>
      </x:c>
      <x:c t="n" s="0">
        <x:v>33.76524</x:v>
      </x:c>
      <x:c t="n" s="0">
        <x:v>29.1665</x:v>
      </x:c>
      <x:c t="n" s="0">
        <x:v>35.16719</x:v>
      </x:c>
      <x:c t="n" s="0">
        <x:v>32.54438</x:v>
      </x:c>
      <x:c t="n" s="0">
        <x:v>44.89526</x:v>
      </x:c>
      <x:c t="n" s="0">
        <x:v>42.1972</x:v>
      </x:c>
      <x:c t="n" s="0">
        <x:v>53.00666</x:v>
      </x:c>
      <x:c t="n" s="0">
        <x:v>57.22443</x:v>
      </x:c>
      <x:c t="n" s="0">
        <x:v>51.92847</x:v>
      </x:c>
      <x:c t="n" s="0">
        <x:v>53.05175</x:v>
      </x:c>
      <x:c t="n" s="0">
        <x:v>56.45507</x:v>
      </x:c>
      <x:c t="n" s="0">
        <x:v>50.85827</x:v>
      </x:c>
      <x:c t="n" s="0">
        <x:v>51.39824</x:v>
      </x:c>
      <x:c t="n" s="0">
        <x:v>53.48905</x:v>
      </x:c>
      <x:c t="n" s="0">
        <x:v>53.08555</x:v>
      </x:c>
      <x:c t="n" s="0">
        <x:v>50.25653</x:v>
      </x:c>
      <x:c t="n" s="0">
        <x:v>48.51813</x:v>
      </x:c>
      <x:c t="n" s="0">
        <x:v>47.64902</x:v>
      </x:c>
      <x:c t="n" s="0">
        <x:v>49.84915</x:v>
      </x:c>
      <x:c t="n" s="0">
        <x:v>44.16712</x:v>
      </x:c>
      <x:c t="n" s="0">
        <x:v>46.8073</x:v>
      </x:c>
      <x:c t="n" s="0">
        <x:v>44.47756</x:v>
      </x:c>
      <x:c t="n" s="0">
        <x:v>28.31457</x:v>
      </x:c>
      <x:c t="n" s="0">
        <x:v>31.68057</x:v>
      </x:c>
      <x:c t="n" s="0">
        <x:v>24.9708</x:v>
      </x:c>
      <x:c t="n" s="0">
        <x:v>4.843141</x:v>
      </x:c>
      <x:c t="n" s="0">
        <x:v>5.492397</x:v>
      </x:c>
      <x:c t="n" s="0">
        <x:v>2.995948</x:v>
      </x:c>
      <x:c t="n" s="0">
        <x:v>-30.06697</x:v>
      </x:c>
      <x:c t="n" s="0">
        <x:v>-24.63602</x:v>
      </x:c>
      <x:c t="n" s="0">
        <x:v>-23.64632</x:v>
      </x:c>
      <x:c t="n" s="0">
        <x:v>-12.23747</x:v>
      </x:c>
      <x:c t="n" s="0">
        <x:v>-7.424607</x:v>
      </x:c>
      <x:c t="n" s="0">
        <x:v>1.453624</x:v>
      </x:c>
      <x:c t="n" s="0">
        <x:v>10.57128</x:v>
      </x:c>
      <x:c t="n" s="0">
        <x:v>-6.737931</x:v>
      </x:c>
      <x:c t="n" s="0">
        <x:v>31.38167</x:v>
      </x:c>
      <x:c t="n" s="0">
        <x:v>27.15053</x:v>
      </x:c>
      <x:c t="n" s="0">
        <x:v>28.75638</x:v>
      </x:c>
      <x:c t="n" s="0">
        <x:v>32.28935</x:v>
      </x:c>
      <x:c t="n" s="0">
        <x:v>47.36795</x:v>
      </x:c>
      <x:c t="n" s="0">
        <x:v>44.63068</x:v>
      </x:c>
      <x:c t="n" s="0">
        <x:v>53.96435</x:v>
      </x:c>
      <x:c t="n" s="0">
        <x:v>49.86371</x:v>
      </x:c>
      <x:c t="n" s="0">
        <x:v>53.56362</x:v>
      </x:c>
      <x:c t="n" s="0">
        <x:v>52.32029</x:v>
      </x:c>
      <x:c t="n" s="0">
        <x:v>58.30805</x:v>
      </x:c>
      <x:c t="n" s="0">
        <x:v>51.91155</x:v>
      </x:c>
      <x:c t="n" s="0">
        <x:v>49.25754</x:v>
      </x:c>
      <x:c t="n" s="0">
        <x:v>54.10867</x:v>
      </x:c>
      <x:c t="n" s="0">
        <x:v>52.46626</x:v>
      </x:c>
      <x:c t="n" s="0">
        <x:v>48.90434</x:v>
      </x:c>
      <x:c t="n" s="0">
        <x:v>50.73445</x:v>
      </x:c>
      <x:c t="n" s="0">
        <x:v>47.73846</x:v>
      </x:c>
      <x:c t="n" s="0">
        <x:v>44.00158</x:v>
      </x:c>
      <x:c t="n" s="0">
        <x:v>45.37626</x:v>
      </x:c>
      <x:c t="n" s="0">
        <x:v>47.29203</x:v>
      </x:c>
      <x:c t="n" s="0">
        <x:v>45.32781</x:v>
      </x:c>
      <x:c t="n" s="0">
        <x:v>29.18129</x:v>
      </x:c>
      <x:c t="n" s="0">
        <x:v>34.57822</x:v>
      </x:c>
      <x:c t="n" s="0">
        <x:v>26.46619</x:v>
      </x:c>
      <x:c t="n" s="0">
        <x:v>7.056587</x:v>
      </x:c>
      <x:c t="n" s="0">
        <x:v>5.512606</x:v>
      </x:c>
      <x:c t="n" s="0">
        <x:v>2.988213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43944.0847800926</x:v>
      </x:c>
      <x:c t="n" s="7">
        <x:v>43944.0847800926</x:v>
      </x:c>
      <x:c t="n" s="0">
        <x:v>65.81645</x:v>
      </x:c>
      <x:c t="n" s="0">
        <x:v>78.05676</x:v>
      </x:c>
      <x:c t="n" s="0">
        <x:v>77.50109</x:v>
      </x:c>
      <x:c t="n" s="0">
        <x:v>87.74967</x:v>
      </x:c>
      <x:c t="n" s="0">
        <x:v>-30.06697</x:v>
      </x:c>
      <x:c t="n" s="0">
        <x:v>-23.57469</x:v>
      </x:c>
      <x:c t="n" s="0">
        <x:v>-19.51051</x:v>
      </x:c>
      <x:c t="n" s="0">
        <x:v>-14.41878</x:v>
      </x:c>
      <x:c t="n" s="0">
        <x:v>-4.712679</x:v>
      </x:c>
      <x:c t="n" s="0">
        <x:v>2.623736</x:v>
      </x:c>
      <x:c t="n" s="0">
        <x:v>8.457409</x:v>
      </x:c>
      <x:c t="n" s="0">
        <x:v>7.238688</x:v>
      </x:c>
      <x:c t="n" s="0">
        <x:v>33.48885</x:v>
      </x:c>
      <x:c t="n" s="0">
        <x:v>29.02661</x:v>
      </x:c>
      <x:c t="n" s="0">
        <x:v>34.70991</x:v>
      </x:c>
      <x:c t="n" s="0">
        <x:v>32.56178</x:v>
      </x:c>
      <x:c t="n" s="0">
        <x:v>45.10579</x:v>
      </x:c>
      <x:c t="n" s="0">
        <x:v>42.31091</x:v>
      </x:c>
      <x:c t="n" s="0">
        <x:v>53.26093</x:v>
      </x:c>
      <x:c t="n" s="0">
        <x:v>57.30086</x:v>
      </x:c>
      <x:c t="n" s="0">
        <x:v>52.39056</x:v>
      </x:c>
      <x:c t="n" s="0">
        <x:v>53.66076</x:v>
      </x:c>
      <x:c t="n" s="0">
        <x:v>57.06025</x:v>
      </x:c>
      <x:c t="n" s="0">
        <x:v>50.96722</x:v>
      </x:c>
      <x:c t="n" s="0">
        <x:v>51.44677</x:v>
      </x:c>
      <x:c t="n" s="0">
        <x:v>53.77072</x:v>
      </x:c>
      <x:c t="n" s="0">
        <x:v>52.91087</x:v>
      </x:c>
      <x:c t="n" s="0">
        <x:v>50.2052</x:v>
      </x:c>
      <x:c t="n" s="0">
        <x:v>48.96959</x:v>
      </x:c>
      <x:c t="n" s="0">
        <x:v>47.84019</x:v>
      </x:c>
      <x:c t="n" s="0">
        <x:v>49.35365</x:v>
      </x:c>
      <x:c t="n" s="0">
        <x:v>44.60392</x:v>
      </x:c>
      <x:c t="n" s="0">
        <x:v>47.5988</x:v>
      </x:c>
      <x:c t="n" s="0">
        <x:v>44.67651</x:v>
      </x:c>
      <x:c t="n" s="0">
        <x:v>28.66862</x:v>
      </x:c>
      <x:c t="n" s="0">
        <x:v>32.28162</x:v>
      </x:c>
      <x:c t="n" s="0">
        <x:v>25.33781</x:v>
      </x:c>
      <x:c t="n" s="0">
        <x:v>5.362271</x:v>
      </x:c>
      <x:c t="n" s="0">
        <x:v>5.442014</x:v>
      </x:c>
      <x:c t="n" s="0">
        <x:v>2.948344</x:v>
      </x:c>
      <x:c t="n" s="0">
        <x:v>-30.06697</x:v>
      </x:c>
      <x:c t="n" s="0">
        <x:v>-25.10012</x:v>
      </x:c>
      <x:c t="n" s="0">
        <x:v>-23.64632</x:v>
      </x:c>
      <x:c t="n" s="0">
        <x:v>-12.23747</x:v>
      </x:c>
      <x:c t="n" s="0">
        <x:v>-10.38236</x:v>
      </x:c>
      <x:c t="n" s="0">
        <x:v>1.453624</x:v>
      </x:c>
      <x:c t="n" s="0">
        <x:v>10.57128</x:v>
      </x:c>
      <x:c t="n" s="0">
        <x:v>7.707754</x:v>
      </x:c>
      <x:c t="n" s="0">
        <x:v>31.38167</x:v>
      </x:c>
      <x:c t="n" s="0">
        <x:v>28.81604</x:v>
      </x:c>
      <x:c t="n" s="0">
        <x:v>30.37016</x:v>
      </x:c>
      <x:c t="n" s="0">
        <x:v>32.97428</x:v>
      </x:c>
      <x:c t="n" s="0">
        <x:v>44.68952</x:v>
      </x:c>
      <x:c t="n" s="0">
        <x:v>41.57251</x:v>
      </x:c>
      <x:c t="n" s="0">
        <x:v>54.36177</x:v>
      </x:c>
      <x:c t="n" s="0">
        <x:v>59.37703</x:v>
      </x:c>
      <x:c t="n" s="0">
        <x:v>52.83122</x:v>
      </x:c>
      <x:c t="n" s="0">
        <x:v>55.41489</x:v>
      </x:c>
      <x:c t="n" s="0">
        <x:v>59.16206</x:v>
      </x:c>
      <x:c t="n" s="0">
        <x:v>50.51197</x:v>
      </x:c>
      <x:c t="n" s="0">
        <x:v>51.58659</x:v>
      </x:c>
      <x:c t="n" s="0">
        <x:v>50.59391</x:v>
      </x:c>
      <x:c t="n" s="0">
        <x:v>51.6923</x:v>
      </x:c>
      <x:c t="n" s="0">
        <x:v>50.81556</x:v>
      </x:c>
      <x:c t="n" s="0">
        <x:v>49.01325</x:v>
      </x:c>
      <x:c t="n" s="0">
        <x:v>47.40151</x:v>
      </x:c>
      <x:c t="n" s="0">
        <x:v>44.64503</x:v>
      </x:c>
      <x:c t="n" s="0">
        <x:v>46.78674</x:v>
      </x:c>
      <x:c t="n" s="0">
        <x:v>50.07637</x:v>
      </x:c>
      <x:c t="n" s="0">
        <x:v>42.60803</x:v>
      </x:c>
      <x:c t="n" s="0">
        <x:v>28.59466</x:v>
      </x:c>
      <x:c t="n" s="0">
        <x:v>31.46537</x:v>
      </x:c>
      <x:c t="n" s="0">
        <x:v>24.98067</x:v>
      </x:c>
      <x:c t="n" s="0">
        <x:v>4.936622</x:v>
      </x:c>
      <x:c t="n" s="0">
        <x:v>4.744437</x:v>
      </x:c>
      <x:c t="n" s="0">
        <x:v>2.793108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43944.0847800926</x:v>
      </x:c>
      <x:c t="n" s="7">
        <x:v>43944.0847800926</x:v>
      </x:c>
      <x:c t="n" s="0">
        <x:v>67.12579</x:v>
      </x:c>
      <x:c t="n" s="0">
        <x:v>80.25375</x:v>
      </x:c>
      <x:c t="n" s="0">
        <x:v>79.66735</x:v>
      </x:c>
      <x:c t="n" s="0">
        <x:v>89.27872</x:v>
      </x:c>
      <x:c t="n" s="0">
        <x:v>-30.06697</x:v>
      </x:c>
      <x:c t="n" s="0">
        <x:v>-23.78462</x:v>
      </x:c>
      <x:c t="n" s="0">
        <x:v>-19.91861</x:v>
      </x:c>
      <x:c t="n" s="0">
        <x:v>-14.02372</x:v>
      </x:c>
      <x:c t="n" s="0">
        <x:v>-5.264317</x:v>
      </x:c>
      <x:c t="n" s="0">
        <x:v>2.471361</x:v>
      </x:c>
      <x:c t="n" s="0">
        <x:v>8.73896</x:v>
      </x:c>
      <x:c t="n" s="0">
        <x:v>7.5281</x:v>
      </x:c>
      <x:c t="n" s="0">
        <x:v>33.23803</x:v>
      </x:c>
      <x:c t="n" s="0">
        <x:v>29.06059</x:v>
      </x:c>
      <x:c t="n" s="0">
        <x:v>34.28964</x:v>
      </x:c>
      <x:c t="n" s="0">
        <x:v>32.65778</x:v>
      </x:c>
      <x:c t="n" s="0">
        <x:v>44.87823</x:v>
      </x:c>
      <x:c t="n" s="0">
        <x:v>42.21064</x:v>
      </x:c>
      <x:c t="n" s="0">
        <x:v>53.37141</x:v>
      </x:c>
      <x:c t="n" s="0">
        <x:v>57.18246</x:v>
      </x:c>
      <x:c t="n" s="0">
        <x:v>52.16271</x:v>
      </x:c>
      <x:c t="n" s="0">
        <x:v>53.4393</x:v>
      </x:c>
      <x:c t="n" s="0">
        <x:v>56.84186</x:v>
      </x:c>
      <x:c t="n" s="0">
        <x:v>50.81537</x:v>
      </x:c>
      <x:c t="n" s="0">
        <x:v>51.7888</x:v>
      </x:c>
      <x:c t="n" s="0">
        <x:v>53.5926</x:v>
      </x:c>
      <x:c t="n" s="0">
        <x:v>53.0729</x:v>
      </x:c>
      <x:c t="n" s="0">
        <x:v>50.63491</x:v>
      </x:c>
      <x:c t="n" s="0">
        <x:v>49.04835</x:v>
      </x:c>
      <x:c t="n" s="0">
        <x:v>47.5755</x:v>
      </x:c>
      <x:c t="n" s="0">
        <x:v>48.95108</x:v>
      </x:c>
      <x:c t="n" s="0">
        <x:v>44.75407</x:v>
      </x:c>
      <x:c t="n" s="0">
        <x:v>47.26322</x:v>
      </x:c>
      <x:c t="n" s="0">
        <x:v>44.5483</x:v>
      </x:c>
      <x:c t="n" s="0">
        <x:v>28.79218</x:v>
      </x:c>
      <x:c t="n" s="0">
        <x:v>32.09217</x:v>
      </x:c>
      <x:c t="n" s="0">
        <x:v>25.29652</x:v>
      </x:c>
      <x:c t="n" s="0">
        <x:v>5.270205</x:v>
      </x:c>
      <x:c t="n" s="0">
        <x:v>5.37571</x:v>
      </x:c>
      <x:c t="n" s="0">
        <x:v>2.962603</x:v>
      </x:c>
      <x:c t="n" s="0">
        <x:v>-30.06697</x:v>
      </x:c>
      <x:c t="n" s="0">
        <x:v>-25.26654</x:v>
      </x:c>
      <x:c t="n" s="0">
        <x:v>-23.64632</x:v>
      </x:c>
      <x:c t="n" s="0">
        <x:v>-12.23747</x:v>
      </x:c>
      <x:c t="n" s="0">
        <x:v>-12.09135</x:v>
      </x:c>
      <x:c t="n" s="0">
        <x:v>0.972668</x:v>
      </x:c>
      <x:c t="n" s="0">
        <x:v>9.810639</x:v>
      </x:c>
      <x:c t="n" s="0">
        <x:v>8.917957</x:v>
      </x:c>
      <x:c t="n" s="0">
        <x:v>31.49769</x:v>
      </x:c>
      <x:c t="n" s="0">
        <x:v>29.25428</x:v>
      </x:c>
      <x:c t="n" s="0">
        <x:v>30.37016</x:v>
      </x:c>
      <x:c t="n" s="0">
        <x:v>33.18052</x:v>
      </x:c>
      <x:c t="n" s="0">
        <x:v>43.2369</x:v>
      </x:c>
      <x:c t="n" s="0">
        <x:v>42.64938</x:v>
      </x:c>
      <x:c t="n" s="0">
        <x:v>53.89015</x:v>
      </x:c>
      <x:c t="n" s="0">
        <x:v>51.62722</x:v>
      </x:c>
      <x:c t="n" s="0">
        <x:v>53.20743</x:v>
      </x:c>
      <x:c t="n" s="0">
        <x:v>51.48824</x:v>
      </x:c>
      <x:c t="n" s="0">
        <x:v>57.58786</x:v>
      </x:c>
      <x:c t="n" s="0">
        <x:v>49.174</x:v>
      </x:c>
      <x:c t="n" s="0">
        <x:v>54.67448</x:v>
      </x:c>
      <x:c t="n" s="0">
        <x:v>52.58383</x:v>
      </x:c>
      <x:c t="n" s="0">
        <x:v>54.0335</x:v>
      </x:c>
      <x:c t="n" s="0">
        <x:v>53.00078</x:v>
      </x:c>
      <x:c t="n" s="0">
        <x:v>49.35395</x:v>
      </x:c>
      <x:c t="n" s="0">
        <x:v>46.74505</x:v>
      </x:c>
      <x:c t="n" s="0">
        <x:v>47.65771</x:v>
      </x:c>
      <x:c t="n" s="0">
        <x:v>46.88644</x:v>
      </x:c>
      <x:c t="n" s="0">
        <x:v>44.7002</x:v>
      </x:c>
      <x:c t="n" s="0">
        <x:v>43.67221</x:v>
      </x:c>
      <x:c t="n" s="0">
        <x:v>29.97675</x:v>
      </x:c>
      <x:c t="n" s="0">
        <x:v>31.05654</x:v>
      </x:c>
      <x:c t="n" s="0">
        <x:v>25.86504</x:v>
      </x:c>
      <x:c t="n" s="0">
        <x:v>5.515491</x:v>
      </x:c>
      <x:c t="n" s="0">
        <x:v>4.925871</x:v>
      </x:c>
      <x:c t="n" s="0">
        <x:v>2.785719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43944.0847800926</x:v>
      </x:c>
      <x:c t="n" s="7">
        <x:v>43944.0847800926</x:v>
      </x:c>
      <x:c t="n" s="0">
        <x:v>66.94694</x:v>
      </x:c>
      <x:c t="n" s="0">
        <x:v>76.87241</x:v>
      </x:c>
      <x:c t="n" s="0">
        <x:v>77.09663</x:v>
      </x:c>
      <x:c t="n" s="0">
        <x:v>85.12936</x:v>
      </x:c>
      <x:c t="n" s="0">
        <x:v>-30.06697</x:v>
      </x:c>
      <x:c t="n" s="0">
        <x:v>-23.97247</x:v>
      </x:c>
      <x:c t="n" s="0">
        <x:v>-20.30035</x:v>
      </x:c>
      <x:c t="n" s="0">
        <x:v>-13.71263</x:v>
      </x:c>
      <x:c t="n" s="0">
        <x:v>-5.798164</x:v>
      </x:c>
      <x:c t="n" s="0">
        <x:v>2.140862</x:v>
      </x:c>
      <x:c t="n" s="0">
        <x:v>8.912863</x:v>
      </x:c>
      <x:c t="n" s="0">
        <x:v>7.760859</x:v>
      </x:c>
      <x:c t="n" s="0">
        <x:v>33.0532</x:v>
      </x:c>
      <x:c t="n" s="0">
        <x:v>29.08941</x:v>
      </x:c>
      <x:c t="n" s="0">
        <x:v>33.89542</x:v>
      </x:c>
      <x:c t="n" s="0">
        <x:v>32.73812</x:v>
      </x:c>
      <x:c t="n" s="0">
        <x:v>44.73481</x:v>
      </x:c>
      <x:c t="n" s="0">
        <x:v>42.64576</x:v>
      </x:c>
      <x:c t="n" s="0">
        <x:v>54.42479</x:v>
      </x:c>
      <x:c t="n" s="0">
        <x:v>57.24228</x:v>
      </x:c>
      <x:c t="n" s="0">
        <x:v>52.5919</x:v>
      </x:c>
      <x:c t="n" s="0">
        <x:v>53.43117</x:v>
      </x:c>
      <x:c t="n" s="0">
        <x:v>57.30908</x:v>
      </x:c>
      <x:c t="n" s="0">
        <x:v>50.76979</x:v>
      </x:c>
      <x:c t="n" s="0">
        <x:v>51.81815</x:v>
      </x:c>
      <x:c t="n" s="0">
        <x:v>53.51862</x:v>
      </x:c>
      <x:c t="n" s="0">
        <x:v>52.82159</x:v>
      </x:c>
      <x:c t="n" s="0">
        <x:v>51.23361</x:v>
      </x:c>
      <x:c t="n" s="0">
        <x:v>48.88499</x:v>
      </x:c>
      <x:c t="n" s="0">
        <x:v>47.3523</x:v>
      </x:c>
      <x:c t="n" s="0">
        <x:v>48.69466</x:v>
      </x:c>
      <x:c t="n" s="0">
        <x:v>46.20229</x:v>
      </x:c>
      <x:c t="n" s="0">
        <x:v>47.70562</x:v>
      </x:c>
      <x:c t="n" s="0">
        <x:v>44.4471</x:v>
      </x:c>
      <x:c t="n" s="0">
        <x:v>28.97432</x:v>
      </x:c>
      <x:c t="n" s="0">
        <x:v>32.23893</x:v>
      </x:c>
      <x:c t="n" s="0">
        <x:v>25.84422</x:v>
      </x:c>
      <x:c t="n" s="0">
        <x:v>5.454172</x:v>
      </x:c>
      <x:c t="n" s="0">
        <x:v>5.419208</x:v>
      </x:c>
      <x:c t="n" s="0">
        <x:v>3.002238</x:v>
      </x:c>
      <x:c t="n" s="0">
        <x:v>-30.06697</x:v>
      </x:c>
      <x:c t="n" s="0">
        <x:v>-25.26654</x:v>
      </x:c>
      <x:c t="n" s="0">
        <x:v>-23.64632</x:v>
      </x:c>
      <x:c t="n" s="0">
        <x:v>-12.23747</x:v>
      </x:c>
      <x:c t="n" s="0">
        <x:v>-12.09135</x:v>
      </x:c>
      <x:c t="n" s="0">
        <x:v>-0.9070751</x:v>
      </x:c>
      <x:c t="n" s="0">
        <x:v>9.810639</x:v>
      </x:c>
      <x:c t="n" s="0">
        <x:v>8.917957</x:v>
      </x:c>
      <x:c t="n" s="0">
        <x:v>31.82823</x:v>
      </x:c>
      <x:c t="n" s="0">
        <x:v>29.25428</x:v>
      </x:c>
      <x:c t="n" s="0">
        <x:v>30.37016</x:v>
      </x:c>
      <x:c t="n" s="0">
        <x:v>33.11918</x:v>
      </x:c>
      <x:c t="n" s="0">
        <x:v>45.00568</x:v>
      </x:c>
      <x:c t="n" s="0">
        <x:v>44.84737</x:v>
      </x:c>
      <x:c t="n" s="0">
        <x:v>59.47712</x:v>
      </x:c>
      <x:c t="n" s="0">
        <x:v>60.22083</x:v>
      </x:c>
      <x:c t="n" s="0">
        <x:v>53.02568</x:v>
      </x:c>
      <x:c t="n" s="0">
        <x:v>53.59338</x:v>
      </x:c>
      <x:c t="n" s="0">
        <x:v>60.93616</x:v>
      </x:c>
      <x:c t="n" s="0">
        <x:v>49.73299</x:v>
      </x:c>
      <x:c t="n" s="0">
        <x:v>49.57031</x:v>
      </x:c>
      <x:c t="n" s="0">
        <x:v>55.1965</x:v>
      </x:c>
      <x:c t="n" s="0">
        <x:v>49.75151</x:v>
      </x:c>
      <x:c t="n" s="0">
        <x:v>52.64541</x:v>
      </x:c>
      <x:c t="n" s="0">
        <x:v>48.49109</x:v>
      </x:c>
      <x:c t="n" s="0">
        <x:v>48.44718</x:v>
      </x:c>
      <x:c t="n" s="0">
        <x:v>47.50232</x:v>
      </x:c>
      <x:c t="n" s="0">
        <x:v>50.85308</x:v>
      </x:c>
      <x:c t="n" s="0">
        <x:v>49.74371</x:v>
      </x:c>
      <x:c t="n" s="0">
        <x:v>43.57346</x:v>
      </x:c>
      <x:c t="n" s="0">
        <x:v>29.82545</x:v>
      </x:c>
      <x:c t="n" s="0">
        <x:v>32.30556</x:v>
      </x:c>
      <x:c t="n" s="0">
        <x:v>27.91505</x:v>
      </x:c>
      <x:c t="n" s="0">
        <x:v>6.195248</x:v>
      </x:c>
      <x:c t="n" s="0">
        <x:v>5.449272</x:v>
      </x:c>
      <x:c t="n" s="0">
        <x:v>3.869674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43944.0847800926</x:v>
      </x:c>
      <x:c t="n" s="7">
        <x:v>43944.0847800926</x:v>
      </x:c>
      <x:c t="n" s="0">
        <x:v>67.56988</x:v>
      </x:c>
      <x:c t="n" s="0">
        <x:v>78.98636</x:v>
      </x:c>
      <x:c t="n" s="0">
        <x:v>79.49221</x:v>
      </x:c>
      <x:c t="n" s="0">
        <x:v>88.87718</x:v>
      </x:c>
      <x:c t="n" s="0">
        <x:v>-30.06697</x:v>
      </x:c>
      <x:c t="n" s="0">
        <x:v>-24.13941</x:v>
      </x:c>
      <x:c t="n" s="0">
        <x:v>-20.65518</x:v>
      </x:c>
      <x:c t="n" s="0">
        <x:v>-13.46352</x:v>
      </x:c>
      <x:c t="n" s="0">
        <x:v>-6.312585</x:v>
      </x:c>
      <x:c t="n" s="0">
        <x:v>1.808762</x:v>
      </x:c>
      <x:c t="n" s="0">
        <x:v>9.056059</x:v>
      </x:c>
      <x:c t="n" s="0">
        <x:v>8.544496</x:v>
      </x:c>
      <x:c t="n" s="0">
        <x:v>32.89453</x:v>
      </x:c>
      <x:c t="n" s="0">
        <x:v>29.19678</x:v>
      </x:c>
      <x:c t="n" s="0">
        <x:v>33.97645</x:v>
      </x:c>
      <x:c t="n" s="0">
        <x:v>32.74588</x:v>
      </x:c>
      <x:c t="n" s="0">
        <x:v>44.99348</x:v>
      </x:c>
      <x:c t="n" s="0">
        <x:v>43.00059</x:v>
      </x:c>
      <x:c t="n" s="0">
        <x:v>55.79055</x:v>
      </x:c>
      <x:c t="n" s="0">
        <x:v>58.01793</x:v>
      </x:c>
      <x:c t="n" s="0">
        <x:v>52.50595</x:v>
      </x:c>
      <x:c t="n" s="0">
        <x:v>53.25798</x:v>
      </x:c>
      <x:c t="n" s="0">
        <x:v>57.41406</x:v>
      </x:c>
      <x:c t="n" s="0">
        <x:v>50.3163</x:v>
      </x:c>
      <x:c t="n" s="0">
        <x:v>51.37825</x:v>
      </x:c>
      <x:c t="n" s="0">
        <x:v>53.73331</x:v>
      </x:c>
      <x:c t="n" s="0">
        <x:v>52.78502</x:v>
      </x:c>
      <x:c t="n" s="0">
        <x:v>51.45409</x:v>
      </x:c>
      <x:c t="n" s="0">
        <x:v>49.0584</x:v>
      </x:c>
      <x:c t="n" s="0">
        <x:v>47.83103</x:v>
      </x:c>
      <x:c t="n" s="0">
        <x:v>48.77983</x:v>
      </x:c>
      <x:c t="n" s="0">
        <x:v>46.47194</x:v>
      </x:c>
      <x:c t="n" s="0">
        <x:v>47.40576</x:v>
      </x:c>
      <x:c t="n" s="0">
        <x:v>44.15289</x:v>
      </x:c>
      <x:c t="n" s="0">
        <x:v>29.28858</x:v>
      </x:c>
      <x:c t="n" s="0">
        <x:v>32.05112</x:v>
      </x:c>
      <x:c t="n" s="0">
        <x:v>25.987</x:v>
      </x:c>
      <x:c t="n" s="0">
        <x:v>5.700033</x:v>
      </x:c>
      <x:c t="n" s="0">
        <x:v>5.279019</x:v>
      </x:c>
      <x:c t="n" s="0">
        <x:v>3.004737</x:v>
      </x:c>
      <x:c t="n" s="0">
        <x:v>-30.06697</x:v>
      </x:c>
      <x:c t="n" s="0">
        <x:v>-25.26654</x:v>
      </x:c>
      <x:c t="n" s="0">
        <x:v>-23.64632</x:v>
      </x:c>
      <x:c t="n" s="0">
        <x:v>-12.23747</x:v>
      </x:c>
      <x:c t="n" s="0">
        <x:v>-12.09135</x:v>
      </x:c>
      <x:c t="n" s="0">
        <x:v>-0.9070751</x:v>
      </x:c>
      <x:c t="n" s="0">
        <x:v>9.810639</x:v>
      </x:c>
      <x:c t="n" s="0">
        <x:v>13.53612</x:v>
      </x:c>
      <x:c t="n" s="0">
        <x:v>31.82823</x:v>
      </x:c>
      <x:c t="n" s="0">
        <x:v>30.39882</x:v>
      </x:c>
      <x:c t="n" s="0">
        <x:v>37.03318</x:v>
      </x:c>
      <x:c t="n" s="0">
        <x:v>32.66368</x:v>
      </x:c>
      <x:c t="n" s="0">
        <x:v>46.259</x:v>
      </x:c>
      <x:c t="n" s="0">
        <x:v>44.02069</x:v>
      </x:c>
      <x:c t="n" s="0">
        <x:v>58.88033</x:v>
      </x:c>
      <x:c t="n" s="0">
        <x:v>59.20261</x:v>
      </x:c>
      <x:c t="n" s="0">
        <x:v>52.88258</x:v>
      </x:c>
      <x:c t="n" s="0">
        <x:v>51.07507</x:v>
      </x:c>
      <x:c t="n" s="0">
        <x:v>54.71877</x:v>
      </x:c>
      <x:c t="n" s="0">
        <x:v>44.68245</x:v>
      </x:c>
      <x:c t="n" s="0">
        <x:v>46.48503</x:v>
      </x:c>
      <x:c t="n" s="0">
        <x:v>53.02308</x:v>
      </x:c>
      <x:c t="n" s="0">
        <x:v>54.43355</x:v>
      </x:c>
      <x:c t="n" s="0">
        <x:v>52.62417</x:v>
      </x:c>
      <x:c t="n" s="0">
        <x:v>49.30392</x:v>
      </x:c>
      <x:c t="n" s="0">
        <x:v>47.96893</x:v>
      </x:c>
      <x:c t="n" s="0">
        <x:v>47.16546</x:v>
      </x:c>
      <x:c t="n" s="0">
        <x:v>46.15514</x:v>
      </x:c>
      <x:c t="n" s="0">
        <x:v>44.72422</x:v>
      </x:c>
      <x:c t="n" s="0">
        <x:v>42.42244</x:v>
      </x:c>
      <x:c t="n" s="0">
        <x:v>31.0311</x:v>
      </x:c>
      <x:c t="n" s="0">
        <x:v>31.65985</x:v>
      </x:c>
      <x:c t="n" s="0">
        <x:v>26.03262</x:v>
      </x:c>
      <x:c t="n" s="0">
        <x:v>7.002641</x:v>
      </x:c>
      <x:c t="n" s="0">
        <x:v>5.219547</x:v>
      </x:c>
      <x:c t="n" s="0">
        <x:v>2.868016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43944.0847800926</x:v>
      </x:c>
      <x:c t="n" s="7">
        <x:v>43944.0847800926</x:v>
      </x:c>
      <x:c t="n" s="0">
        <x:v>69.92381</x:v>
      </x:c>
      <x:c t="n" s="0">
        <x:v>78.49821</x:v>
      </x:c>
      <x:c t="n" s="0">
        <x:v>80.97658</x:v>
      </x:c>
      <x:c t="n" s="0">
        <x:v>90.09948</x:v>
      </x:c>
      <x:c t="n" s="0">
        <x:v>-30.06697</x:v>
      </x:c>
      <x:c t="n" s="0">
        <x:v>-24.30128</x:v>
      </x:c>
      <x:c t="n" s="0">
        <x:v>-20.96569</x:v>
      </x:c>
      <x:c t="n" s="0">
        <x:v>-13.17874</x:v>
      </x:c>
      <x:c t="n" s="0">
        <x:v>-6.805988</x:v>
      </x:c>
      <x:c t="n" s="0">
        <x:v>1.503537</x:v>
      </x:c>
      <x:c t="n" s="0">
        <x:v>9.174722</x:v>
      </x:c>
      <x:c t="n" s="0">
        <x:v>10.29305</x:v>
      </x:c>
      <x:c t="n" s="0">
        <x:v>33.11065</x:v>
      </x:c>
      <x:c t="n" s="0">
        <x:v>29.50404</x:v>
      </x:c>
      <x:c t="n" s="0">
        <x:v>35.07558</x:v>
      </x:c>
      <x:c t="n" s="0">
        <x:v>32.73398</x:v>
      </x:c>
      <x:c t="n" s="0">
        <x:v>45.20283</x:v>
      </x:c>
      <x:c t="n" s="0">
        <x:v>43.00032</x:v>
      </x:c>
      <x:c t="n" s="0">
        <x:v>55.57242</x:v>
      </x:c>
      <x:c t="n" s="0">
        <x:v>57.64431</x:v>
      </x:c>
      <x:c t="n" s="0">
        <x:v>52.90844</x:v>
      </x:c>
      <x:c t="n" s="0">
        <x:v>53.8002</x:v>
      </x:c>
      <x:c t="n" s="0">
        <x:v>57.31796</x:v>
      </x:c>
      <x:c t="n" s="0">
        <x:v>50.41922</x:v>
      </x:c>
      <x:c t="n" s="0">
        <x:v>51.04398</x:v>
      </x:c>
      <x:c t="n" s="0">
        <x:v>53.75804</x:v>
      </x:c>
      <x:c t="n" s="0">
        <x:v>52.68781</x:v>
      </x:c>
      <x:c t="n" s="0">
        <x:v>51.01765</x:v>
      </x:c>
      <x:c t="n" s="0">
        <x:v>48.73089</x:v>
      </x:c>
      <x:c t="n" s="0">
        <x:v>48.32955</x:v>
      </x:c>
      <x:c t="n" s="0">
        <x:v>48.39218</x:v>
      </x:c>
      <x:c t="n" s="0">
        <x:v>46.32058</x:v>
      </x:c>
      <x:c t="n" s="0">
        <x:v>46.98742</x:v>
      </x:c>
      <x:c t="n" s="0">
        <x:v>44.14317</x:v>
      </x:c>
      <x:c t="n" s="0">
        <x:v>29.57156</x:v>
      </x:c>
      <x:c t="n" s="0">
        <x:v>32.70124</x:v>
      </x:c>
      <x:c t="n" s="0">
        <x:v>26.22078</x:v>
      </x:c>
      <x:c t="n" s="0">
        <x:v>6.115713</x:v>
      </x:c>
      <x:c t="n" s="0">
        <x:v>5.509205</x:v>
      </x:c>
      <x:c t="n" s="0">
        <x:v>3.010456</x:v>
      </x:c>
      <x:c t="n" s="0">
        <x:v>-30.06697</x:v>
      </x:c>
      <x:c t="n" s="0">
        <x:v>-25.47417</x:v>
      </x:c>
      <x:c t="n" s="0">
        <x:v>-23.29073</x:v>
      </x:c>
      <x:c t="n" s="0">
        <x:v>-11.53564</x:v>
      </x:c>
      <x:c t="n" s="0">
        <x:v>-12.09135</x:v>
      </x:c>
      <x:c t="n" s="0">
        <x:v>-0.9070751</x:v>
      </x:c>
      <x:c t="n" s="0">
        <x:v>9.704941</x:v>
      </x:c>
      <x:c t="n" s="0">
        <x:v>14.97509</x:v>
      </x:c>
      <x:c t="n" s="0">
        <x:v>35.29324</x:v>
      </x:c>
      <x:c t="n" s="0">
        <x:v>30.96408</x:v>
      </x:c>
      <x:c t="n" s="0">
        <x:v>38.7082</x:v>
      </x:c>
      <x:c t="n" s="0">
        <x:v>32.66368</x:v>
      </x:c>
      <x:c t="n" s="0">
        <x:v>45.83512</x:v>
      </x:c>
      <x:c t="n" s="0">
        <x:v>42.99877</x:v>
      </x:c>
      <x:c t="n" s="0">
        <x:v>51.93864</x:v>
      </x:c>
      <x:c t="n" s="0">
        <x:v>59.04422</x:v>
      </x:c>
      <x:c t="n" s="0">
        <x:v>55.4253</x:v>
      </x:c>
      <x:c t="n" s="0">
        <x:v>57.4239</x:v>
      </x:c>
      <x:c t="n" s="0">
        <x:v>57.88927</x:v>
      </x:c>
      <x:c t="n" s="0">
        <x:v>51.25751</x:v>
      </x:c>
      <x:c t="n" s="0">
        <x:v>48.58112</x:v>
      </x:c>
      <x:c t="n" s="0">
        <x:v>54.24482</x:v>
      </x:c>
      <x:c t="n" s="0">
        <x:v>50.21799</x:v>
      </x:c>
      <x:c t="n" s="0">
        <x:v>44.93764</x:v>
      </x:c>
      <x:c t="n" s="0">
        <x:v>44.94684</x:v>
      </x:c>
      <x:c t="n" s="0">
        <x:v>51.84289</x:v>
      </x:c>
      <x:c t="n" s="0">
        <x:v>49.4538</x:v>
      </x:c>
      <x:c t="n" s="0">
        <x:v>51.34453</x:v>
      </x:c>
      <x:c t="n" s="0">
        <x:v>50.65521</x:v>
      </x:c>
      <x:c t="n" s="0">
        <x:v>44.9968</x:v>
      </x:c>
      <x:c t="n" s="0">
        <x:v>31.11069</x:v>
      </x:c>
      <x:c t="n" s="0">
        <x:v>36.18147</x:v>
      </x:c>
      <x:c t="n" s="0">
        <x:v>27.84579</x:v>
      </x:c>
      <x:c t="n" s="0">
        <x:v>8.079342</x:v>
      </x:c>
      <x:c t="n" s="0">
        <x:v>6.467893</x:v>
      </x:c>
      <x:c t="n" s="0">
        <x:v>3.076978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43944.0847800926</x:v>
      </x:c>
      <x:c t="n" s="7">
        <x:v>43944.0847800926</x:v>
      </x:c>
      <x:c t="n" s="0">
        <x:v>69.05402</x:v>
      </x:c>
      <x:c t="n" s="0">
        <x:v>80.80934</x:v>
      </x:c>
      <x:c t="n" s="0">
        <x:v>80.34344</x:v>
      </x:c>
      <x:c t="n" s="0">
        <x:v>88.5661</x:v>
      </x:c>
      <x:c t="n" s="0">
        <x:v>-30.06697</x:v>
      </x:c>
      <x:c t="n" s="0">
        <x:v>-24.45793</x:v>
      </x:c>
      <x:c t="n" s="0">
        <x:v>-21.2326</x:v>
      </x:c>
      <x:c t="n" s="0">
        <x:v>-12.87817</x:v>
      </x:c>
      <x:c t="n" s="0">
        <x:v>-7.27686</x:v>
      </x:c>
      <x:c t="n" s="0">
        <x:v>1.224728</x:v>
      </x:c>
      <x:c t="n" s="0">
        <x:v>9.166742</x:v>
      </x:c>
      <x:c t="n" s="0">
        <x:v>11.37549</x:v>
      </x:c>
      <x:c t="n" s="0">
        <x:v>33.58052</x:v>
      </x:c>
      <x:c t="n" s="0">
        <x:v>29.75026</x:v>
      </x:c>
      <x:c t="n" s="0">
        <x:v>35.83454</x:v>
      </x:c>
      <x:c t="n" s="0">
        <x:v>32.72379</x:v>
      </x:c>
      <x:c t="n" s="0">
        <x:v>45.11071</x:v>
      </x:c>
      <x:c t="n" s="0">
        <x:v>42.93572</x:v>
      </x:c>
      <x:c t="n" s="0">
        <x:v>55.9888</x:v>
      </x:c>
      <x:c t="n" s="0">
        <x:v>58.70259</x:v>
      </x:c>
      <x:c t="n" s="0">
        <x:v>52.99238</x:v>
      </x:c>
      <x:c t="n" s="0">
        <x:v>54.46207</x:v>
      </x:c>
      <x:c t="n" s="0">
        <x:v>57.87618</x:v>
      </x:c>
      <x:c t="n" s="0">
        <x:v>49.95207</x:v>
      </x:c>
      <x:c t="n" s="0">
        <x:v>50.86342</x:v>
      </x:c>
      <x:c t="n" s="0">
        <x:v>53.55381</x:v>
      </x:c>
      <x:c t="n" s="0">
        <x:v>52.4353</x:v>
      </x:c>
      <x:c t="n" s="0">
        <x:v>50.663</x:v>
      </x:c>
      <x:c t="n" s="0">
        <x:v>48.61438</x:v>
      </x:c>
      <x:c t="n" s="0">
        <x:v>48.82004</x:v>
      </x:c>
      <x:c t="n" s="0">
        <x:v>48.57024</x:v>
      </x:c>
      <x:c t="n" s="0">
        <x:v>47.5995</x:v>
      </x:c>
      <x:c t="n" s="0">
        <x:v>47.69823</x:v>
      </x:c>
      <x:c t="n" s="0">
        <x:v>43.9727</x:v>
      </x:c>
      <x:c t="n" s="0">
        <x:v>29.54518</x:v>
      </x:c>
      <x:c t="n" s="0">
        <x:v>32.84146</x:v>
      </x:c>
      <x:c t="n" s="0">
        <x:v>26.22185</x:v>
      </x:c>
      <x:c t="n" s="0">
        <x:v>6.128914</x:v>
      </x:c>
      <x:c t="n" s="0">
        <x:v>5.434819</x:v>
      </x:c>
      <x:c t="n" s="0">
        <x:v>2.961065</x:v>
      </x:c>
      <x:c t="n" s="0">
        <x:v>-30.06697</x:v>
      </x:c>
      <x:c t="n" s="0">
        <x:v>-25.50466</x:v>
      </x:c>
      <x:c t="n" s="0">
        <x:v>-23.24223</x:v>
      </x:c>
      <x:c t="n" s="0">
        <x:v>-11.44404</x:v>
      </x:c>
      <x:c t="n" s="0">
        <x:v>-11.79926</x:v>
      </x:c>
      <x:c t="n" s="0">
        <x:v>-0.9070751</x:v>
      </x:c>
      <x:c t="n" s="0">
        <x:v>8.882851</x:v>
      </x:c>
      <x:c t="n" s="0">
        <x:v>14.40551</x:v>
      </x:c>
      <x:c t="n" s="0">
        <x:v>35.62156</x:v>
      </x:c>
      <x:c t="n" s="0">
        <x:v>30.96408</x:v>
      </x:c>
      <x:c t="n" s="0">
        <x:v>38.7082</x:v>
      </x:c>
      <x:c t="n" s="0">
        <x:v>32.66368</x:v>
      </x:c>
      <x:c t="n" s="0">
        <x:v>44.23885</x:v>
      </x:c>
      <x:c t="n" s="0">
        <x:v>42.07233</x:v>
      </x:c>
      <x:c t="n" s="0">
        <x:v>59.63448</x:v>
      </x:c>
      <x:c t="n" s="0">
        <x:v>61.61567</x:v>
      </x:c>
      <x:c t="n" s="0">
        <x:v>51.48415</x:v>
      </x:c>
      <x:c t="n" s="0">
        <x:v>57.21188</x:v>
      </x:c>
      <x:c t="n" s="0">
        <x:v>58.30957</x:v>
      </x:c>
      <x:c t="n" s="0">
        <x:v>43.32919</x:v>
      </x:c>
      <x:c t="n" s="0">
        <x:v>49.87168</x:v>
      </x:c>
      <x:c t="n" s="0">
        <x:v>49.78094</x:v>
      </x:c>
      <x:c t="n" s="0">
        <x:v>54.01223</x:v>
      </x:c>
      <x:c t="n" s="0">
        <x:v>48.8966</x:v>
      </x:c>
      <x:c t="n" s="0">
        <x:v>48.55793</x:v>
      </x:c>
      <x:c t="n" s="0">
        <x:v>49.39375</x:v>
      </x:c>
      <x:c t="n" s="0">
        <x:v>45.59681</x:v>
      </x:c>
      <x:c t="n" s="0">
        <x:v>46.06167</x:v>
      </x:c>
      <x:c t="n" s="0">
        <x:v>43.05112</x:v>
      </x:c>
      <x:c t="n" s="0">
        <x:v>40.27302</x:v>
      </x:c>
      <x:c t="n" s="0">
        <x:v>27.98438</x:v>
      </x:c>
      <x:c t="n" s="0">
        <x:v>32.44914</x:v>
      </x:c>
      <x:c t="n" s="0">
        <x:v>25.36835</x:v>
      </x:c>
      <x:c t="n" s="0">
        <x:v>6.487712</x:v>
      </x:c>
      <x:c t="n" s="0">
        <x:v>5.360808</x:v>
      </x:c>
      <x:c t="n" s="0">
        <x:v>2.209378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43944.0847800926</x:v>
      </x:c>
      <x:c t="n" s="7">
        <x:v>43944.0847800926</x:v>
      </x:c>
      <x:c t="n" s="0">
        <x:v>69.19418</x:v>
      </x:c>
      <x:c t="n" s="0">
        <x:v>76.72922</x:v>
      </x:c>
      <x:c t="n" s="0">
        <x:v>79.9883</x:v>
      </x:c>
      <x:c t="n" s="0">
        <x:v>87.11107</x:v>
      </x:c>
      <x:c t="n" s="0">
        <x:v>-30.06697</x:v>
      </x:c>
      <x:c t="n" s="0">
        <x:v>-24.59627</x:v>
      </x:c>
      <x:c t="n" s="0">
        <x:v>-21.47431</x:v>
      </x:c>
      <x:c t="n" s="0">
        <x:v>-12.63698</x:v>
      </x:c>
      <x:c t="n" s="0">
        <x:v>-7.681035</x:v>
      </x:c>
      <x:c t="n" s="0">
        <x:v>0.9715717</x:v>
      </x:c>
      <x:c t="n" s="0">
        <x:v>9.12644</x:v>
      </x:c>
      <x:c t="n" s="0">
        <x:v>11.70492</x:v>
      </x:c>
      <x:c t="n" s="0">
        <x:v>33.94512</x:v>
      </x:c>
      <x:c t="n" s="0">
        <x:v>29.50316</x:v>
      </x:c>
      <x:c t="n" s="0">
        <x:v>36.39189</x:v>
      </x:c>
      <x:c t="n" s="0">
        <x:v>34.32334</x:v>
      </x:c>
      <x:c t="n" s="0">
        <x:v>44.99384</x:v>
      </x:c>
      <x:c t="n" s="0">
        <x:v>42.77739</x:v>
      </x:c>
      <x:c t="n" s="0">
        <x:v>56.89506</x:v>
      </x:c>
      <x:c t="n" s="0">
        <x:v>58.81</x:v>
      </x:c>
      <x:c t="n" s="0">
        <x:v>52.78053</x:v>
      </x:c>
      <x:c t="n" s="0">
        <x:v>54.58159</x:v>
      </x:c>
      <x:c t="n" s="0">
        <x:v>58.00712</x:v>
      </x:c>
      <x:c t="n" s="0">
        <x:v>49.66663</x:v>
      </x:c>
      <x:c t="n" s="0">
        <x:v>50.81176</x:v>
      </x:c>
      <x:c t="n" s="0">
        <x:v>53.22743</x:v>
      </x:c>
      <x:c t="n" s="0">
        <x:v>53.00755</x:v>
      </x:c>
      <x:c t="n" s="0">
        <x:v>50.34719</x:v>
      </x:c>
      <x:c t="n" s="0">
        <x:v>48.44529</x:v>
      </x:c>
      <x:c t="n" s="0">
        <x:v>48.97154</x:v>
      </x:c>
      <x:c t="n" s="0">
        <x:v>48.18918</x:v>
      </x:c>
      <x:c t="n" s="0">
        <x:v>47.499</x:v>
      </x:c>
      <x:c t="n" s="0">
        <x:v>47.52724</x:v>
      </x:c>
      <x:c t="n" s="0">
        <x:v>43.71459</x:v>
      </x:c>
      <x:c t="n" s="0">
        <x:v>29.30296</x:v>
      </x:c>
      <x:c t="n" s="0">
        <x:v>32.84314</x:v>
      </x:c>
      <x:c t="n" s="0">
        <x:v>26.1383</x:v>
      </x:c>
      <x:c t="n" s="0">
        <x:v>6.044261</x:v>
      </x:c>
      <x:c t="n" s="0">
        <x:v>5.511587</x:v>
      </x:c>
      <x:c t="n" s="0">
        <x:v>2.909509</x:v>
      </x:c>
      <x:c t="n" s="0">
        <x:v>-30.06697</x:v>
      </x:c>
      <x:c t="n" s="0">
        <x:v>-25.50466</x:v>
      </x:c>
      <x:c t="n" s="0">
        <x:v>-23.24223</x:v>
      </x:c>
      <x:c t="n" s="0">
        <x:v>-11.44404</x:v>
      </x:c>
      <x:c t="n" s="0">
        <x:v>-11.35228</x:v>
      </x:c>
      <x:c t="n" s="0">
        <x:v>-0.9070751</x:v>
      </x:c>
      <x:c t="n" s="0">
        <x:v>8.882851</x:v>
      </x:c>
      <x:c t="n" s="0">
        <x:v>13.25027</x:v>
      </x:c>
      <x:c t="n" s="0">
        <x:v>35.62156</x:v>
      </x:c>
      <x:c t="n" s="0">
        <x:v>23.41142</x:v>
      </x:c>
      <x:c t="n" s="0">
        <x:v>38.17494</x:v>
      </x:c>
      <x:c t="n" s="0">
        <x:v>40.31973</x:v>
      </x:c>
      <x:c t="n" s="0">
        <x:v>44.23885</x:v>
      </x:c>
      <x:c t="n" s="0">
        <x:v>41.71371</x:v>
      </x:c>
      <x:c t="n" s="0">
        <x:v>61.88091</x:v>
      </x:c>
      <x:c t="n" s="0">
        <x:v>58.4449</x:v>
      </x:c>
      <x:c t="n" s="0">
        <x:v>51.17944</x:v>
      </x:c>
      <x:c t="n" s="0">
        <x:v>54.86082</x:v>
      </x:c>
      <x:c t="n" s="0">
        <x:v>58.40053</x:v>
      </x:c>
      <x:c t="n" s="0">
        <x:v>50.39726</x:v>
      </x:c>
      <x:c t="n" s="0">
        <x:v>49.01931</x:v>
      </x:c>
      <x:c t="n" s="0">
        <x:v>52.47833</x:v>
      </x:c>
      <x:c t="n" s="0">
        <x:v>51.94213</x:v>
      </x:c>
      <x:c t="n" s="0">
        <x:v>47.12397</x:v>
      </x:c>
      <x:c t="n" s="0">
        <x:v>50.28113</x:v>
      </x:c>
      <x:c t="n" s="0">
        <x:v>49.07027</x:v>
      </x:c>
      <x:c t="n" s="0">
        <x:v>44.81833</x:v>
      </x:c>
      <x:c t="n" s="0">
        <x:v>46.79853</x:v>
      </x:c>
      <x:c t="n" s="0">
        <x:v>46.21568</x:v>
      </x:c>
      <x:c t="n" s="0">
        <x:v>42.46209</x:v>
      </x:c>
      <x:c t="n" s="0">
        <x:v>27.52283</x:v>
      </x:c>
      <x:c t="n" s="0">
        <x:v>33.08716</x:v>
      </x:c>
      <x:c t="n" s="0">
        <x:v>29.02123</x:v>
      </x:c>
      <x:c t="n" s="0">
        <x:v>5.878871</x:v>
      </x:c>
      <x:c t="n" s="0">
        <x:v>6.305519</x:v>
      </x:c>
      <x:c t="n" s="0">
        <x:v>3.002541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43944.0847800926</x:v>
      </x:c>
      <x:c t="n" s="7">
        <x:v>43944.0847800926</x:v>
      </x:c>
      <x:c t="n" s="0">
        <x:v>67.31123</x:v>
      </x:c>
      <x:c t="n" s="0">
        <x:v>79.89443</x:v>
      </x:c>
      <x:c t="n" s="0">
        <x:v>79.13098</x:v>
      </x:c>
      <x:c t="n" s="0">
        <x:v>89.05326</x:v>
      </x:c>
      <x:c t="n" s="0">
        <x:v>-30.06697</x:v>
      </x:c>
      <x:c t="n" s="0">
        <x:v>-24.71824</x:v>
      </x:c>
      <x:c t="n" s="0">
        <x:v>-21.69198</x:v>
      </x:c>
      <x:c t="n" s="0">
        <x:v>-12.44109</x:v>
      </x:c>
      <x:c t="n" s="0">
        <x:v>-8.058736</x:v>
      </x:c>
      <x:c t="n" s="0">
        <x:v>0.7430354</x:v>
      </x:c>
      <x:c t="n" s="0">
        <x:v>9.091722</x:v>
      </x:c>
      <x:c t="n" s="0">
        <x:v>11.96774</x:v>
      </x:c>
      <x:c t="n" s="0">
        <x:v>34.19788</x:v>
      </x:c>
      <x:c t="n" s="0">
        <x:v>28.99669</x:v>
      </x:c>
      <x:c t="n" s="0">
        <x:v>36.06263</x:v>
      </x:c>
      <x:c t="n" s="0">
        <x:v>35.8909</x:v>
      </x:c>
      <x:c t="n" s="0">
        <x:v>45.43772</x:v>
      </x:c>
      <x:c t="n" s="0">
        <x:v>42.36663</x:v>
      </x:c>
      <x:c t="n" s="0">
        <x:v>58.85303</x:v>
      </x:c>
      <x:c t="n" s="0">
        <x:v>58.47792</x:v>
      </x:c>
      <x:c t="n" s="0">
        <x:v>52.59132</x:v>
      </x:c>
      <x:c t="n" s="0">
        <x:v>55.61913</x:v>
      </x:c>
      <x:c t="n" s="0">
        <x:v>58.19395</x:v>
      </x:c>
      <x:c t="n" s="0">
        <x:v>50.11633</x:v>
      </x:c>
      <x:c t="n" s="0">
        <x:v>50.41081</x:v>
      </x:c>
      <x:c t="n" s="0">
        <x:v>53.11646</x:v>
      </x:c>
      <x:c t="n" s="0">
        <x:v>52.78044</x:v>
      </x:c>
      <x:c t="n" s="0">
        <x:v>50.57144</x:v>
      </x:c>
      <x:c t="n" s="0">
        <x:v>48.73032</x:v>
      </x:c>
      <x:c t="n" s="0">
        <x:v>49.14661</x:v>
      </x:c>
      <x:c t="n" s="0">
        <x:v>47.96594</x:v>
      </x:c>
      <x:c t="n" s="0">
        <x:v>48.97257</x:v>
      </x:c>
      <x:c t="n" s="0">
        <x:v>47.21533</x:v>
      </x:c>
      <x:c t="n" s="0">
        <x:v>43.51145</x:v>
      </x:c>
      <x:c t="n" s="0">
        <x:v>29.40458</x:v>
      </x:c>
      <x:c t="n" s="0">
        <x:v>33.06349</x:v>
      </x:c>
      <x:c t="n" s="0">
        <x:v>26.66969</x:v>
      </x:c>
      <x:c t="n" s="0">
        <x:v>6.115258</x:v>
      </x:c>
      <x:c t="n" s="0">
        <x:v>5.546236</x:v>
      </x:c>
      <x:c t="n" s="0">
        <x:v>2.989161</x:v>
      </x:c>
      <x:c t="n" s="0">
        <x:v>-30.06697</x:v>
      </x:c>
      <x:c t="n" s="0">
        <x:v>-25.50466</x:v>
      </x:c>
      <x:c t="n" s="0">
        <x:v>-23.24223</x:v>
      </x:c>
      <x:c t="n" s="0">
        <x:v>-11.44404</x:v>
      </x:c>
      <x:c t="n" s="0">
        <x:v>-11.35228</x:v>
      </x:c>
      <x:c t="n" s="0">
        <x:v>-0.9070751</x:v>
      </x:c>
      <x:c t="n" s="0">
        <x:v>8.882851</x:v>
      </x:c>
      <x:c t="n" s="0">
        <x:v>13.25027</x:v>
      </x:c>
      <x:c t="n" s="0">
        <x:v>35.26667</x:v>
      </x:c>
      <x:c t="n" s="0">
        <x:v>23.41142</x:v>
      </x:c>
      <x:c t="n" s="0">
        <x:v>27.49453</x:v>
      </x:c>
      <x:c t="n" s="0">
        <x:v>40.31973</x:v>
      </x:c>
      <x:c t="n" s="0">
        <x:v>48.48525</x:v>
      </x:c>
      <x:c t="n" s="0">
        <x:v>34.805</x:v>
      </x:c>
      <x:c t="n" s="0">
        <x:v>63.79896</x:v>
      </x:c>
      <x:c t="n" s="0">
        <x:v>54.12209</x:v>
      </x:c>
      <x:c t="n" s="0">
        <x:v>50.8987</x:v>
      </x:c>
      <x:c t="n" s="0">
        <x:v>59.28639</x:v>
      </x:c>
      <x:c t="n" s="0">
        <x:v>60.39079</x:v>
      </x:c>
      <x:c t="n" s="0">
        <x:v>51.04253</x:v>
      </x:c>
      <x:c t="n" s="0">
        <x:v>46.60098</x:v>
      </x:c>
      <x:c t="n" s="0">
        <x:v>50.50862</x:v>
      </x:c>
      <x:c t="n" s="0">
        <x:v>52.27017</x:v>
      </x:c>
      <x:c t="n" s="0">
        <x:v>53.14117</x:v>
      </x:c>
      <x:c t="n" s="0">
        <x:v>49.45601</x:v>
      </x:c>
      <x:c t="n" s="0">
        <x:v>50.52328</x:v>
      </x:c>
      <x:c t="n" s="0">
        <x:v>47.01934</x:v>
      </x:c>
      <x:c t="n" s="0">
        <x:v>53.06395</x:v>
      </x:c>
      <x:c t="n" s="0">
        <x:v>45.16732</x:v>
      </x:c>
      <x:c t="n" s="0">
        <x:v>41.48535</x:v>
      </x:c>
      <x:c t="n" s="0">
        <x:v>30.19768</x:v>
      </x:c>
      <x:c t="n" s="0">
        <x:v>33.11275</x:v>
      </x:c>
      <x:c t="n" s="0">
        <x:v>26.49851</x:v>
      </x:c>
      <x:c t="n" s="0">
        <x:v>5.874808</x:v>
      </x:c>
      <x:c t="n" s="0">
        <x:v>4.174636</x:v>
      </x:c>
      <x:c t="n" s="0">
        <x:v>2.640637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43944.0847800926</x:v>
      </x:c>
      <x:c t="n" s="7">
        <x:v>43944.0847800926</x:v>
      </x:c>
      <x:c t="n" s="0">
        <x:v>68.89249</x:v>
      </x:c>
      <x:c t="n" s="0">
        <x:v>76.72922</x:v>
      </x:c>
      <x:c t="n" s="0">
        <x:v>79.34102</x:v>
      </x:c>
      <x:c t="n" s="0">
        <x:v>85.78615</x:v>
      </x:c>
      <x:c t="n" s="0">
        <x:v>-30.06697</x:v>
      </x:c>
      <x:c t="n" s="0">
        <x:v>-24.82524</x:v>
      </x:c>
      <x:c t="n" s="0">
        <x:v>-21.8869</x:v>
      </x:c>
      <x:c t="n" s="0">
        <x:v>-12.28051</x:v>
      </x:c>
      <x:c t="n" s="0">
        <x:v>-8.409537</x:v>
      </x:c>
      <x:c t="n" s="0">
        <x:v>0.9999167</x:v>
      </x:c>
      <x:c t="n" s="0">
        <x:v>9.061851</x:v>
      </x:c>
      <x:c t="n" s="0">
        <x:v>12.18025</x:v>
      </x:c>
      <x:c t="n" s="0">
        <x:v>34.34909</x:v>
      </x:c>
      <x:c t="n" s="0">
        <x:v>28.51184</x:v>
      </x:c>
      <x:c t="n" s="0">
        <x:v>35.47935</x:v>
      </x:c>
      <x:c t="n" s="0">
        <x:v>36.8903</x:v>
      </x:c>
      <x:c t="n" s="0">
        <x:v>46.03899</x:v>
      </x:c>
      <x:c t="n" s="0">
        <x:v>41.80957</x:v>
      </x:c>
      <x:c t="n" s="0">
        <x:v>59.13368</x:v>
      </x:c>
      <x:c t="n" s="0">
        <x:v>59.21833</x:v>
      </x:c>
      <x:c t="n" s="0">
        <x:v>52.26467</x:v>
      </x:c>
      <x:c t="n" s="0">
        <x:v>55.59</x:v>
      </x:c>
      <x:c t="n" s="0">
        <x:v>58.59681</x:v>
      </x:c>
      <x:c t="n" s="0">
        <x:v>49.74507</x:v>
      </x:c>
      <x:c t="n" s="0">
        <x:v>49.76604</x:v>
      </x:c>
      <x:c t="n" s="0">
        <x:v>53.04005</x:v>
      </x:c>
      <x:c t="n" s="0">
        <x:v>52.767</x:v>
      </x:c>
      <x:c t="n" s="0">
        <x:v>50.96072</x:v>
      </x:c>
      <x:c t="n" s="0">
        <x:v>48.79455</x:v>
      </x:c>
      <x:c t="n" s="0">
        <x:v>48.84922</x:v>
      </x:c>
      <x:c t="n" s="0">
        <x:v>47.79917</x:v>
      </x:c>
      <x:c t="n" s="0">
        <x:v>48.52549</x:v>
      </x:c>
      <x:c t="n" s="0">
        <x:v>46.82499</x:v>
      </x:c>
      <x:c t="n" s="0">
        <x:v>43.43495</x:v>
      </x:c>
      <x:c t="n" s="0">
        <x:v>29.37346</x:v>
      </x:c>
      <x:c t="n" s="0">
        <x:v>32.79277</x:v>
      </x:c>
      <x:c t="n" s="0">
        <x:v>26.46307</x:v>
      </x:c>
      <x:c t="n" s="0">
        <x:v>6.002772</x:v>
      </x:c>
      <x:c t="n" s="0">
        <x:v>5.509144</x:v>
      </x:c>
      <x:c t="n" s="0">
        <x:v>2.826597</x:v>
      </x:c>
      <x:c t="n" s="0">
        <x:v>-28.91833</x:v>
      </x:c>
      <x:c t="n" s="0">
        <x:v>-25.50466</x:v>
      </x:c>
      <x:c t="n" s="0">
        <x:v>-23.24223</x:v>
      </x:c>
      <x:c t="n" s="0">
        <x:v>-11.44404</x:v>
      </x:c>
      <x:c t="n" s="0">
        <x:v>-11.35228</x:v>
      </x:c>
      <x:c t="n" s="0">
        <x:v>3.353388</x:v>
      </x:c>
      <x:c t="n" s="0">
        <x:v>8.882851</x:v>
      </x:c>
      <x:c t="n" s="0">
        <x:v>12.00778</x:v>
      </x:c>
      <x:c t="n" s="0">
        <x:v>35.14162</x:v>
      </x:c>
      <x:c t="n" s="0">
        <x:v>23.41142</x:v>
      </x:c>
      <x:c t="n" s="0">
        <x:v>27.49453</x:v>
      </x:c>
      <x:c t="n" s="0">
        <x:v>40.46701</x:v>
      </x:c>
      <x:c t="n" s="0">
        <x:v>48.48525</x:v>
      </x:c>
      <x:c t="n" s="0">
        <x:v>38.20444</x:v>
      </x:c>
      <x:c t="n" s="0">
        <x:v>56.12747</x:v>
      </x:c>
      <x:c t="n" s="0">
        <x:v>63.70268</x:v>
      </x:c>
      <x:c t="n" s="0">
        <x:v>51.76067</x:v>
      </x:c>
      <x:c t="n" s="0">
        <x:v>51.71746</x:v>
      </x:c>
      <x:c t="n" s="0">
        <x:v>60.87133</x:v>
      </x:c>
      <x:c t="n" s="0">
        <x:v>45.35339</x:v>
      </x:c>
      <x:c t="n" s="0">
        <x:v>44.31327</x:v>
      </x:c>
      <x:c t="n" s="0">
        <x:v>52.93327</x:v>
      </x:c>
      <x:c t="n" s="0">
        <x:v>52.84577</x:v>
      </x:c>
      <x:c t="n" s="0">
        <x:v>50.92001</x:v>
      </x:c>
      <x:c t="n" s="0">
        <x:v>47.92459</x:v>
      </x:c>
      <x:c t="n" s="0">
        <x:v>47.18454</x:v>
      </x:c>
      <x:c t="n" s="0">
        <x:v>47.43711</x:v>
      </x:c>
      <x:c t="n" s="0">
        <x:v>45.54887</x:v>
      </x:c>
      <x:c t="n" s="0">
        <x:v>42.32837</x:v>
      </x:c>
      <x:c t="n" s="0">
        <x:v>43.827</x:v>
      </x:c>
      <x:c t="n" s="0">
        <x:v>28.20775</x:v>
      </x:c>
      <x:c t="n" s="0">
        <x:v>29.71799</x:v>
      </x:c>
      <x:c t="n" s="0">
        <x:v>24.79372</x:v>
      </x:c>
      <x:c t="n" s="0">
        <x:v>4.871675</x:v>
      </x:c>
      <x:c t="n" s="0">
        <x:v>5.3286</x:v>
      </x:c>
      <x:c t="n" s="0">
        <x:v>2.457704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43944.0847800926</x:v>
      </x:c>
      <x:c t="n" s="7">
        <x:v>43944.0847800926</x:v>
      </x:c>
      <x:c t="n" s="0">
        <x:v>67.6704</x:v>
      </x:c>
      <x:c t="n" s="0">
        <x:v>77.18922</x:v>
      </x:c>
      <x:c t="n" s="0">
        <x:v>78.88585</x:v>
      </x:c>
      <x:c t="n" s="0">
        <x:v>86.99887</x:v>
      </x:c>
      <x:c t="n" s="0">
        <x:v>-30.06697</x:v>
      </x:c>
      <x:c t="n" s="0">
        <x:v>-24.91856</x:v>
      </x:c>
      <x:c t="n" s="0">
        <x:v>-22.06056</x:v>
      </x:c>
      <x:c t="n" s="0">
        <x:v>-12.14794</x:v>
      </x:c>
      <x:c t="n" s="0">
        <x:v>-8.73334</x:v>
      </x:c>
      <x:c t="n" s="0">
        <x:v>1.43353</x:v>
      </x:c>
      <x:c t="n" s="0">
        <x:v>9.036176</x:v>
      </x:c>
      <x:c t="n" s="0">
        <x:v>11.60815</x:v>
      </x:c>
      <x:c t="n" s="0">
        <x:v>34.47419</x:v>
      </x:c>
      <x:c t="n" s="0">
        <x:v>28.41431</x:v>
      </x:c>
      <x:c t="n" s="0">
        <x:v>34.91054</x:v>
      </x:c>
      <x:c t="n" s="0">
        <x:v>37.73517</x:v>
      </x:c>
      <x:c t="n" s="0">
        <x:v>46.23495</x:v>
      </x:c>
      <x:c t="n" s="0">
        <x:v>41.83216</x:v>
      </x:c>
      <x:c t="n" s="0">
        <x:v>58.80486</x:v>
      </x:c>
      <x:c t="n" s="0">
        <x:v>59.48248</x:v>
      </x:c>
      <x:c t="n" s="0">
        <x:v>52.4781</x:v>
      </x:c>
      <x:c t="n" s="0">
        <x:v>55.87537</x:v>
      </x:c>
      <x:c t="n" s="0">
        <x:v>58.50261</x:v>
      </x:c>
      <x:c t="n" s="0">
        <x:v>50.75328</x:v>
      </x:c>
      <x:c t="n" s="0">
        <x:v>49.56178</x:v>
      </x:c>
      <x:c t="n" s="0">
        <x:v>53.01263</x:v>
      </x:c>
      <x:c t="n" s="0">
        <x:v>52.56795</x:v>
      </x:c>
      <x:c t="n" s="0">
        <x:v>51.37032</x:v>
      </x:c>
      <x:c t="n" s="0">
        <x:v>49.1889</x:v>
      </x:c>
      <x:c t="n" s="0">
        <x:v>48.72581</x:v>
      </x:c>
      <x:c t="n" s="0">
        <x:v>47.60756</x:v>
      </x:c>
      <x:c t="n" s="0">
        <x:v>48.41798</x:v>
      </x:c>
      <x:c t="n" s="0">
        <x:v>47.04324</x:v>
      </x:c>
      <x:c t="n" s="0">
        <x:v>43.56071</x:v>
      </x:c>
      <x:c t="n" s="0">
        <x:v>29.45481</x:v>
      </x:c>
      <x:c t="n" s="0">
        <x:v>33.58649</x:v>
      </x:c>
      <x:c t="n" s="0">
        <x:v>27.22472</x:v>
      </x:c>
      <x:c t="n" s="0">
        <x:v>6.287784</x:v>
      </x:c>
      <x:c t="n" s="0">
        <x:v>5.6231</x:v>
      </x:c>
      <x:c t="n" s="0">
        <x:v>2.868349</x:v>
      </x:c>
      <x:c t="n" s="0">
        <x:v>-28.91833</x:v>
      </x:c>
      <x:c t="n" s="0">
        <x:v>-25.50466</x:v>
      </x:c>
      <x:c t="n" s="0">
        <x:v>-23.37278</x:v>
      </x:c>
      <x:c t="n" s="0">
        <x:v>-11.7787</x:v>
      </x:c>
      <x:c t="n" s="0">
        <x:v>-11.35228</x:v>
      </x:c>
      <x:c t="n" s="0">
        <x:v>3.353388</x:v>
      </x:c>
      <x:c t="n" s="0">
        <x:v>9.668675</x:v>
      </x:c>
      <x:c t="n" s="0">
        <x:v>-9.963433</x:v>
      </x:c>
      <x:c t="n" s="0">
        <x:v>35.0249</x:v>
      </x:c>
      <x:c t="n" s="0">
        <x:v>29.36202</x:v>
      </x:c>
      <x:c t="n" s="0">
        <x:v>27.49453</x:v>
      </x:c>
      <x:c t="n" s="0">
        <x:v>40.88107</x:v>
      </x:c>
      <x:c t="n" s="0">
        <x:v>46.10461</x:v>
      </x:c>
      <x:c t="n" s="0">
        <x:v>42.40162</x:v>
      </x:c>
      <x:c t="n" s="0">
        <x:v>59.55825</x:v>
      </x:c>
      <x:c t="n" s="0">
        <x:v>56.09481</x:v>
      </x:c>
      <x:c t="n" s="0">
        <x:v>51.54578</x:v>
      </x:c>
      <x:c t="n" s="0">
        <x:v>57.64313</x:v>
      </x:c>
      <x:c t="n" s="0">
        <x:v>58.20624</x:v>
      </x:c>
      <x:c t="n" s="0">
        <x:v>54.41103</x:v>
      </x:c>
      <x:c t="n" s="0">
        <x:v>48.58486</x:v>
      </x:c>
      <x:c t="n" s="0">
        <x:v>55.14479</x:v>
      </x:c>
      <x:c t="n" s="0">
        <x:v>49.15261</x:v>
      </x:c>
      <x:c t="n" s="0">
        <x:v>53.18026</x:v>
      </x:c>
      <x:c t="n" s="0">
        <x:v>50.05055</x:v>
      </x:c>
      <x:c t="n" s="0">
        <x:v>50.9136</x:v>
      </x:c>
      <x:c t="n" s="0">
        <x:v>43.66413</x:v>
      </x:c>
      <x:c t="n" s="0">
        <x:v>48.49161</x:v>
      </x:c>
      <x:c t="n" s="0">
        <x:v>48.17562</x:v>
      </x:c>
      <x:c t="n" s="0">
        <x:v>43.4387</x:v>
      </x:c>
      <x:c t="n" s="0">
        <x:v>30.98007</x:v>
      </x:c>
      <x:c t="n" s="0">
        <x:v>36.69463</x:v>
      </x:c>
      <x:c t="n" s="0">
        <x:v>30.18806</x:v>
      </x:c>
      <x:c t="n" s="0">
        <x:v>7.273279</x:v>
      </x:c>
      <x:c t="n" s="0">
        <x:v>6.237144</x:v>
      </x:c>
      <x:c t="n" s="0">
        <x:v>2.831877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43944.0847800926</x:v>
      </x:c>
      <x:c t="n" s="7">
        <x:v>43944.0847800926</x:v>
      </x:c>
      <x:c t="n" s="0">
        <x:v>68.92118</x:v>
      </x:c>
      <x:c t="n" s="0">
        <x:v>77.98467</x:v>
      </x:c>
      <x:c t="n" s="0">
        <x:v>80.67986</x:v>
      </x:c>
      <x:c t="n" s="0">
        <x:v>88.33699</x:v>
      </x:c>
      <x:c t="n" s="0">
        <x:v>-30.06697</x:v>
      </x:c>
      <x:c t="n" s="0">
        <x:v>-24.99982</x:v>
      </x:c>
      <x:c t="n" s="0">
        <x:v>-22.25425</x:v>
      </x:c>
      <x:c t="n" s="0">
        <x:v>-12.18401</x:v>
      </x:c>
      <x:c t="n" s="0">
        <x:v>-9.030376</x:v>
      </x:c>
      <x:c t="n" s="0">
        <x:v>1.77239</x:v>
      </x:c>
      <x:c t="n" s="0">
        <x:v>9.327855</x:v>
      </x:c>
      <x:c t="n" s="0">
        <x:v>10.92802</x:v>
      </x:c>
      <x:c t="n" s="0">
        <x:v>34.52691</x:v>
      </x:c>
      <x:c t="n" s="0">
        <x:v>28.64661</x:v>
      </x:c>
      <x:c t="n" s="0">
        <x:v>34.58025</x:v>
      </x:c>
      <x:c t="n" s="0">
        <x:v>38.36187</x:v>
      </x:c>
      <x:c t="n" s="0">
        <x:v>46.15123</x:v>
      </x:c>
      <x:c t="n" s="0">
        <x:v>41.84692</x:v>
      </x:c>
      <x:c t="n" s="0">
        <x:v>59.54459</x:v>
      </x:c>
      <x:c t="n" s="0">
        <x:v>59.9301</x:v>
      </x:c>
      <x:c t="n" s="0">
        <x:v>51.9659</x:v>
      </x:c>
      <x:c t="n" s="0">
        <x:v>55.9197</x:v>
      </x:c>
      <x:c t="n" s="0">
        <x:v>58.33813</x:v>
      </x:c>
      <x:c t="n" s="0">
        <x:v>50.80359</x:v>
      </x:c>
      <x:c t="n" s="0">
        <x:v>49.94213</x:v>
      </x:c>
      <x:c t="n" s="0">
        <x:v>53.49619</x:v>
      </x:c>
      <x:c t="n" s="0">
        <x:v>53.183</x:v>
      </x:c>
      <x:c t="n" s="0">
        <x:v>51.1235</x:v>
      </x:c>
      <x:c t="n" s="0">
        <x:v>49.04268</x:v>
      </x:c>
      <x:c t="n" s="0">
        <x:v>49.21925</x:v>
      </x:c>
      <x:c t="n" s="0">
        <x:v>47.34843</x:v>
      </x:c>
      <x:c t="n" s="0">
        <x:v>48.34377</x:v>
      </x:c>
      <x:c t="n" s="0">
        <x:v>46.66821</x:v>
      </x:c>
      <x:c t="n" s="0">
        <x:v>43.48476</x:v>
      </x:c>
      <x:c t="n" s="0">
        <x:v>29.23535</x:v>
      </x:c>
      <x:c t="n" s="0">
        <x:v>33.35873</x:v>
      </x:c>
      <x:c t="n" s="0">
        <x:v>27.01757</x:v>
      </x:c>
      <x:c t="n" s="0">
        <x:v>6.213513</x:v>
      </x:c>
      <x:c t="n" s="0">
        <x:v>5.649979</x:v>
      </x:c>
      <x:c t="n" s="0">
        <x:v>2.751915</x:v>
      </x:c>
      <x:c t="n" s="0">
        <x:v>-28.91833</x:v>
      </x:c>
      <x:c t="n" s="0">
        <x:v>-25.50466</x:v>
      </x:c>
      <x:c t="n" s="0">
        <x:v>-23.59947</x:v>
      </x:c>
      <x:c t="n" s="0">
        <x:v>-12.40106</x:v>
      </x:c>
      <x:c t="n" s="0">
        <x:v>-11.35228</x:v>
      </x:c>
      <x:c t="n" s="0">
        <x:v>3.353388</x:v>
      </x:c>
      <x:c t="n" s="0">
        <x:v>10.72671</x:v>
      </x:c>
      <x:c t="n" s="0">
        <x:v>-9.963433</x:v>
      </x:c>
      <x:c t="n" s="0">
        <x:v>34.82311</x:v>
      </x:c>
      <x:c t="n" s="0">
        <x:v>29.80178</x:v>
      </x:c>
      <x:c t="n" s="0">
        <x:v>34.59101</x:v>
      </x:c>
      <x:c t="n" s="0">
        <x:v>40.88107</x:v>
      </x:c>
      <x:c t="n" s="0">
        <x:v>45.62626</x:v>
      </x:c>
      <x:c t="n" s="0">
        <x:v>40.30592</x:v>
      </x:c>
      <x:c t="n" s="0">
        <x:v>62.36912</x:v>
      </x:c>
      <x:c t="n" s="0">
        <x:v>64.52048</x:v>
      </x:c>
      <x:c t="n" s="0">
        <x:v>47.84141</x:v>
      </x:c>
      <x:c t="n" s="0">
        <x:v>58.623</x:v>
      </x:c>
      <x:c t="n" s="0">
        <x:v>57.17625</x:v>
      </x:c>
      <x:c t="n" s="0">
        <x:v>50.31008</x:v>
      </x:c>
      <x:c t="n" s="0">
        <x:v>52.20089</x:v>
      </x:c>
      <x:c t="n" s="0">
        <x:v>55.91414</x:v>
      </x:c>
      <x:c t="n" s="0">
        <x:v>57.50489</x:v>
      </x:c>
      <x:c t="n" s="0">
        <x:v>49.42711</x:v>
      </x:c>
      <x:c t="n" s="0">
        <x:v>48.64767</x:v>
      </x:c>
      <x:c t="n" s="0">
        <x:v>48.17368</x:v>
      </x:c>
      <x:c t="n" s="0">
        <x:v>45.49733</x:v>
      </x:c>
      <x:c t="n" s="0">
        <x:v>47.67061</x:v>
      </x:c>
      <x:c t="n" s="0">
        <x:v>44.56965</x:v>
      </x:c>
      <x:c t="n" s="0">
        <x:v>43.35712</x:v>
      </x:c>
      <x:c t="n" s="0">
        <x:v>26.84212</x:v>
      </x:c>
      <x:c t="n" s="0">
        <x:v>31.91675</x:v>
      </x:c>
      <x:c t="n" s="0">
        <x:v>25.07285</x:v>
      </x:c>
      <x:c t="n" s="0">
        <x:v>6.203602</x:v>
      </x:c>
      <x:c t="n" s="0">
        <x:v>6.092215</x:v>
      </x:c>
      <x:c t="n" s="0">
        <x:v>2.369241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43944.0847800926</x:v>
      </x:c>
      <x:c t="n" s="7">
        <x:v>43944.0847800926</x:v>
      </x:c>
      <x:c t="n" s="0">
        <x:v>67.76616</x:v>
      </x:c>
      <x:c t="n" s="0">
        <x:v>76.47956</x:v>
      </x:c>
      <x:c t="n" s="0">
        <x:v>78.73644</x:v>
      </x:c>
      <x:c t="n" s="0">
        <x:v>85.49739</x:v>
      </x:c>
      <x:c t="n" s="0">
        <x:v>-30.06697</x:v>
      </x:c>
      <x:c t="n" s="0">
        <x:v>-25.07044</x:v>
      </x:c>
      <x:c t="n" s="0">
        <x:v>-22.42677</x:v>
      </x:c>
      <x:c t="n" s="0">
        <x:v>-12.21506</x:v>
      </x:c>
      <x:c t="n" s="0">
        <x:v>-9.301194</x:v>
      </x:c>
      <x:c t="n" s="0">
        <x:v>2.042222</x:v>
      </x:c>
      <x:c t="n" s="0">
        <x:v>9.56233</x:v>
      </x:c>
      <x:c t="n" s="0">
        <x:v>10.70253</x:v>
      </x:c>
      <x:c t="n" s="0">
        <x:v>34.57143</x:v>
      </x:c>
      <x:c t="n" s="0">
        <x:v>28.83562</x:v>
      </x:c>
      <x:c t="n" s="0">
        <x:v>34.87827</x:v>
      </x:c>
      <x:c t="n" s="0">
        <x:v>38.83369</x:v>
      </x:c>
      <x:c t="n" s="0">
        <x:v>46.09946</x:v>
      </x:c>
      <x:c t="n" s="0">
        <x:v>41.35496</x:v>
      </x:c>
      <x:c t="n" s="0">
        <x:v>60.23359</x:v>
      </x:c>
      <x:c t="n" s="0">
        <x:v>61.05342</x:v>
      </x:c>
      <x:c t="n" s="0">
        <x:v>51.6397</x:v>
      </x:c>
      <x:c t="n" s="0">
        <x:v>56.36874</x:v>
      </x:c>
      <x:c t="n" s="0">
        <x:v>58.48276</x:v>
      </x:c>
      <x:c t="n" s="0">
        <x:v>50.33935</x:v>
      </x:c>
      <x:c t="n" s="0">
        <x:v>50.11226</x:v>
      </x:c>
      <x:c t="n" s="0">
        <x:v>53.78012</x:v>
      </x:c>
      <x:c t="n" s="0">
        <x:v>53.33397</x:v>
      </x:c>
      <x:c t="n" s="0">
        <x:v>50.74006</x:v>
      </x:c>
      <x:c t="n" s="0">
        <x:v>48.77898</x:v>
      </x:c>
      <x:c t="n" s="0">
        <x:v>49.00263</x:v>
      </x:c>
      <x:c t="n" s="0">
        <x:v>47.11162</x:v>
      </x:c>
      <x:c t="n" s="0">
        <x:v>48.08617</x:v>
      </x:c>
      <x:c t="n" s="0">
        <x:v>46.36188</x:v>
      </x:c>
      <x:c t="n" s="0">
        <x:v>43.28004</x:v>
      </x:c>
      <x:c t="n" s="0">
        <x:v>29.3416</x:v>
      </x:c>
      <x:c t="n" s="0">
        <x:v>33.23451</x:v>
      </x:c>
      <x:c t="n" s="0">
        <x:v>27.25092</x:v>
      </x:c>
      <x:c t="n" s="0">
        <x:v>6.487882</x:v>
      </x:c>
      <x:c t="n" s="0">
        <x:v>5.96929</x:v>
      </x:c>
      <x:c t="n" s="0">
        <x:v>2.943174</x:v>
      </x:c>
      <x:c t="n" s="0">
        <x:v>-28.41389</x:v>
      </x:c>
      <x:c t="n" s="0">
        <x:v>-25.51534</x:v>
      </x:c>
      <x:c t="n" s="0">
        <x:v>-23.59947</x:v>
      </x:c>
      <x:c t="n" s="0">
        <x:v>-12.40106</x:v>
      </x:c>
      <x:c t="n" s="0">
        <x:v>-11.30267</x:v>
      </x:c>
      <x:c t="n" s="0">
        <x:v>3.353388</x:v>
      </x:c>
      <x:c t="n" s="0">
        <x:v>10.72671</x:v>
      </x:c>
      <x:c t="n" s="0">
        <x:v>11.32017</x:v>
      </x:c>
      <x:c t="n" s="0">
        <x:v>34.82311</x:v>
      </x:c>
      <x:c t="n" s="0">
        <x:v>29.68152</x:v>
      </x:c>
      <x:c t="n" s="0">
        <x:v>36.30218</x:v>
      </x:c>
      <x:c t="n" s="0">
        <x:v>40.79811</x:v>
      </x:c>
      <x:c t="n" s="0">
        <x:v>46.18696</x:v>
      </x:c>
      <x:c t="n" s="0">
        <x:v>36.10137</x:v>
      </x:c>
      <x:c t="n" s="0">
        <x:v>63.20459</x:v>
      </x:c>
      <x:c t="n" s="0">
        <x:v>62.8859</x:v>
      </x:c>
      <x:c t="n" s="0">
        <x:v>48.91378</x:v>
      </x:c>
      <x:c t="n" s="0">
        <x:v>60.81454</x:v>
      </x:c>
      <x:c t="n" s="0">
        <x:v>58.69934</x:v>
      </x:c>
      <x:c t="n" s="0">
        <x:v>46.23085</x:v>
      </x:c>
      <x:c t="n" s="0">
        <x:v>51.26392</x:v>
      </x:c>
      <x:c t="n" s="0">
        <x:v>53.96553</x:v>
      </x:c>
      <x:c t="n" s="0">
        <x:v>53.53908</x:v>
      </x:c>
      <x:c t="n" s="0">
        <x:v>50.1943</x:v>
      </x:c>
      <x:c t="n" s="0">
        <x:v>47.90362</x:v>
      </x:c>
      <x:c t="n" s="0">
        <x:v>46.87703</x:v>
      </x:c>
      <x:c t="n" s="0">
        <x:v>45.99863</x:v>
      </x:c>
      <x:c t="n" s="0">
        <x:v>47.95952</x:v>
      </x:c>
      <x:c t="n" s="0">
        <x:v>43.44157</x:v>
      </x:c>
      <x:c t="n" s="0">
        <x:v>42.7223</x:v>
      </x:c>
      <x:c t="n" s="0">
        <x:v>30.80229</x:v>
      </x:c>
      <x:c t="n" s="0">
        <x:v>33.94414</x:v>
      </x:c>
      <x:c t="n" s="0">
        <x:v>28.33809</x:v>
      </x:c>
      <x:c t="n" s="0">
        <x:v>7.926832</x:v>
      </x:c>
      <x:c t="n" s="0">
        <x:v>7.98763</x:v>
      </x:c>
      <x:c t="n" s="0">
        <x:v>4.075993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43944.0847800926</x:v>
      </x:c>
      <x:c t="n" s="7">
        <x:v>43944.0847800926</x:v>
      </x:c>
      <x:c t="n" s="0">
        <x:v>66.95383</x:v>
      </x:c>
      <x:c t="n" s="0">
        <x:v>78.18009</x:v>
      </x:c>
      <x:c t="n" s="0">
        <x:v>79.17492</x:v>
      </x:c>
      <x:c t="n" s="0">
        <x:v>88.55941</x:v>
      </x:c>
      <x:c t="n" s="0">
        <x:v>-30.06087</x:v>
      </x:c>
      <x:c t="n" s="0">
        <x:v>-25.14045</x:v>
      </x:c>
      <x:c t="n" s="0">
        <x:v>-22.57976</x:v>
      </x:c>
      <x:c t="n" s="0">
        <x:v>-12.24174</x:v>
      </x:c>
      <x:c t="n" s="0">
        <x:v>-9.517358</x:v>
      </x:c>
      <x:c t="n" s="0">
        <x:v>2.260096</x:v>
      </x:c>
      <x:c t="n" s="0">
        <x:v>9.753019</x:v>
      </x:c>
      <x:c t="n" s="0">
        <x:v>10.89855</x:v>
      </x:c>
      <x:c t="n" s="0">
        <x:v>34.60909</x:v>
      </x:c>
      <x:c t="n" s="0">
        <x:v>28.8612</x:v>
      </x:c>
      <x:c t="n" s="0">
        <x:v>35.11754</x:v>
      </x:c>
      <x:c t="n" s="0">
        <x:v>39.09023</x:v>
      </x:c>
      <x:c t="n" s="0">
        <x:v>46.18977</x:v>
      </x:c>
      <x:c t="n" s="0">
        <x:v>41.11578</x:v>
      </x:c>
      <x:c t="n" s="0">
        <x:v>60.69562</x:v>
      </x:c>
      <x:c t="n" s="0">
        <x:v>61.19984</x:v>
      </x:c>
      <x:c t="n" s="0">
        <x:v>51.75308</x:v>
      </x:c>
      <x:c t="n" s="0">
        <x:v>58.86538</x:v>
      </x:c>
      <x:c t="n" s="0">
        <x:v>58.58142</x:v>
      </x:c>
      <x:c t="n" s="0">
        <x:v>50.16652</x:v>
      </x:c>
      <x:c t="n" s="0">
        <x:v>50.26875</x:v>
      </x:c>
      <x:c t="n" s="0">
        <x:v>53.64022</x:v>
      </x:c>
      <x:c t="n" s="0">
        <x:v>53.51357</x:v>
      </x:c>
      <x:c t="n" s="0">
        <x:v>50.78489</x:v>
      </x:c>
      <x:c t="n" s="0">
        <x:v>48.83215</x:v>
      </x:c>
      <x:c t="n" s="0">
        <x:v>48.95668</x:v>
      </x:c>
      <x:c t="n" s="0">
        <x:v>47.3072</x:v>
      </x:c>
      <x:c t="n" s="0">
        <x:v>48.25526</x:v>
      </x:c>
      <x:c t="n" s="0">
        <x:v>46.16389</x:v>
      </x:c>
      <x:c t="n" s="0">
        <x:v>43.14928</x:v>
      </x:c>
      <x:c t="n" s="0">
        <x:v>29.58541</x:v>
      </x:c>
      <x:c t="n" s="0">
        <x:v>33.36089</x:v>
      </x:c>
      <x:c t="n" s="0">
        <x:v>26.99398</x:v>
      </x:c>
      <x:c t="n" s="0">
        <x:v>6.46432</x:v>
      </x:c>
      <x:c t="n" s="0">
        <x:v>5.957826</x:v>
      </x:c>
      <x:c t="n" s="0">
        <x:v>2.921773</x:v>
      </x:c>
      <x:c t="n" s="0">
        <x:v>-25.93998</x:v>
      </x:c>
      <x:c t="n" s="0">
        <x:v>-25.59083</x:v>
      </x:c>
      <x:c t="n" s="0">
        <x:v>-23.59947</x:v>
      </x:c>
      <x:c t="n" s="0">
        <x:v>-12.40106</x:v>
      </x:c>
      <x:c t="n" s="0">
        <x:v>-10.9704</x:v>
      </x:c>
      <x:c t="n" s="0">
        <x:v>3.353388</x:v>
      </x:c>
      <x:c t="n" s="0">
        <x:v>10.72671</x:v>
      </x:c>
      <x:c t="n" s="0">
        <x:v>11.89604</x:v>
      </x:c>
      <x:c t="n" s="0">
        <x:v>34.68776</x:v>
      </x:c>
      <x:c t="n" s="0">
        <x:v>28.73112</x:v>
      </x:c>
      <x:c t="n" s="0">
        <x:v>36.30218</x:v>
      </x:c>
      <x:c t="n" s="0">
        <x:v>40.16828</x:v>
      </x:c>
      <x:c t="n" s="0">
        <x:v>46.68347</x:v>
      </x:c>
      <x:c t="n" s="0">
        <x:v>41.06734</x:v>
      </x:c>
      <x:c t="n" s="0">
        <x:v>60.97432</x:v>
      </x:c>
      <x:c t="n" s="0">
        <x:v>65.44022</x:v>
      </x:c>
      <x:c t="n" s="0">
        <x:v>54.13559</x:v>
      </x:c>
      <x:c t="n" s="0">
        <x:v>63.44499</x:v>
      </x:c>
      <x:c t="n" s="0">
        <x:v>57.43938</x:v>
      </x:c>
      <x:c t="n" s="0">
        <x:v>49.42047</x:v>
      </x:c>
      <x:c t="n" s="0">
        <x:v>49.77088</x:v>
      </x:c>
      <x:c t="n" s="0">
        <x:v>51.38538</x:v>
      </x:c>
      <x:c t="n" s="0">
        <x:v>53.10484</x:v>
      </x:c>
      <x:c t="n" s="0">
        <x:v>48.31878</x:v>
      </x:c>
      <x:c t="n" s="0">
        <x:v>48.2362</x:v>
      </x:c>
      <x:c t="n" s="0">
        <x:v>48.37262</x:v>
      </x:c>
      <x:c t="n" s="0">
        <x:v>47.97518</x:v>
      </x:c>
      <x:c t="n" s="0">
        <x:v>47.6955</x:v>
      </x:c>
      <x:c t="n" s="0">
        <x:v>45.14556</x:v>
      </x:c>
      <x:c t="n" s="0">
        <x:v>40.75516</x:v>
      </x:c>
      <x:c t="n" s="0">
        <x:v>29.60138</x:v>
      </x:c>
      <x:c t="n" s="0">
        <x:v>31.74817</x:v>
      </x:c>
      <x:c t="n" s="0">
        <x:v>24.93467</x:v>
      </x:c>
      <x:c t="n" s="0">
        <x:v>5.870523</x:v>
      </x:c>
      <x:c t="n" s="0">
        <x:v>5.741691</x:v>
      </x:c>
      <x:c t="n" s="0">
        <x:v>2.891585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43944.0847800926</x:v>
      </x:c>
      <x:c t="n" s="7">
        <x:v>43944.0847800926</x:v>
      </x:c>
      <x:c t="n" s="0">
        <x:v>68.77503</x:v>
      </x:c>
      <x:c t="n" s="0">
        <x:v>76.13194</x:v>
      </x:c>
      <x:c t="n" s="0">
        <x:v>80.80373</x:v>
      </x:c>
      <x:c t="n" s="0">
        <x:v>86.24754</x:v>
      </x:c>
      <x:c t="n" s="0">
        <x:v>-29.15936</x:v>
      </x:c>
      <x:c t="n" s="0">
        <x:v>-25.20393</x:v>
      </x:c>
      <x:c t="n" s="0">
        <x:v>-22.71484</x:v>
      </x:c>
      <x:c t="n" s="0">
        <x:v>-12.26466</x:v>
      </x:c>
      <x:c t="n" s="0">
        <x:v>-9.701499</x:v>
      </x:c>
      <x:c t="n" s="0">
        <x:v>2.373298</x:v>
      </x:c>
      <x:c t="n" s="0">
        <x:v>9.861031</x:v>
      </x:c>
      <x:c t="n" s="0">
        <x:v>11.05923</x:v>
      </x:c>
      <x:c t="n" s="0">
        <x:v>34.56871</x:v>
      </x:c>
      <x:c t="n" s="0">
        <x:v>28.84246</x:v>
      </x:c>
      <x:c t="n" s="0">
        <x:v>35.31194</x:v>
      </x:c>
      <x:c t="n" s="0">
        <x:v>39.26527</x:v>
      </x:c>
      <x:c t="n" s="0">
        <x:v>46.26543</x:v>
      </x:c>
      <x:c t="n" s="0">
        <x:v>41.24905</x:v>
      </x:c>
      <x:c t="n" s="0">
        <x:v>60.26308</x:v>
      </x:c>
      <x:c t="n" s="0">
        <x:v>63.05452</x:v>
      </x:c>
      <x:c t="n" s="0">
        <x:v>51.94809</x:v>
      </x:c>
      <x:c t="n" s="0">
        <x:v>58.78627</x:v>
      </x:c>
      <x:c t="n" s="0">
        <x:v>58.68126</x:v>
      </x:c>
      <x:c t="n" s="0">
        <x:v>49.94932</x:v>
      </x:c>
      <x:c t="n" s="0">
        <x:v>50.29425</x:v>
      </x:c>
      <x:c t="n" s="0">
        <x:v>53.37753</x:v>
      </x:c>
      <x:c t="n" s="0">
        <x:v>53.62078</x:v>
      </x:c>
      <x:c t="n" s="0">
        <x:v>50.49458</x:v>
      </x:c>
      <x:c t="n" s="0">
        <x:v>49.24887</x:v>
      </x:c>
      <x:c t="n" s="0">
        <x:v>48.6273</x:v>
      </x:c>
      <x:c t="n" s="0">
        <x:v>47.07915</x:v>
      </x:c>
      <x:c t="n" s="0">
        <x:v>47.97023</x:v>
      </x:c>
      <x:c t="n" s="0">
        <x:v>46.10729</x:v>
      </x:c>
      <x:c t="n" s="0">
        <x:v>43.01941</x:v>
      </x:c>
      <x:c t="n" s="0">
        <x:v>29.42474</x:v>
      </x:c>
      <x:c t="n" s="0">
        <x:v>32.93685</x:v>
      </x:c>
      <x:c t="n" s="0">
        <x:v>26.81373</x:v>
      </x:c>
      <x:c t="n" s="0">
        <x:v>6.481995</x:v>
      </x:c>
      <x:c t="n" s="0">
        <x:v>6.001515</x:v>
      </x:c>
      <x:c t="n" s="0">
        <x:v>2.992234</x:v>
      </x:c>
      <x:c t="n" s="0">
        <x:v>-25.93998</x:v>
      </x:c>
      <x:c t="n" s="0">
        <x:v>-25.59083</x:v>
      </x:c>
      <x:c t="n" s="0">
        <x:v>-23.59947</x:v>
      </x:c>
      <x:c t="n" s="0">
        <x:v>-12.40106</x:v>
      </x:c>
      <x:c t="n" s="0">
        <x:v>-10.9704</x:v>
      </x:c>
      <x:c t="n" s="0">
        <x:v>1.766485</x:v>
      </x:c>
      <x:c t="n" s="0">
        <x:v>9.561249</x:v>
      </x:c>
      <x:c t="n" s="0">
        <x:v>11.89604</x:v>
      </x:c>
      <x:c t="n" s="0">
        <x:v>34.2544</x:v>
      </x:c>
      <x:c t="n" s="0">
        <x:v>28.73112</x:v>
      </x:c>
      <x:c t="n" s="0">
        <x:v>35.98352</x:v>
      </x:c>
      <x:c t="n" s="0">
        <x:v>40.16828</x:v>
      </x:c>
      <x:c t="n" s="0">
        <x:v>45.39154</x:v>
      </x:c>
      <x:c t="n" s="0">
        <x:v>41.95612</x:v>
      </x:c>
      <x:c t="n" s="0">
        <x:v>57.62152</x:v>
      </x:c>
      <x:c t="n" s="0">
        <x:v>66.20085</x:v>
      </x:c>
      <x:c t="n" s="0">
        <x:v>50.51487</x:v>
      </x:c>
      <x:c t="n" s="0">
        <x:v>58.63572</x:v>
      </x:c>
      <x:c t="n" s="0">
        <x:v>59.38439</x:v>
      </x:c>
      <x:c t="n" s="0">
        <x:v>49.58593</x:v>
      </x:c>
      <x:c t="n" s="0">
        <x:v>50.14195</x:v>
      </x:c>
      <x:c t="n" s="0">
        <x:v>52.12634</x:v>
      </x:c>
      <x:c t="n" s="0">
        <x:v>52.96783</x:v>
      </x:c>
      <x:c t="n" s="0">
        <x:v>49.30104</x:v>
      </x:c>
      <x:c t="n" s="0">
        <x:v>51.43877</x:v>
      </x:c>
      <x:c t="n" s="0">
        <x:v>46.77303</x:v>
      </x:c>
      <x:c t="n" s="0">
        <x:v>45.06742</x:v>
      </x:c>
      <x:c t="n" s="0">
        <x:v>44.45144</x:v>
      </x:c>
      <x:c t="n" s="0">
        <x:v>44.08047</x:v>
      </x:c>
      <x:c t="n" s="0">
        <x:v>43.51539</x:v>
      </x:c>
      <x:c t="n" s="0">
        <x:v>28.98579</x:v>
      </x:c>
      <x:c t="n" s="0">
        <x:v>29.95178</x:v>
      </x:c>
      <x:c t="n" s="0">
        <x:v>26.7248</x:v>
      </x:c>
      <x:c t="n" s="0">
        <x:v>9.62246</x:v>
      </x:c>
      <x:c t="n" s="0">
        <x:v>6.487164</x:v>
      </x:c>
      <x:c t="n" s="0">
        <x:v>3.744269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43944.0847800926</x:v>
      </x:c>
      <x:c t="n" s="7">
        <x:v>43944.0847800926</x:v>
      </x:c>
      <x:c t="n" s="0">
        <x:v>64.80315</x:v>
      </x:c>
      <x:c t="n" s="0">
        <x:v>73.6946</x:v>
      </x:c>
      <x:c t="n" s="0">
        <x:v>76.48891</x:v>
      </x:c>
      <x:c t="n" s="0">
        <x:v>82.35854</x:v>
      </x:c>
      <x:c t="n" s="0">
        <x:v>-28.51476</x:v>
      </x:c>
      <x:c t="n" s="0">
        <x:v>-25.25893</x:v>
      </x:c>
      <x:c t="n" s="0">
        <x:v>-22.83365</x:v>
      </x:c>
      <x:c t="n" s="0">
        <x:v>-12.28435</x:v>
      </x:c>
      <x:c t="n" s="0">
        <x:v>-9.865183</x:v>
      </x:c>
      <x:c t="n" s="0">
        <x:v>2.034585</x:v>
      </x:c>
      <x:c t="n" s="0">
        <x:v>9.630611</x:v>
      </x:c>
      <x:c t="n" s="0">
        <x:v>11.15384</x:v>
      </x:c>
      <x:c t="n" s="0">
        <x:v>34.52422</x:v>
      </x:c>
      <x:c t="n" s="0">
        <x:v>28.82638</x:v>
      </x:c>
      <x:c t="n" s="0">
        <x:v>35.12576</x:v>
      </x:c>
      <x:c t="n" s="0">
        <x:v>39.40938</x:v>
      </x:c>
      <x:c t="n" s="0">
        <x:v>45.82935</x:v>
      </x:c>
      <x:c t="n" s="0">
        <x:v>41.40077</x:v>
      </x:c>
      <x:c t="n" s="0">
        <x:v>60.47804</x:v>
      </x:c>
      <x:c t="n" s="0">
        <x:v>62.68916</x:v>
      </x:c>
      <x:c t="n" s="0">
        <x:v>51.63732</x:v>
      </x:c>
      <x:c t="n" s="0">
        <x:v>59.81953</x:v>
      </x:c>
      <x:c t="n" s="0">
        <x:v>58.61347</x:v>
      </x:c>
      <x:c t="n" s="0">
        <x:v>50.82275</x:v>
      </x:c>
      <x:c t="n" s="0">
        <x:v>49.89244</x:v>
      </x:c>
      <x:c t="n" s="0">
        <x:v>53.09533</x:v>
      </x:c>
      <x:c t="n" s="0">
        <x:v>53.08411</x:v>
      </x:c>
      <x:c t="n" s="0">
        <x:v>50.46147</x:v>
      </x:c>
      <x:c t="n" s="0">
        <x:v>49.16258</x:v>
      </x:c>
      <x:c t="n" s="0">
        <x:v>49.17712</x:v>
      </x:c>
      <x:c t="n" s="0">
        <x:v>46.90549</x:v>
      </x:c>
      <x:c t="n" s="0">
        <x:v>47.95409</x:v>
      </x:c>
      <x:c t="n" s="0">
        <x:v>45.93599</x:v>
      </x:c>
      <x:c t="n" s="0">
        <x:v>43.01142</x:v>
      </x:c>
      <x:c t="n" s="0">
        <x:v>29.43068</x:v>
      </x:c>
      <x:c t="n" s="0">
        <x:v>32.8853</x:v>
      </x:c>
      <x:c t="n" s="0">
        <x:v>27.21205</x:v>
      </x:c>
      <x:c t="n" s="0">
        <x:v>7.275025</x:v>
      </x:c>
      <x:c t="n" s="0">
        <x:v>6.093363</x:v>
      </x:c>
      <x:c t="n" s="0">
        <x:v>3.123435</x:v>
      </x:c>
      <x:c t="n" s="0">
        <x:v>-25.93998</x:v>
      </x:c>
      <x:c t="n" s="0">
        <x:v>-25.59083</x:v>
      </x:c>
      <x:c t="n" s="0">
        <x:v>-23.59947</x:v>
      </x:c>
      <x:c t="n" s="0">
        <x:v>-12.40106</x:v>
      </x:c>
      <x:c t="n" s="0">
        <x:v>-10.9704</x:v>
      </x:c>
      <x:c t="n" s="0">
        <x:v>-0.7600757</x:v>
      </x:c>
      <x:c t="n" s="0">
        <x:v>7.963471</x:v>
      </x:c>
      <x:c t="n" s="0">
        <x:v>11.45367</x:v>
      </x:c>
      <x:c t="n" s="0">
        <x:v>34.2544</x:v>
      </x:c>
      <x:c t="n" s="0">
        <x:v>28.73112</x:v>
      </x:c>
      <x:c t="n" s="0">
        <x:v>32.67736</x:v>
      </x:c>
      <x:c t="n" s="0">
        <x:v>39.46864</x:v>
      </x:c>
      <x:c t="n" s="0">
        <x:v>41.65045</x:v>
      </x:c>
      <x:c t="n" s="0">
        <x:v>42.35212</x:v>
      </x:c>
      <x:c t="n" s="0">
        <x:v>62.42014</x:v>
      </x:c>
      <x:c t="n" s="0">
        <x:v>62.90861</x:v>
      </x:c>
      <x:c t="n" s="0">
        <x:v>49.04629</x:v>
      </x:c>
      <x:c t="n" s="0">
        <x:v>62.60125</x:v>
      </x:c>
      <x:c t="n" s="0">
        <x:v>58.53199</x:v>
      </x:c>
      <x:c t="n" s="0">
        <x:v>53.89454</x:v>
      </x:c>
      <x:c t="n" s="0">
        <x:v>47.72765</x:v>
      </x:c>
      <x:c t="n" s="0">
        <x:v>48.29797</x:v>
      </x:c>
      <x:c t="n" s="0">
        <x:v>46.21152</x:v>
      </x:c>
      <x:c t="n" s="0">
        <x:v>49.8248</x:v>
      </x:c>
      <x:c t="n" s="0">
        <x:v>46.3789</x:v>
      </x:c>
      <x:c t="n" s="0">
        <x:v>51.69969</x:v>
      </x:c>
      <x:c t="n" s="0">
        <x:v>45.86267</x:v>
      </x:c>
      <x:c t="n" s="0">
        <x:v>48.5201</x:v>
      </x:c>
      <x:c t="n" s="0">
        <x:v>45.4501</x:v>
      </x:c>
      <x:c t="n" s="0">
        <x:v>42.18116</x:v>
      </x:c>
      <x:c t="n" s="0">
        <x:v>29.45142</x:v>
      </x:c>
      <x:c t="n" s="0">
        <x:v>33.23029</x:v>
      </x:c>
      <x:c t="n" s="0">
        <x:v>28.00243</x:v>
      </x:c>
      <x:c t="n" s="0">
        <x:v>8.011862</x:v>
      </x:c>
      <x:c t="n" s="0">
        <x:v>6.786194</x:v>
      </x:c>
      <x:c t="n" s="0">
        <x:v>2.67157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43944.0847800926</x:v>
      </x:c>
      <x:c t="n" s="7">
        <x:v>43944.0847800926</x:v>
      </x:c>
      <x:c t="n" s="0">
        <x:v>68.92576</x:v>
      </x:c>
      <x:c t="n" s="0">
        <x:v>77.18922</x:v>
      </x:c>
      <x:c t="n" s="0">
        <x:v>81.28059</x:v>
      </x:c>
      <x:c t="n" s="0">
        <x:v>89.00311</x:v>
      </x:c>
      <x:c t="n" s="0">
        <x:v>-28.03121</x:v>
      </x:c>
      <x:c t="n" s="0">
        <x:v>-25.30644</x:v>
      </x:c>
      <x:c t="n" s="0">
        <x:v>-22.93766</x:v>
      </x:c>
      <x:c t="n" s="0">
        <x:v>-12.30122</x:v>
      </x:c>
      <x:c t="n" s="0">
        <x:v>-10.01003</x:v>
      </x:c>
      <x:c t="n" s="0">
        <x:v>1.722809</x:v>
      </x:c>
      <x:c t="n" s="0">
        <x:v>9.42366</x:v>
      </x:c>
      <x:c t="n" s="0">
        <x:v>11.17482</x:v>
      </x:c>
      <x:c t="n" s="0">
        <x:v>34.57903</x:v>
      </x:c>
      <x:c t="n" s="0">
        <x:v>28.62317</x:v>
      </x:c>
      <x:c t="n" s="0">
        <x:v>34.84359</x:v>
      </x:c>
      <x:c t="n" s="0">
        <x:v>39.22708</x:v>
      </x:c>
      <x:c t="n" s="0">
        <x:v>45.41877</x:v>
      </x:c>
      <x:c t="n" s="0">
        <x:v>41.5628</x:v>
      </x:c>
      <x:c t="n" s="0">
        <x:v>60.8028</x:v>
      </x:c>
      <x:c t="n" s="0">
        <x:v>63.54085</x:v>
      </x:c>
      <x:c t="n" s="0">
        <x:v>51.29478</x:v>
      </x:c>
      <x:c t="n" s="0">
        <x:v>59.62175</x:v>
      </x:c>
      <x:c t="n" s="0">
        <x:v>58.58949</x:v>
      </x:c>
      <x:c t="n" s="0">
        <x:v>50.64403</x:v>
      </x:c>
      <x:c t="n" s="0">
        <x:v>49.69883</x:v>
      </x:c>
      <x:c t="n" s="0">
        <x:v>53.85332</x:v>
      </x:c>
      <x:c t="n" s="0">
        <x:v>53.06097</x:v>
      </x:c>
      <x:c t="n" s="0">
        <x:v>50.24081</x:v>
      </x:c>
      <x:c t="n" s="0">
        <x:v>49.04546</x:v>
      </x:c>
      <x:c t="n" s="0">
        <x:v>48.96608</x:v>
      </x:c>
      <x:c t="n" s="0">
        <x:v>46.59091</x:v>
      </x:c>
      <x:c t="n" s="0">
        <x:v>47.73853</x:v>
      </x:c>
      <x:c t="n" s="0">
        <x:v>45.625</x:v>
      </x:c>
      <x:c t="n" s="0">
        <x:v>42.94732</x:v>
      </x:c>
      <x:c t="n" s="0">
        <x:v>29.37725</x:v>
      </x:c>
      <x:c t="n" s="0">
        <x:v>32.83674</x:v>
      </x:c>
      <x:c t="n" s="0">
        <x:v>27.00207</x:v>
      </x:c>
      <x:c t="n" s="0">
        <x:v>7.161263</x:v>
      </x:c>
      <x:c t="n" s="0">
        <x:v>6.221219</x:v>
      </x:c>
      <x:c t="n" s="0">
        <x:v>3.121228</x:v>
      </x:c>
      <x:c t="n" s="0">
        <x:v>-25.93998</x:v>
      </x:c>
      <x:c t="n" s="0">
        <x:v>-25.42854</x:v>
      </x:c>
      <x:c t="n" s="0">
        <x:v>-23.12837</x:v>
      </x:c>
      <x:c t="n" s="0">
        <x:v>-12.58468</x:v>
      </x:c>
      <x:c t="n" s="0">
        <x:v>-10.9704</x:v>
      </x:c>
      <x:c t="n" s="0">
        <x:v>-0.7600757</x:v>
      </x:c>
      <x:c t="n" s="0">
        <x:v>7.963471</x:v>
      </x:c>
      <x:c t="n" s="0">
        <x:v>11.29559</x:v>
      </x:c>
      <x:c t="n" s="0">
        <x:v>35.20096</x:v>
      </x:c>
      <x:c t="n" s="0">
        <x:v>26.03037</x:v>
      </x:c>
      <x:c t="n" s="0">
        <x:v>32.67736</x:v>
      </x:c>
      <x:c t="n" s="0">
        <x:v>37.97305</x:v>
      </x:c>
      <x:c t="n" s="0">
        <x:v>41.65045</x:v>
      </x:c>
      <x:c t="n" s="0">
        <x:v>42.24115</x:v>
      </x:c>
      <x:c t="n" s="0">
        <x:v>62.20541</x:v>
      </x:c>
      <x:c t="n" s="0">
        <x:v>66.58063</x:v>
      </x:c>
      <x:c t="n" s="0">
        <x:v>47.78557</x:v>
      </x:c>
      <x:c t="n" s="0">
        <x:v>59.77701</x:v>
      </x:c>
      <x:c t="n" s="0">
        <x:v>59.89032</x:v>
      </x:c>
      <x:c t="n" s="0">
        <x:v>47.21481</x:v>
      </x:c>
      <x:c t="n" s="0">
        <x:v>47.2204</x:v>
      </x:c>
      <x:c t="n" s="0">
        <x:v>57.31661</x:v>
      </x:c>
      <x:c t="n" s="0">
        <x:v>52.67227</x:v>
      </x:c>
      <x:c t="n" s="0">
        <x:v>49.33409</x:v>
      </x:c>
      <x:c t="n" s="0">
        <x:v>49.3906</x:v>
      </x:c>
      <x:c t="n" s="0">
        <x:v>48.45517</x:v>
      </x:c>
      <x:c t="n" s="0">
        <x:v>44.92944</x:v>
      </x:c>
      <x:c t="n" s="0">
        <x:v>46.1469</x:v>
      </x:c>
      <x:c t="n" s="0">
        <x:v>45.89278</x:v>
      </x:c>
      <x:c t="n" s="0">
        <x:v>43.15474</x:v>
      </x:c>
      <x:c t="n" s="0">
        <x:v>29.20247</x:v>
      </x:c>
      <x:c t="n" s="0">
        <x:v>31.74389</x:v>
      </x:c>
      <x:c t="n" s="0">
        <x:v>25.65693</x:v>
      </x:c>
      <x:c t="n" s="0">
        <x:v>6.809415</x:v>
      </x:c>
      <x:c t="n" s="0">
        <x:v>5.866041</x:v>
      </x:c>
      <x:c t="n" s="0">
        <x:v>3.459952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43944.0847800926</x:v>
      </x:c>
      <x:c t="n" s="7">
        <x:v>43944.0847800926</x:v>
      </x:c>
      <x:c t="n" s="0">
        <x:v>67.35618</x:v>
      </x:c>
      <x:c t="n" s="0">
        <x:v>78.2147</x:v>
      </x:c>
      <x:c t="n" s="0">
        <x:v>77.74182</x:v>
      </x:c>
      <x:c t="n" s="0">
        <x:v>86.15521</x:v>
      </x:c>
      <x:c t="n" s="0">
        <x:v>-27.65655</x:v>
      </x:c>
      <x:c t="n" s="0">
        <x:v>-25.21006</x:v>
      </x:c>
      <x:c t="n" s="0">
        <x:v>-22.65556</x:v>
      </x:c>
      <x:c t="n" s="0">
        <x:v>-12.47601</x:v>
      </x:c>
      <x:c t="n" s="0">
        <x:v>-10.13768</x:v>
      </x:c>
      <x:c t="n" s="0">
        <x:v>1.437591</x:v>
      </x:c>
      <x:c t="n" s="0">
        <x:v>9.23876</x:v>
      </x:c>
      <x:c t="n" s="0">
        <x:v>11.19266</x:v>
      </x:c>
      <x:c t="n" s="0">
        <x:v>34.67556</x:v>
      </x:c>
      <x:c t="n" s="0">
        <x:v>28.3284</x:v>
      </x:c>
      <x:c t="n" s="0">
        <x:v>34.58718</x:v>
      </x:c>
      <x:c t="n" s="0">
        <x:v>39.0651</x:v>
      </x:c>
      <x:c t="n" s="0">
        <x:v>45.25171</x:v>
      </x:c>
      <x:c t="n" s="0">
        <x:v>41.52321</x:v>
      </x:c>
      <x:c t="n" s="0">
        <x:v>61.0127</x:v>
      </x:c>
      <x:c t="n" s="0">
        <x:v>63.38662</x:v>
      </x:c>
      <x:c t="n" s="0">
        <x:v>50.76227</x:v>
      </x:c>
      <x:c t="n" s="0">
        <x:v>60.00134</x:v>
      </x:c>
      <x:c t="n" s="0">
        <x:v>58.5616</x:v>
      </x:c>
      <x:c t="n" s="0">
        <x:v>50.39461</x:v>
      </x:c>
      <x:c t="n" s="0">
        <x:v>49.36129</x:v>
      </x:c>
      <x:c t="n" s="0">
        <x:v>54.24229</x:v>
      </x:c>
      <x:c t="n" s="0">
        <x:v>52.66163</x:v>
      </x:c>
      <x:c t="n" s="0">
        <x:v>49.953</x:v>
      </x:c>
      <x:c t="n" s="0">
        <x:v>49.27639</x:v>
      </x:c>
      <x:c t="n" s="0">
        <x:v>48.92988</x:v>
      </x:c>
      <x:c t="n" s="0">
        <x:v>46.6825</x:v>
      </x:c>
      <x:c t="n" s="0">
        <x:v>47.52068</x:v>
      </x:c>
      <x:c t="n" s="0">
        <x:v>45.92747</x:v>
      </x:c>
      <x:c t="n" s="0">
        <x:v>43.04509</x:v>
      </x:c>
      <x:c t="n" s="0">
        <x:v>29.8975</x:v>
      </x:c>
      <x:c t="n" s="0">
        <x:v>32.90653</x:v>
      </x:c>
      <x:c t="n" s="0">
        <x:v>27.16456</x:v>
      </x:c>
      <x:c t="n" s="0">
        <x:v>7.965253</x:v>
      </x:c>
      <x:c t="n" s="0">
        <x:v>6.170305</x:v>
      </x:c>
      <x:c t="n" s="0">
        <x:v>3.014925</x:v>
      </x:c>
      <x:c t="n" s="0">
        <x:v>-25.93998</x:v>
      </x:c>
      <x:c t="n" s="0">
        <x:v>-24.436</x:v>
      </x:c>
      <x:c t="n" s="0">
        <x:v>-20.77412</x:v>
      </x:c>
      <x:c t="n" s="0">
        <x:v>-14.14807</x:v>
      </x:c>
      <x:c t="n" s="0">
        <x:v>-10.9704</x:v>
      </x:c>
      <x:c t="n" s="0">
        <x:v>-0.7600757</x:v>
      </x:c>
      <x:c t="n" s="0">
        <x:v>7.963471</x:v>
      </x:c>
      <x:c t="n" s="0">
        <x:v>10.28669</x:v>
      </x:c>
      <x:c t="n" s="0">
        <x:v>35.20096</x:v>
      </x:c>
      <x:c t="n" s="0">
        <x:v>26.03037</x:v>
      </x:c>
      <x:c t="n" s="0">
        <x:v>32.67736</x:v>
      </x:c>
      <x:c t="n" s="0">
        <x:v>37.97305</x:v>
      </x:c>
      <x:c t="n" s="0">
        <x:v>45.05547</x:v>
      </x:c>
      <x:c t="n" s="0">
        <x:v>40.87096</x:v>
      </x:c>
      <x:c t="n" s="0">
        <x:v>61.26099</x:v>
      </x:c>
      <x:c t="n" s="0">
        <x:v>58.31143</x:v>
      </x:c>
      <x:c t="n" s="0">
        <x:v>44.50486</x:v>
      </x:c>
      <x:c t="n" s="0">
        <x:v>61.47972</x:v>
      </x:c>
      <x:c t="n" s="0">
        <x:v>56.88562</x:v>
      </x:c>
      <x:c t="n" s="0">
        <x:v>47.94083</x:v>
      </x:c>
      <x:c t="n" s="0">
        <x:v>46.12827</x:v>
      </x:c>
      <x:c t="n" s="0">
        <x:v>54.99802</x:v>
      </x:c>
      <x:c t="n" s="0">
        <x:v>51.054</x:v>
      </x:c>
      <x:c t="n" s="0">
        <x:v>46.77113</x:v>
      </x:c>
      <x:c t="n" s="0">
        <x:v>49.88451</x:v>
      </x:c>
      <x:c t="n" s="0">
        <x:v>46.2817</x:v>
      </x:c>
      <x:c t="n" s="0">
        <x:v>49.74117</x:v>
      </x:c>
      <x:c t="n" s="0">
        <x:v>48.79539</x:v>
      </x:c>
      <x:c t="n" s="0">
        <x:v>47.07195</x:v>
      </x:c>
      <x:c t="n" s="0">
        <x:v>44.48028</x:v>
      </x:c>
      <x:c t="n" s="0">
        <x:v>32.4295</x:v>
      </x:c>
      <x:c t="n" s="0">
        <x:v>33.43972</x:v>
      </x:c>
      <x:c t="n" s="0">
        <x:v>28.40841</x:v>
      </x:c>
      <x:c t="n" s="0">
        <x:v>10.94494</x:v>
      </x:c>
      <x:c t="n" s="0">
        <x:v>6.49355</x:v>
      </x:c>
      <x:c t="n" s="0">
        <x:v>2.416629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43944.0847800926</x:v>
      </x:c>
      <x:c t="n" s="7">
        <x:v>43944.0847800926</x:v>
      </x:c>
      <x:c t="n" s="0">
        <x:v>69.3464</x:v>
      </x:c>
      <x:c t="n" s="0">
        <x:v>78.53039</x:v>
      </x:c>
      <x:c t="n" s="0">
        <x:v>81.57292</x:v>
      </x:c>
      <x:c t="n" s="0">
        <x:v>89.85852</x:v>
      </x:c>
      <x:c t="n" s="0">
        <x:v>-27.36059</x:v>
      </x:c>
      <x:c t="n" s="0">
        <x:v>-25.08875</x:v>
      </x:c>
      <x:c t="n" s="0">
        <x:v>-22.32498</x:v>
      </x:c>
      <x:c t="n" s="0">
        <x:v>-12.68351</x:v>
      </x:c>
      <x:c t="n" s="0">
        <x:v>-10.394</x:v>
      </x:c>
      <x:c t="n" s="0">
        <x:v>1.178239</x:v>
      </x:c>
      <x:c t="n" s="0">
        <x:v>9.074369</x:v>
      </x:c>
      <x:c t="n" s="0">
        <x:v>10.83465</x:v>
      </x:c>
      <x:c t="n" s="0">
        <x:v>34.75633</x:v>
      </x:c>
      <x:c t="n" s="0">
        <x:v>28.05977</x:v>
      </x:c>
      <x:c t="n" s="0">
        <x:v>34.76492</x:v>
      </x:c>
      <x:c t="n" s="0">
        <x:v>38.92181</x:v>
      </x:c>
      <x:c t="n" s="0">
        <x:v>45.22361</x:v>
      </x:c>
      <x:c t="n" s="0">
        <x:v>41.43389</x:v>
      </x:c>
      <x:c t="n" s="0">
        <x:v>60.68937</x:v>
      </x:c>
      <x:c t="n" s="0">
        <x:v>63.8525</x:v>
      </x:c>
      <x:c t="n" s="0">
        <x:v>50.42326</x:v>
      </x:c>
      <x:c t="n" s="0">
        <x:v>60.19171</x:v>
      </x:c>
      <x:c t="n" s="0">
        <x:v>58.52625</x:v>
      </x:c>
      <x:c t="n" s="0">
        <x:v>49.95459</x:v>
      </x:c>
      <x:c t="n" s="0">
        <x:v>48.88866</x:v>
      </x:c>
      <x:c t="n" s="0">
        <x:v>54.18982</x:v>
      </x:c>
      <x:c t="n" s="0">
        <x:v>52.49276</x:v>
      </x:c>
      <x:c t="n" s="0">
        <x:v>50.20074</x:v>
      </x:c>
      <x:c t="n" s="0">
        <x:v>49.65111</x:v>
      </x:c>
      <x:c t="n" s="0">
        <x:v>48.87866</x:v>
      </x:c>
      <x:c t="n" s="0">
        <x:v>47.12362</x:v>
      </x:c>
      <x:c t="n" s="0">
        <x:v>47.68258</x:v>
      </x:c>
      <x:c t="n" s="0">
        <x:v>45.8767</x:v>
      </x:c>
      <x:c t="n" s="0">
        <x:v>43.09637</x:v>
      </x:c>
      <x:c t="n" s="0">
        <x:v>29.92302</x:v>
      </x:c>
      <x:c t="n" s="0">
        <x:v>32.61528</x:v>
      </x:c>
      <x:c t="n" s="0">
        <x:v>26.99352</x:v>
      </x:c>
      <x:c t="n" s="0">
        <x:v>7.752619</x:v>
      </x:c>
      <x:c t="n" s="0">
        <x:v>6.013453</x:v>
      </x:c>
      <x:c t="n" s="0">
        <x:v>3.00139</x:v>
      </x:c>
      <x:c t="n" s="0">
        <x:v>-25.93998</x:v>
      </x:c>
      <x:c t="n" s="0">
        <x:v>-24.436</x:v>
      </x:c>
      <x:c t="n" s="0">
        <x:v>-20.77412</x:v>
      </x:c>
      <x:c t="n" s="0">
        <x:v>-14.14807</x:v>
      </x:c>
      <x:c t="n" s="0">
        <x:v>-15.05546</x:v>
      </x:c>
      <x:c t="n" s="0">
        <x:v>-0.7600757</x:v>
      </x:c>
      <x:c t="n" s="0">
        <x:v>7.963471</x:v>
      </x:c>
      <x:c t="n" s="0">
        <x:v>7.800642</x:v>
      </x:c>
      <x:c t="n" s="0">
        <x:v>35.20096</x:v>
      </x:c>
      <x:c t="n" s="0">
        <x:v>26.0718</x:v>
      </x:c>
      <x:c t="n" s="0">
        <x:v>37.92849</x:v>
      </x:c>
      <x:c t="n" s="0">
        <x:v>38.9055</x:v>
      </x:c>
      <x:c t="n" s="0">
        <x:v>45.05547</x:v>
      </x:c>
      <x:c t="n" s="0">
        <x:v>40.72141</x:v>
      </x:c>
      <x:c t="n" s="0">
        <x:v>57.11148</x:v>
      </x:c>
      <x:c t="n" s="0">
        <x:v>67.51588</x:v>
      </x:c>
      <x:c t="n" s="0">
        <x:v>48.27407</x:v>
      </x:c>
      <x:c t="n" s="0">
        <x:v>62.53481</x:v>
      </x:c>
      <x:c t="n" s="0">
        <x:v>58.14434</x:v>
      </x:c>
      <x:c t="n" s="0">
        <x:v>45.41084</x:v>
      </x:c>
      <x:c t="n" s="0">
        <x:v>43.53379</x:v>
      </x:c>
      <x:c t="n" s="0">
        <x:v>54.821</x:v>
      </x:c>
      <x:c t="n" s="0">
        <x:v>54.14758</x:v>
      </x:c>
      <x:c t="n" s="0">
        <x:v>53.05407</x:v>
      </x:c>
      <x:c t="n" s="0">
        <x:v>51.35004</x:v>
      </x:c>
      <x:c t="n" s="0">
        <x:v>49.34467</x:v>
      </x:c>
      <x:c t="n" s="0">
        <x:v>46.20148</x:v>
      </x:c>
      <x:c t="n" s="0">
        <x:v>43.85863</x:v>
      </x:c>
      <x:c t="n" s="0">
        <x:v>44.41063</x:v>
      </x:c>
      <x:c t="n" s="0">
        <x:v>42.93486</x:v>
      </x:c>
      <x:c t="n" s="0">
        <x:v>29.18848</x:v>
      </x:c>
      <x:c t="n" s="0">
        <x:v>30.11404</x:v>
      </x:c>
      <x:c t="n" s="0">
        <x:v>26.05325</x:v>
      </x:c>
      <x:c t="n" s="0">
        <x:v>8.405317</x:v>
      </x:c>
      <x:c t="n" s="0">
        <x:v>5.596493</x:v>
      </x:c>
      <x:c t="n" s="0">
        <x:v>2.60683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43944.0847800926</x:v>
      </x:c>
      <x:c t="n" s="7">
        <x:v>43944.0847800926</x:v>
      </x:c>
      <x:c t="n" s="0">
        <x:v>67.90784</x:v>
      </x:c>
      <x:c t="n" s="0">
        <x:v>75.75405</x:v>
      </x:c>
      <x:c t="n" s="0">
        <x:v>78.06952</x:v>
      </x:c>
      <x:c t="n" s="0">
        <x:v>85.26031</x:v>
      </x:c>
      <x:c t="n" s="0">
        <x:v>-27.12288</x:v>
      </x:c>
      <x:c t="n" s="0">
        <x:v>-24.9877</x:v>
      </x:c>
      <x:c t="n" s="0">
        <x:v>-22.06133</x:v>
      </x:c>
      <x:c t="n" s="0">
        <x:v>-12.86892</x:v>
      </x:c>
      <x:c t="n" s="0">
        <x:v>-11.07739</x:v>
      </x:c>
      <x:c t="n" s="0">
        <x:v>0.9437833</x:v>
      </x:c>
      <x:c t="n" s="0">
        <x:v>8.972257</x:v>
      </x:c>
      <x:c t="n" s="0">
        <x:v>10.50364</x:v>
      </x:c>
      <x:c t="n" s="0">
        <x:v>34.93267</x:v>
      </x:c>
      <x:c t="n" s="0">
        <x:v>27.83063</x:v>
      </x:c>
      <x:c t="n" s="0">
        <x:v>35.84978</x:v>
      </x:c>
      <x:c t="n" s="0">
        <x:v>39.2183</x:v>
      </x:c>
      <x:c t="n" s="0">
        <x:v>44.98451</x:v>
      </x:c>
      <x:c t="n" s="0">
        <x:v>41.30465</x:v>
      </x:c>
      <x:c t="n" s="0">
        <x:v>60.47433</x:v>
      </x:c>
      <x:c t="n" s="0">
        <x:v>64.02627</x:v>
      </x:c>
      <x:c t="n" s="0">
        <x:v>50.15079</x:v>
      </x:c>
      <x:c t="n" s="0">
        <x:v>60.34558</x:v>
      </x:c>
      <x:c t="n" s="0">
        <x:v>58.25678</x:v>
      </x:c>
      <x:c t="n" s="0">
        <x:v>49.44475</x:v>
      </x:c>
      <x:c t="n" s="0">
        <x:v>48.62013</x:v>
      </x:c>
      <x:c t="n" s="0">
        <x:v>54.06133</x:v>
      </x:c>
      <x:c t="n" s="0">
        <x:v>52.73386</x:v>
      </x:c>
      <x:c t="n" s="0">
        <x:v>50.44397</x:v>
      </x:c>
      <x:c t="n" s="0">
        <x:v>49.36548</x:v>
      </x:c>
      <x:c t="n" s="0">
        <x:v>48.54929</x:v>
      </x:c>
      <x:c t="n" s="0">
        <x:v>46.9453</x:v>
      </x:c>
      <x:c t="n" s="0">
        <x:v>47.90457</x:v>
      </x:c>
      <x:c t="n" s="0">
        <x:v>45.78315</x:v>
      </x:c>
      <x:c t="n" s="0">
        <x:v>43.28674</x:v>
      </x:c>
      <x:c t="n" s="0">
        <x:v>29.65376</x:v>
      </x:c>
      <x:c t="n" s="0">
        <x:v>32.35232</x:v>
      </x:c>
      <x:c t="n" s="0">
        <x:v>26.77898</x:v>
      </x:c>
      <x:c t="n" s="0">
        <x:v>7.783234</x:v>
      </x:c>
      <x:c t="n" s="0">
        <x:v>6.2041</x:v>
      </x:c>
      <x:c t="n" s="0">
        <x:v>2.873652</x:v>
      </x:c>
      <x:c t="n" s="0">
        <x:v>-25.93998</x:v>
      </x:c>
      <x:c t="n" s="0">
        <x:v>-24.436</x:v>
      </x:c>
      <x:c t="n" s="0">
        <x:v>-20.77412</x:v>
      </x:c>
      <x:c t="n" s="0">
        <x:v>-14.14807</x:v>
      </x:c>
      <x:c t="n" s="0">
        <x:v>-26.1948</x:v>
      </x:c>
      <x:c t="n" s="0">
        <x:v>-0.7600757</x:v>
      </x:c>
      <x:c t="n" s="0">
        <x:v>8.550061</x:v>
      </x:c>
      <x:c t="n" s="0">
        <x:v>7.800642</x:v>
      </x:c>
      <x:c t="n" s="0">
        <x:v>36.23078</x:v>
      </x:c>
      <x:c t="n" s="0">
        <x:v>26.19378</x:v>
      </x:c>
      <x:c t="n" s="0">
        <x:v>39.4542</x:v>
      </x:c>
      <x:c t="n" s="0">
        <x:v>40.89114</x:v>
      </x:c>
      <x:c t="n" s="0">
        <x:v>41.33163</x:v>
      </x:c>
      <x:c t="n" s="0">
        <x:v>40.46012</x:v>
      </x:c>
      <x:c t="n" s="0">
        <x:v>60.61042</x:v>
      </x:c>
      <x:c t="n" s="0">
        <x:v>61.37587</x:v>
      </x:c>
      <x:c t="n" s="0">
        <x:v>45.8802</x:v>
      </x:c>
      <x:c t="n" s="0">
        <x:v>61.5646</x:v>
      </x:c>
      <x:c t="n" s="0">
        <x:v>54.7327</x:v>
      </x:c>
      <x:c t="n" s="0">
        <x:v>45.53272</x:v>
      </x:c>
      <x:c t="n" s="0">
        <x:v>49.41562</x:v>
      </x:c>
      <x:c t="n" s="0">
        <x:v>55.94648</x:v>
      </x:c>
      <x:c t="n" s="0">
        <x:v>49.56328</x:v>
      </x:c>
      <x:c t="n" s="0">
        <x:v>51.16367</x:v>
      </x:c>
      <x:c t="n" s="0">
        <x:v>48.23408</x:v>
      </x:c>
      <x:c t="n" s="0">
        <x:v>48.24577</x:v>
      </x:c>
      <x:c t="n" s="0">
        <x:v>45.34795</x:v>
      </x:c>
      <x:c t="n" s="0">
        <x:v>49.34247</x:v>
      </x:c>
      <x:c t="n" s="0">
        <x:v>44.54622</x:v>
      </x:c>
      <x:c t="n" s="0">
        <x:v>44.02684</x:v>
      </x:c>
      <x:c t="n" s="0">
        <x:v>30.26179</x:v>
      </x:c>
      <x:c t="n" s="0">
        <x:v>33.2885</x:v>
      </x:c>
      <x:c t="n" s="0">
        <x:v>26.44523</x:v>
      </x:c>
      <x:c t="n" s="0">
        <x:v>7.387407</x:v>
      </x:c>
      <x:c t="n" s="0">
        <x:v>6.95448</x:v>
      </x:c>
      <x:c t="n" s="0">
        <x:v>2.386854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43944.0847800926</x:v>
      </x:c>
      <x:c t="n" s="7">
        <x:v>43944.0847800926</x:v>
      </x:c>
      <x:c t="n" s="0">
        <x:v>66.52672</x:v>
      </x:c>
      <x:c t="n" s="0">
        <x:v>77.54523</x:v>
      </x:c>
      <x:c t="n" s="0">
        <x:v>79.49077</x:v>
      </x:c>
      <x:c t="n" s="0">
        <x:v>87.54707</x:v>
      </x:c>
      <x:c t="n" s="0">
        <x:v>-26.92932</x:v>
      </x:c>
      <x:c t="n" s="0">
        <x:v>-24.90324</x:v>
      </x:c>
      <x:c t="n" s="0">
        <x:v>-21.84826</x:v>
      </x:c>
      <x:c t="n" s="0">
        <x:v>-13.03378</x:v>
      </x:c>
      <x:c t="n" s="0">
        <x:v>-11.76046</x:v>
      </x:c>
      <x:c t="n" s="0">
        <x:v>0.733016</x:v>
      </x:c>
      <x:c t="n" s="0">
        <x:v>8.923638</x:v>
      </x:c>
      <x:c t="n" s="0">
        <x:v>10.19949</x:v>
      </x:c>
      <x:c t="n" s="0">
        <x:v>35.17256</x:v>
      </x:c>
      <x:c t="n" s="0">
        <x:v>27.62685</x:v>
      </x:c>
      <x:c t="n" s="0">
        <x:v>36.60078</x:v>
      </x:c>
      <x:c t="n" s="0">
        <x:v>39.50642</x:v>
      </x:c>
      <x:c t="n" s="0">
        <x:v>44.54988</x:v>
      </x:c>
      <x:c t="n" s="0">
        <x:v>41.35645</x:v>
      </x:c>
      <x:c t="n" s="0">
        <x:v>60.70538</x:v>
      </x:c>
      <x:c t="n" s="0">
        <x:v>63.87012</x:v>
      </x:c>
      <x:c t="n" s="0">
        <x:v>49.69823</x:v>
      </x:c>
      <x:c t="n" s="0">
        <x:v>61.36473</x:v>
      </x:c>
      <x:c t="n" s="0">
        <x:v>57.90165</x:v>
      </x:c>
      <x:c t="n" s="0">
        <x:v>49.53463</x:v>
      </x:c>
      <x:c t="n" s="0">
        <x:v>49.79546</x:v>
      </x:c>
      <x:c t="n" s="0">
        <x:v>54.20157</x:v>
      </x:c>
      <x:c t="n" s="0">
        <x:v>52.75677</x:v>
      </x:c>
      <x:c t="n" s="0">
        <x:v>50.66727</x:v>
      </x:c>
      <x:c t="n" s="0">
        <x:v>49.11389</x:v>
      </x:c>
      <x:c t="n" s="0">
        <x:v>50.1672</x:v>
      </x:c>
      <x:c t="n" s="0">
        <x:v>47.319</x:v>
      </x:c>
      <x:c t="n" s="0">
        <x:v>48.04778</x:v>
      </x:c>
      <x:c t="n" s="0">
        <x:v>45.68519</x:v>
      </x:c>
      <x:c t="n" s="0">
        <x:v>43.41582</x:v>
      </x:c>
      <x:c t="n" s="0">
        <x:v>29.8815</x:v>
      </x:c>
      <x:c t="n" s="0">
        <x:v>32.64494</x:v>
      </x:c>
      <x:c t="n" s="0">
        <x:v>26.90157</x:v>
      </x:c>
      <x:c t="n" s="0">
        <x:v>7.78768</x:v>
      </x:c>
      <x:c t="n" s="0">
        <x:v>6.18417</x:v>
      </x:c>
      <x:c t="n" s="0">
        <x:v>2.954894</x:v>
      </x:c>
      <x:c t="n" s="0">
        <x:v>-25.51571</x:v>
      </x:c>
      <x:c t="n" s="0">
        <x:v>-24.436</x:v>
      </x:c>
      <x:c t="n" s="0">
        <x:v>-20.77412</x:v>
      </x:c>
      <x:c t="n" s="0">
        <x:v>-14.14807</x:v>
      </x:c>
      <x:c t="n" s="0">
        <x:v>-26.1948</x:v>
      </x:c>
      <x:c t="n" s="0">
        <x:v>-0.06477652</x:v>
      </x:c>
      <x:c t="n" s="0">
        <x:v>8.627748</x:v>
      </x:c>
      <x:c t="n" s="0">
        <x:v>8.119902</x:v>
      </x:c>
      <x:c t="n" s="0">
        <x:v>36.35982</x:v>
      </x:c>
      <x:c t="n" s="0">
        <x:v>26.19378</x:v>
      </x:c>
      <x:c t="n" s="0">
        <x:v>39.4542</x:v>
      </x:c>
      <x:c t="n" s="0">
        <x:v>40.89114</x:v>
      </x:c>
      <x:c t="n" s="0">
        <x:v>40.39565</x:v>
      </x:c>
      <x:c t="n" s="0">
        <x:v>42.87004</x:v>
      </x:c>
      <x:c t="n" s="0">
        <x:v>61.60906</x:v>
      </x:c>
      <x:c t="n" s="0">
        <x:v>64.71274</x:v>
      </x:c>
      <x:c t="n" s="0">
        <x:v>48.66299</x:v>
      </x:c>
      <x:c t="n" s="0">
        <x:v>64.5742</x:v>
      </x:c>
      <x:c t="n" s="0">
        <x:v>54.56453</x:v>
      </x:c>
      <x:c t="n" s="0">
        <x:v>52.68831</x:v>
      </x:c>
      <x:c t="n" s="0">
        <x:v>52.48195</x:v>
      </x:c>
      <x:c t="n" s="0">
        <x:v>48.6463</x:v>
      </x:c>
      <x:c t="n" s="0">
        <x:v>53.32161</x:v>
      </x:c>
      <x:c t="n" s="0">
        <x:v>49.9159</x:v>
      </x:c>
      <x:c t="n" s="0">
        <x:v>48.74152</x:v>
      </x:c>
      <x:c t="n" s="0">
        <x:v>54.37862</x:v>
      </x:c>
      <x:c t="n" s="0">
        <x:v>48.71216</x:v>
      </x:c>
      <x:c t="n" s="0">
        <x:v>48.54499</x:v>
      </x:c>
      <x:c t="n" s="0">
        <x:v>44.68777</x:v>
      </x:c>
      <x:c t="n" s="0">
        <x:v>44.13095</x:v>
      </x:c>
      <x:c t="n" s="0">
        <x:v>28.1657</x:v>
      </x:c>
      <x:c t="n" s="0">
        <x:v>31.39211</x:v>
      </x:c>
      <x:c t="n" s="0">
        <x:v>26.28004</x:v>
      </x:c>
      <x:c t="n" s="0">
        <x:v>6.221953</x:v>
      </x:c>
      <x:c t="n" s="0">
        <x:v>5.065026</x:v>
      </x:c>
      <x:c t="n" s="0">
        <x:v>3.303626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43944.0847800926</x:v>
      </x:c>
      <x:c t="n" s="7">
        <x:v>43944.0847800926</x:v>
      </x:c>
      <x:c t="n" s="0">
        <x:v>68.38695</x:v>
      </x:c>
      <x:c t="n" s="0">
        <x:v>77.42288</x:v>
      </x:c>
      <x:c t="n" s="0">
        <x:v>79.42746</x:v>
      </x:c>
      <x:c t="n" s="0">
        <x:v>88.43585</x:v>
      </x:c>
      <x:c t="n" s="0">
        <x:v>-26.50129</x:v>
      </x:c>
      <x:c t="n" s="0">
        <x:v>-24.83235</x:v>
      </x:c>
      <x:c t="n" s="0">
        <x:v>-21.67421</x:v>
      </x:c>
      <x:c t="n" s="0">
        <x:v>-13.1797</x:v>
      </x:c>
      <x:c t="n" s="0">
        <x:v>-12.44314</x:v>
      </x:c>
      <x:c t="n" s="0">
        <x:v>0.8234441</x:v>
      </x:c>
      <x:c t="n" s="0">
        <x:v>8.881681</x:v>
      </x:c>
      <x:c t="n" s="0">
        <x:v>10.02536</x:v>
      </x:c>
      <x:c t="n" s="0">
        <x:v>35.35424</x:v>
      </x:c>
      <x:c t="n" s="0">
        <x:v>27.4449</x:v>
      </x:c>
      <x:c t="n" s="0">
        <x:v>37.15311</x:v>
      </x:c>
      <x:c t="n" s="0">
        <x:v>39.64211</x:v>
      </x:c>
      <x:c t="n" s="0">
        <x:v>44.11383</x:v>
      </x:c>
      <x:c t="n" s="0">
        <x:v>41.82421</x:v>
      </x:c>
      <x:c t="n" s="0">
        <x:v>60.73657</x:v>
      </x:c>
      <x:c t="n" s="0">
        <x:v>63.97321</x:v>
      </x:c>
      <x:c t="n" s="0">
        <x:v>49.67707</x:v>
      </x:c>
      <x:c t="n" s="0">
        <x:v>61.38233</x:v>
      </x:c>
      <x:c t="n" s="0">
        <x:v>57.57466</x:v>
      </x:c>
      <x:c t="n" s="0">
        <x:v>50.16222</x:v>
      </x:c>
      <x:c t="n" s="0">
        <x:v>49.52927</x:v>
      </x:c>
      <x:c t="n" s="0">
        <x:v>53.98699</x:v>
      </x:c>
      <x:c t="n" s="0">
        <x:v>52.70748</x:v>
      </x:c>
      <x:c t="n" s="0">
        <x:v>50.95039</x:v>
      </x:c>
      <x:c t="n" s="0">
        <x:v>49.60325</x:v>
      </x:c>
      <x:c t="n" s="0">
        <x:v>49.88758</x:v>
      </x:c>
      <x:c t="n" s="0">
        <x:v>47.1377</x:v>
      </x:c>
      <x:c t="n" s="0">
        <x:v>47.70277</x:v>
      </x:c>
      <x:c t="n" s="0">
        <x:v>45.54908</x:v>
      </x:c>
      <x:c t="n" s="0">
        <x:v>43.77761</x:v>
      </x:c>
      <x:c t="n" s="0">
        <x:v>29.71404</x:v>
      </x:c>
      <x:c t="n" s="0">
        <x:v>32.3446</x:v>
      </x:c>
      <x:c t="n" s="0">
        <x:v>26.92537</x:v>
      </x:c>
      <x:c t="n" s="0">
        <x:v>7.961502</x:v>
      </x:c>
      <x:c t="n" s="0">
        <x:v>6.238709</x:v>
      </x:c>
      <x:c t="n" s="0">
        <x:v>2.986404</x:v>
      </x:c>
      <x:c t="n" s="0">
        <x:v>-24.44626</x:v>
      </x:c>
      <x:c t="n" s="0">
        <x:v>-24.436</x:v>
      </x:c>
      <x:c t="n" s="0">
        <x:v>-20.77412</x:v>
      </x:c>
      <x:c t="n" s="0">
        <x:v>-14.14807</x:v>
      </x:c>
      <x:c t="n" s="0">
        <x:v>-26.1948</x:v>
      </x:c>
      <x:c t="n" s="0">
        <x:v>1.530355</x:v>
      </x:c>
      <x:c t="n" s="0">
        <x:v>8.627748</x:v>
      </x:c>
      <x:c t="n" s="0">
        <x:v>8.957172</x:v>
      </x:c>
      <x:c t="n" s="0">
        <x:v>36.08262</x:v>
      </x:c>
      <x:c t="n" s="0">
        <x:v>25.98561</x:v>
      </x:c>
      <x:c t="n" s="0">
        <x:v>39.17078</x:v>
      </x:c>
      <x:c t="n" s="0">
        <x:v>38.45313</x:v>
      </x:c>
      <x:c t="n" s="0">
        <x:v>38.34927</x:v>
      </x:c>
      <x:c t="n" s="0">
        <x:v>43.85829</x:v>
      </x:c>
      <x:c t="n" s="0">
        <x:v>60.77388</x:v>
      </x:c>
      <x:c t="n" s="0">
        <x:v>62.25246</x:v>
      </x:c>
      <x:c t="n" s="0">
        <x:v>47.48277</x:v>
      </x:c>
      <x:c t="n" s="0">
        <x:v>59.94144</x:v>
      </x:c>
      <x:c t="n" s="0">
        <x:v>54.34084</x:v>
      </x:c>
      <x:c t="n" s="0">
        <x:v>49.58798</x:v>
      </x:c>
      <x:c t="n" s="0">
        <x:v>48.19527</x:v>
      </x:c>
      <x:c t="n" s="0">
        <x:v>53.54519</x:v>
      </x:c>
      <x:c t="n" s="0">
        <x:v>51.79607</x:v>
      </x:c>
      <x:c t="n" s="0">
        <x:v>52.49222</x:v>
      </x:c>
      <x:c t="n" s="0">
        <x:v>52.0999</x:v>
      </x:c>
      <x:c t="n" s="0">
        <x:v>47.0042</x:v>
      </x:c>
      <x:c t="n" s="0">
        <x:v>45.93481</x:v>
      </x:c>
      <x:c t="n" s="0">
        <x:v>47.19951</x:v>
      </x:c>
      <x:c t="n" s="0">
        <x:v>44.78637</x:v>
      </x:c>
      <x:c t="n" s="0">
        <x:v>44.92655</x:v>
      </x:c>
      <x:c t="n" s="0">
        <x:v>28.29442</x:v>
      </x:c>
      <x:c t="n" s="0">
        <x:v>29.62956</x:v>
      </x:c>
      <x:c t="n" s="0">
        <x:v>26.42154</x:v>
      </x:c>
      <x:c t="n" s="0">
        <x:v>8.613778</x:v>
      </x:c>
      <x:c t="n" s="0">
        <x:v>7.212804</x:v>
      </x:c>
      <x:c t="n" s="0">
        <x:v>3.62683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43944.0847800926</x:v>
      </x:c>
      <x:c t="n" s="7">
        <x:v>43944.0847800926</x:v>
      </x:c>
      <x:c t="n" s="0">
        <x:v>67.17294</x:v>
      </x:c>
      <x:c t="n" s="0">
        <x:v>76.60619</x:v>
      </x:c>
      <x:c t="n" s="0">
        <x:v>79.37001</x:v>
      </x:c>
      <x:c t="n" s="0">
        <x:v>86.73489</x:v>
      </x:c>
      <x:c t="n" s="0">
        <x:v>-26.13442</x:v>
      </x:c>
      <x:c t="n" s="0">
        <x:v>-24.7727</x:v>
      </x:c>
      <x:c t="n" s="0">
        <x:v>-21.34462</x:v>
      </x:c>
      <x:c t="n" s="0">
        <x:v>-13.30796</x:v>
      </x:c>
      <x:c t="n" s="0">
        <x:v>-13.1254</x:v>
      </x:c>
      <x:c t="n" s="0">
        <x:v>0.9340866</x:v>
      </x:c>
      <x:c t="n" s="0">
        <x:v>8.845526</x:v>
      </x:c>
      <x:c t="n" s="0">
        <x:v>9.884874</x:v>
      </x:c>
      <x:c t="n" s="0">
        <x:v>35.42008</x:v>
      </x:c>
      <x:c t="n" s="0">
        <x:v>27.13968</x:v>
      </x:c>
      <x:c t="n" s="0">
        <x:v>37.17981</x:v>
      </x:c>
      <x:c t="n" s="0">
        <x:v>39.09402</x:v>
      </x:c>
      <x:c t="n" s="0">
        <x:v>43.5062</x:v>
      </x:c>
      <x:c t="n" s="0">
        <x:v>42.02045</x:v>
      </x:c>
      <x:c t="n" s="0">
        <x:v>60.56868</x:v>
      </x:c>
      <x:c t="n" s="0">
        <x:v>63.4261</x:v>
      </x:c>
      <x:c t="n" s="0">
        <x:v>49.34494</x:v>
      </x:c>
      <x:c t="n" s="0">
        <x:v>61.50153</x:v>
      </x:c>
      <x:c t="n" s="0">
        <x:v>57.24428</x:v>
      </x:c>
      <x:c t="n" s="0">
        <x:v>49.8459</x:v>
      </x:c>
      <x:c t="n" s="0">
        <x:v>49.64426</x:v>
      </x:c>
      <x:c t="n" s="0">
        <x:v>54.23128</x:v>
      </x:c>
      <x:c t="n" s="0">
        <x:v>52.48376</x:v>
      </x:c>
      <x:c t="n" s="0">
        <x:v>50.52607</x:v>
      </x:c>
      <x:c t="n" s="0">
        <x:v>49.75727</x:v>
      </x:c>
      <x:c t="n" s="0">
        <x:v>49.56649</x:v>
      </x:c>
      <x:c t="n" s="0">
        <x:v>46.78455</x:v>
      </x:c>
      <x:c t="n" s="0">
        <x:v>48.00885</x:v>
      </x:c>
      <x:c t="n" s="0">
        <x:v>45.37977</x:v>
      </x:c>
      <x:c t="n" s="0">
        <x:v>43.74691</x:v>
      </x:c>
      <x:c t="n" s="0">
        <x:v>30.23392</x:v>
      </x:c>
      <x:c t="n" s="0">
        <x:v>32.59774</x:v>
      </x:c>
      <x:c t="n" s="0">
        <x:v>28.33197</x:v>
      </x:c>
      <x:c t="n" s="0">
        <x:v>8.425187</x:v>
      </x:c>
      <x:c t="n" s="0">
        <x:v>6.462634</x:v>
      </x:c>
      <x:c t="n" s="0">
        <x:v>3.016269</x:v>
      </x:c>
      <x:c t="n" s="0">
        <x:v>-24.44626</x:v>
      </x:c>
      <x:c t="n" s="0">
        <x:v>-24.436</x:v>
      </x:c>
      <x:c t="n" s="0">
        <x:v>-19.06984</x:v>
      </x:c>
      <x:c t="n" s="0">
        <x:v>-14.14214</x:v>
      </x:c>
      <x:c t="n" s="0">
        <x:v>-26.1948</x:v>
      </x:c>
      <x:c t="n" s="0">
        <x:v>1.530355</x:v>
      </x:c>
      <x:c t="n" s="0">
        <x:v>8.627748</x:v>
      </x:c>
      <x:c t="n" s="0">
        <x:v>8.957172</x:v>
      </x:c>
      <x:c t="n" s="0">
        <x:v>35.78652</x:v>
      </x:c>
      <x:c t="n" s="0">
        <x:v>24.15664</x:v>
      </x:c>
      <x:c t="n" s="0">
        <x:v>36.39664</x:v>
      </x:c>
      <x:c t="n" s="0">
        <x:v>32.37868</x:v>
      </x:c>
      <x:c t="n" s="0">
        <x:v>34.34909</x:v>
      </x:c>
      <x:c t="n" s="0">
        <x:v>42.33478</x:v>
      </x:c>
      <x:c t="n" s="0">
        <x:v>57.70197</x:v>
      </x:c>
      <x:c t="n" s="0">
        <x:v>62.40585</x:v>
      </x:c>
      <x:c t="n" s="0">
        <x:v>48.40006</x:v>
      </x:c>
      <x:c t="n" s="0">
        <x:v>61.57339</x:v>
      </x:c>
      <x:c t="n" s="0">
        <x:v>55.43856</x:v>
      </x:c>
      <x:c t="n" s="0">
        <x:v>47.48217</x:v>
      </x:c>
      <x:c t="n" s="0">
        <x:v>51.83163</x:v>
      </x:c>
      <x:c t="n" s="0">
        <x:v>54.96939</x:v>
      </x:c>
      <x:c t="n" s="0">
        <x:v>52.17886</x:v>
      </x:c>
      <x:c t="n" s="0">
        <x:v>46.40735</x:v>
      </x:c>
      <x:c t="n" s="0">
        <x:v>47.42194</x:v>
      </x:c>
      <x:c t="n" s="0">
        <x:v>46.6842</x:v>
      </x:c>
      <x:c t="n" s="0">
        <x:v>44.89595</x:v>
      </x:c>
      <x:c t="n" s="0">
        <x:v>50.21581</x:v>
      </x:c>
      <x:c t="n" s="0">
        <x:v>44.5485</x:v>
      </x:c>
      <x:c t="n" s="0">
        <x:v>43.99969</x:v>
      </x:c>
      <x:c t="n" s="0">
        <x:v>32.59286</x:v>
      </x:c>
      <x:c t="n" s="0">
        <x:v>34.31827</x:v>
      </x:c>
      <x:c t="n" s="0">
        <x:v>32.68819</x:v>
      </x:c>
      <x:c t="n" s="0">
        <x:v>10.70305</x:v>
      </x:c>
      <x:c t="n" s="0">
        <x:v>7.093334</x:v>
      </x:c>
      <x:c t="n" s="0">
        <x:v>2.842633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43944.0847800926</x:v>
      </x:c>
      <x:c t="n" s="7">
        <x:v>43944.0847800926</x:v>
      </x:c>
      <x:c t="n" s="0">
        <x:v>69.82106</x:v>
      </x:c>
      <x:c t="n" s="0">
        <x:v>77.52508</x:v>
      </x:c>
      <x:c t="n" s="0">
        <x:v>80.51446</x:v>
      </x:c>
      <x:c t="n" s="0">
        <x:v>88.62595</x:v>
      </x:c>
      <x:c t="n" s="0">
        <x:v>-25.84388</x:v>
      </x:c>
      <x:c t="n" s="0">
        <x:v>-24.7224</x:v>
      </x:c>
      <x:c t="n" s="0">
        <x:v>-20.82498</x:v>
      </x:c>
      <x:c t="n" s="0">
        <x:v>-13.41997</x:v>
      </x:c>
      <x:c t="n" s="0">
        <x:v>-13.80712</x:v>
      </x:c>
      <x:c t="n" s="0">
        <x:v>1.026397</x:v>
      </x:c>
      <x:c t="n" s="0">
        <x:v>8.79539</x:v>
      </x:c>
      <x:c t="n" s="0">
        <x:v>9.565193</x:v>
      </x:c>
      <x:c t="n" s="0">
        <x:v>35.47554</x:v>
      </x:c>
      <x:c t="n" s="0">
        <x:v>26.81269</x:v>
      </x:c>
      <x:c t="n" s="0">
        <x:v>37.07392</x:v>
      </x:c>
      <x:c t="n" s="0">
        <x:v>38.56406</x:v>
      </x:c>
      <x:c t="n" s="0">
        <x:v>42.91011</x:v>
      </x:c>
      <x:c t="n" s="0">
        <x:v>42.02712</x:v>
      </x:c>
      <x:c t="n" s="0">
        <x:v>60.12844</x:v>
      </x:c>
      <x:c t="n" s="0">
        <x:v>63.87775</x:v>
      </x:c>
      <x:c t="n" s="0">
        <x:v>49.40252</x:v>
      </x:c>
      <x:c t="n" s="0">
        <x:v>61.34124</x:v>
      </x:c>
      <x:c t="n" s="0">
        <x:v>56.91329</x:v>
      </x:c>
      <x:c t="n" s="0">
        <x:v>50.72678</x:v>
      </x:c>
      <x:c t="n" s="0">
        <x:v>49.69361</x:v>
      </x:c>
      <x:c t="n" s="0">
        <x:v>54.06087</x:v>
      </x:c>
      <x:c t="n" s="0">
        <x:v>52.19183</x:v>
      </x:c>
      <x:c t="n" s="0">
        <x:v>50.65495</x:v>
      </x:c>
      <x:c t="n" s="0">
        <x:v>49.33264</x:v>
      </x:c>
      <x:c t="n" s="0">
        <x:v>49.19651</x:v>
      </x:c>
      <x:c t="n" s="0">
        <x:v>46.50829</x:v>
      </x:c>
      <x:c t="n" s="0">
        <x:v>47.97863</x:v>
      </x:c>
      <x:c t="n" s="0">
        <x:v>45.07526</x:v>
      </x:c>
      <x:c t="n" s="0">
        <x:v>43.67975</x:v>
      </x:c>
      <x:c t="n" s="0">
        <x:v>30.01909</x:v>
      </x:c>
      <x:c t="n" s="0">
        <x:v>32.44038</x:v>
      </x:c>
      <x:c t="n" s="0">
        <x:v>28.17116</x:v>
      </x:c>
      <x:c t="n" s="0">
        <x:v>8.270929</x:v>
      </x:c>
      <x:c t="n" s="0">
        <x:v>6.552406</x:v>
      </x:c>
      <x:c t="n" s="0">
        <x:v>3.002499</x:v>
      </x:c>
      <x:c t="n" s="0">
        <x:v>-24.44626</x:v>
      </x:c>
      <x:c t="n" s="0">
        <x:v>-24.436</x:v>
      </x:c>
      <x:c t="n" s="0">
        <x:v>-18.62368</x:v>
      </x:c>
      <x:c t="n" s="0">
        <x:v>-14.14017</x:v>
      </x:c>
      <x:c t="n" s="0">
        <x:v>-26.1948</x:v>
      </x:c>
      <x:c t="n" s="0">
        <x:v>1.530355</x:v>
      </x:c>
      <x:c t="n" s="0">
        <x:v>8.393053</x:v>
      </x:c>
      <x:c t="n" s="0">
        <x:v>4.840402</x:v>
      </x:c>
      <x:c t="n" s="0">
        <x:v>35.78652</x:v>
      </x:c>
      <x:c t="n" s="0">
        <x:v>24.15664</x:v>
      </x:c>
      <x:c t="n" s="0">
        <x:v>36.39664</x:v>
      </x:c>
      <x:c t="n" s="0">
        <x:v>32.37868</x:v>
      </x:c>
      <x:c t="n" s="0">
        <x:v>40.66066</x:v>
      </x:c>
      <x:c t="n" s="0">
        <x:v>41.97099</x:v>
      </x:c>
      <x:c t="n" s="0">
        <x:v>57.94786</x:v>
      </x:c>
      <x:c t="n" s="0">
        <x:v>65.04849</x:v>
      </x:c>
      <x:c t="n" s="0">
        <x:v>49.98355</x:v>
      </x:c>
      <x:c t="n" s="0">
        <x:v>62.1326</x:v>
      </x:c>
      <x:c t="n" s="0">
        <x:v>53.84072</x:v>
      </x:c>
      <x:c t="n" s="0">
        <x:v>54.19522</x:v>
      </x:c>
      <x:c t="n" s="0">
        <x:v>51.28135</x:v>
      </x:c>
      <x:c t="n" s="0">
        <x:v>52.29958</x:v>
      </x:c>
      <x:c t="n" s="0">
        <x:v>52.00142</x:v>
      </x:c>
      <x:c t="n" s="0">
        <x:v>50.86871</x:v>
      </x:c>
      <x:c t="n" s="0">
        <x:v>45.74755</x:v>
      </x:c>
      <x:c t="n" s="0">
        <x:v>45.80672</x:v>
      </x:c>
      <x:c t="n" s="0">
        <x:v>43.36426</x:v>
      </x:c>
      <x:c t="n" s="0">
        <x:v>44.97942</x:v>
      </x:c>
      <x:c t="n" s="0">
        <x:v>42.99711</x:v>
      </x:c>
      <x:c t="n" s="0">
        <x:v>42.73888</x:v>
      </x:c>
      <x:c t="n" s="0">
        <x:v>29.18876</x:v>
      </x:c>
      <x:c t="n" s="0">
        <x:v>32.5871</x:v>
      </x:c>
      <x:c t="n" s="0">
        <x:v>26.76878</x:v>
      </x:c>
      <x:c t="n" s="0">
        <x:v>7.009515</x:v>
      </x:c>
      <x:c t="n" s="0">
        <x:v>6.941135</x:v>
      </x:c>
      <x:c t="n" s="0">
        <x:v>2.854317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43944.0847800926</x:v>
      </x:c>
      <x:c t="n" s="7">
        <x:v>43944.0847800926</x:v>
      </x:c>
      <x:c t="n" s="0">
        <x:v>67.26903</x:v>
      </x:c>
      <x:c t="n" s="0">
        <x:v>76.53065</x:v>
      </x:c>
      <x:c t="n" s="0">
        <x:v>77.90488</x:v>
      </x:c>
      <x:c t="n" s="0">
        <x:v>86.37505</x:v>
      </x:c>
      <x:c t="n" s="0">
        <x:v>-25.61018</x:v>
      </x:c>
      <x:c t="n" s="0">
        <x:v>-24.67997</x:v>
      </x:c>
      <x:c t="n" s="0">
        <x:v>-20.42567</x:v>
      </x:c>
      <x:c t="n" s="0">
        <x:v>-13.51799</x:v>
      </x:c>
      <x:c t="n" s="0">
        <x:v>-14.48824</x:v>
      </x:c>
      <x:c t="n" s="0">
        <x:v>1.103707</x:v>
      </x:c>
      <x:c t="n" s="0">
        <x:v>8.734285</x:v>
      </x:c>
      <x:c t="n" s="0">
        <x:v>9.069339</x:v>
      </x:c>
      <x:c t="n" s="0">
        <x:v>35.52235</x:v>
      </x:c>
      <x:c t="n" s="0">
        <x:v>26.51251</x:v>
      </x:c>
      <x:c t="n" s="0">
        <x:v>36.9814</x:v>
      </x:c>
      <x:c t="n" s="0">
        <x:v>38.05385</x:v>
      </x:c>
      <x:c t="n" s="0">
        <x:v>43.13043</x:v>
      </x:c>
      <x:c t="n" s="0">
        <x:v>41.94749</x:v>
      </x:c>
      <x:c t="n" s="0">
        <x:v>60.12058</x:v>
      </x:c>
      <x:c t="n" s="0">
        <x:v>63.63609</x:v>
      </x:c>
      <x:c t="n" s="0">
        <x:v>49.66209</x:v>
      </x:c>
      <x:c t="n" s="0">
        <x:v>61.07191</x:v>
      </x:c>
      <x:c t="n" s="0">
        <x:v>56.3864</x:v>
      </x:c>
      <x:c t="n" s="0">
        <x:v>50.44818</x:v>
      </x:c>
      <x:c t="n" s="0">
        <x:v>50.22852</x:v>
      </x:c>
      <x:c t="n" s="0">
        <x:v>53.78714</x:v>
      </x:c>
      <x:c t="n" s="0">
        <x:v>52.36746</x:v>
      </x:c>
      <x:c t="n" s="0">
        <x:v>50.27619</x:v>
      </x:c>
      <x:c t="n" s="0">
        <x:v>49.27092</x:v>
      </x:c>
      <x:c t="n" s="0">
        <x:v>48.89578</x:v>
      </x:c>
      <x:c t="n" s="0">
        <x:v>46.84359</x:v>
      </x:c>
      <x:c t="n" s="0">
        <x:v>47.76018</x:v>
      </x:c>
      <x:c t="n" s="0">
        <x:v>44.8856</x:v>
      </x:c>
      <x:c t="n" s="0">
        <x:v>43.52947</x:v>
      </x:c>
      <x:c t="n" s="0">
        <x:v>29.90541</x:v>
      </x:c>
      <x:c t="n" s="0">
        <x:v>32.46289</x:v>
      </x:c>
      <x:c t="n" s="0">
        <x:v>27.81899</x:v>
      </x:c>
      <x:c t="n" s="0">
        <x:v>8.28664</x:v>
      </x:c>
      <x:c t="n" s="0">
        <x:v>6.761138</x:v>
      </x:c>
      <x:c t="n" s="0">
        <x:v>3.053928</x:v>
      </x:c>
      <x:c t="n" s="0">
        <x:v>-24.59376</x:v>
      </x:c>
      <x:c t="n" s="0">
        <x:v>-24.0745</x:v>
      </x:c>
      <x:c t="n" s="0">
        <x:v>-18.62368</x:v>
      </x:c>
      <x:c t="n" s="0">
        <x:v>-14.14017</x:v>
      </x:c>
      <x:c t="n" s="0">
        <x:v>-16.88308</x:v>
      </x:c>
      <x:c t="n" s="0">
        <x:v>1.530355</x:v>
      </x:c>
      <x:c t="n" s="0">
        <x:v>8.358465</x:v>
      </x:c>
      <x:c t="n" s="0">
        <x:v>3.729141</x:v>
      </x:c>
      <x:c t="n" s="0">
        <x:v>35.48871</x:v>
      </x:c>
      <x:c t="n" s="0">
        <x:v>28.98495</x:v>
      </x:c>
      <x:c t="n" s="0">
        <x:v>36.39664</x:v>
      </x:c>
      <x:c t="n" s="0">
        <x:v>37.41385</x:v>
      </x:c>
      <x:c t="n" s="0">
        <x:v>44.23429</x:v>
      </x:c>
      <x:c t="n" s="0">
        <x:v>41.24113</x:v>
      </x:c>
      <x:c t="n" s="0">
        <x:v>60.07431</x:v>
      </x:c>
      <x:c t="n" s="0">
        <x:v>61.36713</x:v>
      </x:c>
      <x:c t="n" s="0">
        <x:v>51.7068</x:v>
      </x:c>
      <x:c t="n" s="0">
        <x:v>60.82786</x:v>
      </x:c>
      <x:c t="n" s="0">
        <x:v>47.756</x:v>
      </x:c>
      <x:c t="n" s="0">
        <x:v>47.69091</x:v>
      </x:c>
      <x:c t="n" s="0">
        <x:v>50.47351</x:v>
      </x:c>
      <x:c t="n" s="0">
        <x:v>51.18115</x:v>
      </x:c>
      <x:c t="n" s="0">
        <x:v>50.70337</x:v>
      </x:c>
      <x:c t="n" s="0">
        <x:v>46.23168</x:v>
      </x:c>
      <x:c t="n" s="0">
        <x:v>51.38694</x:v>
      </x:c>
      <x:c t="n" s="0">
        <x:v>45.01152</x:v>
      </x:c>
      <x:c t="n" s="0">
        <x:v>47.91401</x:v>
      </x:c>
      <x:c t="n" s="0">
        <x:v>45.86937</x:v>
      </x:c>
      <x:c t="n" s="0">
        <x:v>46.90501</x:v>
      </x:c>
      <x:c t="n" s="0">
        <x:v>43.75783</x:v>
      </x:c>
      <x:c t="n" s="0">
        <x:v>30.60563</x:v>
      </x:c>
      <x:c t="n" s="0">
        <x:v>33.65389</x:v>
      </x:c>
      <x:c t="n" s="0">
        <x:v>25.62063</x:v>
      </x:c>
      <x:c t="n" s="0">
        <x:v>8.703618</x:v>
      </x:c>
      <x:c t="n" s="0">
        <x:v>7.829425</x:v>
      </x:c>
      <x:c t="n" s="0">
        <x:v>3.735981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43944.0847800926</x:v>
      </x:c>
      <x:c t="n" s="7">
        <x:v>43944.0847800926</x:v>
      </x:c>
      <x:c t="n" s="0">
        <x:v>66.84249</x:v>
      </x:c>
      <x:c t="n" s="0">
        <x:v>76.45379</x:v>
      </x:c>
      <x:c t="n" s="0">
        <x:v>79.01595</x:v>
      </x:c>
      <x:c t="n" s="0">
        <x:v>87.28687</x:v>
      </x:c>
      <x:c t="n" s="0">
        <x:v>-25.4913</x:v>
      </x:c>
      <x:c t="n" s="0">
        <x:v>-24.49269</x:v>
      </x:c>
      <x:c t="n" s="0">
        <x:v>-20.11153</x:v>
      </x:c>
      <x:c t="n" s="0">
        <x:v>-13.60347</x:v>
      </x:c>
      <x:c t="n" s="0">
        <x:v>-14.2155</x:v>
      </x:c>
      <x:c t="n" s="0">
        <x:v>1.16866</x:v>
      </x:c>
      <x:c t="n" s="0">
        <x:v>8.68141</x:v>
      </x:c>
      <x:c t="n" s="0">
        <x:v>8.595847</x:v>
      </x:c>
      <x:c t="n" s="0">
        <x:v>35.44231</x:v>
      </x:c>
      <x:c t="n" s="0">
        <x:v>27.97517</x:v>
      </x:c>
      <x:c t="n" s="0">
        <x:v>36.87899</x:v>
      </x:c>
      <x:c t="n" s="0">
        <x:v>38.56188</x:v>
      </x:c>
      <x:c t="n" s="0">
        <x:v>43.31013</x:v>
      </x:c>
      <x:c t="n" s="0">
        <x:v>41.85127</x:v>
      </x:c>
      <x:c t="n" s="0">
        <x:v>59.96172</x:v>
      </x:c>
      <x:c t="n" s="0">
        <x:v>63.57269</x:v>
      </x:c>
      <x:c t="n" s="0">
        <x:v>50.39452</x:v>
      </x:c>
      <x:c t="n" s="0">
        <x:v>62.18644</x:v>
      </x:c>
      <x:c t="n" s="0">
        <x:v>55.89327</x:v>
      </x:c>
      <x:c t="n" s="0">
        <x:v>50.31841</x:v>
      </x:c>
      <x:c t="n" s="0">
        <x:v>50.00848</x:v>
      </x:c>
      <x:c t="n" s="0">
        <x:v>53.28179</x:v>
      </x:c>
      <x:c t="n" s="0">
        <x:v>52.79417</x:v>
      </x:c>
      <x:c t="n" s="0">
        <x:v>49.81262</x:v>
      </x:c>
      <x:c t="n" s="0">
        <x:v>49.64443</x:v>
      </x:c>
      <x:c t="n" s="0">
        <x:v>49.69442</x:v>
      </x:c>
      <x:c t="n" s="0">
        <x:v>46.80797</x:v>
      </x:c>
      <x:c t="n" s="0">
        <x:v>47.79683</x:v>
      </x:c>
      <x:c t="n" s="0">
        <x:v>45.28141</x:v>
      </x:c>
      <x:c t="n" s="0">
        <x:v>43.37628</x:v>
      </x:c>
      <x:c t="n" s="0">
        <x:v>30.07081</x:v>
      </x:c>
      <x:c t="n" s="0">
        <x:v>32.70777</x:v>
      </x:c>
      <x:c t="n" s="0">
        <x:v>27.52041</x:v>
      </x:c>
      <x:c t="n" s="0">
        <x:v>8.096306</x:v>
      </x:c>
      <x:c t="n" s="0">
        <x:v>6.617441</x:v>
      </x:c>
      <x:c t="n" s="0">
        <x:v>3.052308</x:v>
      </x:c>
      <x:c t="n" s="0">
        <x:v>-24.85132</x:v>
      </x:c>
      <x:c t="n" s="0">
        <x:v>-23.53174</x:v>
      </x:c>
      <x:c t="n" s="0">
        <x:v>-18.62368</x:v>
      </x:c>
      <x:c t="n" s="0">
        <x:v>-14.14017</x:v>
      </x:c>
      <x:c t="n" s="0">
        <x:v>-12.89227</x:v>
      </x:c>
      <x:c t="n" s="0">
        <x:v>1.530355</x:v>
      </x:c>
      <x:c t="n" s="0">
        <x:v>8.358465</x:v>
      </x:c>
      <x:c t="n" s="0">
        <x:v>3.729141</x:v>
      </x:c>
      <x:c t="n" s="0">
        <x:v>34.94193</x:v>
      </x:c>
      <x:c t="n" s="0">
        <x:v>32.24496</x:v>
      </x:c>
      <x:c t="n" s="0">
        <x:v>35.98293</x:v>
      </x:c>
      <x:c t="n" s="0">
        <x:v>40.72583</x:v>
      </x:c>
      <x:c t="n" s="0">
        <x:v>44.23429</x:v>
      </x:c>
      <x:c t="n" s="0">
        <x:v>41.67053</x:v>
      </x:c>
      <x:c t="n" s="0">
        <x:v>57.45033</x:v>
      </x:c>
      <x:c t="n" s="0">
        <x:v>63.6962</x:v>
      </x:c>
      <x:c t="n" s="0">
        <x:v>52.40374</x:v>
      </x:c>
      <x:c t="n" s="0">
        <x:v>66.20281</x:v>
      </x:c>
      <x:c t="n" s="0">
        <x:v>50.26627</x:v>
      </x:c>
      <x:c t="n" s="0">
        <x:v>51.82544</x:v>
      </x:c>
      <x:c t="n" s="0">
        <x:v>48.7951</x:v>
      </x:c>
      <x:c t="n" s="0">
        <x:v>52.55352</x:v>
      </x:c>
      <x:c t="n" s="0">
        <x:v>55.53871</x:v>
      </x:c>
      <x:c t="n" s="0">
        <x:v>46.31091</x:v>
      </x:c>
      <x:c t="n" s="0">
        <x:v>49.79299</x:v>
      </x:c>
      <x:c t="n" s="0">
        <x:v>52.95992</x:v>
      </x:c>
      <x:c t="n" s="0">
        <x:v>46.65017</x:v>
      </x:c>
      <x:c t="n" s="0">
        <x:v>47.18971</x:v>
      </x:c>
      <x:c t="n" s="0">
        <x:v>43.61694</x:v>
      </x:c>
      <x:c t="n" s="0">
        <x:v>41.10474</x:v>
      </x:c>
      <x:c t="n" s="0">
        <x:v>29.42318</x:v>
      </x:c>
      <x:c t="n" s="0">
        <x:v>31.59725</x:v>
      </x:c>
      <x:c t="n" s="0">
        <x:v>25.15594</x:v>
      </x:c>
      <x:c t="n" s="0">
        <x:v>5.414951</x:v>
      </x:c>
      <x:c t="n" s="0">
        <x:v>6.49622</x:v>
      </x:c>
      <x:c t="n" s="0">
        <x:v>2.888188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43944.0847916667</x:v>
      </x:c>
      <x:c t="n" s="7">
        <x:v>43944.0847916667</x:v>
      </x:c>
      <x:c t="n" s="0">
        <x:v>68.60768</x:v>
      </x:c>
      <x:c t="n" s="0">
        <x:v>78.51433</x:v>
      </x:c>
      <x:c t="n" s="0">
        <x:v>79.19271</x:v>
      </x:c>
      <x:c t="n" s="0">
        <x:v>87.71452</x:v>
      </x:c>
      <x:c t="n" s="0">
        <x:v>-25.39246</x:v>
      </x:c>
      <x:c t="n" s="0">
        <x:v>-24.33901</x:v>
      </x:c>
      <x:c t="n" s="0">
        <x:v>-19.8601</x:v>
      </x:c>
      <x:c t="n" s="0">
        <x:v>-13.67785</x:v>
      </x:c>
      <x:c t="n" s="0">
        <x:v>-13.99539</x:v>
      </x:c>
      <x:c t="n" s="0">
        <x:v>1.192852</x:v>
      </x:c>
      <x:c t="n" s="0">
        <x:v>8.635738</x:v>
      </x:c>
      <x:c t="n" s="0">
        <x:v>8.205372</x:v>
      </x:c>
      <x:c t="n" s="0">
        <x:v>35.37276</x:v>
      </x:c>
      <x:c t="n" s="0">
        <x:v>28.92407</x:v>
      </x:c>
      <x:c t="n" s="0">
        <x:v>36.72725</x:v>
      </x:c>
      <x:c t="n" s="0">
        <x:v>38.95317</x:v>
      </x:c>
      <x:c t="n" s="0">
        <x:v>43.02439</x:v>
      </x:c>
      <x:c t="n" s="0">
        <x:v>41.9203</x:v>
      </x:c>
      <x:c t="n" s="0">
        <x:v>59.56762</x:v>
      </x:c>
      <x:c t="n" s="0">
        <x:v>63.31125</x:v>
      </x:c>
      <x:c t="n" s="0">
        <x:v>49.89842</x:v>
      </x:c>
      <x:c t="n" s="0">
        <x:v>62.29588</x:v>
      </x:c>
      <x:c t="n" s="0">
        <x:v>55.48289</x:v>
      </x:c>
      <x:c t="n" s="0">
        <x:v>50.67883</x:v>
      </x:c>
      <x:c t="n" s="0">
        <x:v>50.49634</x:v>
      </x:c>
      <x:c t="n" s="0">
        <x:v>53.3344</x:v>
      </x:c>
      <x:c t="n" s="0">
        <x:v>53.59726</x:v>
      </x:c>
      <x:c t="n" s="0">
        <x:v>49.60625</x:v>
      </x:c>
      <x:c t="n" s="0">
        <x:v>49.60403</x:v>
      </x:c>
      <x:c t="n" s="0">
        <x:v>49.40008</x:v>
      </x:c>
      <x:c t="n" s="0">
        <x:v>46.4994</x:v>
      </x:c>
      <x:c t="n" s="0">
        <x:v>47.44337</x:v>
      </x:c>
      <x:c t="n" s="0">
        <x:v>45.02718</x:v>
      </x:c>
      <x:c t="n" s="0">
        <x:v>43.36666</x:v>
      </x:c>
      <x:c t="n" s="0">
        <x:v>29.98444</x:v>
      </x:c>
      <x:c t="n" s="0">
        <x:v>32.50315</x:v>
      </x:c>
      <x:c t="n" s="0">
        <x:v>27.22253</x:v>
      </x:c>
      <x:c t="n" s="0">
        <x:v>7.766486</x:v>
      </x:c>
      <x:c t="n" s="0">
        <x:v>6.584053</x:v>
      </x:c>
      <x:c t="n" s="0">
        <x:v>3.005224</x:v>
      </x:c>
      <x:c t="n" s="0">
        <x:v>-24.85132</x:v>
      </x:c>
      <x:c t="n" s="0">
        <x:v>-23.53174</x:v>
      </x:c>
      <x:c t="n" s="0">
        <x:v>-18.62368</x:v>
      </x:c>
      <x:c t="n" s="0">
        <x:v>-14.14017</x:v>
      </x:c>
      <x:c t="n" s="0">
        <x:v>-12.89227</x:v>
      </x:c>
      <x:c t="n" s="0">
        <x:v>1.143752</x:v>
      </x:c>
      <x:c t="n" s="0">
        <x:v>8.358465</x:v>
      </x:c>
      <x:c t="n" s="0">
        <x:v>5.478237</x:v>
      </x:c>
      <x:c t="n" s="0">
        <x:v>34.94193</x:v>
      </x:c>
      <x:c t="n" s="0">
        <x:v>32.24496</x:v>
      </x:c>
      <x:c t="n" s="0">
        <x:v>35.71436</x:v>
      </x:c>
      <x:c t="n" s="0">
        <x:v>40.72583</x:v>
      </x:c>
      <x:c t="n" s="0">
        <x:v>36.10976</x:v>
      </x:c>
      <x:c t="n" s="0">
        <x:v>42.3035</x:v>
      </x:c>
      <x:c t="n" s="0">
        <x:v>55.91599</x:v>
      </x:c>
      <x:c t="n" s="0">
        <x:v>59.15919</x:v>
      </x:c>
      <x:c t="n" s="0">
        <x:v>38.89433</x:v>
      </x:c>
      <x:c t="n" s="0">
        <x:v>59.80095</x:v>
      </x:c>
      <x:c t="n" s="0">
        <x:v>52.92094</x:v>
      </x:c>
      <x:c t="n" s="0">
        <x:v>50.34273</x:v>
      </x:c>
      <x:c t="n" s="0">
        <x:v>51.84771</x:v>
      </x:c>
      <x:c t="n" s="0">
        <x:v>52.09286</x:v>
      </x:c>
      <x:c t="n" s="0">
        <x:v>55.73502</x:v>
      </x:c>
      <x:c t="n" s="0">
        <x:v>47.19111</x:v>
      </x:c>
      <x:c t="n" s="0">
        <x:v>49.77364</x:v>
      </x:c>
      <x:c t="n" s="0">
        <x:v>45.61725</x:v>
      </x:c>
      <x:c t="n" s="0">
        <x:v>45.52567</x:v>
      </x:c>
      <x:c t="n" s="0">
        <x:v>44.71194</x:v>
      </x:c>
      <x:c t="n" s="0">
        <x:v>42.31491</x:v>
      </x:c>
      <x:c t="n" s="0">
        <x:v>42.55975</x:v>
      </x:c>
      <x:c t="n" s="0">
        <x:v>28.34006</x:v>
      </x:c>
      <x:c t="n" s="0">
        <x:v>30.85617</x:v>
      </x:c>
      <x:c t="n" s="0">
        <x:v>23.07419</x:v>
      </x:c>
      <x:c t="n" s="0">
        <x:v>5.01262</x:v>
      </x:c>
      <x:c t="n" s="0">
        <x:v>5.571743</x:v>
      </x:c>
      <x:c t="n" s="0">
        <x:v>2.241899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43944.0847916667</x:v>
      </x:c>
      <x:c t="n" s="7">
        <x:v>43944.0847916667</x:v>
      </x:c>
      <x:c t="n" s="0">
        <x:v>66.15414</x:v>
      </x:c>
      <x:c t="n" s="0">
        <x:v>75.2728</x:v>
      </x:c>
      <x:c t="n" s="0">
        <x:v>78.314</x:v>
      </x:c>
      <x:c t="n" s="0">
        <x:v>85.49513</x:v>
      </x:c>
      <x:c t="n" s="0">
        <x:v>-25.30974</x:v>
      </x:c>
      <x:c t="n" s="0">
        <x:v>-24.21189</x:v>
      </x:c>
      <x:c t="n" s="0">
        <x:v>-19.65632</x:v>
      </x:c>
      <x:c t="n" s="0">
        <x:v>-13.74239</x:v>
      </x:c>
      <x:c t="n" s="0">
        <x:v>-13.81587</x:v>
      </x:c>
      <x:c t="n" s="0">
        <x:v>1.166189</x:v>
      </x:c>
      <x:c t="n" s="0">
        <x:v>8.59635</x:v>
      </x:c>
      <x:c t="n" s="0">
        <x:v>7.939137</x:v>
      </x:c>
      <x:c t="n" s="0">
        <x:v>35.31865</x:v>
      </x:c>
      <x:c t="n" s="0">
        <x:v>29.59709</x:v>
      </x:c>
      <x:c t="n" s="0">
        <x:v>36.59332</x:v>
      </x:c>
      <x:c t="n" s="0">
        <x:v>39.03682</x:v>
      </x:c>
      <x:c t="n" s="0">
        <x:v>42.48758</x:v>
      </x:c>
      <x:c t="n" s="0">
        <x:v>42.272</x:v>
      </x:c>
      <x:c t="n" s="0">
        <x:v>59.17636</x:v>
      </x:c>
      <x:c t="n" s="0">
        <x:v>63.17234</x:v>
      </x:c>
      <x:c t="n" s="0">
        <x:v>49.38366</x:v>
      </x:c>
      <x:c t="n" s="0">
        <x:v>62.46039</x:v>
      </x:c>
      <x:c t="n" s="0">
        <x:v>55.03092</x:v>
      </x:c>
      <x:c t="n" s="0">
        <x:v>50.38453</x:v>
      </x:c>
      <x:c t="n" s="0">
        <x:v>50.30543</x:v>
      </x:c>
      <x:c t="n" s="0">
        <x:v>53.11266</x:v>
      </x:c>
      <x:c t="n" s="0">
        <x:v>53.2161</x:v>
      </x:c>
      <x:c t="n" s="0">
        <x:v>49.3884</x:v>
      </x:c>
      <x:c t="n" s="0">
        <x:v>49.54489</x:v>
      </x:c>
      <x:c t="n" s="0">
        <x:v>48.96868</x:v>
      </x:c>
      <x:c t="n" s="0">
        <x:v>47.34944</x:v>
      </x:c>
      <x:c t="n" s="0">
        <x:v>47.20442</x:v>
      </x:c>
      <x:c t="n" s="0">
        <x:v>44.75444</x:v>
      </x:c>
      <x:c t="n" s="0">
        <x:v>43.4936</x:v>
      </x:c>
      <x:c t="n" s="0">
        <x:v>30.45877</x:v>
      </x:c>
      <x:c t="n" s="0">
        <x:v>33.11373</x:v>
      </x:c>
      <x:c t="n" s="0">
        <x:v>27.94851</x:v>
      </x:c>
      <x:c t="n" s="0">
        <x:v>8.125208</x:v>
      </x:c>
      <x:c t="n" s="0">
        <x:v>6.645672</x:v>
      </x:c>
      <x:c t="n" s="0">
        <x:v>3.022709</x:v>
      </x:c>
      <x:c t="n" s="0">
        <x:v>-24.85132</x:v>
      </x:c>
      <x:c t="n" s="0">
        <x:v>-23.53174</x:v>
      </x:c>
      <x:c t="n" s="0">
        <x:v>-18.62368</x:v>
      </x:c>
      <x:c t="n" s="0">
        <x:v>-14.14017</x:v>
      </x:c>
      <x:c t="n" s="0">
        <x:v>-12.89227</x:v>
      </x:c>
      <x:c t="n" s="0">
        <x:v>1.006839</x:v>
      </x:c>
      <x:c t="n" s="0">
        <x:v>7.963202</x:v>
      </x:c>
      <x:c t="n" s="0">
        <x:v>5.933444</x:v>
      </x:c>
      <x:c t="n" s="0">
        <x:v>35.01305</x:v>
      </x:c>
      <x:c t="n" s="0">
        <x:v>31.47055</x:v>
      </x:c>
      <x:c t="n" s="0">
        <x:v>35.71436</x:v>
      </x:c>
      <x:c t="n" s="0">
        <x:v>36.94218</x:v>
      </x:c>
      <x:c t="n" s="0">
        <x:v>36.10976</x:v>
      </x:c>
      <x:c t="n" s="0">
        <x:v>45.41814</x:v>
      </x:c>
      <x:c t="n" s="0">
        <x:v>55.69359</x:v>
      </x:c>
      <x:c t="n" s="0">
        <x:v>63.55508</x:v>
      </x:c>
      <x:c t="n" s="0">
        <x:v>54.58456</x:v>
      </x:c>
      <x:c t="n" s="0">
        <x:v>62.66813</x:v>
      </x:c>
      <x:c t="n" s="0">
        <x:v>49.54253</x:v>
      </x:c>
      <x:c t="n" s="0">
        <x:v>49.47174</x:v>
      </x:c>
      <x:c t="n" s="0">
        <x:v>48.51644</x:v>
      </x:c>
      <x:c t="n" s="0">
        <x:v>49.46609</x:v>
      </x:c>
      <x:c t="n" s="0">
        <x:v>49.85365</x:v>
      </x:c>
      <x:c t="n" s="0">
        <x:v>51.28832</x:v>
      </x:c>
      <x:c t="n" s="0">
        <x:v>48.84473</x:v>
      </x:c>
      <x:c t="n" s="0">
        <x:v>47.42244</x:v>
      </x:c>
      <x:c t="n" s="0">
        <x:v>52.74579</x:v>
      </x:c>
      <x:c t="n" s="0">
        <x:v>46.90667</x:v>
      </x:c>
      <x:c t="n" s="0">
        <x:v>43.12319</x:v>
      </x:c>
      <x:c t="n" s="0">
        <x:v>44.50848</x:v>
      </x:c>
      <x:c t="n" s="0">
        <x:v>32.86549</x:v>
      </x:c>
      <x:c t="n" s="0">
        <x:v>35.75758</x:v>
      </x:c>
      <x:c t="n" s="0">
        <x:v>30.85212</x:v>
      </x:c>
      <x:c t="n" s="0">
        <x:v>10.08665</x:v>
      </x:c>
      <x:c t="n" s="0">
        <x:v>6.753984</x:v>
      </x:c>
      <x:c t="n" s="0">
        <x:v>3.543708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43944.0847916667</x:v>
      </x:c>
      <x:c t="n" s="7">
        <x:v>43944.0847916667</x:v>
      </x:c>
      <x:c t="n" s="0">
        <x:v>68.33096</x:v>
      </x:c>
      <x:c t="n" s="0">
        <x:v>77.38132</x:v>
      </x:c>
      <x:c t="n" s="0">
        <x:v>79.81039</x:v>
      </x:c>
      <x:c t="n" s="0">
        <x:v>88.21048</x:v>
      </x:c>
      <x:c t="n" s="0">
        <x:v>-25.24037</x:v>
      </x:c>
      <x:c t="n" s="0">
        <x:v>-24.12984</x:v>
      </x:c>
      <x:c t="n" s="0">
        <x:v>-19.47631</x:v>
      </x:c>
      <x:c t="n" s="0">
        <x:v>-13.77895</x:v>
      </x:c>
      <x:c t="n" s="0">
        <x:v>-13.66821</x:v>
      </x:c>
      <x:c t="n" s="0">
        <x:v>1.143288</x:v>
      </x:c>
      <x:c t="n" s="0">
        <x:v>8.372375</x:v>
      </x:c>
      <x:c t="n" s="0">
        <x:v>7.736485</x:v>
      </x:c>
      <x:c t="n" s="0">
        <x:v>35.27536</x:v>
      </x:c>
      <x:c t="n" s="0">
        <x:v>29.45401</x:v>
      </x:c>
      <x:c t="n" s="0">
        <x:v>36.47559</x:v>
      </x:c>
      <x:c t="n" s="0">
        <x:v>38.42698</x:v>
      </x:c>
      <x:c t="n" s="0">
        <x:v>43.25989</x:v>
      </x:c>
      <x:c t="n" s="0">
        <x:v>43.23333</x:v>
      </x:c>
      <x:c t="n" s="0">
        <x:v>59.08083</x:v>
      </x:c>
      <x:c t="n" s="0">
        <x:v>63.08823</x:v>
      </x:c>
      <x:c t="n" s="0">
        <x:v>52.32878</x:v>
      </x:c>
      <x:c t="n" s="0">
        <x:v>62.19765</x:v>
      </x:c>
      <x:c t="n" s="0">
        <x:v>54.45732</x:v>
      </x:c>
      <x:c t="n" s="0">
        <x:v>50.79976</x:v>
      </x:c>
      <x:c t="n" s="0">
        <x:v>49.67284</x:v>
      </x:c>
      <x:c t="n" s="0">
        <x:v>53.39317</x:v>
      </x:c>
      <x:c t="n" s="0">
        <x:v>52.9431</x:v>
      </x:c>
      <x:c t="n" s="0">
        <x:v>49.74028</x:v>
      </x:c>
      <x:c t="n" s="0">
        <x:v>49.85613</x:v>
      </x:c>
      <x:c t="n" s="0">
        <x:v>48.79889</x:v>
      </x:c>
      <x:c t="n" s="0">
        <x:v>47.9442</x:v>
      </x:c>
      <x:c t="n" s="0">
        <x:v>46.97301</x:v>
      </x:c>
      <x:c t="n" s="0">
        <x:v>44.44908</x:v>
      </x:c>
      <x:c t="n" s="0">
        <x:v>43.20549</x:v>
      </x:c>
      <x:c t="n" s="0">
        <x:v>30.13437</x:v>
      </x:c>
      <x:c t="n" s="0">
        <x:v>32.83078</x:v>
      </x:c>
      <x:c t="n" s="0">
        <x:v>27.67093</x:v>
      </x:c>
      <x:c t="n" s="0">
        <x:v>7.97559</x:v>
      </x:c>
      <x:c t="n" s="0">
        <x:v>6.443605</x:v>
      </x:c>
      <x:c t="n" s="0">
        <x:v>3.047645</x:v>
      </x:c>
      <x:c t="n" s="0">
        <x:v>-24.85132</x:v>
      </x:c>
      <x:c t="n" s="0">
        <x:v>-24.09615</x:v>
      </x:c>
      <x:c t="n" s="0">
        <x:v>-18.35453</x:v>
      </x:c>
      <x:c t="n" s="0">
        <x:v>-13.63477</x:v>
      </x:c>
      <x:c t="n" s="0">
        <x:v>-12.89227</x:v>
      </x:c>
      <x:c t="n" s="0">
        <x:v>1.006839</x:v>
      </x:c>
      <x:c t="n" s="0">
        <x:v>6.501101</x:v>
      </x:c>
      <x:c t="n" s="0">
        <x:v>7.208829</x:v>
      </x:c>
      <x:c t="n" s="0">
        <x:v>35.01305</x:v>
      </x:c>
      <x:c t="n" s="0">
        <x:v>27.64468</x:v>
      </x:c>
      <x:c t="n" s="0">
        <x:v>36.04432</x:v>
      </x:c>
      <x:c t="n" s="0">
        <x:v>29.14609</x:v>
      </x:c>
      <x:c t="n" s="0">
        <x:v>48.25203</x:v>
      </x:c>
      <x:c t="n" s="0">
        <x:v>46.5813</x:v>
      </x:c>
      <x:c t="n" s="0">
        <x:v>59.69222</x:v>
      </x:c>
      <x:c t="n" s="0">
        <x:v>60.77887</x:v>
      </x:c>
      <x:c t="n" s="0">
        <x:v>56.98109</x:v>
      </x:c>
      <x:c t="n" s="0">
        <x:v>61.58169</x:v>
      </x:c>
      <x:c t="n" s="0">
        <x:v>50.93903</x:v>
      </x:c>
      <x:c t="n" s="0">
        <x:v>52.06705</x:v>
      </x:c>
      <x:c t="n" s="0">
        <x:v>48.4123</x:v>
      </x:c>
      <x:c t="n" s="0">
        <x:v>55.67467</x:v>
      </x:c>
      <x:c t="n" s="0">
        <x:v>53.38692</x:v>
      </x:c>
      <x:c t="n" s="0">
        <x:v>50.7839</x:v>
      </x:c>
      <x:c t="n" s="0">
        <x:v>51.80429</x:v>
      </x:c>
      <x:c t="n" s="0">
        <x:v>47.21291</x:v>
      </x:c>
      <x:c t="n" s="0">
        <x:v>42.83141</x:v>
      </x:c>
      <x:c t="n" s="0">
        <x:v>47.55795</x:v>
      </x:c>
      <x:c t="n" s="0">
        <x:v>43.45527</x:v>
      </x:c>
      <x:c t="n" s="0">
        <x:v>42.11109</x:v>
      </x:c>
      <x:c t="n" s="0">
        <x:v>26.89002</x:v>
      </x:c>
      <x:c t="n" s="0">
        <x:v>31.14772</x:v>
      </x:c>
      <x:c t="n" s="0">
        <x:v>25.01062</x:v>
      </x:c>
      <x:c t="n" s="0">
        <x:v>6.820354</x:v>
      </x:c>
      <x:c t="n" s="0">
        <x:v>5.180219</x:v>
      </x:c>
      <x:c t="n" s="0">
        <x:v>3.206033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43944.0847916667</x:v>
      </x:c>
      <x:c t="n" s="7">
        <x:v>43944.0847916667</x:v>
      </x:c>
      <x:c t="n" s="0">
        <x:v>67.6284</x:v>
      </x:c>
      <x:c t="n" s="0">
        <x:v>76.87241</x:v>
      </x:c>
      <x:c t="n" s="0">
        <x:v>79.7734</x:v>
      </x:c>
      <x:c t="n" s="0">
        <x:v>85.96242</x:v>
      </x:c>
      <x:c t="n" s="0">
        <x:v>-25.18185</x:v>
      </x:c>
      <x:c t="n" s="0">
        <x:v>-24.21481</x:v>
      </x:c>
      <x:c t="n" s="0">
        <x:v>-19.24647</x:v>
      </x:c>
      <x:c t="n" s="0">
        <x:v>-13.68658</x:v>
      </x:c>
      <x:c t="n" s="0">
        <x:v>-13.54597</x:v>
      </x:c>
      <x:c t="n" s="0">
        <x:v>1.123634</x:v>
      </x:c>
      <x:c t="n" s="0">
        <x:v>8.144576</x:v>
      </x:c>
      <x:c t="n" s="0">
        <x:v>7.806263</x:v>
      </x:c>
      <x:c t="n" s="0">
        <x:v>35.23804</x:v>
      </x:c>
      <x:c t="n" s="0">
        <x:v>29.23244</x:v>
      </x:c>
      <x:c t="n" s="0">
        <x:v>36.62785</x:v>
      </x:c>
      <x:c t="n" s="0">
        <x:v>37.82841</x:v>
      </x:c>
      <x:c t="n" s="0">
        <x:v>44.64801</x:v>
      </x:c>
      <x:c t="n" s="0">
        <x:v>43.84907</x:v>
      </x:c>
      <x:c t="n" s="0">
        <x:v>59.14495</x:v>
      </x:c>
      <x:c t="n" s="0">
        <x:v>62.70408</x:v>
      </x:c>
      <x:c t="n" s="0">
        <x:v>52.74293</x:v>
      </x:c>
      <x:c t="n" s="0">
        <x:v>61.8647</x:v>
      </x:c>
      <x:c t="n" s="0">
        <x:v>54.36233</x:v>
      </x:c>
      <x:c t="n" s="0">
        <x:v>50.54981</x:v>
      </x:c>
      <x:c t="n" s="0">
        <x:v>50.04373</x:v>
      </x:c>
      <x:c t="n" s="0">
        <x:v>53.11874</x:v>
      </x:c>
      <x:c t="n" s="0">
        <x:v>52.79781</x:v>
      </x:c>
      <x:c t="n" s="0">
        <x:v>49.86969</x:v>
      </x:c>
      <x:c t="n" s="0">
        <x:v>49.87491</x:v>
      </x:c>
      <x:c t="n" s="0">
        <x:v>48.60912</x:v>
      </x:c>
      <x:c t="n" s="0">
        <x:v>47.56516</x:v>
      </x:c>
      <x:c t="n" s="0">
        <x:v>47.16751</x:v>
      </x:c>
      <x:c t="n" s="0">
        <x:v>44.56638</x:v>
      </x:c>
      <x:c t="n" s="0">
        <x:v>43.1194</x:v>
      </x:c>
      <x:c t="n" s="0">
        <x:v>29.7842</x:v>
      </x:c>
      <x:c t="n" s="0">
        <x:v>32.80754</x:v>
      </x:c>
      <x:c t="n" s="0">
        <x:v>27.45165</x:v>
      </x:c>
      <x:c t="n" s="0">
        <x:v>7.923338</x:v>
      </x:c>
      <x:c t="n" s="0">
        <x:v>6.359358</x:v>
      </x:c>
      <x:c t="n" s="0">
        <x:v>3.082572</x:v>
      </x:c>
      <x:c t="n" s="0">
        <x:v>-24.85132</x:v>
      </x:c>
      <x:c t="n" s="0">
        <x:v>-24.74502</x:v>
      </x:c>
      <x:c t="n" s="0">
        <x:v>-18.1011</x:v>
      </x:c>
      <x:c t="n" s="0">
        <x:v>-13.18211</x:v>
      </x:c>
      <x:c t="n" s="0">
        <x:v>-12.89227</x:v>
      </x:c>
      <x:c t="n" s="0">
        <x:v>1.006839</x:v>
      </x:c>
      <x:c t="n" s="0">
        <x:v>6.501101</x:v>
      </x:c>
      <x:c t="n" s="0">
        <x:v>8.193453</x:v>
      </x:c>
      <x:c t="n" s="0">
        <x:v>35.01305</x:v>
      </x:c>
      <x:c t="n" s="0">
        <x:v>27.64468</x:v>
      </x:c>
      <x:c t="n" s="0">
        <x:v>37.84023</x:v>
      </x:c>
      <x:c t="n" s="0">
        <x:v>29.14609</x:v>
      </x:c>
      <x:c t="n" s="0">
        <x:v>48.79868</x:v>
      </x:c>
      <x:c t="n" s="0">
        <x:v>46.16175</x:v>
      </x:c>
      <x:c t="n" s="0">
        <x:v>57.50794</x:v>
      </x:c>
      <x:c t="n" s="0">
        <x:v>59.86892</x:v>
      </x:c>
      <x:c t="n" s="0">
        <x:v>54.86714</x:v>
      </x:c>
      <x:c t="n" s="0">
        <x:v>62.87076</x:v>
      </x:c>
      <x:c t="n" s="0">
        <x:v>52.49637</x:v>
      </x:c>
      <x:c t="n" s="0">
        <x:v>48.65241</x:v>
      </x:c>
      <x:c t="n" s="0">
        <x:v>50.82197</x:v>
      </x:c>
      <x:c t="n" s="0">
        <x:v>48.62054</x:v>
      </x:c>
      <x:c t="n" s="0">
        <x:v>48.92289</x:v>
      </x:c>
      <x:c t="n" s="0">
        <x:v>51.41395</x:v>
      </x:c>
      <x:c t="n" s="0">
        <x:v>49.42905</x:v>
      </x:c>
      <x:c t="n" s="0">
        <x:v>45.33167</x:v>
      </x:c>
      <x:c t="n" s="0">
        <x:v>44.92709</x:v>
      </x:c>
      <x:c t="n" s="0">
        <x:v>46.49874</x:v>
      </x:c>
      <x:c t="n" s="0">
        <x:v>46.55072</x:v>
      </x:c>
      <x:c t="n" s="0">
        <x:v>43.86896</x:v>
      </x:c>
      <x:c t="n" s="0">
        <x:v>29.79927</x:v>
      </x:c>
      <x:c t="n" s="0">
        <x:v>32.46873</x:v>
      </x:c>
      <x:c t="n" s="0">
        <x:v>26.94792</x:v>
      </x:c>
      <x:c t="n" s="0">
        <x:v>8.242332</x:v>
      </x:c>
      <x:c t="n" s="0">
        <x:v>5.557016</x:v>
      </x:c>
      <x:c t="n" s="0">
        <x:v>3.217089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43944.0847916667</x:v>
      </x:c>
      <x:c t="n" s="7">
        <x:v>43944.0847916667</x:v>
      </x:c>
      <x:c t="n" s="0">
        <x:v>65.55417</x:v>
      </x:c>
      <x:c t="n" s="0">
        <x:v>76.0759</x:v>
      </x:c>
      <x:c t="n" s="0">
        <x:v>78.63354</x:v>
      </x:c>
      <x:c t="n" s="0">
        <x:v>88.33935</x:v>
      </x:c>
      <x:c t="n" s="0">
        <x:v>-25.13246</x:v>
      </x:c>
      <x:c t="n" s="0">
        <x:v>-24.28884</x:v>
      </x:c>
      <x:c t="n" s="0">
        <x:v>-19.05937</x:v>
      </x:c>
      <x:c t="n" s="0">
        <x:v>-13.60922</x:v>
      </x:c>
      <x:c t="n" s="0">
        <x:v>-13.34652</x:v>
      </x:c>
      <x:c t="n" s="0">
        <x:v>1.106778</x:v>
      </x:c>
      <x:c t="n" s="0">
        <x:v>7.940099</x:v>
      </x:c>
      <x:c t="n" s="0">
        <x:v>7.864981</x:v>
      </x:c>
      <x:c t="n" s="0">
        <x:v>35.35935</x:v>
      </x:c>
      <x:c t="n" s="0">
        <x:v>29.00644</x:v>
      </x:c>
      <x:c t="n" s="0">
        <x:v>36.82734</x:v>
      </x:c>
      <x:c t="n" s="0">
        <x:v>37.28574</x:v>
      </x:c>
      <x:c t="n" s="0">
        <x:v>45.6624</x:v>
      </x:c>
      <x:c t="n" s="0">
        <x:v>44.25924</x:v>
      </x:c>
      <x:c t="n" s="0">
        <x:v>58.56244</x:v>
      </x:c>
      <x:c t="n" s="0">
        <x:v>62.47048</x:v>
      </x:c>
      <x:c t="n" s="0">
        <x:v>54.04782</x:v>
      </x:c>
      <x:c t="n" s="0">
        <x:v>62.72928</x:v>
      </x:c>
      <x:c t="n" s="0">
        <x:v>54.03181</x:v>
      </x:c>
      <x:c t="n" s="0">
        <x:v>50.703</x:v>
      </x:c>
      <x:c t="n" s="0">
        <x:v>51.67559</x:v>
      </x:c>
      <x:c t="n" s="0">
        <x:v>52.78065</x:v>
      </x:c>
      <x:c t="n" s="0">
        <x:v>52.46633</x:v>
      </x:c>
      <x:c t="n" s="0">
        <x:v>49.8163</x:v>
      </x:c>
      <x:c t="n" s="0">
        <x:v>50.11459</x:v>
      </x:c>
      <x:c t="n" s="0">
        <x:v>48.31448</x:v>
      </x:c>
      <x:c t="n" s="0">
        <x:v>47.48413</x:v>
      </x:c>
      <x:c t="n" s="0">
        <x:v>47.22298</x:v>
      </x:c>
      <x:c t="n" s="0">
        <x:v>44.83876</x:v>
      </x:c>
      <x:c t="n" s="0">
        <x:v>43.30815</x:v>
      </x:c>
      <x:c t="n" s="0">
        <x:v>29.80723</x:v>
      </x:c>
      <x:c t="n" s="0">
        <x:v>32.50729</x:v>
      </x:c>
      <x:c t="n" s="0">
        <x:v>27.2986</x:v>
      </x:c>
      <x:c t="n" s="0">
        <x:v>7.826145</x:v>
      </x:c>
      <x:c t="n" s="0">
        <x:v>6.218711</x:v>
      </x:c>
      <x:c t="n" s="0">
        <x:v>3.141158</x:v>
      </x:c>
      <x:c t="n" s="0">
        <x:v>-24.85132</x:v>
      </x:c>
      <x:c t="n" s="0">
        <x:v>-24.74502</x:v>
      </x:c>
      <x:c t="n" s="0">
        <x:v>-18.1011</x:v>
      </x:c>
      <x:c t="n" s="0">
        <x:v>-13.18211</x:v>
      </x:c>
      <x:c t="n" s="0">
        <x:v>-11.98929</x:v>
      </x:c>
      <x:c t="n" s="0">
        <x:v>1.006839</x:v>
      </x:c>
      <x:c t="n" s="0">
        <x:v>6.501101</x:v>
      </x:c>
      <x:c t="n" s="0">
        <x:v>8.193453</x:v>
      </x:c>
      <x:c t="n" s="0">
        <x:v>36.57728</x:v>
      </x:c>
      <x:c t="n" s="0">
        <x:v>26.55615</x:v>
      </x:c>
      <x:c t="n" s="0">
        <x:v>37.84023</x:v>
      </x:c>
      <x:c t="n" s="0">
        <x:v>33.38176</x:v>
      </x:c>
      <x:c t="n" s="0">
        <x:v>49.90461</x:v>
      </x:c>
      <x:c t="n" s="0">
        <x:v>46.90796</x:v>
      </x:c>
      <x:c t="n" s="0">
        <x:v>50.60974</x:v>
      </x:c>
      <x:c t="n" s="0">
        <x:v>61.71201</x:v>
      </x:c>
      <x:c t="n" s="0">
        <x:v>59.65425</x:v>
      </x:c>
      <x:c t="n" s="0">
        <x:v>64.87418</x:v>
      </x:c>
      <x:c t="n" s="0">
        <x:v>49.41633</x:v>
      </x:c>
      <x:c t="n" s="0">
        <x:v>50.75529</x:v>
      </x:c>
      <x:c t="n" s="0">
        <x:v>55.80839</x:v>
      </x:c>
      <x:c t="n" s="0">
        <x:v>55.16298</x:v>
      </x:c>
      <x:c t="n" s="0">
        <x:v>48.52312</x:v>
      </x:c>
      <x:c t="n" s="0">
        <x:v>45.70727</x:v>
      </x:c>
      <x:c t="n" s="0">
        <x:v>50.60246</x:v>
      </x:c>
      <x:c t="n" s="0">
        <x:v>48.46644</x:v>
      </x:c>
      <x:c t="n" s="0">
        <x:v>47.39535</x:v>
      </x:c>
      <x:c t="n" s="0">
        <x:v>46.46982</x:v>
      </x:c>
      <x:c t="n" s="0">
        <x:v>43.25848</x:v>
      </x:c>
      <x:c t="n" s="0">
        <x:v>41.43801</x:v>
      </x:c>
      <x:c t="n" s="0">
        <x:v>26.8403</x:v>
      </x:c>
      <x:c t="n" s="0">
        <x:v>29.23</x:v>
      </x:c>
      <x:c t="n" s="0">
        <x:v>27.25665</x:v>
      </x:c>
      <x:c t="n" s="0">
        <x:v>7.336899</x:v>
      </x:c>
      <x:c t="n" s="0">
        <x:v>6.637625</x:v>
      </x:c>
      <x:c t="n" s="0">
        <x:v>3.820421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43944.0847916667</x:v>
      </x:c>
      <x:c t="n" s="7">
        <x:v>43944.0847916667</x:v>
      </x:c>
      <x:c t="n" s="0">
        <x:v>68.15434</x:v>
      </x:c>
      <x:c t="n" s="0">
        <x:v>76.75342</x:v>
      </x:c>
      <x:c t="n" s="0">
        <x:v>81.15073</x:v>
      </x:c>
      <x:c t="n" s="0">
        <x:v>88.70773</x:v>
      </x:c>
      <x:c t="n" s="0">
        <x:v>-25.0911</x:v>
      </x:c>
      <x:c t="n" s="0">
        <x:v>-24.35307</x:v>
      </x:c>
      <x:c t="n" s="0">
        <x:v>-18.90576</x:v>
      </x:c>
      <x:c t="n" s="0">
        <x:v>-13.54424</x:v>
      </x:c>
      <x:c t="n" s="0">
        <x:v>-13.09798</x:v>
      </x:c>
      <x:c t="n" s="0">
        <x:v>1.09233</x:v>
      </x:c>
      <x:c t="n" s="0">
        <x:v>7.75751</x:v>
      </x:c>
      <x:c t="n" s="0">
        <x:v>7.914505</x:v>
      </x:c>
      <x:c t="n" s="0">
        <x:v>35.59435</x:v>
      </x:c>
      <x:c t="n" s="0">
        <x:v>28.61308</x:v>
      </x:c>
      <x:c t="n" s="0">
        <x:v>36.99075</x:v>
      </x:c>
      <x:c t="n" s="0">
        <x:v>37.06501</x:v>
      </x:c>
      <x:c t="n" s="0">
        <x:v>46.89729</x:v>
      </x:c>
      <x:c t="n" s="0">
        <x:v>45.58317</x:v>
      </x:c>
      <x:c t="n" s="0">
        <x:v>58.37096</x:v>
      </x:c>
      <x:c t="n" s="0">
        <x:v>62.50985</x:v>
      </x:c>
      <x:c t="n" s="0">
        <x:v>55.1028</x:v>
      </x:c>
      <x:c t="n" s="0">
        <x:v>62.3646</x:v>
      </x:c>
      <x:c t="n" s="0">
        <x:v>53.40673</x:v>
      </x:c>
      <x:c t="n" s="0">
        <x:v>50.11963</x:v>
      </x:c>
      <x:c t="n" s="0">
        <x:v>52.06154</x:v>
      </x:c>
      <x:c t="n" s="0">
        <x:v>53.561</x:v>
      </x:c>
      <x:c t="n" s="0">
        <x:v>52.67256</x:v>
      </x:c>
      <x:c t="n" s="0">
        <x:v>49.84314</x:v>
      </x:c>
      <x:c t="n" s="0">
        <x:v>49.71179</x:v>
      </x:c>
      <x:c t="n" s="0">
        <x:v>48.38658</x:v>
      </x:c>
      <x:c t="n" s="0">
        <x:v>47.11433</x:v>
      </x:c>
      <x:c t="n" s="0">
        <x:v>47.03655</x:v>
      </x:c>
      <x:c t="n" s="0">
        <x:v>44.69055</x:v>
      </x:c>
      <x:c t="n" s="0">
        <x:v>43.12092</x:v>
      </x:c>
      <x:c t="n" s="0">
        <x:v>29.56327</x:v>
      </x:c>
      <x:c t="n" s="0">
        <x:v>32.24435</x:v>
      </x:c>
      <x:c t="n" s="0">
        <x:v>27.21632</x:v>
      </x:c>
      <x:c t="n" s="0">
        <x:v>7.863421</x:v>
      </x:c>
      <x:c t="n" s="0">
        <x:v>6.193205</x:v>
      </x:c>
      <x:c t="n" s="0">
        <x:v>3.133869</x:v>
      </x:c>
      <x:c t="n" s="0">
        <x:v>-24.85132</x:v>
      </x:c>
      <x:c t="n" s="0">
        <x:v>-24.74502</x:v>
      </x:c>
      <x:c t="n" s="0">
        <x:v>-18.1011</x:v>
      </x:c>
      <x:c t="n" s="0">
        <x:v>-13.18211</x:v>
      </x:c>
      <x:c t="n" s="0">
        <x:v>-11.87435</x:v>
      </x:c>
      <x:c t="n" s="0">
        <x:v>1.006839</x:v>
      </x:c>
      <x:c t="n" s="0">
        <x:v>5.070785</x:v>
      </x:c>
      <x:c t="n" s="0">
        <x:v>6.739898</x:v>
      </x:c>
      <x:c t="n" s="0">
        <x:v>36.76099</x:v>
      </x:c>
      <x:c t="n" s="0">
        <x:v>25.10011</x:v>
      </x:c>
      <x:c t="n" s="0">
        <x:v>37.84023</x:v>
      </x:c>
      <x:c t="n" s="0">
        <x:v>35.48473</x:v>
      </x:c>
      <x:c t="n" s="0">
        <x:v>50.78531</x:v>
      </x:c>
      <x:c t="n" s="0">
        <x:v>50.31338</x:v>
      </x:c>
      <x:c t="n" s="0">
        <x:v>58.88304</x:v>
      </x:c>
      <x:c t="n" s="0">
        <x:v>62.45741</x:v>
      </x:c>
      <x:c t="n" s="0">
        <x:v>55.78619</x:v>
      </x:c>
      <x:c t="n" s="0">
        <x:v>58.54634</x:v>
      </x:c>
      <x:c t="n" s="0">
        <x:v>42.23581</x:v>
      </x:c>
      <x:c t="n" s="0">
        <x:v>42.80664</x:v>
      </x:c>
      <x:c t="n" s="0">
        <x:v>54.49643</x:v>
      </x:c>
      <x:c t="n" s="0">
        <x:v>53.01598</x:v>
      </x:c>
      <x:c t="n" s="0">
        <x:v>53.72935</x:v>
      </x:c>
      <x:c t="n" s="0">
        <x:v>49.54113</x:v>
      </x:c>
      <x:c t="n" s="0">
        <x:v>44.75546</x:v>
      </x:c>
      <x:c t="n" s="0">
        <x:v>48.23898</x:v>
      </x:c>
      <x:c t="n" s="0">
        <x:v>45.89683</x:v>
      </x:c>
      <x:c t="n" s="0">
        <x:v>46.64462</x:v>
      </x:c>
      <x:c t="n" s="0">
        <x:v>43.87224</x:v>
      </x:c>
      <x:c t="n" s="0">
        <x:v>42.63958</x:v>
      </x:c>
      <x:c t="n" s="0">
        <x:v>28.77738</x:v>
      </x:c>
      <x:c t="n" s="0">
        <x:v>30.27573</x:v>
      </x:c>
      <x:c t="n" s="0">
        <x:v>24.27002</x:v>
      </x:c>
      <x:c t="n" s="0">
        <x:v>7.344484</x:v>
      </x:c>
      <x:c t="n" s="0">
        <x:v>4.709545</x:v>
      </x:c>
      <x:c t="n" s="0">
        <x:v>2.480832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43944.0847916667</x:v>
      </x:c>
      <x:c t="n" s="7">
        <x:v>43944.0847916667</x:v>
      </x:c>
      <x:c t="n" s="0">
        <x:v>66.80877</x:v>
      </x:c>
      <x:c t="n" s="0">
        <x:v>77.27565</x:v>
      </x:c>
      <x:c t="n" s="0">
        <x:v>78.89832</x:v>
      </x:c>
      <x:c t="n" s="0">
        <x:v>85.40826</x:v>
      </x:c>
      <x:c t="n" s="0">
        <x:v>-25.08676</x:v>
      </x:c>
      <x:c t="n" s="0">
        <x:v>-24.40855</x:v>
      </x:c>
      <x:c t="n" s="0">
        <x:v>-18.77876</x:v>
      </x:c>
      <x:c t="n" s="0">
        <x:v>-13.4895</x:v>
      </x:c>
      <x:c t="n" s="0">
        <x:v>-12.89644</x:v>
      </x:c>
      <x:c t="n" s="0">
        <x:v>1.28812</x:v>
      </x:c>
      <x:c t="n" s="0">
        <x:v>7.209924</x:v>
      </x:c>
      <x:c t="n" s="0">
        <x:v>7.416273</x:v>
      </x:c>
      <x:c t="n" s="0">
        <x:v>35.81623</x:v>
      </x:c>
      <x:c t="n" s="0">
        <x:v>28.24639</x:v>
      </x:c>
      <x:c t="n" s="0">
        <x:v>37.16538</x:v>
      </x:c>
      <x:c t="n" s="0">
        <x:v>36.86721</x:v>
      </x:c>
      <x:c t="n" s="0">
        <x:v>47.73005</x:v>
      </x:c>
      <x:c t="n" s="0">
        <x:v>46.68178</x:v>
      </x:c>
      <x:c t="n" s="0">
        <x:v>58.49483</x:v>
      </x:c>
      <x:c t="n" s="0">
        <x:v>62.43309</x:v>
      </x:c>
      <x:c t="n" s="0">
        <x:v>54.90146</x:v>
      </x:c>
      <x:c t="n" s="0">
        <x:v>62.50375</x:v>
      </x:c>
      <x:c t="n" s="0">
        <x:v>52.74472</x:v>
      </x:c>
      <x:c t="n" s="0">
        <x:v>49.77407</x:v>
      </x:c>
      <x:c t="n" s="0">
        <x:v>52.0657</x:v>
      </x:c>
      <x:c t="n" s="0">
        <x:v>53.03391</x:v>
      </x:c>
      <x:c t="n" s="0">
        <x:v>52.16051</x:v>
      </x:c>
      <x:c t="n" s="0">
        <x:v>50.36306</x:v>
      </x:c>
      <x:c t="n" s="0">
        <x:v>49.43193</x:v>
      </x:c>
      <x:c t="n" s="0">
        <x:v>48.18863</x:v>
      </x:c>
      <x:c t="n" s="0">
        <x:v>47.01685</x:v>
      </x:c>
      <x:c t="n" s="0">
        <x:v>47.37106</x:v>
      </x:c>
      <x:c t="n" s="0">
        <x:v>44.53228</x:v>
      </x:c>
      <x:c t="n" s="0">
        <x:v>43.28381</x:v>
      </x:c>
      <x:c t="n" s="0">
        <x:v>29.93907</x:v>
      </x:c>
      <x:c t="n" s="0">
        <x:v>32.11253</x:v>
      </x:c>
      <x:c t="n" s="0">
        <x:v>27.00559</x:v>
      </x:c>
      <x:c t="n" s="0">
        <x:v>7.776711</x:v>
      </x:c>
      <x:c t="n" s="0">
        <x:v>6.128353</x:v>
      </x:c>
      <x:c t="n" s="0">
        <x:v>3.001185</x:v>
      </x:c>
      <x:c t="n" s="0">
        <x:v>-25.67969</x:v>
      </x:c>
      <x:c t="n" s="0">
        <x:v>-24.74502</x:v>
      </x:c>
      <x:c t="n" s="0">
        <x:v>-18.1011</x:v>
      </x:c>
      <x:c t="n" s="0">
        <x:v>-13.18211</x:v>
      </x:c>
      <x:c t="n" s="0">
        <x:v>-11.87435</x:v>
      </x:c>
      <x:c t="n" s="0">
        <x:v>4.58292</x:v>
      </x:c>
      <x:c t="n" s="0">
        <x:v>0.5103474</x:v>
      </x:c>
      <x:c t="n" s="0">
        <x:v>2.022388</x:v>
      </x:c>
      <x:c t="n" s="0">
        <x:v>37.35058</x:v>
      </x:c>
      <x:c t="n" s="0">
        <x:v>25.10011</x:v>
      </x:c>
      <x:c t="n" s="0">
        <x:v>38.63156</x:v>
      </x:c>
      <x:c t="n" s="0">
        <x:v>35.48473</x:v>
      </x:c>
      <x:c t="n" s="0">
        <x:v>50.98982</x:v>
      </x:c>
      <x:c t="n" s="0">
        <x:v>49.16683</x:v>
      </x:c>
      <x:c t="n" s="0">
        <x:v>58.47267</x:v>
      </x:c>
      <x:c t="n" s="0">
        <x:v>62.52479</x:v>
      </x:c>
      <x:c t="n" s="0">
        <x:v>54.56896</x:v>
      </x:c>
      <x:c t="n" s="0">
        <x:v>62.16774</x:v>
      </x:c>
      <x:c t="n" s="0">
        <x:v>40.92121</x:v>
      </x:c>
      <x:c t="n" s="0">
        <x:v>48.80862</x:v>
      </x:c>
      <x:c t="n" s="0">
        <x:v>51.5354</x:v>
      </x:c>
      <x:c t="n" s="0">
        <x:v>48.05561</x:v>
      </x:c>
      <x:c t="n" s="0">
        <x:v>47.20543</x:v>
      </x:c>
      <x:c t="n" s="0">
        <x:v>51.99627</x:v>
      </x:c>
      <x:c t="n" s="0">
        <x:v>49.46089</x:v>
      </x:c>
      <x:c t="n" s="0">
        <x:v>48.34114</x:v>
      </x:c>
      <x:c t="n" s="0">
        <x:v>44.7248</x:v>
      </x:c>
      <x:c t="n" s="0">
        <x:v>48.47191</x:v>
      </x:c>
      <x:c t="n" s="0">
        <x:v>43.89029</x:v>
      </x:c>
      <x:c t="n" s="0">
        <x:v>44.14713</x:v>
      </x:c>
      <x:c t="n" s="0">
        <x:v>31.34987</x:v>
      </x:c>
      <x:c t="n" s="0">
        <x:v>31.57716</x:v>
      </x:c>
      <x:c t="n" s="0">
        <x:v>25.43955</x:v>
      </x:c>
      <x:c t="n" s="0">
        <x:v>7.173036</x:v>
      </x:c>
      <x:c t="n" s="0">
        <x:v>5.627347</x:v>
      </x:c>
      <x:c t="n" s="0">
        <x:v>1.71867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43944.0847916667</x:v>
      </x:c>
      <x:c t="n" s="7">
        <x:v>43944.0847916667</x:v>
      </x:c>
      <x:c t="n" s="0">
        <x:v>68.42663</x:v>
      </x:c>
      <x:c t="n" s="0">
        <x:v>79.02943</x:v>
      </x:c>
      <x:c t="n" s="0">
        <x:v>81.62675</x:v>
      </x:c>
      <x:c t="n" s="0">
        <x:v>91.03204</x:v>
      </x:c>
      <x:c t="n" s="0">
        <x:v>-25.28908</x:v>
      </x:c>
      <x:c t="n" s="0">
        <x:v>-24.45663</x:v>
      </x:c>
      <x:c t="n" s="0">
        <x:v>-18.67314</x:v>
      </x:c>
      <x:c t="n" s="0">
        <x:v>-13.44329</x:v>
      </x:c>
      <x:c t="n" s="0">
        <x:v>-12.73143</x:v>
      </x:c>
      <x:c t="n" s="0">
        <x:v>2.561235</x:v>
      </x:c>
      <x:c t="n" s="0">
        <x:v>6.680515</x:v>
      </x:c>
      <x:c t="n" s="0">
        <x:v>6.940241</x:v>
      </x:c>
      <x:c t="n" s="0">
        <x:v>36.18348</x:v>
      </x:c>
      <x:c t="n" s="0">
        <x:v>27.90669</x:v>
      </x:c>
      <x:c t="n" s="0">
        <x:v>37.5504</x:v>
      </x:c>
      <x:c t="n" s="0">
        <x:v>36.84546</x:v>
      </x:c>
      <x:c t="n" s="0">
        <x:v>48.47435</x:v>
      </x:c>
      <x:c t="n" s="0">
        <x:v>46.6049</x:v>
      </x:c>
      <x:c t="n" s="0">
        <x:v>58.34214</x:v>
      </x:c>
      <x:c t="n" s="0">
        <x:v>62.6433</x:v>
      </x:c>
      <x:c t="n" s="0">
        <x:v>55.39296</x:v>
      </x:c>
      <x:c t="n" s="0">
        <x:v>62.19421</x:v>
      </x:c>
      <x:c t="n" s="0">
        <x:v>52.4813</x:v>
      </x:c>
      <x:c t="n" s="0">
        <x:v>49.99066</x:v>
      </x:c>
      <x:c t="n" s="0">
        <x:v>51.65172</x:v>
      </x:c>
      <x:c t="n" s="0">
        <x:v>52.76167</x:v>
      </x:c>
      <x:c t="n" s="0">
        <x:v>52.19735</x:v>
      </x:c>
      <x:c t="n" s="0">
        <x:v>50.68057</x:v>
      </x:c>
      <x:c t="n" s="0">
        <x:v>49.89142</x:v>
      </x:c>
      <x:c t="n" s="0">
        <x:v>48.39004</x:v>
      </x:c>
      <x:c t="n" s="0">
        <x:v>46.95675</x:v>
      </x:c>
      <x:c t="n" s="0">
        <x:v>47.04156</x:v>
      </x:c>
      <x:c t="n" s="0">
        <x:v>44.41488</x:v>
      </x:c>
      <x:c t="n" s="0">
        <x:v>43.06105</x:v>
      </x:c>
      <x:c t="n" s="0">
        <x:v>29.64239</x:v>
      </x:c>
      <x:c t="n" s="0">
        <x:v>32.20762</x:v>
      </x:c>
      <x:c t="n" s="0">
        <x:v>26.64048</x:v>
      </x:c>
      <x:c t="n" s="0">
        <x:v>7.646148</x:v>
      </x:c>
      <x:c t="n" s="0">
        <x:v>5.98218</x:v>
      </x:c>
      <x:c t="n" s="0">
        <x:v>2.94551</x:v>
      </x:c>
      <x:c t="n" s="0">
        <x:v>-26.7042</x:v>
      </x:c>
      <x:c t="n" s="0">
        <x:v>-24.74502</x:v>
      </x:c>
      <x:c t="n" s="0">
        <x:v>-18.1011</x:v>
      </x:c>
      <x:c t="n" s="0">
        <x:v>-13.18211</x:v>
      </x:c>
      <x:c t="n" s="0">
        <x:v>-11.87435</x:v>
      </x:c>
      <x:c t="n" s="0">
        <x:v>6.517153</x:v>
      </x:c>
      <x:c t="n" s="0">
        <x:v>0.5103474</x:v>
      </x:c>
      <x:c t="n" s="0">
        <x:v>2.022388</x:v>
      </x:c>
      <x:c t="n" s="0">
        <x:v>37.86961</x:v>
      </x:c>
      <x:c t="n" s="0">
        <x:v>25.57807</x:v>
      </x:c>
      <x:c t="n" s="0">
        <x:v>39.30069</x:v>
      </x:c>
      <x:c t="n" s="0">
        <x:v>37.5921</x:v>
      </x:c>
      <x:c t="n" s="0">
        <x:v>51.31062</x:v>
      </x:c>
      <x:c t="n" s="0">
        <x:v>46.12556</x:v>
      </x:c>
      <x:c t="n" s="0">
        <x:v>57.32204</x:v>
      </x:c>
      <x:c t="n" s="0">
        <x:v>63.56765</x:v>
      </x:c>
      <x:c t="n" s="0">
        <x:v>58.07314</x:v>
      </x:c>
      <x:c t="n" s="0">
        <x:v>60.23612</x:v>
      </x:c>
      <x:c t="n" s="0">
        <x:v>51.9674</x:v>
      </x:c>
      <x:c t="n" s="0">
        <x:v>50.05611</x:v>
      </x:c>
      <x:c t="n" s="0">
        <x:v>47.41188</x:v>
      </x:c>
      <x:c t="n" s="0">
        <x:v>50.7683</x:v>
      </x:c>
      <x:c t="n" s="0">
        <x:v>52.81808</x:v>
      </x:c>
      <x:c t="n" s="0">
        <x:v>52.23856</x:v>
      </x:c>
      <x:c t="n" s="0">
        <x:v>50.98374</x:v>
      </x:c>
      <x:c t="n" s="0">
        <x:v>47.74147</x:v>
      </x:c>
      <x:c t="n" s="0">
        <x:v>46.33206</x:v>
      </x:c>
      <x:c t="n" s="0">
        <x:v>45.31915</x:v>
      </x:c>
      <x:c t="n" s="0">
        <x:v>44.81995</x:v>
      </x:c>
      <x:c t="n" s="0">
        <x:v>44.07674</x:v>
      </x:c>
      <x:c t="n" s="0">
        <x:v>28.31387</x:v>
      </x:c>
      <x:c t="n" s="0">
        <x:v>33.11578</x:v>
      </x:c>
      <x:c t="n" s="0">
        <x:v>22.95302</x:v>
      </x:c>
      <x:c t="n" s="0">
        <x:v>6.775301</x:v>
      </x:c>
      <x:c t="n" s="0">
        <x:v>5.30803</x:v>
      </x:c>
      <x:c t="n" s="0">
        <x:v>2.904798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43944.0847916667</x:v>
      </x:c>
      <x:c t="n" s="7">
        <x:v>43944.0847916667</x:v>
      </x:c>
      <x:c t="n" s="0">
        <x:v>69.36551</x:v>
      </x:c>
      <x:c t="n" s="0">
        <x:v>77.96646</x:v>
      </x:c>
      <x:c t="n" s="0">
        <x:v>81.75745</x:v>
      </x:c>
      <x:c t="n" s="0">
        <x:v>91.04279</x:v>
      </x:c>
      <x:c t="n" s="0">
        <x:v>-25.46967</x:v>
      </x:c>
      <x:c t="n" s="0">
        <x:v>-24.49803</x:v>
      </x:c>
      <x:c t="n" s="0">
        <x:v>-18.67503</x:v>
      </x:c>
      <x:c t="n" s="0">
        <x:v>-13.40321</x:v>
      </x:c>
      <x:c t="n" s="0">
        <x:v>-12.59531</x:v>
      </x:c>
      <x:c t="n" s="0">
        <x:v>3.414126</x:v>
      </x:c>
      <x:c t="n" s="0">
        <x:v>6.170912</x:v>
      </x:c>
      <x:c t="n" s="0">
        <x:v>6.481519</x:v>
      </x:c>
      <x:c t="n" s="0">
        <x:v>36.47427</x:v>
      </x:c>
      <x:c t="n" s="0">
        <x:v>27.70331</x:v>
      </x:c>
      <x:c t="n" s="0">
        <x:v>37.85418</x:v>
      </x:c>
      <x:c t="n" s="0">
        <x:v>37.05569</x:v>
      </x:c>
      <x:c t="n" s="0">
        <x:v>49.02243</x:v>
      </x:c>
      <x:c t="n" s="0">
        <x:v>46.91026</x:v>
      </x:c>
      <x:c t="n" s="0">
        <x:v>57.94213</x:v>
      </x:c>
      <x:c t="n" s="0">
        <x:v>62.48238</x:v>
      </x:c>
      <x:c t="n" s="0">
        <x:v>55.35095</x:v>
      </x:c>
      <x:c t="n" s="0">
        <x:v>61.84921</x:v>
      </x:c>
      <x:c t="n" s="0">
        <x:v>52.089</x:v>
      </x:c>
      <x:c t="n" s="0">
        <x:v>49.84462</x:v>
      </x:c>
      <x:c t="n" s="0">
        <x:v>51.30928</x:v>
      </x:c>
      <x:c t="n" s="0">
        <x:v>52.67826</x:v>
      </x:c>
      <x:c t="n" s="0">
        <x:v>51.9387</x:v>
      </x:c>
      <x:c t="n" s="0">
        <x:v>50.34351</x:v>
      </x:c>
      <x:c t="n" s="0">
        <x:v>49.63304</x:v>
      </x:c>
      <x:c t="n" s="0">
        <x:v>48.19785</x:v>
      </x:c>
      <x:c t="n" s="0">
        <x:v>46.75268</x:v>
      </x:c>
      <x:c t="n" s="0">
        <x:v>46.92532</x:v>
      </x:c>
      <x:c t="n" s="0">
        <x:v>44.55769</x:v>
      </x:c>
      <x:c t="n" s="0">
        <x:v>43.21646</x:v>
      </x:c>
      <x:c t="n" s="0">
        <x:v>29.44071</x:v>
      </x:c>
      <x:c t="n" s="0">
        <x:v>32.08251</x:v>
      </x:c>
      <x:c t="n" s="0">
        <x:v>26.91554</x:v>
      </x:c>
      <x:c t="n" s="0">
        <x:v>7.781921</x:v>
      </x:c>
      <x:c t="n" s="0">
        <x:v>5.949931</x:v>
      </x:c>
      <x:c t="n" s="0">
        <x:v>2.97966</x:v>
      </x:c>
      <x:c t="n" s="0">
        <x:v>-26.7042</x:v>
      </x:c>
      <x:c t="n" s="0">
        <x:v>-24.74502</x:v>
      </x:c>
      <x:c t="n" s="0">
        <x:v>-19.04637</x:v>
      </x:c>
      <x:c t="n" s="0">
        <x:v>-13.17204</x:v>
      </x:c>
      <x:c t="n" s="0">
        <x:v>-11.87435</x:v>
      </x:c>
      <x:c t="n" s="0">
        <x:v>6.517153</x:v>
      </x:c>
      <x:c t="n" s="0">
        <x:v>0.5103474</x:v>
      </x:c>
      <x:c t="n" s="0">
        <x:v>1.831016</x:v>
      </x:c>
      <x:c t="n" s="0">
        <x:v>37.86961</x:v>
      </x:c>
      <x:c t="n" s="0">
        <x:v>26.2736</x:v>
      </x:c>
      <x:c t="n" s="0">
        <x:v>39.30069</x:v>
      </x:c>
      <x:c t="n" s="0">
        <x:v>38.11577</x:v>
      </x:c>
      <x:c t="n" s="0">
        <x:v>51.31062</x:v>
      </x:c>
      <x:c t="n" s="0">
        <x:v>50.25784</x:v>
      </x:c>
      <x:c t="n" s="0">
        <x:v>50.87376</x:v>
      </x:c>
      <x:c t="n" s="0">
        <x:v>60.21567</x:v>
      </x:c>
      <x:c t="n" s="0">
        <x:v>53.73129</x:v>
      </x:c>
      <x:c t="n" s="0">
        <x:v>61.10927</x:v>
      </x:c>
      <x:c t="n" s="0">
        <x:v>46.78458</x:v>
      </x:c>
      <x:c t="n" s="0">
        <x:v>48.4174</x:v>
      </x:c>
      <x:c t="n" s="0">
        <x:v>50.07845</x:v>
      </x:c>
      <x:c t="n" s="0">
        <x:v>54.96533</x:v>
      </x:c>
      <x:c t="n" s="0">
        <x:v>49.70428</x:v>
      </x:c>
      <x:c t="n" s="0">
        <x:v>48.95142</x:v>
      </x:c>
      <x:c t="n" s="0">
        <x:v>48.32843</x:v>
      </x:c>
      <x:c t="n" s="0">
        <x:v>48.09454</x:v>
      </x:c>
      <x:c t="n" s="0">
        <x:v>45.88147</x:v>
      </x:c>
      <x:c t="n" s="0">
        <x:v>51.0256</x:v>
      </x:c>
      <x:c t="n" s="0">
        <x:v>46.14544</x:v>
      </x:c>
      <x:c t="n" s="0">
        <x:v>41.35185</x:v>
      </x:c>
      <x:c t="n" s="0">
        <x:v>29.16204</x:v>
      </x:c>
      <x:c t="n" s="0">
        <x:v>35.06538</x:v>
      </x:c>
      <x:c t="n" s="0">
        <x:v>28.65212</x:v>
      </x:c>
      <x:c t="n" s="0">
        <x:v>8.587954</x:v>
      </x:c>
      <x:c t="n" s="0">
        <x:v>5.912269</x:v>
      </x:c>
      <x:c t="n" s="0">
        <x:v>3.328149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43944.0847916667</x:v>
      </x:c>
      <x:c t="n" s="7">
        <x:v>43944.0847916667</x:v>
      </x:c>
      <x:c t="n" s="0">
        <x:v>66.16891</x:v>
      </x:c>
      <x:c t="n" s="0">
        <x:v>77.01102</x:v>
      </x:c>
      <x:c t="n" s="0">
        <x:v>79.84132</x:v>
      </x:c>
      <x:c t="n" s="0">
        <x:v>89.82024</x:v>
      </x:c>
      <x:c t="n" s="0">
        <x:v>-25.62998</x:v>
      </x:c>
      <x:c t="n" s="0">
        <x:v>-24.5336</x:v>
      </x:c>
      <x:c t="n" s="0">
        <x:v>-18.72742</x:v>
      </x:c>
      <x:c t="n" s="0">
        <x:v>-13.36872</x:v>
      </x:c>
      <x:c t="n" s="0">
        <x:v>-12.48234</x:v>
      </x:c>
      <x:c t="n" s="0">
        <x:v>4.029693</x:v>
      </x:c>
      <x:c t="n" s="0">
        <x:v>5.682694</x:v>
      </x:c>
      <x:c t="n" s="0">
        <x:v>6.043462</x:v>
      </x:c>
      <x:c t="n" s="0">
        <x:v>36.70808</x:v>
      </x:c>
      <x:c t="n" s="0">
        <x:v>27.52173</x:v>
      </x:c>
      <x:c t="n" s="0">
        <x:v>38.09779</x:v>
      </x:c>
      <x:c t="n" s="0">
        <x:v>37.22751</x:v>
      </x:c>
      <x:c t="n" s="0">
        <x:v>49.93413</x:v>
      </x:c>
      <x:c t="n" s="0">
        <x:v>48.00187</x:v>
      </x:c>
      <x:c t="n" s="0">
        <x:v>57.78101</x:v>
      </x:c>
      <x:c t="n" s="0">
        <x:v>62.76182</x:v>
      </x:c>
      <x:c t="n" s="0">
        <x:v>55.29347</x:v>
      </x:c>
      <x:c t="n" s="0">
        <x:v>61.95429</x:v>
      </x:c>
      <x:c t="n" s="0">
        <x:v>51.74021</x:v>
      </x:c>
      <x:c t="n" s="0">
        <x:v>49.75548</x:v>
      </x:c>
      <x:c t="n" s="0">
        <x:v>51.1738</x:v>
      </x:c>
      <x:c t="n" s="0">
        <x:v>53.00325</x:v>
      </x:c>
      <x:c t="n" s="0">
        <x:v>51.55883</x:v>
      </x:c>
      <x:c t="n" s="0">
        <x:v>50.3277</x:v>
      </x:c>
      <x:c t="n" s="0">
        <x:v>49.26929</x:v>
      </x:c>
      <x:c t="n" s="0">
        <x:v>49.15806</x:v>
      </x:c>
      <x:c t="n" s="0">
        <x:v>46.96458</x:v>
      </x:c>
      <x:c t="n" s="0">
        <x:v>47.97213</x:v>
      </x:c>
      <x:c t="n" s="0">
        <x:v>44.78138</x:v>
      </x:c>
      <x:c t="n" s="0">
        <x:v>43.24543</x:v>
      </x:c>
      <x:c t="n" s="0">
        <x:v>29.49138</x:v>
      </x:c>
      <x:c t="n" s="0">
        <x:v>32.72279</x:v>
      </x:c>
      <x:c t="n" s="0">
        <x:v>26.7623</x:v>
      </x:c>
      <x:c t="n" s="0">
        <x:v>7.605967</x:v>
      </x:c>
      <x:c t="n" s="0">
        <x:v>5.819914</x:v>
      </x:c>
      <x:c t="n" s="0">
        <x:v>2.986262</x:v>
      </x:c>
      <x:c t="n" s="0">
        <x:v>-26.7042</x:v>
      </x:c>
      <x:c t="n" s="0">
        <x:v>-24.74502</x:v>
      </x:c>
      <x:c t="n" s="0">
        <x:v>-19.04637</x:v>
      </x:c>
      <x:c t="n" s="0">
        <x:v>-13.17204</x:v>
      </x:c>
      <x:c t="n" s="0">
        <x:v>-11.87435</x:v>
      </x:c>
      <x:c t="n" s="0">
        <x:v>6.517153</x:v>
      </x:c>
      <x:c t="n" s="0">
        <x:v>0.5103474</x:v>
      </x:c>
      <x:c t="n" s="0">
        <x:v>1.831016</x:v>
      </x:c>
      <x:c t="n" s="0">
        <x:v>37.65319</x:v>
      </x:c>
      <x:c t="n" s="0">
        <x:v>26.2736</x:v>
      </x:c>
      <x:c t="n" s="0">
        <x:v>39.30069</x:v>
      </x:c>
      <x:c t="n" s="0">
        <x:v>38.11577</x:v>
      </x:c>
      <x:c t="n" s="0">
        <x:v>53.93985</x:v>
      </x:c>
      <x:c t="n" s="0">
        <x:v>51.61966</x:v>
      </x:c>
      <x:c t="n" s="0">
        <x:v>59.7126</x:v>
      </x:c>
      <x:c t="n" s="0">
        <x:v>65.34484</x:v>
      </x:c>
      <x:c t="n" s="0">
        <x:v>54.52065</x:v>
      </x:c>
      <x:c t="n" s="0">
        <x:v>61.26832</x:v>
      </x:c>
      <x:c t="n" s="0">
        <x:v>46.7996</x:v>
      </x:c>
      <x:c t="n" s="0">
        <x:v>50.2494</x:v>
      </x:c>
      <x:c t="n" s="0">
        <x:v>47.44551</x:v>
      </x:c>
      <x:c t="n" s="0">
        <x:v>55.75972</x:v>
      </x:c>
      <x:c t="n" s="0">
        <x:v>48.96891</x:v>
      </x:c>
      <x:c t="n" s="0">
        <x:v>50.6979</x:v>
      </x:c>
      <x:c t="n" s="0">
        <x:v>47.44937</x:v>
      </x:c>
      <x:c t="n" s="0">
        <x:v>51.76457</x:v>
      </x:c>
      <x:c t="n" s="0">
        <x:v>48.28602</x:v>
      </x:c>
      <x:c t="n" s="0">
        <x:v>46.90332</x:v>
      </x:c>
      <x:c t="n" s="0">
        <x:v>44.36566</x:v>
      </x:c>
      <x:c t="n" s="0">
        <x:v>43.66777</x:v>
      </x:c>
      <x:c t="n" s="0">
        <x:v>27.34378</x:v>
      </x:c>
      <x:c t="n" s="0">
        <x:v>30.95643</x:v>
      </x:c>
      <x:c t="n" s="0">
        <x:v>24.69624</x:v>
      </x:c>
      <x:c t="n" s="0">
        <x:v>5.974587</x:v>
      </x:c>
      <x:c t="n" s="0">
        <x:v>5.554493</x:v>
      </x:c>
      <x:c t="n" s="0">
        <x:v>3.150464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43944.0847916667</x:v>
      </x:c>
      <x:c t="n" s="7">
        <x:v>43944.0847916667</x:v>
      </x:c>
      <x:c t="n" s="0">
        <x:v>68.99913</x:v>
      </x:c>
      <x:c t="n" s="0">
        <x:v>79.43816</x:v>
      </x:c>
      <x:c t="n" s="0">
        <x:v>81.91695</x:v>
      </x:c>
      <x:c t="n" s="0">
        <x:v>91.83628</x:v>
      </x:c>
      <x:c t="n" s="0">
        <x:v>-25.83662</x:v>
      </x:c>
      <x:c t="n" s="0">
        <x:v>-24.65985</x:v>
      </x:c>
      <x:c t="n" s="0">
        <x:v>-18.77266</x:v>
      </x:c>
      <x:c t="n" s="0">
        <x:v>-13.33949</x:v>
      </x:c>
      <x:c t="n" s="0">
        <x:v>-12.03097</x:v>
      </x:c>
      <x:c t="n" s="0">
        <x:v>4.494104</x:v>
      </x:c>
      <x:c t="n" s="0">
        <x:v>5.195513</x:v>
      </x:c>
      <x:c t="n" s="0">
        <x:v>5.630837</x:v>
      </x:c>
      <x:c t="n" s="0">
        <x:v>36.79424</x:v>
      </x:c>
      <x:c t="n" s="0">
        <x:v>27.24121</x:v>
      </x:c>
      <x:c t="n" s="0">
        <x:v>38.04244</x:v>
      </x:c>
      <x:c t="n" s="0">
        <x:v>37.55119</x:v>
      </x:c>
      <x:c t="n" s="0">
        <x:v>50.80193</x:v>
      </x:c>
      <x:c t="n" s="0">
        <x:v>48.9613</x:v>
      </x:c>
      <x:c t="n" s="0">
        <x:v>58.57483</x:v>
      </x:c>
      <x:c t="n" s="0">
        <x:v>62.79031</x:v>
      </x:c>
      <x:c t="n" s="0">
        <x:v>54.97589</x:v>
      </x:c>
      <x:c t="n" s="0">
        <x:v>61.52738</x:v>
      </x:c>
      <x:c t="n" s="0">
        <x:v>51.26343</x:v>
      </x:c>
      <x:c t="n" s="0">
        <x:v>49.54357</x:v>
      </x:c>
      <x:c t="n" s="0">
        <x:v>51.32233</x:v>
      </x:c>
      <x:c t="n" s="0">
        <x:v>53.7111</x:v>
      </x:c>
      <x:c t="n" s="0">
        <x:v>51.67725</x:v>
      </x:c>
      <x:c t="n" s="0">
        <x:v>50.53143</x:v>
      </x:c>
      <x:c t="n" s="0">
        <x:v>48.90892</x:v>
      </x:c>
      <x:c t="n" s="0">
        <x:v>49.00192</x:v>
      </x:c>
      <x:c t="n" s="0">
        <x:v>46.81553</x:v>
      </x:c>
      <x:c t="n" s="0">
        <x:v>48.02602</x:v>
      </x:c>
      <x:c t="n" s="0">
        <x:v>45.11164</x:v>
      </x:c>
      <x:c t="n" s="0">
        <x:v>43.1457</x:v>
      </x:c>
      <x:c t="n" s="0">
        <x:v>29.18834</x:v>
      </x:c>
      <x:c t="n" s="0">
        <x:v>32.52687</x:v>
      </x:c>
      <x:c t="n" s="0">
        <x:v>26.48211</x:v>
      </x:c>
      <x:c t="n" s="0">
        <x:v>7.576369</x:v>
      </x:c>
      <x:c t="n" s="0">
        <x:v>5.789487</x:v>
      </x:c>
      <x:c t="n" s="0">
        <x:v>3.063337</x:v>
      </x:c>
      <x:c t="n" s="0">
        <x:v>-28.23547</x:v>
      </x:c>
      <x:c t="n" s="0">
        <x:v>-26.72663</x:v>
      </x:c>
      <x:c t="n" s="0">
        <x:v>-19.04637</x:v>
      </x:c>
      <x:c t="n" s="0">
        <x:v>-13.17204</x:v>
      </x:c>
      <x:c t="n" s="0">
        <x:v>-8.390368</x:v>
      </x:c>
      <x:c t="n" s="0">
        <x:v>6.517153</x:v>
      </x:c>
      <x:c t="n" s="0">
        <x:v>-0.6783736</x:v>
      </x:c>
      <x:c t="n" s="0">
        <x:v>1.831016</x:v>
      </x:c>
      <x:c t="n" s="0">
        <x:v>37.26667</x:v>
      </x:c>
      <x:c t="n" s="0">
        <x:v>22.68969</x:v>
      </x:c>
      <x:c t="n" s="0">
        <x:v>36.47518</x:v>
      </x:c>
      <x:c t="n" s="0">
        <x:v>40.10981</x:v>
      </x:c>
      <x:c t="n" s="0">
        <x:v>53.93985</x:v>
      </x:c>
      <x:c t="n" s="0">
        <x:v>52.71832</x:v>
      </x:c>
      <x:c t="n" s="0">
        <x:v>61.53563</x:v>
      </x:c>
      <x:c t="n" s="0">
        <x:v>59.92511</x:v>
      </x:c>
      <x:c t="n" s="0">
        <x:v>51.34409</x:v>
      </x:c>
      <x:c t="n" s="0">
        <x:v>57.53868</x:v>
      </x:c>
      <x:c t="n" s="0">
        <x:v>48.67107</x:v>
      </x:c>
      <x:c t="n" s="0">
        <x:v>48.74726</x:v>
      </x:c>
      <x:c t="n" s="0">
        <x:v>52.63884</x:v>
      </x:c>
      <x:c t="n" s="0">
        <x:v>54.20902</x:v>
      </x:c>
      <x:c t="n" s="0">
        <x:v>51.02663</x:v>
      </x:c>
      <x:c t="n" s="0">
        <x:v>51.84711</x:v>
      </x:c>
      <x:c t="n" s="0">
        <x:v>42.82681</x:v>
      </x:c>
      <x:c t="n" s="0">
        <x:v>48.37744</x:v>
      </x:c>
      <x:c t="n" s="0">
        <x:v>45.16212</x:v>
      </x:c>
      <x:c t="n" s="0">
        <x:v>48.68902</x:v>
      </x:c>
      <x:c t="n" s="0">
        <x:v>46.85621</x:v>
      </x:c>
      <x:c t="n" s="0">
        <x:v>41.25444</x:v>
      </x:c>
      <x:c t="n" s="0">
        <x:v>26.83246</x:v>
      </x:c>
      <x:c t="n" s="0">
        <x:v>32.10955</x:v>
      </x:c>
      <x:c t="n" s="0">
        <x:v>24.20007</x:v>
      </x:c>
      <x:c t="n" s="0">
        <x:v>7.684218</x:v>
      </x:c>
      <x:c t="n" s="0">
        <x:v>4.578452</x:v>
      </x:c>
      <x:c t="n" s="0">
        <x:v>2.964316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43944.0847916667</x:v>
      </x:c>
      <x:c t="n" s="7">
        <x:v>43944.0847916667</x:v>
      </x:c>
      <x:c t="n" s="0">
        <x:v>67.55267</x:v>
      </x:c>
      <x:c t="n" s="0">
        <x:v>76.10401</x:v>
      </x:c>
      <x:c t="n" s="0">
        <x:v>79.62105</x:v>
      </x:c>
      <x:c t="n" s="0">
        <x:v>86.54183</x:v>
      </x:c>
      <x:c t="n" s="0">
        <x:v>-26.21511</x:v>
      </x:c>
      <x:c t="n" s="0">
        <x:v>-25.05449</x:v>
      </x:c>
      <x:c t="n" s="0">
        <x:v>-18.81168</x:v>
      </x:c>
      <x:c t="n" s="0">
        <x:v>-13.31468</x:v>
      </x:c>
      <x:c t="n" s="0">
        <x:v>-10.88053</x:v>
      </x:c>
      <x:c t="n" s="0">
        <x:v>4.854847</x:v>
      </x:c>
      <x:c t="n" s="0">
        <x:v>4.663184</x:v>
      </x:c>
      <x:c t="n" s="0">
        <x:v>6.018195</x:v>
      </x:c>
      <x:c t="n" s="0">
        <x:v>36.86649</x:v>
      </x:c>
      <x:c t="n" s="0">
        <x:v>26.61552</x:v>
      </x:c>
      <x:c t="n" s="0">
        <x:v>37.84602</x:v>
      </x:c>
      <x:c t="n" s="0">
        <x:v>38.25253</x:v>
      </x:c>
      <x:c t="n" s="0">
        <x:v>51.46</x:v>
      </x:c>
      <x:c t="n" s="0">
        <x:v>49.79568</x:v>
      </x:c>
      <x:c t="n" s="0">
        <x:v>58.41624</x:v>
      </x:c>
      <x:c t="n" s="0">
        <x:v>62.63676</x:v>
      </x:c>
      <x:c t="n" s="0">
        <x:v>54.73712</x:v>
      </x:c>
      <x:c t="n" s="0">
        <x:v>61.25722</x:v>
      </x:c>
      <x:c t="n" s="0">
        <x:v>51.02283</x:v>
      </x:c>
      <x:c t="n" s="0">
        <x:v>49.66759</x:v>
      </x:c>
      <x:c t="n" s="0">
        <x:v>51.02916</x:v>
      </x:c>
      <x:c t="n" s="0">
        <x:v>53.44671</x:v>
      </x:c>
      <x:c t="n" s="0">
        <x:v>51.93124</x:v>
      </x:c>
      <x:c t="n" s="0">
        <x:v>50.39379</x:v>
      </x:c>
      <x:c t="n" s="0">
        <x:v>48.99776</x:v>
      </x:c>
      <x:c t="n" s="0">
        <x:v>48.76148</x:v>
      </x:c>
      <x:c t="n" s="0">
        <x:v>46.5788</x:v>
      </x:c>
      <x:c t="n" s="0">
        <x:v>48.52427</x:v>
      </x:c>
      <x:c t="n" s="0">
        <x:v>44.98154</x:v>
      </x:c>
      <x:c t="n" s="0">
        <x:v>42.99719</x:v>
      </x:c>
      <x:c t="n" s="0">
        <x:v>29.0529</x:v>
      </x:c>
      <x:c t="n" s="0">
        <x:v>32.42576</x:v>
      </x:c>
      <x:c t="n" s="0">
        <x:v>26.18304</x:v>
      </x:c>
      <x:c t="n" s="0">
        <x:v>7.830157</x:v>
      </x:c>
      <x:c t="n" s="0">
        <x:v>5.683049</x:v>
      </x:c>
      <x:c t="n" s="0">
        <x:v>3.080602</x:v>
      </x:c>
      <x:c t="n" s="0">
        <x:v>-29.50603</x:v>
      </x:c>
      <x:c t="n" s="0">
        <x:v>-28.57694</x:v>
      </x:c>
      <x:c t="n" s="0">
        <x:v>-19.04637</x:v>
      </x:c>
      <x:c t="n" s="0">
        <x:v>-13.17204</x:v>
      </x:c>
      <x:c t="n" s="0">
        <x:v>-7.148587</x:v>
      </x:c>
      <x:c t="n" s="0">
        <x:v>5.985215</x:v>
      </x:c>
      <x:c t="n" s="0">
        <x:v>-1.587644</x:v>
      </x:c>
      <x:c t="n" s="0">
        <x:v>9.565888</x:v>
      </x:c>
      <x:c t="n" s="0">
        <x:v>37.16985</x:v>
      </x:c>
      <x:c t="n" s="0">
        <x:v>16.31758</x:v>
      </x:c>
      <x:c t="n" s="0">
        <x:v>36.47518</x:v>
      </x:c>
      <x:c t="n" s="0">
        <x:v>40.97663</x:v>
      </x:c>
      <x:c t="n" s="0">
        <x:v>54.15166</x:v>
      </x:c>
      <x:c t="n" s="0">
        <x:v>52.55716</x:v>
      </x:c>
      <x:c t="n" s="0">
        <x:v>47.40684</x:v>
      </x:c>
      <x:c t="n" s="0">
        <x:v>63.39709</x:v>
      </x:c>
      <x:c t="n" s="0">
        <x:v>56.59796</x:v>
      </x:c>
      <x:c t="n" s="0">
        <x:v>57.82129</x:v>
      </x:c>
      <x:c t="n" s="0">
        <x:v>48.38736</x:v>
      </x:c>
      <x:c t="n" s="0">
        <x:v>49.67067</x:v>
      </x:c>
      <x:c t="n" s="0">
        <x:v>49.80543</x:v>
      </x:c>
      <x:c t="n" s="0">
        <x:v>51.11554</x:v>
      </x:c>
      <x:c t="n" s="0">
        <x:v>53.19402</x:v>
      </x:c>
      <x:c t="n" s="0">
        <x:v>49.48527</x:v>
      </x:c>
      <x:c t="n" s="0">
        <x:v>49.08477</x:v>
      </x:c>
      <x:c t="n" s="0">
        <x:v>47.29939</x:v>
      </x:c>
      <x:c t="n" s="0">
        <x:v>45.15412</x:v>
      </x:c>
      <x:c t="n" s="0">
        <x:v>51.157</x:v>
      </x:c>
      <x:c t="n" s="0">
        <x:v>42.76322</x:v>
      </x:c>
      <x:c t="n" s="0">
        <x:v>41.83097</x:v>
      </x:c>
      <x:c t="n" s="0">
        <x:v>28.78652</x:v>
      </x:c>
      <x:c t="n" s="0">
        <x:v>31.869</x:v>
      </x:c>
      <x:c t="n" s="0">
        <x:v>23.6232</x:v>
      </x:c>
      <x:c t="n" s="0">
        <x:v>8.611279</x:v>
      </x:c>
      <x:c t="n" s="0">
        <x:v>4.332876</x:v>
      </x:c>
      <x:c t="n" s="0">
        <x:v>3.83458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43944.0847916667</x:v>
      </x:c>
      <x:c t="n" s="7">
        <x:v>43944.0847916667</x:v>
      </x:c>
      <x:c t="n" s="0">
        <x:v>66.10887</x:v>
      </x:c>
      <x:c t="n" s="0">
        <x:v>77.58526</x:v>
      </x:c>
      <x:c t="n" s="0">
        <x:v>78.26704</x:v>
      </x:c>
      <x:c t="n" s="0">
        <x:v>87.10483</x:v>
      </x:c>
      <x:c t="n" s="0">
        <x:v>-26.56652</x:v>
      </x:c>
      <x:c t="n" s="0">
        <x:v>-25.42248</x:v>
      </x:c>
      <x:c t="n" s="0">
        <x:v>-18.8453</x:v>
      </x:c>
      <x:c t="n" s="0">
        <x:v>-13.2936</x:v>
      </x:c>
      <x:c t="n" s="0">
        <x:v>-10.09325</x:v>
      </x:c>
      <x:c t="n" s="0">
        <x:v>4.479202</x:v>
      </x:c>
      <x:c t="n" s="0">
        <x:v>4.150411</x:v>
      </x:c>
      <x:c t="n" s="0">
        <x:v>6.894879</x:v>
      </x:c>
      <x:c t="n" s="0">
        <x:v>36.83381</x:v>
      </x:c>
      <x:c t="n" s="0">
        <x:v>25.99898</x:v>
      </x:c>
      <x:c t="n" s="0">
        <x:v>37.67093</x:v>
      </x:c>
      <x:c t="n" s="0">
        <x:v>38.77315</x:v>
      </x:c>
      <x:c t="n" s="0">
        <x:v>51.97989</x:v>
      </x:c>
      <x:c t="n" s="0">
        <x:v>49.92254</x:v>
      </x:c>
      <x:c t="n" s="0">
        <x:v>58.1095</x:v>
      </x:c>
      <x:c t="n" s="0">
        <x:v>62.75208</x:v>
      </x:c>
      <x:c t="n" s="0">
        <x:v>55.3966</x:v>
      </x:c>
      <x:c t="n" s="0">
        <x:v>60.9691</x:v>
      </x:c>
      <x:c t="n" s="0">
        <x:v>51.21216</x:v>
      </x:c>
      <x:c t="n" s="0">
        <x:v>49.62158</x:v>
      </x:c>
      <x:c t="n" s="0">
        <x:v>50.87095</x:v>
      </x:c>
      <x:c t="n" s="0">
        <x:v>53.32688</x:v>
      </x:c>
      <x:c t="n" s="0">
        <x:v>51.38272</x:v>
      </x:c>
      <x:c t="n" s="0">
        <x:v>51.61445</x:v>
      </x:c>
      <x:c t="n" s="0">
        <x:v>49.60056</x:v>
      </x:c>
      <x:c t="n" s="0">
        <x:v>48.5676</x:v>
      </x:c>
      <x:c t="n" s="0">
        <x:v>46.44518</x:v>
      </x:c>
      <x:c t="n" s="0">
        <x:v>48.31308</x:v>
      </x:c>
      <x:c t="n" s="0">
        <x:v>44.66629</x:v>
      </x:c>
      <x:c t="n" s="0">
        <x:v>42.83856</x:v>
      </x:c>
      <x:c t="n" s="0">
        <x:v>28.89617</x:v>
      </x:c>
      <x:c t="n" s="0">
        <x:v>32.30027</x:v>
      </x:c>
      <x:c t="n" s="0">
        <x:v>25.88392</x:v>
      </x:c>
      <x:c t="n" s="0">
        <x:v>7.548978</x:v>
      </x:c>
      <x:c t="n" s="0">
        <x:v>5.475791</x:v>
      </x:c>
      <x:c t="n" s="0">
        <x:v>3.260612</x:v>
      </x:c>
      <x:c t="n" s="0">
        <x:v>-29.50603</x:v>
      </x:c>
      <x:c t="n" s="0">
        <x:v>-28.57694</x:v>
      </x:c>
      <x:c t="n" s="0">
        <x:v>-19.04637</x:v>
      </x:c>
      <x:c t="n" s="0">
        <x:v>-13.17204</x:v>
      </x:c>
      <x:c t="n" s="0">
        <x:v>-7.148587</x:v>
      </x:c>
      <x:c t="n" s="0">
        <x:v>-4.574873</x:v>
      </x:c>
      <x:c t="n" s="0">
        <x:v>-1.587644</x:v>
      </x:c>
      <x:c t="n" s="0">
        <x:v>10.05338</x:v>
      </x:c>
      <x:c t="n" s="0">
        <x:v>36.42396</x:v>
      </x:c>
      <x:c t="n" s="0">
        <x:v>16.31758</x:v>
      </x:c>
      <x:c t="n" s="0">
        <x:v>36.47518</x:v>
      </x:c>
      <x:c t="n" s="0">
        <x:v>40.97663</x:v>
      </x:c>
      <x:c t="n" s="0">
        <x:v>54.1811</x:v>
      </x:c>
      <x:c t="n" s="0">
        <x:v>49.57627</x:v>
      </x:c>
      <x:c t="n" s="0">
        <x:v>58.16387</x:v>
      </x:c>
      <x:c t="n" s="0">
        <x:v>61.62319</x:v>
      </x:c>
      <x:c t="n" s="0">
        <x:v>55.93367</x:v>
      </x:c>
      <x:c t="n" s="0">
        <x:v>59.26864</x:v>
      </x:c>
      <x:c t="n" s="0">
        <x:v>52.21104</x:v>
      </x:c>
      <x:c t="n" s="0">
        <x:v>48.54376</x:v>
      </x:c>
      <x:c t="n" s="0">
        <x:v>49.74462</x:v>
      </x:c>
      <x:c t="n" s="0">
        <x:v>51.99394</x:v>
      </x:c>
      <x:c t="n" s="0">
        <x:v>50.1754</x:v>
      </x:c>
      <x:c t="n" s="0">
        <x:v>54.66362</x:v>
      </x:c>
      <x:c t="n" s="0">
        <x:v>52.54178</x:v>
      </x:c>
      <x:c t="n" s="0">
        <x:v>46.33204</x:v>
      </x:c>
      <x:c t="n" s="0">
        <x:v>45.96066</x:v>
      </x:c>
      <x:c t="n" s="0">
        <x:v>44.42522</x:v>
      </x:c>
      <x:c t="n" s="0">
        <x:v>41.72807</x:v>
      </x:c>
      <x:c t="n" s="0">
        <x:v>42.07875</x:v>
      </x:c>
      <x:c t="n" s="0">
        <x:v>27.44075</x:v>
      </x:c>
      <x:c t="n" s="0">
        <x:v>31.84015</x:v>
      </x:c>
      <x:c t="n" s="0">
        <x:v>23.59555</x:v>
      </x:c>
      <x:c t="n" s="0">
        <x:v>5.859481</x:v>
      </x:c>
      <x:c t="n" s="0">
        <x:v>4.212917</x:v>
      </x:c>
      <x:c t="n" s="0">
        <x:v>3.906667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43944.0847916667</x:v>
      </x:c>
      <x:c t="n" s="7">
        <x:v>43944.0847916667</x:v>
      </x:c>
      <x:c t="n" s="0">
        <x:v>70.39733</x:v>
      </x:c>
      <x:c t="n" s="0">
        <x:v>79.81171</x:v>
      </x:c>
      <x:c t="n" s="0">
        <x:v>83.29506</x:v>
      </x:c>
      <x:c t="n" s="0">
        <x:v>91.93551</x:v>
      </x:c>
      <x:c t="n" s="0">
        <x:v>-26.89094</x:v>
      </x:c>
      <x:c t="n" s="0">
        <x:v>-25.76346</x:v>
      </x:c>
      <x:c t="n" s="0">
        <x:v>-18.87417</x:v>
      </x:c>
      <x:c t="n" s="0">
        <x:v>-13.27567</x:v>
      </x:c>
      <x:c t="n" s="0">
        <x:v>-9.518137</x:v>
      </x:c>
      <x:c t="n" s="0">
        <x:v>3.885231</x:v>
      </x:c>
      <x:c t="n" s="0">
        <x:v>3.658785</x:v>
      </x:c>
      <x:c t="n" s="0">
        <x:v>7.5498</x:v>
      </x:c>
      <x:c t="n" s="0">
        <x:v>36.77634</x:v>
      </x:c>
      <x:c t="n" s="0">
        <x:v>25.59347</x:v>
      </x:c>
      <x:c t="n" s="0">
        <x:v>37.63729</x:v>
      </x:c>
      <x:c t="n" s="0">
        <x:v>39.17674</x:v>
      </x:c>
      <x:c t="n" s="0">
        <x:v>52.33807</x:v>
      </x:c>
      <x:c t="n" s="0">
        <x:v>49.87368</x:v>
      </x:c>
      <x:c t="n" s="0">
        <x:v>58.30885</x:v>
      </x:c>
      <x:c t="n" s="0">
        <x:v>62.4516</x:v>
      </x:c>
      <x:c t="n" s="0">
        <x:v>54.95357</x:v>
      </x:c>
      <x:c t="n" s="0">
        <x:v>60.62676</x:v>
      </x:c>
      <x:c t="n" s="0">
        <x:v>50.83771</x:v>
      </x:c>
      <x:c t="n" s="0">
        <x:v>49.13061</x:v>
      </x:c>
      <x:c t="n" s="0">
        <x:v>51.12609</x:v>
      </x:c>
      <x:c t="n" s="0">
        <x:v>53.16269</x:v>
      </x:c>
      <x:c t="n" s="0">
        <x:v>51.52436</x:v>
      </x:c>
      <x:c t="n" s="0">
        <x:v>51.1628</x:v>
      </x:c>
      <x:c t="n" s="0">
        <x:v>49.74252</x:v>
      </x:c>
      <x:c t="n" s="0">
        <x:v>48.48019</x:v>
      </x:c>
      <x:c t="n" s="0">
        <x:v>46.14961</x:v>
      </x:c>
      <x:c t="n" s="0">
        <x:v>48.0862</x:v>
      </x:c>
      <x:c t="n" s="0">
        <x:v>44.34834</x:v>
      </x:c>
      <x:c t="n" s="0">
        <x:v>42.52724</x:v>
      </x:c>
      <x:c t="n" s="0">
        <x:v>28.60415</x:v>
      </x:c>
      <x:c t="n" s="0">
        <x:v>32.23625</x:v>
      </x:c>
      <x:c t="n" s="0">
        <x:v>25.59116</x:v>
      </x:c>
      <x:c t="n" s="0">
        <x:v>7.385382</x:v>
      </x:c>
      <x:c t="n" s="0">
        <x:v>5.380572</x:v>
      </x:c>
      <x:c t="n" s="0">
        <x:v>3.248501</x:v>
      </x:c>
      <x:c t="n" s="0">
        <x:v>-29.50603</x:v>
      </x:c>
      <x:c t="n" s="0">
        <x:v>-28.57694</x:v>
      </x:c>
      <x:c t="n" s="0">
        <x:v>-19.04637</x:v>
      </x:c>
      <x:c t="n" s="0">
        <x:v>-13.17204</x:v>
      </x:c>
      <x:c t="n" s="0">
        <x:v>-7.148587</x:v>
      </x:c>
      <x:c t="n" s="0">
        <x:v>-4.574873</x:v>
      </x:c>
      <x:c t="n" s="0">
        <x:v>-1.587644</x:v>
      </x:c>
      <x:c t="n" s="0">
        <x:v>10.39696</x:v>
      </x:c>
      <x:c t="n" s="0">
        <x:v>36.42396</x:v>
      </x:c>
      <x:c t="n" s="0">
        <x:v>26.64481</x:v>
      </x:c>
      <x:c t="n" s="0">
        <x:v>39.31813</x:v>
      </x:c>
      <x:c t="n" s="0">
        <x:v>41.00391</x:v>
      </x:c>
      <x:c t="n" s="0">
        <x:v>53.42358</x:v>
      </x:c>
      <x:c t="n" s="0">
        <x:v>48.92561</x:v>
      </x:c>
      <x:c t="n" s="0">
        <x:v>58.82465</x:v>
      </x:c>
      <x:c t="n" s="0">
        <x:v>62.77273</x:v>
      </x:c>
      <x:c t="n" s="0">
        <x:v>49.67979</x:v>
      </x:c>
      <x:c t="n" s="0">
        <x:v>58.70404</x:v>
      </x:c>
      <x:c t="n" s="0">
        <x:v>47.14928</x:v>
      </x:c>
      <x:c t="n" s="0">
        <x:v>45.22771</x:v>
      </x:c>
      <x:c t="n" s="0">
        <x:v>51.80486</x:v>
      </x:c>
      <x:c t="n" s="0">
        <x:v>53.10076</x:v>
      </x:c>
      <x:c t="n" s="0">
        <x:v>50.04195</x:v>
      </x:c>
      <x:c t="n" s="0">
        <x:v>49.00699</x:v>
      </x:c>
      <x:c t="n" s="0">
        <x:v>51.22024</x:v>
      </x:c>
      <x:c t="n" s="0">
        <x:v>47.74488</x:v>
      </x:c>
      <x:c t="n" s="0">
        <x:v>40.34298</x:v>
      </x:c>
      <x:c t="n" s="0">
        <x:v>46.12831</x:v>
      </x:c>
      <x:c t="n" s="0">
        <x:v>45.25063</x:v>
      </x:c>
      <x:c t="n" s="0">
        <x:v>43.59571</x:v>
      </x:c>
      <x:c t="n" s="0">
        <x:v>28.90642</x:v>
      </x:c>
      <x:c t="n" s="0">
        <x:v>32.87938</x:v>
      </x:c>
      <x:c t="n" s="0">
        <x:v>26.19119</x:v>
      </x:c>
      <x:c t="n" s="0">
        <x:v>9.760046</x:v>
      </x:c>
      <x:c t="n" s="0">
        <x:v>4.885224</x:v>
      </x:c>
      <x:c t="n" s="0">
        <x:v>3.045622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43944.0847916667</x:v>
      </x:c>
      <x:c t="n" s="7">
        <x:v>43944.0847916667</x:v>
      </x:c>
      <x:c t="n" s="0">
        <x:v>66.27921</x:v>
      </x:c>
      <x:c t="n" s="0">
        <x:v>74.88255</x:v>
      </x:c>
      <x:c t="n" s="0">
        <x:v>79.49786</x:v>
      </x:c>
      <x:c t="n" s="0">
        <x:v>86.75356</x:v>
      </x:c>
      <x:c t="n" s="0">
        <x:v>-27.18859</x:v>
      </x:c>
      <x:c t="n" s="0">
        <x:v>-26.0756</x:v>
      </x:c>
      <x:c t="n" s="0">
        <x:v>-19.02836</x:v>
      </x:c>
      <x:c t="n" s="0">
        <x:v>-13.44653</x:v>
      </x:c>
      <x:c t="n" s="0">
        <x:v>-9.080876</x:v>
      </x:c>
      <x:c t="n" s="0">
        <x:v>3.304487</x:v>
      </x:c>
      <x:c t="n" s="0">
        <x:v>3.254267</x:v>
      </x:c>
      <x:c t="n" s="0">
        <x:v>8.181636</x:v>
      </x:c>
      <x:c t="n" s="0">
        <x:v>36.72665</x:v>
      </x:c>
      <x:c t="n" s="0">
        <x:v>26.41664</x:v>
      </x:c>
      <x:c t="n" s="0">
        <x:v>38.32748</x:v>
      </x:c>
      <x:c t="n" s="0">
        <x:v>39.4971</x:v>
      </x:c>
      <x:c t="n" s="0">
        <x:v>52.36291</x:v>
      </x:c>
      <x:c t="n" s="0">
        <x:v>49.60386</x:v>
      </x:c>
      <x:c t="n" s="0">
        <x:v>57.93041</x:v>
      </x:c>
      <x:c t="n" s="0">
        <x:v>62.90496</x:v>
      </x:c>
      <x:c t="n" s="0">
        <x:v>55.58971</x:v>
      </x:c>
      <x:c t="n" s="0">
        <x:v>60.49368</x:v>
      </x:c>
      <x:c t="n" s="0">
        <x:v>50.40053</x:v>
      </x:c>
      <x:c t="n" s="0">
        <x:v>49.30801</x:v>
      </x:c>
      <x:c t="n" s="0">
        <x:v>50.79287</x:v>
      </x:c>
      <x:c t="n" s="0">
        <x:v>52.81091</x:v>
      </x:c>
      <x:c t="n" s="0">
        <x:v>51.84956</x:v>
      </x:c>
      <x:c t="n" s="0">
        <x:v>51.1916</x:v>
      </x:c>
      <x:c t="n" s="0">
        <x:v>49.63117</x:v>
      </x:c>
      <x:c t="n" s="0">
        <x:v>48.85107</x:v>
      </x:c>
      <x:c t="n" s="0">
        <x:v>45.66059</x:v>
      </x:c>
      <x:c t="n" s="0">
        <x:v>47.94221</x:v>
      </x:c>
      <x:c t="n" s="0">
        <x:v>44.83497</x:v>
      </x:c>
      <x:c t="n" s="0">
        <x:v>42.84216</x:v>
      </x:c>
      <x:c t="n" s="0">
        <x:v>28.95071</x:v>
      </x:c>
      <x:c t="n" s="0">
        <x:v>32.19335</x:v>
      </x:c>
      <x:c t="n" s="0">
        <x:v>25.57508</x:v>
      </x:c>
      <x:c t="n" s="0">
        <x:v>7.675262</x:v>
      </x:c>
      <x:c t="n" s="0">
        <x:v>5.385603</x:v>
      </x:c>
      <x:c t="n" s="0">
        <x:v>3.255916</x:v>
      </x:c>
      <x:c t="n" s="0">
        <x:v>-29.50603</x:v>
      </x:c>
      <x:c t="n" s="0">
        <x:v>-28.533</x:v>
      </x:c>
      <x:c t="n" s="0">
        <x:v>-21.23778</x:v>
      </x:c>
      <x:c t="n" s="0">
        <x:v>-16.51154</x:v>
      </x:c>
      <x:c t="n" s="0">
        <x:v>-7.148587</x:v>
      </x:c>
      <x:c t="n" s="0">
        <x:v>-4.574873</x:v>
      </x:c>
      <x:c t="n" s="0">
        <x:v>0.4166154</x:v>
      </x:c>
      <x:c t="n" s="0">
        <x:v>10.71535</x:v>
      </x:c>
      <x:c t="n" s="0">
        <x:v>36.42396</x:v>
      </x:c>
      <x:c t="n" s="0">
        <x:v>29.44891</x:v>
      </x:c>
      <x:c t="n" s="0">
        <x:v>41.02179</x:v>
      </x:c>
      <x:c t="n" s="0">
        <x:v>41.0078</x:v>
      </x:c>
      <x:c t="n" s="0">
        <x:v>52.50542</x:v>
      </x:c>
      <x:c t="n" s="0">
        <x:v>47.56258</x:v>
      </x:c>
      <x:c t="n" s="0">
        <x:v>50.65211</x:v>
      </x:c>
      <x:c t="n" s="0">
        <x:v>64.1089</x:v>
      </x:c>
      <x:c t="n" s="0">
        <x:v>60.18567</x:v>
      </x:c>
      <x:c t="n" s="0">
        <x:v>59.18318</x:v>
      </x:c>
      <x:c t="n" s="0">
        <x:v>45.56832</x:v>
      </x:c>
      <x:c t="n" s="0">
        <x:v>49.75079</x:v>
      </x:c>
      <x:c t="n" s="0">
        <x:v>47.77633</x:v>
      </x:c>
      <x:c t="n" s="0">
        <x:v>48.79536</x:v>
      </x:c>
      <x:c t="n" s="0">
        <x:v>53.94472</x:v>
      </x:c>
      <x:c t="n" s="0">
        <x:v>51.68364</x:v>
      </x:c>
      <x:c t="n" s="0">
        <x:v>47.1835</x:v>
      </x:c>
      <x:c t="n" s="0">
        <x:v>50.48251</x:v>
      </x:c>
      <x:c t="n" s="0">
        <x:v>40.04825</x:v>
      </x:c>
      <x:c t="n" s="0">
        <x:v>46.94183</x:v>
      </x:c>
      <x:c t="n" s="0">
        <x:v>46.63475</x:v>
      </x:c>
      <x:c t="n" s="0">
        <x:v>41.91191</x:v>
      </x:c>
      <x:c t="n" s="0">
        <x:v>29.01289</x:v>
      </x:c>
      <x:c t="n" s="0">
        <x:v>29.31784</x:v>
      </x:c>
      <x:c t="n" s="0">
        <x:v>22.11553</x:v>
      </x:c>
      <x:c t="n" s="0">
        <x:v>4.319045</x:v>
      </x:c>
      <x:c t="n" s="0">
        <x:v>5.723418</x:v>
      </x:c>
      <x:c t="n" s="0">
        <x:v>3.360074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43944.0847916667</x:v>
      </x:c>
      <x:c t="n" s="7">
        <x:v>43944.0847916667</x:v>
      </x:c>
      <x:c t="n" s="0">
        <x:v>66.89626</x:v>
      </x:c>
      <x:c t="n" s="0">
        <x:v>75.09975</x:v>
      </x:c>
      <x:c t="n" s="0">
        <x:v>81.25499</x:v>
      </x:c>
      <x:c t="n" s="0">
        <x:v>89.73923</x:v>
      </x:c>
      <x:c t="n" s="0">
        <x:v>-27.45975</x:v>
      </x:c>
      <x:c t="n" s="0">
        <x:v>-26.35807</x:v>
      </x:c>
      <x:c t="n" s="0">
        <x:v>-19.3784</x:v>
      </x:c>
      <x:c t="n" s="0">
        <x:v>-13.91242</x:v>
      </x:c>
      <x:c t="n" s="0">
        <x:v>-8.739412</x:v>
      </x:c>
      <x:c t="n" s="0">
        <x:v>2.738497</x:v>
      </x:c>
      <x:c t="n" s="0">
        <x:v>2.982449</x:v>
      </x:c>
      <x:c t="n" s="0">
        <x:v>8.656849</x:v>
      </x:c>
      <x:c t="n" s="0">
        <x:v>36.95945</x:v>
      </x:c>
      <x:c t="n" s="0">
        <x:v>27.014</x:v>
      </x:c>
      <x:c t="n" s="0">
        <x:v>38.84089</x:v>
      </x:c>
      <x:c t="n" s="0">
        <x:v>39.75314</x:v>
      </x:c>
      <x:c t="n" s="0">
        <x:v>52.38401</x:v>
      </x:c>
      <x:c t="n" s="0">
        <x:v>50.1162</x:v>
      </x:c>
      <x:c t="n" s="0">
        <x:v>57.37281</x:v>
      </x:c>
      <x:c t="n" s="0">
        <x:v>62.68349</x:v>
      </x:c>
      <x:c t="n" s="0">
        <x:v>56.30684</x:v>
      </x:c>
      <x:c t="n" s="0">
        <x:v>60.29549</x:v>
      </x:c>
      <x:c t="n" s="0">
        <x:v>50.01636</x:v>
      </x:c>
      <x:c t="n" s="0">
        <x:v>49.01954</x:v>
      </x:c>
      <x:c t="n" s="0">
        <x:v>50.65875</x:v>
      </x:c>
      <x:c t="n" s="0">
        <x:v>52.36875</x:v>
      </x:c>
      <x:c t="n" s="0">
        <x:v>51.89046</x:v>
      </x:c>
      <x:c t="n" s="0">
        <x:v>51.35107</x:v>
      </x:c>
      <x:c t="n" s="0">
        <x:v>49.97406</x:v>
      </x:c>
      <x:c t="n" s="0">
        <x:v>48.54809</x:v>
      </x:c>
      <x:c t="n" s="0">
        <x:v>45.3058</x:v>
      </x:c>
      <x:c t="n" s="0">
        <x:v>47.47635</x:v>
      </x:c>
      <x:c t="n" s="0">
        <x:v>45.21313</x:v>
      </x:c>
      <x:c t="n" s="0">
        <x:v>42.5851</x:v>
      </x:c>
      <x:c t="n" s="0">
        <x:v>28.76923</x:v>
      </x:c>
      <x:c t="n" s="0">
        <x:v>31.99367</x:v>
      </x:c>
      <x:c t="n" s="0">
        <x:v>25.30248</x:v>
      </x:c>
      <x:c t="n" s="0">
        <x:v>7.485752</x:v>
      </x:c>
      <x:c t="n" s="0">
        <x:v>5.349963</x:v>
      </x:c>
      <x:c t="n" s="0">
        <x:v>3.269575</x:v>
      </x:c>
      <x:c t="n" s="0">
        <x:v>-29.50603</x:v>
      </x:c>
      <x:c t="n" s="0">
        <x:v>-28.51846</x:v>
      </x:c>
      <x:c t="n" s="0">
        <x:v>-22.30999</x:v>
      </x:c>
      <x:c t="n" s="0">
        <x:v>-18.62867</x:v>
      </x:c>
      <x:c t="n" s="0">
        <x:v>-7.444222</x:v>
      </x:c>
      <x:c t="n" s="0">
        <x:v>-4.574873</x:v>
      </x:c>
      <x:c t="n" s="0">
        <x:v>0.921265</x:v>
      </x:c>
      <x:c t="n" s="0">
        <x:v>10.71535</x:v>
      </x:c>
      <x:c t="n" s="0">
        <x:v>38.83165</x:v>
      </x:c>
      <x:c t="n" s="0">
        <x:v>29.44891</x:v>
      </x:c>
      <x:c t="n" s="0">
        <x:v>41.02179</x:v>
      </x:c>
      <x:c t="n" s="0">
        <x:v>41.0078</x:v>
      </x:c>
      <x:c t="n" s="0">
        <x:v>52.16236</x:v>
      </x:c>
      <x:c t="n" s="0">
        <x:v>55.08487</x:v>
      </x:c>
      <x:c t="n" s="0">
        <x:v>50.05779</x:v>
      </x:c>
      <x:c t="n" s="0">
        <x:v>60.69809</x:v>
      </x:c>
      <x:c t="n" s="0">
        <x:v>57.41911</x:v>
      </x:c>
      <x:c t="n" s="0">
        <x:v>58.31883</x:v>
      </x:c>
      <x:c t="n" s="0">
        <x:v>47.43265</x:v>
      </x:c>
      <x:c t="n" s="0">
        <x:v>47.79143</x:v>
      </x:c>
      <x:c t="n" s="0">
        <x:v>50.16827</x:v>
      </x:c>
      <x:c t="n" s="0">
        <x:v>41.44165</x:v>
      </x:c>
      <x:c t="n" s="0">
        <x:v>51.83166</x:v>
      </x:c>
      <x:c t="n" s="0">
        <x:v>51.56227</x:v>
      </x:c>
      <x:c t="n" s="0">
        <x:v>51.41982</x:v>
      </x:c>
      <x:c t="n" s="0">
        <x:v>46.98573</x:v>
      </x:c>
      <x:c t="n" s="0">
        <x:v>43.42521</x:v>
      </x:c>
      <x:c t="n" s="0">
        <x:v>42.28535</x:v>
      </x:c>
      <x:c t="n" s="0">
        <x:v>46.09869</x:v>
      </x:c>
      <x:c t="n" s="0">
        <x:v>39.88003</x:v>
      </x:c>
      <x:c t="n" s="0">
        <x:v>27.52127</x:v>
      </x:c>
      <x:c t="n" s="0">
        <x:v>30.54218</x:v>
      </x:c>
      <x:c t="n" s="0">
        <x:v>23.85625</x:v>
      </x:c>
      <x:c t="n" s="0">
        <x:v>6.194901</x:v>
      </x:c>
      <x:c t="n" s="0">
        <x:v>5.285656</x:v>
      </x:c>
      <x:c t="n" s="0">
        <x:v>3.295739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43944.0847916667</x:v>
      </x:c>
      <x:c t="n" s="7">
        <x:v>43944.0847916667</x:v>
      </x:c>
      <x:c t="n" s="0">
        <x:v>69.73368</x:v>
      </x:c>
      <x:c t="n" s="0">
        <x:v>79.51548</x:v>
      </x:c>
      <x:c t="n" s="0">
        <x:v>81.26046</x:v>
      </x:c>
      <x:c t="n" s="0">
        <x:v>88.17888</x:v>
      </x:c>
      <x:c t="n" s="0">
        <x:v>-27.70574</x:v>
      </x:c>
      <x:c t="n" s="0">
        <x:v>-26.61469</x:v>
      </x:c>
      <x:c t="n" s="0">
        <x:v>-19.7014</x:v>
      </x:c>
      <x:c t="n" s="0">
        <x:v>-14.35414</x:v>
      </x:c>
      <x:c t="n" s="0">
        <x:v>-8.827947</x:v>
      </x:c>
      <x:c t="n" s="0">
        <x:v>2.188859</x:v>
      </x:c>
      <x:c t="n" s="0">
        <x:v>2.736032</x:v>
      </x:c>
      <x:c t="n" s="0">
        <x:v>9.025203</x:v>
      </x:c>
      <x:c t="n" s="0">
        <x:v>37.28835</x:v>
      </x:c>
      <x:c t="n" s="0">
        <x:v>27.08125</x:v>
      </x:c>
      <x:c t="n" s="0">
        <x:v>39.23591</x:v>
      </x:c>
      <x:c t="n" s="0">
        <x:v>39.8495</x:v>
      </x:c>
      <x:c t="n" s="0">
        <x:v>52.26841</x:v>
      </x:c>
      <x:c t="n" s="0">
        <x:v>51.98761</x:v>
      </x:c>
      <x:c t="n" s="0">
        <x:v>56.8166</x:v>
      </x:c>
      <x:c t="n" s="0">
        <x:v>62.66805</x:v>
      </x:c>
      <x:c t="n" s="0">
        <x:v>56.29318</x:v>
      </x:c>
      <x:c t="n" s="0">
        <x:v>59.87614</x:v>
      </x:c>
      <x:c t="n" s="0">
        <x:v>49.60503</x:v>
      </x:c>
      <x:c t="n" s="0">
        <x:v>48.96088</x:v>
      </x:c>
      <x:c t="n" s="0">
        <x:v>50.56689</x:v>
      </x:c>
      <x:c t="n" s="0">
        <x:v>52.2666</x:v>
      </x:c>
      <x:c t="n" s="0">
        <x:v>51.8321</x:v>
      </x:c>
      <x:c t="n" s="0">
        <x:v>50.93591</x:v>
      </x:c>
      <x:c t="n" s="0">
        <x:v>50.1023</x:v>
      </x:c>
      <x:c t="n" s="0">
        <x:v>48.23573</x:v>
      </x:c>
      <x:c t="n" s="0">
        <x:v>45.11722</x:v>
      </x:c>
      <x:c t="n" s="0">
        <x:v>47.30948</x:v>
      </x:c>
      <x:c t="n" s="0">
        <x:v>46.96368</x:v>
      </x:c>
      <x:c t="n" s="0">
        <x:v>42.47191</x:v>
      </x:c>
      <x:c t="n" s="0">
        <x:v>28.59238</x:v>
      </x:c>
      <x:c t="n" s="0">
        <x:v>32.08739</x:v>
      </x:c>
      <x:c t="n" s="0">
        <x:v>25.47964</x:v>
      </x:c>
      <x:c t="n" s="0">
        <x:v>7.495275</x:v>
      </x:c>
      <x:c t="n" s="0">
        <x:v>5.417953</x:v>
      </x:c>
      <x:c t="n" s="0">
        <x:v>3.222766</x:v>
      </x:c>
      <x:c t="n" s="0">
        <x:v>-29.50603</x:v>
      </x:c>
      <x:c t="n" s="0">
        <x:v>-28.51846</x:v>
      </x:c>
      <x:c t="n" s="0">
        <x:v>-22.30999</x:v>
      </x:c>
      <x:c t="n" s="0">
        <x:v>-18.62867</x:v>
      </x:c>
      <x:c t="n" s="0">
        <x:v>-10.395</x:v>
      </x:c>
      <x:c t="n" s="0">
        <x:v>-4.574873</x:v>
      </x:c>
      <x:c t="n" s="0">
        <x:v>0.921265</x:v>
      </x:c>
      <x:c t="n" s="0">
        <x:v>10.87724</x:v>
      </x:c>
      <x:c t="n" s="0">
        <x:v>38.83165</x:v>
      </x:c>
      <x:c t="n" s="0">
        <x:v>24.19854</x:v>
      </x:c>
      <x:c t="n" s="0">
        <x:v>41.02179</x:v>
      </x:c>
      <x:c t="n" s="0">
        <x:v>39.70755</x:v>
      </x:c>
      <x:c t="n" s="0">
        <x:v>51.5225</x:v>
      </x:c>
      <x:c t="n" s="0">
        <x:v>56.82793</x:v>
      </x:c>
      <x:c t="n" s="0">
        <x:v>55.07983</x:v>
      </x:c>
      <x:c t="n" s="0">
        <x:v>63.10443</x:v>
      </x:c>
      <x:c t="n" s="0">
        <x:v>56.35754</x:v>
      </x:c>
      <x:c t="n" s="0">
        <x:v>54.41578</x:v>
      </x:c>
      <x:c t="n" s="0">
        <x:v>48.07408</x:v>
      </x:c>
      <x:c t="n" s="0">
        <x:v>48.40586</x:v>
      </x:c>
      <x:c t="n" s="0">
        <x:v>49.44737</x:v>
      </x:c>
      <x:c t="n" s="0">
        <x:v>52.28132</x:v>
      </x:c>
      <x:c t="n" s="0">
        <x:v>52.82515</x:v>
      </x:c>
      <x:c t="n" s="0">
        <x:v>45.46486</x:v>
      </x:c>
      <x:c t="n" s="0">
        <x:v>50.41222</x:v>
      </x:c>
      <x:c t="n" s="0">
        <x:v>45.63425</x:v>
      </x:c>
      <x:c t="n" s="0">
        <x:v>46.97685</x:v>
      </x:c>
      <x:c t="n" s="0">
        <x:v>48.23227</x:v>
      </x:c>
      <x:c t="n" s="0">
        <x:v>51.82907</x:v>
      </x:c>
      <x:c t="n" s="0">
        <x:v>42.15504</x:v>
      </x:c>
      <x:c t="n" s="0">
        <x:v>29.21754</x:v>
      </x:c>
      <x:c t="n" s="0">
        <x:v>33.89654</x:v>
      </x:c>
      <x:c t="n" s="0">
        <x:v>26.91841</x:v>
      </x:c>
      <x:c t="n" s="0">
        <x:v>7.735384</x:v>
      </x:c>
      <x:c t="n" s="0">
        <x:v>6.897827</x:v>
      </x:c>
      <x:c t="n" s="0">
        <x:v>2.799743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43944.0847916667</x:v>
      </x:c>
      <x:c t="n" s="7">
        <x:v>43944.0847916667</x:v>
      </x:c>
      <x:c t="n" s="0">
        <x:v>67.73334</x:v>
      </x:c>
      <x:c t="n" s="0">
        <x:v>79.15614</x:v>
      </x:c>
      <x:c t="n" s="0">
        <x:v>80.28961</x:v>
      </x:c>
      <x:c t="n" s="0">
        <x:v>88.86887</x:v>
      </x:c>
      <x:c t="n" s="0">
        <x:v>-27.9274</x:v>
      </x:c>
      <x:c t="n" s="0">
        <x:v>-26.847</x:v>
      </x:c>
      <x:c t="n" s="0">
        <x:v>-19.99769</x:v>
      </x:c>
      <x:c t="n" s="0">
        <x:v>-14.77056</x:v>
      </x:c>
      <x:c t="n" s="0">
        <x:v>-9.024364</x:v>
      </x:c>
      <x:c t="n" s="0">
        <x:v>1.657202</x:v>
      </x:c>
      <x:c t="n" s="0">
        <x:v>2.513916</x:v>
      </x:c>
      <x:c t="n" s="0">
        <x:v>9.404513</x:v>
      </x:c>
      <x:c t="n" s="0">
        <x:v>37.58729</x:v>
      </x:c>
      <x:c t="n" s="0">
        <x:v>26.47799</x:v>
      </x:c>
      <x:c t="n" s="0">
        <x:v>40.01191</x:v>
      </x:c>
      <x:c t="n" s="0">
        <x:v>39.75674</x:v>
      </x:c>
      <x:c t="n" s="0">
        <x:v>52.16719</x:v>
      </x:c>
      <x:c t="n" s="0">
        <x:v>53.09097</x:v>
      </x:c>
      <x:c t="n" s="0">
        <x:v>57.3306</x:v>
      </x:c>
      <x:c t="n" s="0">
        <x:v>62.85864</x:v>
      </x:c>
      <x:c t="n" s="0">
        <x:v>56.58613</x:v>
      </x:c>
      <x:c t="n" s="0">
        <x:v>59.89774</x:v>
      </x:c>
      <x:c t="n" s="0">
        <x:v>50.49244</x:v>
      </x:c>
      <x:c t="n" s="0">
        <x:v>48.66331</x:v>
      </x:c>
      <x:c t="n" s="0">
        <x:v>50.1849</x:v>
      </x:c>
      <x:c t="n" s="0">
        <x:v>52.02311</x:v>
      </x:c>
      <x:c t="n" s="0">
        <x:v>51.9365</x:v>
      </x:c>
      <x:c t="n" s="0">
        <x:v>50.63139</x:v>
      </x:c>
      <x:c t="n" s="0">
        <x:v>49.84018</x:v>
      </x:c>
      <x:c t="n" s="0">
        <x:v>48.2135</x:v>
      </x:c>
      <x:c t="n" s="0">
        <x:v>45.56664</x:v>
      </x:c>
      <x:c t="n" s="0">
        <x:v>47.33137</x:v>
      </x:c>
      <x:c t="n" s="0">
        <x:v>46.90015</x:v>
      </x:c>
      <x:c t="n" s="0">
        <x:v>42.25951</x:v>
      </x:c>
      <x:c t="n" s="0">
        <x:v>28.6306</x:v>
      </x:c>
      <x:c t="n" s="0">
        <x:v>32.10685</x:v>
      </x:c>
      <x:c t="n" s="0">
        <x:v>25.42065</x:v>
      </x:c>
      <x:c t="n" s="0">
        <x:v>7.20785</x:v>
      </x:c>
      <x:c t="n" s="0">
        <x:v>5.619134</x:v>
      </x:c>
      <x:c t="n" s="0">
        <x:v>3.347365</x:v>
      </x:c>
      <x:c t="n" s="0">
        <x:v>-29.50603</x:v>
      </x:c>
      <x:c t="n" s="0">
        <x:v>-28.51846</x:v>
      </x:c>
      <x:c t="n" s="0">
        <x:v>-22.30999</x:v>
      </x:c>
      <x:c t="n" s="0">
        <x:v>-18.62867</x:v>
      </x:c>
      <x:c t="n" s="0">
        <x:v>-10.395</x:v>
      </x:c>
      <x:c t="n" s="0">
        <x:v>-4.574873</x:v>
      </x:c>
      <x:c t="n" s="0">
        <x:v>0.921265</x:v>
      </x:c>
      <x:c t="n" s="0">
        <x:v>11.13432</x:v>
      </x:c>
      <x:c t="n" s="0">
        <x:v>39.25197</x:v>
      </x:c>
      <x:c t="n" s="0">
        <x:v>17.55689</x:v>
      </x:c>
      <x:c t="n" s="0">
        <x:v>43.70932</x:v>
      </x:c>
      <x:c t="n" s="0">
        <x:v>39.17036</x:v>
      </x:c>
      <x:c t="n" s="0">
        <x:v>51.5225</x:v>
      </x:c>
      <x:c t="n" s="0">
        <x:v>56.64307</x:v>
      </x:c>
      <x:c t="n" s="0">
        <x:v>59.99661</x:v>
      </x:c>
      <x:c t="n" s="0">
        <x:v>64.18822</x:v>
      </x:c>
      <x:c t="n" s="0">
        <x:v>57.8676</x:v>
      </x:c>
      <x:c t="n" s="0">
        <x:v>60.42736</x:v>
      </x:c>
      <x:c t="n" s="0">
        <x:v>54.63565</x:v>
      </x:c>
      <x:c t="n" s="0">
        <x:v>44.75735</x:v>
      </x:c>
      <x:c t="n" s="0">
        <x:v>49.02437</x:v>
      </x:c>
      <x:c t="n" s="0">
        <x:v>50.59672</x:v>
      </x:c>
      <x:c t="n" s="0">
        <x:v>50.65639</x:v>
      </x:c>
      <x:c t="n" s="0">
        <x:v>49.09188</x:v>
      </x:c>
      <x:c t="n" s="0">
        <x:v>47.38161</x:v>
      </x:c>
      <x:c t="n" s="0">
        <x:v>47.94792</x:v>
      </x:c>
      <x:c t="n" s="0">
        <x:v>45.29518</x:v>
      </x:c>
      <x:c t="n" s="0">
        <x:v>44.53814</x:v>
      </x:c>
      <x:c t="n" s="0">
        <x:v>44.55489</x:v>
      </x:c>
      <x:c t="n" s="0">
        <x:v>42.42819</x:v>
      </x:c>
      <x:c t="n" s="0">
        <x:v>27.72163</x:v>
      </x:c>
      <x:c t="n" s="0">
        <x:v>30.0878</x:v>
      </x:c>
      <x:c t="n" s="0">
        <x:v>23.74782</x:v>
      </x:c>
      <x:c t="n" s="0">
        <x:v>5.754294</x:v>
      </x:c>
      <x:c t="n" s="0">
        <x:v>5.2942</x:v>
      </x:c>
      <x:c t="n" s="0">
        <x:v>4.516053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43944.0847916667</x:v>
      </x:c>
      <x:c t="n" s="7">
        <x:v>43944.0847916667</x:v>
      </x:c>
      <x:c t="n" s="0">
        <x:v>68.63058</x:v>
      </x:c>
      <x:c t="n" s="0">
        <x:v>78.68775</x:v>
      </x:c>
      <x:c t="n" s="0">
        <x:v>81.942</x:v>
      </x:c>
      <x:c t="n" s="0">
        <x:v>89.82274</x:v>
      </x:c>
      <x:c t="n" s="0">
        <x:v>-28.27797</x:v>
      </x:c>
      <x:c t="n" s="0">
        <x:v>-27.0553</x:v>
      </x:c>
      <x:c t="n" s="0">
        <x:v>-20.26782</x:v>
      </x:c>
      <x:c t="n" s="0">
        <x:v>-15.16084</x:v>
      </x:c>
      <x:c t="n" s="0">
        <x:v>-9.199442</x:v>
      </x:c>
      <x:c t="n" s="0">
        <x:v>1.279458</x:v>
      </x:c>
      <x:c t="n" s="0">
        <x:v>2.314794</x:v>
      </x:c>
      <x:c t="n" s="0">
        <x:v>9.704133</x:v>
      </x:c>
      <x:c t="n" s="0">
        <x:v>37.9217</x:v>
      </x:c>
      <x:c t="n" s="0">
        <x:v>25.88683</x:v>
      </x:c>
      <x:c t="n" s="0">
        <x:v>40.7893</x:v>
      </x:c>
      <x:c t="n" s="0">
        <x:v>39.67592</x:v>
      </x:c>
      <x:c t="n" s="0">
        <x:v>52.08915</x:v>
      </x:c>
      <x:c t="n" s="0">
        <x:v>53.80969</x:v>
      </x:c>
      <x:c t="n" s="0">
        <x:v>58.03411</x:v>
      </x:c>
      <x:c t="n" s="0">
        <x:v>62.8033</x:v>
      </x:c>
      <x:c t="n" s="0">
        <x:v>56.48494</x:v>
      </x:c>
      <x:c t="n" s="0">
        <x:v>59.48593</x:v>
      </x:c>
      <x:c t="n" s="0">
        <x:v>50.70106</x:v>
      </x:c>
      <x:c t="n" s="0">
        <x:v>48.37347</x:v>
      </x:c>
      <x:c t="n" s="0">
        <x:v>52.31617</x:v>
      </x:c>
      <x:c t="n" s="0">
        <x:v>52.35866</x:v>
      </x:c>
      <x:c t="n" s="0">
        <x:v>51.7169</x:v>
      </x:c>
      <x:c t="n" s="0">
        <x:v>50.23415</x:v>
      </x:c>
      <x:c t="n" s="0">
        <x:v>49.40135</x:v>
      </x:c>
      <x:c t="n" s="0">
        <x:v>47.95403</x:v>
      </x:c>
      <x:c t="n" s="0">
        <x:v>45.7085</x:v>
      </x:c>
      <x:c t="n" s="0">
        <x:v>46.91833</x:v>
      </x:c>
      <x:c t="n" s="0">
        <x:v>46.68272</x:v>
      </x:c>
      <x:c t="n" s="0">
        <x:v>42.2107</x:v>
      </x:c>
      <x:c t="n" s="0">
        <x:v>28.54707</x:v>
      </x:c>
      <x:c t="n" s="0">
        <x:v>31.75755</x:v>
      </x:c>
      <x:c t="n" s="0">
        <x:v>25.13675</x:v>
      </x:c>
      <x:c t="n" s="0">
        <x:v>6.98161</x:v>
      </x:c>
      <x:c t="n" s="0">
        <x:v>5.615653</x:v>
      </x:c>
      <x:c t="n" s="0">
        <x:v>3.330648</x:v>
      </x:c>
      <x:c t="n" s="0">
        <x:v>-30.06697</x:v>
      </x:c>
      <x:c t="n" s="0">
        <x:v>-28.51846</x:v>
      </x:c>
      <x:c t="n" s="0">
        <x:v>-22.30999</x:v>
      </x:c>
      <x:c t="n" s="0">
        <x:v>-18.62867</x:v>
      </x:c>
      <x:c t="n" s="0">
        <x:v>-10.395</x:v>
      </x:c>
      <x:c t="n" s="0">
        <x:v>-0.8604926</x:v>
      </x:c>
      <x:c t="n" s="0">
        <x:v>0.921265</x:v>
      </x:c>
      <x:c t="n" s="0">
        <x:v>11.13432</x:v>
      </x:c>
      <x:c t="n" s="0">
        <x:v>39.48592</x:v>
      </x:c>
      <x:c t="n" s="0">
        <x:v>17.55689</x:v>
      </x:c>
      <x:c t="n" s="0">
        <x:v>43.70932</x:v>
      </x:c>
      <x:c t="n" s="0">
        <x:v>39.17036</x:v>
      </x:c>
      <x:c t="n" s="0">
        <x:v>51.64564</x:v>
      </x:c>
      <x:c t="n" s="0">
        <x:v>56.57966</x:v>
      </x:c>
      <x:c t="n" s="0">
        <x:v>61.21999</x:v>
      </x:c>
      <x:c t="n" s="0">
        <x:v>60.70555</x:v>
      </x:c>
      <x:c t="n" s="0">
        <x:v>54.65307</x:v>
      </x:c>
      <x:c t="n" s="0">
        <x:v>56.27592</x:v>
      </x:c>
      <x:c t="n" s="0">
        <x:v>47.3825</x:v>
      </x:c>
      <x:c t="n" s="0">
        <x:v>50.56981</x:v>
      </x:c>
      <x:c t="n" s="0">
        <x:v>58.04696</x:v>
      </x:c>
      <x:c t="n" s="0">
        <x:v>54.01065</x:v>
      </x:c>
      <x:c t="n" s="0">
        <x:v>50.35294</x:v>
      </x:c>
      <x:c t="n" s="0">
        <x:v>48.13037</x:v>
      </x:c>
      <x:c t="n" s="0">
        <x:v>47.46058</x:v>
      </x:c>
      <x:c t="n" s="0">
        <x:v>47.04115</x:v>
      </x:c>
      <x:c t="n" s="0">
        <x:v>46.19915</x:v>
      </x:c>
      <x:c t="n" s="0">
        <x:v>42.91593</x:v>
      </x:c>
      <x:c t="n" s="0">
        <x:v>45.04806</x:v>
      </x:c>
      <x:c t="n" s="0">
        <x:v>42.47779</x:v>
      </x:c>
      <x:c t="n" s="0">
        <x:v>28.29008</x:v>
      </x:c>
      <x:c t="n" s="0">
        <x:v>29.49318</x:v>
      </x:c>
      <x:c t="n" s="0">
        <x:v>27.21174</x:v>
      </x:c>
      <x:c t="n" s="0">
        <x:v>7.865946</x:v>
      </x:c>
      <x:c t="n" s="0">
        <x:v>5.932025</x:v>
      </x:c>
      <x:c t="n" s="0">
        <x:v>2.540312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43944.0847916667</x:v>
      </x:c>
      <x:c t="n" s="7">
        <x:v>43944.0847916667</x:v>
      </x:c>
      <x:c t="n" s="0">
        <x:v>67.25096</x:v>
      </x:c>
      <x:c t="n" s="0">
        <x:v>74.49453</x:v>
      </x:c>
      <x:c t="n" s="0">
        <x:v>80.11108</x:v>
      </x:c>
      <x:c t="n" s="0">
        <x:v>87.77786</x:v>
      </x:c>
      <x:c t="n" s="0">
        <x:v>-28.75791</x:v>
      </x:c>
      <x:c t="n" s="0">
        <x:v>-27.24151</x:v>
      </x:c>
      <x:c t="n" s="0">
        <x:v>-20.5126</x:v>
      </x:c>
      <x:c t="n" s="0">
        <x:v>-15.52438</x:v>
      </x:c>
      <x:c t="n" s="0">
        <x:v>-9.354764</x:v>
      </x:c>
      <x:c t="n" s="0">
        <x:v>1.059122</x:v>
      </x:c>
      <x:c t="n" s="0">
        <x:v>2.063652</x:v>
      </x:c>
      <x:c t="n" s="0">
        <x:v>10.11693</x:v>
      </x:c>
      <x:c t="n" s="0">
        <x:v>38.18823</x:v>
      </x:c>
      <x:c t="n" s="0">
        <x:v>25.41091</x:v>
      </x:c>
      <x:c t="n" s="0">
        <x:v>41.35823</x:v>
      </x:c>
      <x:c t="n" s="0">
        <x:v>39.32943</x:v>
      </x:c>
      <x:c t="n" s="0">
        <x:v>52.02716</x:v>
      </x:c>
      <x:c t="n" s="0">
        <x:v>54.31876</x:v>
      </x:c>
      <x:c t="n" s="0">
        <x:v>58.71107</x:v>
      </x:c>
      <x:c t="n" s="0">
        <x:v>62.91747</x:v>
      </x:c>
      <x:c t="n" s="0">
        <x:v>56.1348</x:v>
      </x:c>
      <x:c t="n" s="0">
        <x:v>59.35068</x:v>
      </x:c>
      <x:c t="n" s="0">
        <x:v>50.10514</x:v>
      </x:c>
      <x:c t="n" s="0">
        <x:v>49.67445</x:v>
      </x:c>
      <x:c t="n" s="0">
        <x:v>52.53121</x:v>
      </x:c>
      <x:c t="n" s="0">
        <x:v>52.10067</x:v>
      </x:c>
      <x:c t="n" s="0">
        <x:v>51.80651</x:v>
      </x:c>
      <x:c t="n" s="0">
        <x:v>50.00724</x:v>
      </x:c>
      <x:c t="n" s="0">
        <x:v>49.07581</x:v>
      </x:c>
      <x:c t="n" s="0">
        <x:v>48.02911</x:v>
      </x:c>
      <x:c t="n" s="0">
        <x:v>45.67371</x:v>
      </x:c>
      <x:c t="n" s="0">
        <x:v>46.86478</x:v>
      </x:c>
      <x:c t="n" s="0">
        <x:v>47.17807</x:v>
      </x:c>
      <x:c t="n" s="0">
        <x:v>42.72488</x:v>
      </x:c>
      <x:c t="n" s="0">
        <x:v>28.57698</x:v>
      </x:c>
      <x:c t="n" s="0">
        <x:v>31.47781</x:v>
      </x:c>
      <x:c t="n" s="0">
        <x:v>25.64208</x:v>
      </x:c>
      <x:c t="n" s="0">
        <x:v>7.311803</x:v>
      </x:c>
      <x:c t="n" s="0">
        <x:v>5.576539</x:v>
      </x:c>
      <x:c t="n" s="0">
        <x:v>3.309335</x:v>
      </x:c>
      <x:c t="n" s="0">
        <x:v>-30.06697</x:v>
      </x:c>
      <x:c t="n" s="0">
        <x:v>-28.51846</x:v>
      </x:c>
      <x:c t="n" s="0">
        <x:v>-23.47027</x:v>
      </x:c>
      <x:c t="n" s="0">
        <x:v>-19.44401</x:v>
      </x:c>
      <x:c t="n" s="0">
        <x:v>-10.395</x:v>
      </x:c>
      <x:c t="n" s="0">
        <x:v>-0.5177439</x:v>
      </x:c>
      <x:c t="n" s="0">
        <x:v>-0.2510312</x:v>
      </x:c>
      <x:c t="n" s="0">
        <x:v>12.3654</x:v>
      </x:c>
      <x:c t="n" s="0">
        <x:v>39.48592</x:v>
      </x:c>
      <x:c t="n" s="0">
        <x:v>22.71712</x:v>
      </x:c>
      <x:c t="n" s="0">
        <x:v>43.70932</x:v>
      </x:c>
      <x:c t="n" s="0">
        <x:v>33.5569</x:v>
      </x:c>
      <x:c t="n" s="0">
        <x:v>51.64564</x:v>
      </x:c>
      <x:c t="n" s="0">
        <x:v>56.43314</x:v>
      </x:c>
      <x:c t="n" s="0">
        <x:v>61.46832</x:v>
      </x:c>
      <x:c t="n" s="0">
        <x:v>65.33839</x:v>
      </x:c>
      <x:c t="n" s="0">
        <x:v>52.51742</x:v>
      </x:c>
      <x:c t="n" s="0">
        <x:v>58.5918</x:v>
      </x:c>
      <x:c t="n" s="0">
        <x:v>37.74149</x:v>
      </x:c>
      <x:c t="n" s="0">
        <x:v>53.14723</x:v>
      </x:c>
      <x:c t="n" s="0">
        <x:v>49.75129</x:v>
      </x:c>
      <x:c t="n" s="0">
        <x:v>51.48518</x:v>
      </x:c>
      <x:c t="n" s="0">
        <x:v>51.50505</x:v>
      </x:c>
      <x:c t="n" s="0">
        <x:v>45.25154</x:v>
      </x:c>
      <x:c t="n" s="0">
        <x:v>45.60089</x:v>
      </x:c>
      <x:c t="n" s="0">
        <x:v>48.39558</x:v>
      </x:c>
      <x:c t="n" s="0">
        <x:v>45.55203</x:v>
      </x:c>
      <x:c t="n" s="0">
        <x:v>47.08336</x:v>
      </x:c>
      <x:c t="n" s="0">
        <x:v>49.53886</x:v>
      </x:c>
      <x:c t="n" s="0">
        <x:v>44.06053</x:v>
      </x:c>
      <x:c t="n" s="0">
        <x:v>27.34926</x:v>
      </x:c>
      <x:c t="n" s="0">
        <x:v>28.34384</x:v>
      </x:c>
      <x:c t="n" s="0">
        <x:v>24.73891</x:v>
      </x:c>
      <x:c t="n" s="0">
        <x:v>6.052573</x:v>
      </x:c>
      <x:c t="n" s="0">
        <x:v>4.983727</x:v>
      </x:c>
      <x:c t="n" s="0">
        <x:v>2.847269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43944.0847916667</x:v>
      </x:c>
      <x:c t="n" s="7">
        <x:v>43944.0847916667</x:v>
      </x:c>
      <x:c t="n" s="0">
        <x:v>68.13806</x:v>
      </x:c>
      <x:c t="n" s="0">
        <x:v>78.59402</x:v>
      </x:c>
      <x:c t="n" s="0">
        <x:v>82.15674</x:v>
      </x:c>
      <x:c t="n" s="0">
        <x:v>90.46611</x:v>
      </x:c>
      <x:c t="n" s="0">
        <x:v>-29.21428</x:v>
      </x:c>
      <x:c t="n" s="0">
        <x:v>-27.40711</x:v>
      </x:c>
      <x:c t="n" s="0">
        <x:v>-21.11475</x:v>
      </x:c>
      <x:c t="n" s="0">
        <x:v>-16.06855</x:v>
      </x:c>
      <x:c t="n" s="0">
        <x:v>-9.491959</x:v>
      </x:c>
      <x:c t="n" s="0">
        <x:v>0.8616731</x:v>
      </x:c>
      <x:c t="n" s="0">
        <x:v>1.793501</x:v>
      </x:c>
      <x:c t="n" s="0">
        <x:v>10.52692</x:v>
      </x:c>
      <x:c t="n" s="0">
        <x:v>38.37172</x:v>
      </x:c>
      <x:c t="n" s="0">
        <x:v>25.25743</x:v>
      </x:c>
      <x:c t="n" s="0">
        <x:v>41.78531</x:v>
      </x:c>
      <x:c t="n" s="0">
        <x:v>38.8363</x:v>
      </x:c>
      <x:c t="n" s="0">
        <x:v>52.04967</x:v>
      </x:c>
      <x:c t="n" s="0">
        <x:v>54.69921</x:v>
      </x:c>
      <x:c t="n" s="0">
        <x:v>59.29959</x:v>
      </x:c>
      <x:c t="n" s="0">
        <x:v>63.2826</x:v>
      </x:c>
      <x:c t="n" s="0">
        <x:v>55.79077</x:v>
      </x:c>
      <x:c t="n" s="0">
        <x:v>59.25063</x:v>
      </x:c>
      <x:c t="n" s="0">
        <x:v>49.57426</x:v>
      </x:c>
      <x:c t="n" s="0">
        <x:v>50.34889</x:v>
      </x:c>
      <x:c t="n" s="0">
        <x:v>53.33564</x:v>
      </x:c>
      <x:c t="n" s="0">
        <x:v>52.00178</x:v>
      </x:c>
      <x:c t="n" s="0">
        <x:v>51.45686</x:v>
      </x:c>
      <x:c t="n" s="0">
        <x:v>50.30917</x:v>
      </x:c>
      <x:c t="n" s="0">
        <x:v>48.88494</x:v>
      </x:c>
      <x:c t="n" s="0">
        <x:v>47.90896</x:v>
      </x:c>
      <x:c t="n" s="0">
        <x:v>45.33308</x:v>
      </x:c>
      <x:c t="n" s="0">
        <x:v>46.44003</x:v>
      </x:c>
      <x:c t="n" s="0">
        <x:v>46.87802</x:v>
      </x:c>
      <x:c t="n" s="0">
        <x:v>42.56913</x:v>
      </x:c>
      <x:c t="n" s="0">
        <x:v>28.55677</x:v>
      </x:c>
      <x:c t="n" s="0">
        <x:v>31.32583</x:v>
      </x:c>
      <x:c t="n" s="0">
        <x:v>25.49733</x:v>
      </x:c>
      <x:c t="n" s="0">
        <x:v>7.159565</x:v>
      </x:c>
      <x:c t="n" s="0">
        <x:v>5.489815</x:v>
      </x:c>
      <x:c t="n" s="0">
        <x:v>3.156241</x:v>
      </x:c>
      <x:c t="n" s="0">
        <x:v>-30.06697</x:v>
      </x:c>
      <x:c t="n" s="0">
        <x:v>-28.51846</x:v>
      </x:c>
      <x:c t="n" s="0">
        <x:v>-28.18997</x:v>
      </x:c>
      <x:c t="n" s="0">
        <x:v>-23.6411</x:v>
      </x:c>
      <x:c t="n" s="0">
        <x:v>-10.395</x:v>
      </x:c>
      <x:c t="n" s="0">
        <x:v>-0.5177439</x:v>
      </x:c>
      <x:c t="n" s="0">
        <x:v>-0.2510312</x:v>
      </x:c>
      <x:c t="n" s="0">
        <x:v>12.3654</x:v>
      </x:c>
      <x:c t="n" s="0">
        <x:v>38.80148</x:v>
      </x:c>
      <x:c t="n" s="0">
        <x:v>24.23123</x:v>
      </x:c>
      <x:c t="n" s="0">
        <x:v>43.60969</x:v>
      </x:c>
      <x:c t="n" s="0">
        <x:v>33.5569</x:v>
      </x:c>
      <x:c t="n" s="0">
        <x:v>52.50931</x:v>
      </x:c>
      <x:c t="n" s="0">
        <x:v>57.088</x:v>
      </x:c>
      <x:c t="n" s="0">
        <x:v>61.75146</x:v>
      </x:c>
      <x:c t="n" s="0">
        <x:v>62.14413</x:v>
      </x:c>
      <x:c t="n" s="0">
        <x:v>55.84271</x:v>
      </x:c>
      <x:c t="n" s="0">
        <x:v>58.99598</x:v>
      </x:c>
      <x:c t="n" s="0">
        <x:v>53.19946</x:v>
      </x:c>
      <x:c t="n" s="0">
        <x:v>52.94</x:v>
      </x:c>
      <x:c t="n" s="0">
        <x:v>56.41452</x:v>
      </x:c>
      <x:c t="n" s="0">
        <x:v>50.49221</x:v>
      </x:c>
      <x:c t="n" s="0">
        <x:v>48.86451</x:v>
      </x:c>
      <x:c t="n" s="0">
        <x:v>52.32311</x:v>
      </x:c>
      <x:c t="n" s="0">
        <x:v>46.17518</x:v>
      </x:c>
      <x:c t="n" s="0">
        <x:v>45.34535</x:v>
      </x:c>
      <x:c t="n" s="0">
        <x:v>44.42055</x:v>
      </x:c>
      <x:c t="n" s="0">
        <x:v>42.64782</x:v>
      </x:c>
      <x:c t="n" s="0">
        <x:v>45.91057</x:v>
      </x:c>
      <x:c t="n" s="0">
        <x:v>41.87965</x:v>
      </x:c>
      <x:c t="n" s="0">
        <x:v>28.50829</x:v>
      </x:c>
      <x:c t="n" s="0">
        <x:v>30.15249</x:v>
      </x:c>
      <x:c t="n" s="0">
        <x:v>24.43206</x:v>
      </x:c>
      <x:c t="n" s="0">
        <x:v>6.710376</x:v>
      </x:c>
      <x:c t="n" s="0">
        <x:v>4.698584</x:v>
      </x:c>
      <x:c t="n" s="0">
        <x:v>2.47717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43944.0847916667</x:v>
      </x:c>
      <x:c t="n" s="7">
        <x:v>43944.0847916667</x:v>
      </x:c>
      <x:c t="n" s="0">
        <x:v>68.02901</x:v>
      </x:c>
      <x:c t="n" s="0">
        <x:v>76.94228</x:v>
      </x:c>
      <x:c t="n" s="0">
        <x:v>81.72433</x:v>
      </x:c>
      <x:c t="n" s="0">
        <x:v>88.42088</x:v>
      </x:c>
      <x:c t="n" s="0">
        <x:v>-29.6458</x:v>
      </x:c>
      <x:c t="n" s="0">
        <x:v>-27.55384</x:v>
      </x:c>
      <x:c t="n" s="0">
        <x:v>-21.76539</x:v>
      </x:c>
      <x:c t="n" s="0">
        <x:v>-16.626</x:v>
      </x:c>
      <x:c t="n" s="0">
        <x:v>-9.612653</x:v>
      </x:c>
      <x:c t="n" s="0">
        <x:v>0.6856353</x:v>
      </x:c>
      <x:c t="n" s="0">
        <x:v>1.548687</x:v>
      </x:c>
      <x:c t="n" s="0">
        <x:v>10.84881</x:v>
      </x:c>
      <x:c t="n" s="0">
        <x:v>38.31786</x:v>
      </x:c>
      <x:c t="n" s="0">
        <x:v>25.12192</x:v>
      </x:c>
      <x:c t="n" s="0">
        <x:v>42.08344</x:v>
      </x:c>
      <x:c t="n" s="0">
        <x:v>38.36573</x:v>
      </x:c>
      <x:c t="n" s="0">
        <x:v>52.1377</x:v>
      </x:c>
      <x:c t="n" s="0">
        <x:v>55.47937</x:v>
      </x:c>
      <x:c t="n" s="0">
        <x:v>59.33147</x:v>
      </x:c>
      <x:c t="n" s="0">
        <x:v>62.71432</x:v>
      </x:c>
      <x:c t="n" s="0">
        <x:v>55.95564</x:v>
      </x:c>
      <x:c t="n" s="0">
        <x:v>59.02092</x:v>
      </x:c>
      <x:c t="n" s="0">
        <x:v>51.69494</x:v>
      </x:c>
      <x:c t="n" s="0">
        <x:v>50.46998</x:v>
      </x:c>
      <x:c t="n" s="0">
        <x:v>52.95784</x:v>
      </x:c>
      <x:c t="n" s="0">
        <x:v>51.6694</x:v>
      </x:c>
      <x:c t="n" s="0">
        <x:v>51.32118</x:v>
      </x:c>
      <x:c t="n" s="0">
        <x:v>50.16294</x:v>
      </x:c>
      <x:c t="n" s="0">
        <x:v>48.87984</x:v>
      </x:c>
      <x:c t="n" s="0">
        <x:v>47.59077</x:v>
      </x:c>
      <x:c t="n" s="0">
        <x:v>45.33286</x:v>
      </x:c>
      <x:c t="n" s="0">
        <x:v>46.18712</x:v>
      </x:c>
      <x:c t="n" s="0">
        <x:v>46.79884</x:v>
      </x:c>
      <x:c t="n" s="0">
        <x:v>42.48948</x:v>
      </x:c>
      <x:c t="n" s="0">
        <x:v>28.60261</x:v>
      </x:c>
      <x:c t="n" s="0">
        <x:v>31.5454</x:v>
      </x:c>
      <x:c t="n" s="0">
        <x:v>25.49913</x:v>
      </x:c>
      <x:c t="n" s="0">
        <x:v>7.240841</x:v>
      </x:c>
      <x:c t="n" s="0">
        <x:v>5.591595</x:v>
      </x:c>
      <x:c t="n" s="0">
        <x:v>3.082938</x:v>
      </x:c>
      <x:c t="n" s="0">
        <x:v>-30.06697</x:v>
      </x:c>
      <x:c t="n" s="0">
        <x:v>-28.51846</x:v>
      </x:c>
      <x:c t="n" s="0">
        <x:v>-28.18997</x:v>
      </x:c>
      <x:c t="n" s="0">
        <x:v>-23.6411</x:v>
      </x:c>
      <x:c t="n" s="0">
        <x:v>-10.395</x:v>
      </x:c>
      <x:c t="n" s="0">
        <x:v>-0.5177439</x:v>
      </x:c>
      <x:c t="n" s="0">
        <x:v>-0.2510312</x:v>
      </x:c>
      <x:c t="n" s="0">
        <x:v>12.3654</x:v>
      </x:c>
      <x:c t="n" s="0">
        <x:v>37.98862</x:v>
      </x:c>
      <x:c t="n" s="0">
        <x:v>24.23123</x:v>
      </x:c>
      <x:c t="n" s="0">
        <x:v>43.50772</x:v>
      </x:c>
      <x:c t="n" s="0">
        <x:v>33.5569</x:v>
      </x:c>
      <x:c t="n" s="0">
        <x:v>52.61978</x:v>
      </x:c>
      <x:c t="n" s="0">
        <x:v>58.61059</x:v>
      </x:c>
      <x:c t="n" s="0">
        <x:v>56.83025</x:v>
      </x:c>
      <x:c t="n" s="0">
        <x:v>60.21672</x:v>
      </x:c>
      <x:c t="n" s="0">
        <x:v>54.19059</x:v>
      </x:c>
      <x:c t="n" s="0">
        <x:v>54.46457</x:v>
      </x:c>
      <x:c t="n" s="0">
        <x:v>55.17467</x:v>
      </x:c>
      <x:c t="n" s="0">
        <x:v>49.80141</x:v>
      </x:c>
      <x:c t="n" s="0">
        <x:v>48.14743</x:v>
      </x:c>
      <x:c t="n" s="0">
        <x:v>45.52773</x:v>
      </x:c>
      <x:c t="n" s="0">
        <x:v>51.73561</x:v>
      </x:c>
      <x:c t="n" s="0">
        <x:v>50.58681</x:v>
      </x:c>
      <x:c t="n" s="0">
        <x:v>49.70325</x:v>
      </x:c>
      <x:c t="n" s="0">
        <x:v>44.68527</x:v>
      </x:c>
      <x:c t="n" s="0">
        <x:v>45.33413</x:v>
      </x:c>
      <x:c t="n" s="0">
        <x:v>47.39964</x:v>
      </x:c>
      <x:c t="n" s="0">
        <x:v>45.55115</x:v>
      </x:c>
      <x:c t="n" s="0">
        <x:v>41.46607</x:v>
      </x:c>
      <x:c t="n" s="0">
        <x:v>29.68961</x:v>
      </x:c>
      <x:c t="n" s="0">
        <x:v>33.66789</x:v>
      </x:c>
      <x:c t="n" s="0">
        <x:v>25.59027</x:v>
      </x:c>
      <x:c t="n" s="0">
        <x:v>7.886244</x:v>
      </x:c>
      <x:c t="n" s="0">
        <x:v>6.546844</x:v>
      </x:c>
      <x:c t="n" s="0">
        <x:v>3.116644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43944.0847916667</x:v>
      </x:c>
      <x:c t="n" s="7">
        <x:v>43944.0847916667</x:v>
      </x:c>
      <x:c t="n" s="0">
        <x:v>67.78329</x:v>
      </x:c>
      <x:c t="n" s="0">
        <x:v>79.38583</x:v>
      </x:c>
      <x:c t="n" s="0">
        <x:v>80.35936</x:v>
      </x:c>
      <x:c t="n" s="0">
        <x:v>89.47769</x:v>
      </x:c>
      <x:c t="n" s="0">
        <x:v>-30.06697</x:v>
      </x:c>
      <x:c t="n" s="0">
        <x:v>-27.21344</x:v>
      </x:c>
      <x:c t="n" s="0">
        <x:v>-22.41045</x:v>
      </x:c>
      <x:c t="n" s="0">
        <x:v>-17.16622</x:v>
      </x:c>
      <x:c t="n" s="0">
        <x:v>-8.652272</x:v>
      </x:c>
      <x:c t="n" s="0">
        <x:v>0.5294299</x:v>
      </x:c>
      <x:c t="n" s="0">
        <x:v>1.328095</x:v>
      </x:c>
      <x:c t="n" s="0">
        <x:v>11.18064</x:v>
      </x:c>
      <x:c t="n" s="0">
        <x:v>38.27133</x:v>
      </x:c>
      <x:c t="n" s="0">
        <x:v>25.20838</x:v>
      </x:c>
      <x:c t="n" s="0">
        <x:v>42.32277</x:v>
      </x:c>
      <x:c t="n" s="0">
        <x:v>38.77839</x:v>
      </x:c>
      <x:c t="n" s="0">
        <x:v>52.15966</x:v>
      </x:c>
      <x:c t="n" s="0">
        <x:v>56.19888</x:v>
      </x:c>
      <x:c t="n" s="0">
        <x:v>58.9286</x:v>
      </x:c>
      <x:c t="n" s="0">
        <x:v>62.76613</x:v>
      </x:c>
      <x:c t="n" s="0">
        <x:v>55.33664</x:v>
      </x:c>
      <x:c t="n" s="0">
        <x:v>58.62328</x:v>
      </x:c>
      <x:c t="n" s="0">
        <x:v>51.61932</x:v>
      </x:c>
      <x:c t="n" s="0">
        <x:v>49.95863</x:v>
      </x:c>
      <x:c t="n" s="0">
        <x:v>52.36672</x:v>
      </x:c>
      <x:c t="n" s="0">
        <x:v>52.05706</x:v>
      </x:c>
      <x:c t="n" s="0">
        <x:v>51.24838</x:v>
      </x:c>
      <x:c t="n" s="0">
        <x:v>50.38025</x:v>
      </x:c>
      <x:c t="n" s="0">
        <x:v>49.14664</x:v>
      </x:c>
      <x:c t="n" s="0">
        <x:v>48.12528</x:v>
      </x:c>
      <x:c t="n" s="0">
        <x:v>45.32938</x:v>
      </x:c>
      <x:c t="n" s="0">
        <x:v>46.63467</x:v>
      </x:c>
      <x:c t="n" s="0">
        <x:v>46.54385</x:v>
      </x:c>
      <x:c t="n" s="0">
        <x:v>42.71614</x:v>
      </x:c>
      <x:c t="n" s="0">
        <x:v>28.47677</x:v>
      </x:c>
      <x:c t="n" s="0">
        <x:v>31.64258</x:v>
      </x:c>
      <x:c t="n" s="0">
        <x:v>25.16283</x:v>
      </x:c>
      <x:c t="n" s="0">
        <x:v>7.061101</x:v>
      </x:c>
      <x:c t="n" s="0">
        <x:v>5.645206</x:v>
      </x:c>
      <x:c t="n" s="0">
        <x:v>3.052044</x:v>
      </x:c>
      <x:c t="n" s="0">
        <x:v>-30.06697</x:v>
      </x:c>
      <x:c t="n" s="0">
        <x:v>-24.37374</x:v>
      </x:c>
      <x:c t="n" s="0">
        <x:v>-28.18997</x:v>
      </x:c>
      <x:c t="n" s="0">
        <x:v>-23.6411</x:v>
      </x:c>
      <x:c t="n" s="0">
        <x:v>-3.627821</x:v>
      </x:c>
      <x:c t="n" s="0">
        <x:v>-0.5177439</x:v>
      </x:c>
      <x:c t="n" s="0">
        <x:v>-0.1888607</x:v>
      </x:c>
      <x:c t="n" s="0">
        <x:v>12.97088</x:v>
      </x:c>
      <x:c t="n" s="0">
        <x:v>37.97766</x:v>
      </x:c>
      <x:c t="n" s="0">
        <x:v>26.45304</x:v>
      </x:c>
      <x:c t="n" s="0">
        <x:v>43.50772</x:v>
      </x:c>
      <x:c t="n" s="0">
        <x:v>42.52776</x:v>
      </x:c>
      <x:c t="n" s="0">
        <x:v>51.21413</x:v>
      </x:c>
      <x:c t="n" s="0">
        <x:v>59.82701</x:v>
      </x:c>
      <x:c t="n" s="0">
        <x:v>54.29391</x:v>
      </x:c>
      <x:c t="n" s="0">
        <x:v>62.57457</x:v>
      </x:c>
      <x:c t="n" s="0">
        <x:v>45.44724</x:v>
      </x:c>
      <x:c t="n" s="0">
        <x:v>54.89719</x:v>
      </x:c>
      <x:c t="n" s="0">
        <x:v>54.86713</x:v>
      </x:c>
      <x:c t="n" s="0">
        <x:v>41.27723</x:v>
      </x:c>
      <x:c t="n" s="0">
        <x:v>49.75564</x:v>
      </x:c>
      <x:c t="n" s="0">
        <x:v>53.65734</x:v>
      </x:c>
      <x:c t="n" s="0">
        <x:v>49.35323</x:v>
      </x:c>
      <x:c t="n" s="0">
        <x:v>50.39996</x:v>
      </x:c>
      <x:c t="n" s="0">
        <x:v>52.01203</x:v>
      </x:c>
      <x:c t="n" s="0">
        <x:v>51.01888</x:v>
      </x:c>
      <x:c t="n" s="0">
        <x:v>43.71078</x:v>
      </x:c>
      <x:c t="n" s="0">
        <x:v>46.23306</x:v>
      </x:c>
      <x:c t="n" s="0">
        <x:v>43.18296</x:v>
      </x:c>
      <x:c t="n" s="0">
        <x:v>43.202</x:v>
      </x:c>
      <x:c t="n" s="0">
        <x:v>28.02344</x:v>
      </x:c>
      <x:c t="n" s="0">
        <x:v>30.8119</x:v>
      </x:c>
      <x:c t="n" s="0">
        <x:v>24.92687</x:v>
      </x:c>
      <x:c t="n" s="0">
        <x:v>6.573821</x:v>
      </x:c>
      <x:c t="n" s="0">
        <x:v>6.328473</x:v>
      </x:c>
      <x:c t="n" s="0">
        <x:v>2.608614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43944.0847916667</x:v>
      </x:c>
      <x:c t="n" s="7">
        <x:v>43944.0847916667</x:v>
      </x:c>
      <x:c t="n" s="0">
        <x:v>65.77363</x:v>
      </x:c>
      <x:c t="n" s="0">
        <x:v>76.50519</x:v>
      </x:c>
      <x:c t="n" s="0">
        <x:v>80.22625</x:v>
      </x:c>
      <x:c t="n" s="0">
        <x:v>86.79066</x:v>
      </x:c>
      <x:c t="n" s="0">
        <x:v>-30.06697</x:v>
      </x:c>
      <x:c t="n" s="0">
        <x:v>-26.5719</x:v>
      </x:c>
      <x:c t="n" s="0">
        <x:v>-23.04901</x:v>
      </x:c>
      <x:c t="n" s="0">
        <x:v>-17.68762</x:v>
      </x:c>
      <x:c t="n" s="0">
        <x:v>-7.283163</x:v>
      </x:c>
      <x:c t="n" s="0">
        <x:v>0.3914294</x:v>
      </x:c>
      <x:c t="n" s="0">
        <x:v>1.170894</x:v>
      </x:c>
      <x:c t="n" s="0">
        <x:v>11.50913</x:v>
      </x:c>
      <x:c t="n" s="0">
        <x:v>38.22194</x:v>
      </x:c>
      <x:c t="n" s="0">
        <x:v>25.45967</x:v>
      </x:c>
      <x:c t="n" s="0">
        <x:v>42.51723</x:v>
      </x:c>
      <x:c t="n" s="0">
        <x:v>39.72421</x:v>
      </x:c>
      <x:c t="n" s="0">
        <x:v>51.82842</x:v>
      </x:c>
      <x:c t="n" s="0">
        <x:v>57.24659</x:v>
      </x:c>
      <x:c t="n" s="0">
        <x:v>58.38816</x:v>
      </x:c>
      <x:c t="n" s="0">
        <x:v>62.61737</x:v>
      </x:c>
      <x:c t="n" s="0">
        <x:v>55.03704</x:v>
      </x:c>
      <x:c t="n" s="0">
        <x:v>58.23517</x:v>
      </x:c>
      <x:c t="n" s="0">
        <x:v>52.37482</x:v>
      </x:c>
      <x:c t="n" s="0">
        <x:v>49.48011</x:v>
      </x:c>
      <x:c t="n" s="0">
        <x:v>52.25582</x:v>
      </x:c>
      <x:c t="n" s="0">
        <x:v>51.64343</x:v>
      </x:c>
      <x:c t="n" s="0">
        <x:v>50.98037</x:v>
      </x:c>
      <x:c t="n" s="0">
        <x:v>50.04201</x:v>
      </x:c>
      <x:c t="n" s="0">
        <x:v>49.74554</x:v>
      </x:c>
      <x:c t="n" s="0">
        <x:v>48.52245</x:v>
      </x:c>
      <x:c t="n" s="0">
        <x:v>45.30912</x:v>
      </x:c>
      <x:c t="n" s="0">
        <x:v>46.38468</x:v>
      </x:c>
      <x:c t="n" s="0">
        <x:v>46.32109</x:v>
      </x:c>
      <x:c t="n" s="0">
        <x:v>42.59849</x:v>
      </x:c>
      <x:c t="n" s="0">
        <x:v>28.52785</x:v>
      </x:c>
      <x:c t="n" s="0">
        <x:v>31.59651</x:v>
      </x:c>
      <x:c t="n" s="0">
        <x:v>25.29008</x:v>
      </x:c>
      <x:c t="n" s="0">
        <x:v>6.901604</x:v>
      </x:c>
      <x:c t="n" s="0">
        <x:v>5.736056</x:v>
      </x:c>
      <x:c t="n" s="0">
        <x:v>3.034254</x:v>
      </x:c>
      <x:c t="n" s="0">
        <x:v>-30.06697</x:v>
      </x:c>
      <x:c t="n" s="0">
        <x:v>-24.00806</x:v>
      </x:c>
      <x:c t="n" s="0">
        <x:v>-28.18997</x:v>
      </x:c>
      <x:c t="n" s="0">
        <x:v>-23.6411</x:v>
      </x:c>
      <x:c t="n" s="0">
        <x:v>-3.163714</x:v>
      </x:c>
      <x:c t="n" s="0">
        <x:v>-1.176191</x:v>
      </x:c>
      <x:c t="n" s="0">
        <x:v>0.2230641</x:v>
      </x:c>
      <x:c t="n" s="0">
        <x:v>13.05087</x:v>
      </x:c>
      <x:c t="n" s="0">
        <x:v>37.90018</x:v>
      </x:c>
      <x:c t="n" s="0">
        <x:v>26.69464</x:v>
      </x:c>
      <x:c t="n" s="0">
        <x:v>43.50772</x:v>
      </x:c>
      <x:c t="n" s="0">
        <x:v>43.03833</x:v>
      </x:c>
      <x:c t="n" s="0">
        <x:v>49.12273</x:v>
      </x:c>
      <x:c t="n" s="0">
        <x:v>60.77621</x:v>
      </x:c>
      <x:c t="n" s="0">
        <x:v>51.90483</x:v>
      </x:c>
      <x:c t="n" s="0">
        <x:v>60.96246</x:v>
      </x:c>
      <x:c t="n" s="0">
        <x:v>54.60655</x:v>
      </x:c>
      <x:c t="n" s="0">
        <x:v>57.28666</x:v>
      </x:c>
      <x:c t="n" s="0">
        <x:v>51.96885</x:v>
      </x:c>
      <x:c t="n" s="0">
        <x:v>48.14897</x:v>
      </x:c>
      <x:c t="n" s="0">
        <x:v>49.47306</x:v>
      </x:c>
      <x:c t="n" s="0">
        <x:v>49.73006</x:v>
      </x:c>
      <x:c t="n" s="0">
        <x:v>51.24557</x:v>
      </x:c>
      <x:c t="n" s="0">
        <x:v>45.87551</x:v>
      </x:c>
      <x:c t="n" s="0">
        <x:v>52.23435</x:v>
      </x:c>
      <x:c t="n" s="0">
        <x:v>50.61505</x:v>
      </x:c>
      <x:c t="n" s="0">
        <x:v>47.44537</x:v>
      </x:c>
      <x:c t="n" s="0">
        <x:v>44.39301</x:v>
      </x:c>
      <x:c t="n" s="0">
        <x:v>45.02889</x:v>
      </x:c>
      <x:c t="n" s="0">
        <x:v>42.64087</x:v>
      </x:c>
      <x:c t="n" s="0">
        <x:v>27.64687</x:v>
      </x:c>
      <x:c t="n" s="0">
        <x:v>32.34566</x:v>
      </x:c>
      <x:c t="n" s="0">
        <x:v>25.03752</x:v>
      </x:c>
      <x:c t="n" s="0">
        <x:v>5.944562</x:v>
      </x:c>
      <x:c t="n" s="0">
        <x:v>5.98915</x:v>
      </x:c>
      <x:c t="n" s="0">
        <x:v>3.049824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43944.0847916667</x:v>
      </x:c>
      <x:c t="n" s="7">
        <x:v>43944.0847916667</x:v>
      </x:c>
      <x:c t="n" s="0">
        <x:v>65.63028</x:v>
      </x:c>
      <x:c t="n" s="0">
        <x:v>74.41258</x:v>
      </x:c>
      <x:c t="n" s="0">
        <x:v>78.21191</x:v>
      </x:c>
      <x:c t="n" s="0">
        <x:v>85.49513</x:v>
      </x:c>
      <x:c t="n" s="0">
        <x:v>-30.06697</x:v>
      </x:c>
      <x:c t="n" s="0">
        <x:v>-26.09038</x:v>
      </x:c>
      <x:c t="n" s="0">
        <x:v>-23.68049</x:v>
      </x:c>
      <x:c t="n" s="0">
        <x:v>-18.18854</x:v>
      </x:c>
      <x:c t="n" s="0">
        <x:v>-6.380858</x:v>
      </x:c>
      <x:c t="n" s="0">
        <x:v>0.06694996</x:v>
      </x:c>
      <x:c t="n" s="0">
        <x:v>1.044777</x:v>
      </x:c>
      <x:c t="n" s="0">
        <x:v>11.86438</x:v>
      </x:c>
      <x:c t="n" s="0">
        <x:v>38.17643</x:v>
      </x:c>
      <x:c t="n" s="0">
        <x:v>25.66334</x:v>
      </x:c>
      <x:c t="n" s="0">
        <x:v>42.54756</x:v>
      </x:c>
      <x:c t="n" s="0">
        <x:v>40.3954</x:v>
      </x:c>
      <x:c t="n" s="0">
        <x:v>51.52405</x:v>
      </x:c>
      <x:c t="n" s="0">
        <x:v>58.06279</x:v>
      </x:c>
      <x:c t="n" s="0">
        <x:v>58.2688</x:v>
      </x:c>
      <x:c t="n" s="0">
        <x:v>62.21709</x:v>
      </x:c>
      <x:c t="n" s="0">
        <x:v>55.32372</x:v>
      </x:c>
      <x:c t="n" s="0">
        <x:v>58.04434</x:v>
      </x:c>
      <x:c t="n" s="0">
        <x:v>52.22139</x:v>
      </x:c>
      <x:c t="n" s="0">
        <x:v>49.84654</x:v>
      </x:c>
      <x:c t="n" s="0">
        <x:v>52.28285</x:v>
      </x:c>
      <x:c t="n" s="0">
        <x:v>51.62334</x:v>
      </x:c>
      <x:c t="n" s="0">
        <x:v>50.90872</x:v>
      </x:c>
      <x:c t="n" s="0">
        <x:v>50.16753</x:v>
      </x:c>
      <x:c t="n" s="0">
        <x:v>49.91614</x:v>
      </x:c>
      <x:c t="n" s="0">
        <x:v>48.7212</x:v>
      </x:c>
      <x:c t="n" s="0">
        <x:v>45.57875</x:v>
      </x:c>
      <x:c t="n" s="0">
        <x:v>46.54937</x:v>
      </x:c>
      <x:c t="n" s="0">
        <x:v>46.85058</x:v>
      </x:c>
      <x:c t="n" s="0">
        <x:v>43.40126</x:v>
      </x:c>
      <x:c t="n" s="0">
        <x:v>28.53198</x:v>
      </x:c>
      <x:c t="n" s="0">
        <x:v>31.5522</x:v>
      </x:c>
      <x:c t="n" s="0">
        <x:v>25.29782</x:v>
      </x:c>
      <x:c t="n" s="0">
        <x:v>6.866746</x:v>
      </x:c>
      <x:c t="n" s="0">
        <x:v>5.73352</x:v>
      </x:c>
      <x:c t="n" s="0">
        <x:v>3.087818</x:v>
      </x:c>
      <x:c t="n" s="0">
        <x:v>-30.06697</x:v>
      </x:c>
      <x:c t="n" s="0">
        <x:v>-24.00806</x:v>
      </x:c>
      <x:c t="n" s="0">
        <x:v>-28.18997</x:v>
      </x:c>
      <x:c t="n" s="0">
        <x:v>-23.6411</x:v>
      </x:c>
      <x:c t="n" s="0">
        <x:v>-3.163714</x:v>
      </x:c>
      <x:c t="n" s="0">
        <x:v>-2.559949</x:v>
      </x:c>
      <x:c t="n" s="0">
        <x:v>0.2230641</x:v>
      </x:c>
      <x:c t="n" s="0">
        <x:v>14.05762</x:v>
      </x:c>
      <x:c t="n" s="0">
        <x:v>37.90018</x:v>
      </x:c>
      <x:c t="n" s="0">
        <x:v>26.69464</x:v>
      </x:c>
      <x:c t="n" s="0">
        <x:v>42.21428</x:v>
      </x:c>
      <x:c t="n" s="0">
        <x:v>43.60845</x:v>
      </x:c>
      <x:c t="n" s="0">
        <x:v>48.50945</x:v>
      </x:c>
      <x:c t="n" s="0">
        <x:v>61.33471</x:v>
      </x:c>
      <x:c t="n" s="0">
        <x:v>58.96136</x:v>
      </x:c>
      <x:c t="n" s="0">
        <x:v>60.32799</x:v>
      </x:c>
      <x:c t="n" s="0">
        <x:v>57.52594</x:v>
      </x:c>
      <x:c t="n" s="0">
        <x:v>54.61522</x:v>
      </x:c>
      <x:c t="n" s="0">
        <x:v>52.56894</x:v>
      </x:c>
      <x:c t="n" s="0">
        <x:v>52.4773</x:v>
      </x:c>
      <x:c t="n" s="0">
        <x:v>53.17894</x:v>
      </x:c>
      <x:c t="n" s="0">
        <x:v>50.88268</x:v>
      </x:c>
      <x:c t="n" s="0">
        <x:v>47.99772</x:v>
      </x:c>
      <x:c t="n" s="0">
        <x:v>50.81961</x:v>
      </x:c>
      <x:c t="n" s="0">
        <x:v>48.15909</x:v>
      </x:c>
      <x:c t="n" s="0">
        <x:v>48.81504</x:v>
      </x:c>
      <x:c t="n" s="0">
        <x:v>44.11777</x:v>
      </x:c>
      <x:c t="n" s="0">
        <x:v>47.43538</x:v>
      </x:c>
      <x:c t="n" s="0">
        <x:v>49.39845</x:v>
      </x:c>
      <x:c t="n" s="0">
        <x:v>46.898</x:v>
      </x:c>
      <x:c t="n" s="0">
        <x:v>29.5965</x:v>
      </x:c>
      <x:c t="n" s="0">
        <x:v>30.56348</x:v>
      </x:c>
      <x:c t="n" s="0">
        <x:v>24.41522</x:v>
      </x:c>
      <x:c t="n" s="0">
        <x:v>5.296718</x:v>
      </x:c>
      <x:c t="n" s="0">
        <x:v>5.21025</x:v>
      </x:c>
      <x:c t="n" s="0">
        <x:v>3.195265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43944.0847916667</x:v>
      </x:c>
      <x:c t="n" s="7">
        <x:v>43944.0847916667</x:v>
      </x:c>
      <x:c t="n" s="0">
        <x:v>65.54497</x:v>
      </x:c>
      <x:c t="n" s="0">
        <x:v>76.10401</x:v>
      </x:c>
      <x:c t="n" s="0">
        <x:v>78.21452</x:v>
      </x:c>
      <x:c t="n" s="0">
        <x:v>86.27788</x:v>
      </x:c>
      <x:c t="n" s="0">
        <x:v>-30.06697</x:v>
      </x:c>
      <x:c t="n" s="0">
        <x:v>-25.7175</x:v>
      </x:c>
      <x:c t="n" s="0">
        <x:v>-24.30338</x:v>
      </x:c>
      <x:c t="n" s="0">
        <x:v>-18.66743</x:v>
      </x:c>
      <x:c t="n" s="0">
        <x:v>-5.73547</x:v>
      </x:c>
      <x:c t="n" s="0">
        <x:v>-0.2307535</x:v>
      </x:c>
      <x:c t="n" s="0">
        <x:v>0.9340907</x:v>
      </x:c>
      <x:c t="n" s="0">
        <x:v>12.37951</x:v>
      </x:c>
      <x:c t="n" s="0">
        <x:v>38.13718</x:v>
      </x:c>
      <x:c t="n" s="0">
        <x:v>25.52152</x:v>
      </x:c>
      <x:c t="n" s="0">
        <x:v>42.50048</x:v>
      </x:c>
      <x:c t="n" s="0">
        <x:v>41.38283</x:v>
      </x:c>
      <x:c t="n" s="0">
        <x:v>51.10733</x:v>
      </x:c>
      <x:c t="n" s="0">
        <x:v>58.76899</x:v>
      </x:c>
      <x:c t="n" s="0">
        <x:v>58.37704</x:v>
      </x:c>
      <x:c t="n" s="0">
        <x:v>62.82442</x:v>
      </x:c>
      <x:c t="n" s="0">
        <x:v>55.25475</x:v>
      </x:c>
      <x:c t="n" s="0">
        <x:v>57.64719</x:v>
      </x:c>
      <x:c t="n" s="0">
        <x:v>52.26714</x:v>
      </x:c>
      <x:c t="n" s="0">
        <x:v>50.20632</x:v>
      </x:c>
      <x:c t="n" s="0">
        <x:v>52.09691</x:v>
      </x:c>
      <x:c t="n" s="0">
        <x:v>51.63042</x:v>
      </x:c>
      <x:c t="n" s="0">
        <x:v>51.06327</x:v>
      </x:c>
      <x:c t="n" s="0">
        <x:v>50.2409</x:v>
      </x:c>
      <x:c t="n" s="0">
        <x:v>49.74092</x:v>
      </x:c>
      <x:c t="n" s="0">
        <x:v>48.31045</x:v>
      </x:c>
      <x:c t="n" s="0">
        <x:v>45.55172</x:v>
      </x:c>
      <x:c t="n" s="0">
        <x:v>46.1154</x:v>
      </x:c>
      <x:c t="n" s="0">
        <x:v>46.55762</x:v>
      </x:c>
      <x:c t="n" s="0">
        <x:v>43.77245</x:v>
      </x:c>
      <x:c t="n" s="0">
        <x:v>28.5899</x:v>
      </x:c>
      <x:c t="n" s="0">
        <x:v>31.41619</x:v>
      </x:c>
      <x:c t="n" s="0">
        <x:v>24.93357</x:v>
      </x:c>
      <x:c t="n" s="0">
        <x:v>6.624146</x:v>
      </x:c>
      <x:c t="n" s="0">
        <x:v>5.54267</x:v>
      </x:c>
      <x:c t="n" s="0">
        <x:v>2.986887</x:v>
      </x:c>
      <x:c t="n" s="0">
        <x:v>-30.06697</x:v>
      </x:c>
      <x:c t="n" s="0">
        <x:v>-24.00806</x:v>
      </x:c>
      <x:c t="n" s="0">
        <x:v>-28.18997</x:v>
      </x:c>
      <x:c t="n" s="0">
        <x:v>-23.6411</x:v>
      </x:c>
      <x:c t="n" s="0">
        <x:v>-3.163714</x:v>
      </x:c>
      <x:c t="n" s="0">
        <x:v>-2.559949</x:v>
      </x:c>
      <x:c t="n" s="0">
        <x:v>0.2230641</x:v>
      </x:c>
      <x:c t="n" s="0">
        <x:v>14.56584</x:v>
      </x:c>
      <x:c t="n" s="0">
        <x:v>37.90018</x:v>
      </x:c>
      <x:c t="n" s="0">
        <x:v>20.95172</x:v>
      </x:c>
      <x:c t="n" s="0">
        <x:v>42.21428</x:v>
      </x:c>
      <x:c t="n" s="0">
        <x:v>44.97271</x:v>
      </x:c>
      <x:c t="n" s="0">
        <x:v>47.24393</x:v>
      </x:c>
      <x:c t="n" s="0">
        <x:v>61.50597</x:v>
      </x:c>
      <x:c t="n" s="0">
        <x:v>62.10503</x:v>
      </x:c>
      <x:c t="n" s="0">
        <x:v>66.25935</x:v>
      </x:c>
      <x:c t="n" s="0">
        <x:v>51.73544</x:v>
      </x:c>
      <x:c t="n" s="0">
        <x:v>53.76473</x:v>
      </x:c>
      <x:c t="n" s="0">
        <x:v>52.04591</x:v>
      </x:c>
      <x:c t="n" s="0">
        <x:v>49.23208</x:v>
      </x:c>
      <x:c t="n" s="0">
        <x:v>51.20006</x:v>
      </x:c>
      <x:c t="n" s="0">
        <x:v>50.82655</x:v>
      </x:c>
      <x:c t="n" s="0">
        <x:v>52.38663</x:v>
      </x:c>
      <x:c t="n" s="0">
        <x:v>51.87502</x:v>
      </x:c>
      <x:c t="n" s="0">
        <x:v>48.15547</x:v>
      </x:c>
      <x:c t="n" s="0">
        <x:v>42.12551</x:v>
      </x:c>
      <x:c t="n" s="0">
        <x:v>44.61643</x:v>
      </x:c>
      <x:c t="n" s="0">
        <x:v>40.88976</x:v>
      </x:c>
      <x:c t="n" s="0">
        <x:v>44.04257</x:v>
      </x:c>
      <x:c t="n" s="0">
        <x:v>45.14301</x:v>
      </x:c>
      <x:c t="n" s="0">
        <x:v>27.54573</x:v>
      </x:c>
      <x:c t="n" s="0">
        <x:v>30.81603</x:v>
      </x:c>
      <x:c t="n" s="0">
        <x:v>20.73464</x:v>
      </x:c>
      <x:c t="n" s="0">
        <x:v>4.739434</x:v>
      </x:c>
      <x:c t="n" s="0">
        <x:v>4.387838</x:v>
      </x:c>
      <x:c t="n" s="0">
        <x:v>2.062564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43944.0847916667</x:v>
      </x:c>
      <x:c t="n" s="7">
        <x:v>43944.0847916667</x:v>
      </x:c>
      <x:c t="n" s="0">
        <x:v>64.1246</x:v>
      </x:c>
      <x:c t="n" s="0">
        <x:v>73.79111</x:v>
      </x:c>
      <x:c t="n" s="0">
        <x:v>77.00758</x:v>
      </x:c>
      <x:c t="n" s="0">
        <x:v>83.83709</x:v>
      </x:c>
      <x:c t="n" s="0">
        <x:v>-30.06697</x:v>
      </x:c>
      <x:c t="n" s="0">
        <x:v>-25.11712</x:v>
      </x:c>
      <x:c t="n" s="0">
        <x:v>-24.65742</x:v>
      </x:c>
      <x:c t="n" s="0">
        <x:v>-18.08804</x:v>
      </x:c>
      <x:c t="n" s="0">
        <x:v>-5.25131</x:v>
      </x:c>
      <x:c t="n" s="0">
        <x:v>-0.5022261</x:v>
      </x:c>
      <x:c t="n" s="0">
        <x:v>0.8372768</x:v>
      </x:c>
      <x:c t="n" s="0">
        <x:v>12.77573</x:v>
      </x:c>
      <x:c t="n" s="0">
        <x:v>38.1229</x:v>
      </x:c>
      <x:c t="n" s="0">
        <x:v>24.85758</x:v>
      </x:c>
      <x:c t="n" s="0">
        <x:v>42.45985</x:v>
      </x:c>
      <x:c t="n" s="0">
        <x:v>42.12974</x:v>
      </x:c>
      <x:c t="n" s="0">
        <x:v>50.71677</x:v>
      </x:c>
      <x:c t="n" s="0">
        <x:v>59.27339</x:v>
      </x:c>
      <x:c t="n" s="0">
        <x:v>60.12093</x:v>
      </x:c>
      <x:c t="n" s="0">
        <x:v>62.76345</x:v>
      </x:c>
      <x:c t="n" s="0">
        <x:v>54.98512</x:v>
      </x:c>
      <x:c t="n" s="0">
        <x:v>57.2354</x:v>
      </x:c>
      <x:c t="n" s="0">
        <x:v>51.92646</x:v>
      </x:c>
      <x:c t="n" s="0">
        <x:v>49.55296</x:v>
      </x:c>
      <x:c t="n" s="0">
        <x:v>52.22872</x:v>
      </x:c>
      <x:c t="n" s="0">
        <x:v>51.22113</x:v>
      </x:c>
      <x:c t="n" s="0">
        <x:v>51.5146</x:v>
      </x:c>
      <x:c t="n" s="0">
        <x:v>50.14289</x:v>
      </x:c>
      <x:c t="n" s="0">
        <x:v>49.35732</x:v>
      </x:c>
      <x:c t="n" s="0">
        <x:v>48.19367</x:v>
      </x:c>
      <x:c t="n" s="0">
        <x:v>45.89546</x:v>
      </x:c>
      <x:c t="n" s="0">
        <x:v>45.65712</x:v>
      </x:c>
      <x:c t="n" s="0">
        <x:v>46.31706</x:v>
      </x:c>
      <x:c t="n" s="0">
        <x:v>44.08089</x:v>
      </x:c>
      <x:c t="n" s="0">
        <x:v>28.47812</x:v>
      </x:c>
      <x:c t="n" s="0">
        <x:v>31.23874</x:v>
      </x:c>
      <x:c t="n" s="0">
        <x:v>25.44555</x:v>
      </x:c>
      <x:c t="n" s="0">
        <x:v>7.414954</x:v>
      </x:c>
      <x:c t="n" s="0">
        <x:v>5.525376</x:v>
      </x:c>
      <x:c t="n" s="0">
        <x:v>2.967925</x:v>
      </x:c>
      <x:c t="n" s="0">
        <x:v>-30.06697</x:v>
      </x:c>
      <x:c t="n" s="0">
        <x:v>-22.07583</x:v>
      </x:c>
      <x:c t="n" s="0">
        <x:v>-26.06024</x:v>
      </x:c>
      <x:c t="n" s="0">
        <x:v>-14.04655</x:v>
      </x:c>
      <x:c t="n" s="0">
        <x:v>-3.163714</x:v>
      </x:c>
      <x:c t="n" s="0">
        <x:v>-2.559949</x:v>
      </x:c>
      <x:c t="n" s="0">
        <x:v>0.2230641</x:v>
      </x:c>
      <x:c t="n" s="0">
        <x:v>14.56584</x:v>
      </x:c>
      <x:c t="n" s="0">
        <x:v>38.11313</x:v>
      </x:c>
      <x:c t="n" s="0">
        <x:v>10.12048</x:v>
      </x:c>
      <x:c t="n" s="0">
        <x:v>42.21428</x:v>
      </x:c>
      <x:c t="n" s="0">
        <x:v>44.97271</x:v>
      </x:c>
      <x:c t="n" s="0">
        <x:v>47.24393</x:v>
      </x:c>
      <x:c t="n" s="0">
        <x:v>61.38076</x:v>
      </x:c>
      <x:c t="n" s="0">
        <x:v>64.79675</x:v>
      </x:c>
      <x:c t="n" s="0">
        <x:v>55.45746</x:v>
      </x:c>
      <x:c t="n" s="0">
        <x:v>53.51088</x:v>
      </x:c>
      <x:c t="n" s="0">
        <x:v>54.05943</x:v>
      </x:c>
      <x:c t="n" s="0">
        <x:v>45.85329</x:v>
      </x:c>
      <x:c t="n" s="0">
        <x:v>41.37132</x:v>
      </x:c>
      <x:c t="n" s="0">
        <x:v>51.61745</x:v>
      </x:c>
      <x:c t="n" s="0">
        <x:v>49.71223</x:v>
      </x:c>
      <x:c t="n" s="0">
        <x:v>53.3461</x:v>
      </x:c>
      <x:c t="n" s="0">
        <x:v>46.95097</x:v>
      </x:c>
      <x:c t="n" s="0">
        <x:v>45.42398</x:v>
      </x:c>
      <x:c t="n" s="0">
        <x:v>47.96912</x:v>
      </x:c>
      <x:c t="n" s="0">
        <x:v>49.1143</x:v>
      </x:c>
      <x:c t="n" s="0">
        <x:v>44.88759</x:v>
      </x:c>
      <x:c t="n" s="0">
        <x:v>48.80161</x:v>
      </x:c>
      <x:c t="n" s="0">
        <x:v>50.65875</x:v>
      </x:c>
      <x:c t="n" s="0">
        <x:v>28.32698</x:v>
      </x:c>
      <x:c t="n" s="0">
        <x:v>30.0247</x:v>
      </x:c>
      <x:c t="n" s="0">
        <x:v>28.30185</x:v>
      </x:c>
      <x:c t="n" s="0">
        <x:v>10.37782</x:v>
      </x:c>
      <x:c t="n" s="0">
        <x:v>5.297504</x:v>
      </x:c>
      <x:c t="n" s="0">
        <x:v>3.68881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43944.0847916667</x:v>
      </x:c>
      <x:c t="n" s="7">
        <x:v>43944.0847916667</x:v>
      </x:c>
      <x:c t="n" s="0">
        <x:v>66.14484</x:v>
      </x:c>
      <x:c t="n" s="0">
        <x:v>76.21466</x:v>
      </x:c>
      <x:c t="n" s="0">
        <x:v>79.43747</x:v>
      </x:c>
      <x:c t="n" s="0">
        <x:v>88.55493</x:v>
      </x:c>
      <x:c t="n" s="0">
        <x:v>-30.06697</x:v>
      </x:c>
      <x:c t="n" s="0">
        <x:v>-24.51797</x:v>
      </x:c>
      <x:c t="n" s="0">
        <x:v>-24.83652</x:v>
      </x:c>
      <x:c t="n" s="0">
        <x:v>-17.20953</x:v>
      </x:c>
      <x:c t="n" s="0">
        <x:v>-4.887336</x:v>
      </x:c>
      <x:c t="n" s="0">
        <x:v>-0.7483119</x:v>
      </x:c>
      <x:c t="n" s="0">
        <x:v>1.918642</x:v>
      </x:c>
      <x:c t="n" s="0">
        <x:v>13.07076</x:v>
      </x:c>
      <x:c t="n" s="0">
        <x:v>38.12148</x:v>
      </x:c>
      <x:c t="n" s="0">
        <x:v>24.19714</x:v>
      </x:c>
      <x:c t="n" s="0">
        <x:v>42.39018</x:v>
      </x:c>
      <x:c t="n" s="0">
        <x:v>42.67948</x:v>
      </x:c>
      <x:c t="n" s="0">
        <x:v>50.30985</x:v>
      </x:c>
      <x:c t="n" s="0">
        <x:v>59.65232</x:v>
      </x:c>
      <x:c t="n" s="0">
        <x:v>60.40602</x:v>
      </x:c>
      <x:c t="n" s="0">
        <x:v>62.64323</x:v>
      </x:c>
      <x:c t="n" s="0">
        <x:v>54.85025</x:v>
      </x:c>
      <x:c t="n" s="0">
        <x:v>57.0371</x:v>
      </x:c>
      <x:c t="n" s="0">
        <x:v>51.55681</x:v>
      </x:c>
      <x:c t="n" s="0">
        <x:v>49.56385</x:v>
      </x:c>
      <x:c t="n" s="0">
        <x:v>51.85201</x:v>
      </x:c>
      <x:c t="n" s="0">
        <x:v>50.96642</x:v>
      </x:c>
      <x:c t="n" s="0">
        <x:v>51.53094</x:v>
      </x:c>
      <x:c t="n" s="0">
        <x:v>49.73278</x:v>
      </x:c>
      <x:c t="n" s="0">
        <x:v>49.05066</x:v>
      </x:c>
      <x:c t="n" s="0">
        <x:v>47.99435</x:v>
      </x:c>
      <x:c t="n" s="0">
        <x:v>46.37014</x:v>
      </x:c>
      <x:c t="n" s="0">
        <x:v>45.72194</x:v>
      </x:c>
      <x:c t="n" s="0">
        <x:v>46.7425</x:v>
      </x:c>
      <x:c t="n" s="0">
        <x:v>45.75232</x:v>
      </x:c>
      <x:c t="n" s="0">
        <x:v>28.42384</x:v>
      </x:c>
      <x:c t="n" s="0">
        <x:v>31.16765</x:v>
      </x:c>
      <x:c t="n" s="0">
        <x:v>25.51921</x:v>
      </x:c>
      <x:c t="n" s="0">
        <x:v>7.153201</x:v>
      </x:c>
      <x:c t="n" s="0">
        <x:v>5.48948</x:v>
      </x:c>
      <x:c t="n" s="0">
        <x:v>2.967031</x:v>
      </x:c>
      <x:c t="n" s="0">
        <x:v>-30.06697</x:v>
      </x:c>
      <x:c t="n" s="0">
        <x:v>-22.07583</x:v>
      </x:c>
      <x:c t="n" s="0">
        <x:v>-26.06024</x:v>
      </x:c>
      <x:c t="n" s="0">
        <x:v>-14.04655</x:v>
      </x:c>
      <x:c t="n" s="0">
        <x:v>-3.351491</x:v>
      </x:c>
      <x:c t="n" s="0">
        <x:v>-2.559949</x:v>
      </x:c>
      <x:c t="n" s="0">
        <x:v>10.18173</x:v>
      </x:c>
      <x:c t="n" s="0">
        <x:v>14.2473</x:v>
      </x:c>
      <x:c t="n" s="0">
        <x:v>38.11313</x:v>
      </x:c>
      <x:c t="n" s="0">
        <x:v>15.14481</x:v>
      </x:c>
      <x:c t="n" s="0">
        <x:v>41.17024</x:v>
      </x:c>
      <x:c t="n" s="0">
        <x:v>44.64202</x:v>
      </x:c>
      <x:c t="n" s="0">
        <x:v>46.19225</x:v>
      </x:c>
      <x:c t="n" s="0">
        <x:v>62.02579</x:v>
      </x:c>
      <x:c t="n" s="0">
        <x:v>58.24933</x:v>
      </x:c>
      <x:c t="n" s="0">
        <x:v>63.70327</x:v>
      </x:c>
      <x:c t="n" s="0">
        <x:v>54.68077</x:v>
      </x:c>
      <x:c t="n" s="0">
        <x:v>53.99176</x:v>
      </x:c>
      <x:c t="n" s="0">
        <x:v>51.93291</x:v>
      </x:c>
      <x:c t="n" s="0">
        <x:v>49.01097</x:v>
      </x:c>
      <x:c t="n" s="0">
        <x:v>47.51854</x:v>
      </x:c>
      <x:c t="n" s="0">
        <x:v>52.04574</x:v>
      </x:c>
      <x:c t="n" s="0">
        <x:v>50.61132</x:v>
      </x:c>
      <x:c t="n" s="0">
        <x:v>45.71745</x:v>
      </x:c>
      <x:c t="n" s="0">
        <x:v>47.06595</x:v>
      </x:c>
      <x:c t="n" s="0">
        <x:v>47.08966</x:v>
      </x:c>
      <x:c t="n" s="0">
        <x:v>47.86604</x:v>
      </x:c>
      <x:c t="n" s="0">
        <x:v>44.11925</x:v>
      </x:c>
      <x:c t="n" s="0">
        <x:v>43.6656</x:v>
      </x:c>
      <x:c t="n" s="0">
        <x:v>43.96701</x:v>
      </x:c>
      <x:c t="n" s="0">
        <x:v>27.25029</x:v>
      </x:c>
      <x:c t="n" s="0">
        <x:v>29.82704</x:v>
      </x:c>
      <x:c t="n" s="0">
        <x:v>25.37616</x:v>
      </x:c>
      <x:c t="n" s="0">
        <x:v>5.492721</x:v>
      </x:c>
      <x:c t="n" s="0">
        <x:v>5.324299</x:v>
      </x:c>
      <x:c t="n" s="0">
        <x:v>2.117009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43944.0847916667</x:v>
      </x:c>
      <x:c t="n" s="7">
        <x:v>43944.0847916667</x:v>
      </x:c>
      <x:c t="n" s="0">
        <x:v>67.32467</x:v>
      </x:c>
      <x:c t="n" s="0">
        <x:v>77.21099</x:v>
      </x:c>
      <x:c t="n" s="0">
        <x:v>78.54833</x:v>
      </x:c>
      <x:c t="n" s="0">
        <x:v>85.78403</x:v>
      </x:c>
      <x:c t="n" s="0">
        <x:v>-30.06697</x:v>
      </x:c>
      <x:c t="n" s="0">
        <x:v>-24.06454</x:v>
      </x:c>
      <x:c t="n" s="0">
        <x:v>-24.99569</x:v>
      </x:c>
      <x:c t="n" s="0">
        <x:v>-16.57845</x:v>
      </x:c>
      <x:c t="n" s="0">
        <x:v>-4.664118</x:v>
      </x:c>
      <x:c t="n" s="0">
        <x:v>-0.9701127</x:v>
      </x:c>
      <x:c t="n" s="0">
        <x:v>6.252124</x:v>
      </x:c>
      <x:c t="n" s="0">
        <x:v>13.20273</x:v>
      </x:c>
      <x:c t="n" s="0">
        <x:v>38.07706</x:v>
      </x:c>
      <x:c t="n" s="0">
        <x:v>23.90931</x:v>
      </x:c>
      <x:c t="n" s="0">
        <x:v>42.09503</x:v>
      </x:c>
      <x:c t="n" s="0">
        <x:v>42.6382</x:v>
      </x:c>
      <x:c t="n" s="0">
        <x:v>49.90306</x:v>
      </x:c>
      <x:c t="n" s="0">
        <x:v>60.42357</x:v>
      </x:c>
      <x:c t="n" s="0">
        <x:v>60.19355</x:v>
      </x:c>
      <x:c t="n" s="0">
        <x:v>62.93817</x:v>
      </x:c>
      <x:c t="n" s="0">
        <x:v>54.87919</x:v>
      </x:c>
      <x:c t="n" s="0">
        <x:v>56.84615</x:v>
      </x:c>
      <x:c t="n" s="0">
        <x:v>52.42123</x:v>
      </x:c>
      <x:c t="n" s="0">
        <x:v>49.46135</x:v>
      </x:c>
      <x:c t="n" s="0">
        <x:v>51.65494</x:v>
      </x:c>
      <x:c t="n" s="0">
        <x:v>51.26735</x:v>
      </x:c>
      <x:c t="n" s="0">
        <x:v>51.23155</x:v>
      </x:c>
      <x:c t="n" s="0">
        <x:v>49.60409</x:v>
      </x:c>
      <x:c t="n" s="0">
        <x:v>48.73063</x:v>
      </x:c>
      <x:c t="n" s="0">
        <x:v>47.68074</x:v>
      </x:c>
      <x:c t="n" s="0">
        <x:v>46.35013</x:v>
      </x:c>
      <x:c t="n" s="0">
        <x:v>45.34038</x:v>
      </x:c>
      <x:c t="n" s="0">
        <x:v>46.51756</x:v>
      </x:c>
      <x:c t="n" s="0">
        <x:v>46.27653</x:v>
      </x:c>
      <x:c t="n" s="0">
        <x:v>28.2702</x:v>
      </x:c>
      <x:c t="n" s="0">
        <x:v>31.2099</x:v>
      </x:c>
      <x:c t="n" s="0">
        <x:v>25.51152</x:v>
      </x:c>
      <x:c t="n" s="0">
        <x:v>7.087988</x:v>
      </x:c>
      <x:c t="n" s="0">
        <x:v>5.456807</x:v>
      </x:c>
      <x:c t="n" s="0">
        <x:v>2.903589</x:v>
      </x:c>
      <x:c t="n" s="0">
        <x:v>-30.06697</x:v>
      </x:c>
      <x:c t="n" s="0">
        <x:v>-22.07583</x:v>
      </x:c>
      <x:c t="n" s="0">
        <x:v>-26.06024</x:v>
      </x:c>
      <x:c t="n" s="0">
        <x:v>-14.04655</x:v>
      </x:c>
      <x:c t="n" s="0">
        <x:v>-3.547755</x:v>
      </x:c>
      <x:c t="n" s="0">
        <x:v>-2.559949</x:v>
      </x:c>
      <x:c t="n" s="0">
        <x:v>12.96708</x:v>
      </x:c>
      <x:c t="n" s="0">
        <x:v>13.90354</x:v>
      </x:c>
      <x:c t="n" s="0">
        <x:v>37.355</x:v>
      </x:c>
      <x:c t="n" s="0">
        <x:v>22.77817</x:v>
      </x:c>
      <x:c t="n" s="0">
        <x:v>39.79301</x:v>
      </x:c>
      <x:c t="n" s="0">
        <x:v>41.13712</x:v>
      </x:c>
      <x:c t="n" s="0">
        <x:v>46.19225</x:v>
      </x:c>
      <x:c t="n" s="0">
        <x:v>63.53046</x:v>
      </x:c>
      <x:c t="n" s="0">
        <x:v>59.6949</x:v>
      </x:c>
      <x:c t="n" s="0">
        <x:v>64.48045</x:v>
      </x:c>
      <x:c t="n" s="0">
        <x:v>53.15364</x:v>
      </x:c>
      <x:c t="n" s="0">
        <x:v>58.31533</x:v>
      </x:c>
      <x:c t="n" s="0">
        <x:v>54.85371</x:v>
      </x:c>
      <x:c t="n" s="0">
        <x:v>48.80039</x:v>
      </x:c>
      <x:c t="n" s="0">
        <x:v>52.09517</x:v>
      </x:c>
      <x:c t="n" s="0">
        <x:v>51.53307</x:v>
      </x:c>
      <x:c t="n" s="0">
        <x:v>53.64205</x:v>
      </x:c>
      <x:c t="n" s="0">
        <x:v>48.2435</x:v>
      </x:c>
      <x:c t="n" s="0">
        <x:v>46.27988</x:v>
      </x:c>
      <x:c t="n" s="0">
        <x:v>44.13379</x:v>
      </x:c>
      <x:c t="n" s="0">
        <x:v>46.13127</x:v>
      </x:c>
      <x:c t="n" s="0">
        <x:v>41.69006</x:v>
      </x:c>
      <x:c t="n" s="0">
        <x:v>45.21306</x:v>
      </x:c>
      <x:c t="n" s="0">
        <x:v>48.68568</x:v>
      </x:c>
      <x:c t="n" s="0">
        <x:v>27.47446</x:v>
      </x:c>
      <x:c t="n" s="0">
        <x:v>30.78743</x:v>
      </x:c>
      <x:c t="n" s="0">
        <x:v>25.66494</x:v>
      </x:c>
      <x:c t="n" s="0">
        <x:v>6.358192</x:v>
      </x:c>
      <x:c t="n" s="0">
        <x:v>5.322621</x:v>
      </x:c>
      <x:c t="n" s="0">
        <x:v>2.847374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43944.0847916667</x:v>
      </x:c>
      <x:c t="n" s="7">
        <x:v>43944.0847916667</x:v>
      </x:c>
      <x:c t="n" s="0">
        <x:v>65.41162</x:v>
      </x:c>
      <x:c t="n" s="0">
        <x:v>73.59589</x:v>
      </x:c>
      <x:c t="n" s="0">
        <x:v>77.6571</x:v>
      </x:c>
      <x:c t="n" s="0">
        <x:v>85.94001</x:v>
      </x:c>
      <x:c t="n" s="0">
        <x:v>-30.06697</x:v>
      </x:c>
      <x:c t="n" s="0">
        <x:v>-23.71146</x:v>
      </x:c>
      <x:c t="n" s="0">
        <x:v>-25.13627</x:v>
      </x:c>
      <x:c t="n" s="0">
        <x:v>-16.10375</x:v>
      </x:c>
      <x:c t="n" s="0">
        <x:v>-4.482164</x:v>
      </x:c>
      <x:c t="n" s="0">
        <x:v>-1.168938</x:v>
      </x:c>
      <x:c t="n" s="0">
        <x:v>8.124964</x:v>
      </x:c>
      <x:c t="n" s="0">
        <x:v>13.31236</x:v>
      </x:c>
      <x:c t="n" s="0">
        <x:v>37.91555</x:v>
      </x:c>
      <x:c t="n" s="0">
        <x:v>23.76145</x:v>
      </x:c>
      <x:c t="n" s="0">
        <x:v>41.82604</x:v>
      </x:c>
      <x:c t="n" s="0">
        <x:v>42.44886</x:v>
      </x:c>
      <x:c t="n" s="0">
        <x:v>49.43894</x:v>
      </x:c>
      <x:c t="n" s="0">
        <x:v>61.04247</x:v>
      </x:c>
      <x:c t="n" s="0">
        <x:v>60.28386</x:v>
      </x:c>
      <x:c t="n" s="0">
        <x:v>63.08762</x:v>
      </x:c>
      <x:c t="n" s="0">
        <x:v>54.38639</x:v>
      </x:c>
      <x:c t="n" s="0">
        <x:v>56.7566</x:v>
      </x:c>
      <x:c t="n" s="0">
        <x:v>52.06642</x:v>
      </x:c>
      <x:c t="n" s="0">
        <x:v>48.89578</x:v>
      </x:c>
      <x:c t="n" s="0">
        <x:v>51.60298</x:v>
      </x:c>
      <x:c t="n" s="0">
        <x:v>51.16613</x:v>
      </x:c>
      <x:c t="n" s="0">
        <x:v>51.7313</x:v>
      </x:c>
      <x:c t="n" s="0">
        <x:v>49.79727</x:v>
      </x:c>
      <x:c t="n" s="0">
        <x:v>49.09636</x:v>
      </x:c>
      <x:c t="n" s="0">
        <x:v>47.62853</x:v>
      </x:c>
      <x:c t="n" s="0">
        <x:v>46.42479</x:v>
      </x:c>
      <x:c t="n" s="0">
        <x:v>45.17385</x:v>
      </x:c>
      <x:c t="n" s="0">
        <x:v>46.22833</x:v>
      </x:c>
      <x:c t="n" s="0">
        <x:v>46.89183</x:v>
      </x:c>
      <x:c t="n" s="0">
        <x:v>28.31454</x:v>
      </x:c>
      <x:c t="n" s="0">
        <x:v>31.7696</x:v>
      </x:c>
      <x:c t="n" s="0">
        <x:v>26.28305</x:v>
      </x:c>
      <x:c t="n" s="0">
        <x:v>7.500149</x:v>
      </x:c>
      <x:c t="n" s="0">
        <x:v>5.392159</x:v>
      </x:c>
      <x:c t="n" s="0">
        <x:v>2.914646</x:v>
      </x:c>
      <x:c t="n" s="0">
        <x:v>-30.06697</x:v>
      </x:c>
      <x:c t="n" s="0">
        <x:v>-22.07583</x:v>
      </x:c>
      <x:c t="n" s="0">
        <x:v>-26.06024</x:v>
      </x:c>
      <x:c t="n" s="0">
        <x:v>-14.04655</x:v>
      </x:c>
      <x:c t="n" s="0">
        <x:v>-3.547755</x:v>
      </x:c>
      <x:c t="n" s="0">
        <x:v>-1.563034</x:v>
      </x:c>
      <x:c t="n" s="0">
        <x:v>12.96708</x:v>
      </x:c>
      <x:c t="n" s="0">
        <x:v>13.5869</x:v>
      </x:c>
      <x:c t="n" s="0">
        <x:v>36.82719</x:v>
      </x:c>
      <x:c t="n" s="0">
        <x:v>22.77817</x:v>
      </x:c>
      <x:c t="n" s="0">
        <x:v>39.79301</x:v>
      </x:c>
      <x:c t="n" s="0">
        <x:v>41.13712</x:v>
      </x:c>
      <x:c t="n" s="0">
        <x:v>43.40064</x:v>
      </x:c>
      <x:c t="n" s="0">
        <x:v>63.56402</x:v>
      </x:c>
      <x:c t="n" s="0">
        <x:v>60.56815</x:v>
      </x:c>
      <x:c t="n" s="0">
        <x:v>62.69785</x:v>
      </x:c>
      <x:c t="n" s="0">
        <x:v>52.05391</x:v>
      </x:c>
      <x:c t="n" s="0">
        <x:v>51.2132</x:v>
      </x:c>
      <x:c t="n" s="0">
        <x:v>48.43364</x:v>
      </x:c>
      <x:c t="n" s="0">
        <x:v>49.12907</x:v>
      </x:c>
      <x:c t="n" s="0">
        <x:v>49.83427</x:v>
      </x:c>
      <x:c t="n" s="0">
        <x:v>47.74937</x:v>
      </x:c>
      <x:c t="n" s="0">
        <x:v>50.91959</x:v>
      </x:c>
      <x:c t="n" s="0">
        <x:v>51.09111</x:v>
      </x:c>
      <x:c t="n" s="0">
        <x:v>50.76696</x:v>
      </x:c>
      <x:c t="n" s="0">
        <x:v>49.72925</x:v>
      </x:c>
      <x:c t="n" s="0">
        <x:v>49.492</x:v>
      </x:c>
      <x:c t="n" s="0">
        <x:v>43.83108</x:v>
      </x:c>
      <x:c t="n" s="0">
        <x:v>44.0895</x:v>
      </x:c>
      <x:c t="n" s="0">
        <x:v>49.84906</x:v>
      </x:c>
      <x:c t="n" s="0">
        <x:v>29.46964</x:v>
      </x:c>
      <x:c t="n" s="0">
        <x:v>35.172</x:v>
      </x:c>
      <x:c t="n" s="0">
        <x:v>29.21533</x:v>
      </x:c>
      <x:c t="n" s="0">
        <x:v>9.560438</x:v>
      </x:c>
      <x:c t="n" s="0">
        <x:v>4.85725</x:v>
      </x:c>
      <x:c t="n" s="0">
        <x:v>3.403468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43944.0847916667</x:v>
      </x:c>
      <x:c t="n" s="7">
        <x:v>43944.0847916667</x:v>
      </x:c>
      <x:c t="n" s="0">
        <x:v>67.24711</x:v>
      </x:c>
      <x:c t="n" s="0">
        <x:v>79.38583</x:v>
      </x:c>
      <x:c t="n" s="0">
        <x:v>80.00205</x:v>
      </x:c>
      <x:c t="n" s="0">
        <x:v>89.75539</x:v>
      </x:c>
      <x:c t="n" s="0">
        <x:v>-30.06697</x:v>
      </x:c>
      <x:c t="n" s="0">
        <x:v>-23.43124</x:v>
      </x:c>
      <x:c t="n" s="0">
        <x:v>-25.26011</x:v>
      </x:c>
      <x:c t="n" s="0">
        <x:v>-15.73572</x:v>
      </x:c>
      <x:c t="n" s="0">
        <x:v>-4.332588</x:v>
      </x:c>
      <x:c t="n" s="0">
        <x:v>-0.6487519</x:v>
      </x:c>
      <x:c t="n" s="0">
        <x:v>9.261593</x:v>
      </x:c>
      <x:c t="n" s="0">
        <x:v>13.08661</x:v>
      </x:c>
      <x:c t="n" s="0">
        <x:v>37.77269</x:v>
      </x:c>
      <x:c t="n" s="0">
        <x:v>23.63107</x:v>
      </x:c>
      <x:c t="n" s="0">
        <x:v>41.58234</x:v>
      </x:c>
      <x:c t="n" s="0">
        <x:v>42.28037</x:v>
      </x:c>
      <x:c t="n" s="0">
        <x:v>48.91175</x:v>
      </x:c>
      <x:c t="n" s="0">
        <x:v>61.52265</x:v>
      </x:c>
      <x:c t="n" s="0">
        <x:v>60.1537</x:v>
      </x:c>
      <x:c t="n" s="0">
        <x:v>62.89657</x:v>
      </x:c>
      <x:c t="n" s="0">
        <x:v>54.43665</x:v>
      </x:c>
      <x:c t="n" s="0">
        <x:v>56.32895</x:v>
      </x:c>
      <x:c t="n" s="0">
        <x:v>52.35496</x:v>
      </x:c>
      <x:c t="n" s="0">
        <x:v>49.6222</x:v>
      </x:c>
      <x:c t="n" s="0">
        <x:v>51.14837</x:v>
      </x:c>
      <x:c t="n" s="0">
        <x:v>51.27201</x:v>
      </x:c>
      <x:c t="n" s="0">
        <x:v>51.2959</x:v>
      </x:c>
      <x:c t="n" s="0">
        <x:v>49.6781</x:v>
      </x:c>
      <x:c t="n" s="0">
        <x:v>48.8247</x:v>
      </x:c>
      <x:c t="n" s="0">
        <x:v>48.14066</x:v>
      </x:c>
      <x:c t="n" s="0">
        <x:v>46.83376</x:v>
      </x:c>
      <x:c t="n" s="0">
        <x:v>44.97136</x:v>
      </x:c>
      <x:c t="n" s="0">
        <x:v>46.02627</x:v>
      </x:c>
      <x:c t="n" s="0">
        <x:v>46.58231</x:v>
      </x:c>
      <x:c t="n" s="0">
        <x:v>28.34994</x:v>
      </x:c>
      <x:c t="n" s="0">
        <x:v>31.78448</x:v>
      </x:c>
      <x:c t="n" s="0">
        <x:v>26.03569</x:v>
      </x:c>
      <x:c t="n" s="0">
        <x:v>7.466383</x:v>
      </x:c>
      <x:c t="n" s="0">
        <x:v>5.233597</x:v>
      </x:c>
      <x:c t="n" s="0">
        <x:v>2.907636</x:v>
      </x:c>
      <x:c t="n" s="0">
        <x:v>-30.06697</x:v>
      </x:c>
      <x:c t="n" s="0">
        <x:v>-22.07583</x:v>
      </x:c>
      <x:c t="n" s="0">
        <x:v>-26.06024</x:v>
      </x:c>
      <x:c t="n" s="0">
        <x:v>-14.04655</x:v>
      </x:c>
      <x:c t="n" s="0">
        <x:v>-3.547755</x:v>
      </x:c>
      <x:c t="n" s="0">
        <x:v>2.303296</x:v>
      </x:c>
      <x:c t="n" s="0">
        <x:v>12.96708</x:v>
      </x:c>
      <x:c t="n" s="0">
        <x:v>10.31312</x:v>
      </x:c>
      <x:c t="n" s="0">
        <x:v>36.82719</x:v>
      </x:c>
      <x:c t="n" s="0">
        <x:v>22.77817</x:v>
      </x:c>
      <x:c t="n" s="0">
        <x:v>39.79301</x:v>
      </x:c>
      <x:c t="n" s="0">
        <x:v>41.5057</x:v>
      </x:c>
      <x:c t="n" s="0">
        <x:v>42.80169</x:v>
      </x:c>
      <x:c t="n" s="0">
        <x:v>63.59732</x:v>
      </x:c>
      <x:c t="n" s="0">
        <x:v>58.72498</x:v>
      </x:c>
      <x:c t="n" s="0">
        <x:v>62.82847</x:v>
      </x:c>
      <x:c t="n" s="0">
        <x:v>55.24788</x:v>
      </x:c>
      <x:c t="n" s="0">
        <x:v>53.9804</x:v>
      </x:c>
      <x:c t="n" s="0">
        <x:v>56.41508</x:v>
      </x:c>
      <x:c t="n" s="0">
        <x:v>50.65545</x:v>
      </x:c>
      <x:c t="n" s="0">
        <x:v>49.49162</x:v>
      </x:c>
      <x:c t="n" s="0">
        <x:v>52.46068</x:v>
      </x:c>
      <x:c t="n" s="0">
        <x:v>46.86359</x:v>
      </x:c>
      <x:c t="n" s="0">
        <x:v>50.72307</x:v>
      </x:c>
      <x:c t="n" s="0">
        <x:v>45.90741</x:v>
      </x:c>
      <x:c t="n" s="0">
        <x:v>48.48885</x:v>
      </x:c>
      <x:c t="n" s="0">
        <x:v>44.29405</x:v>
      </x:c>
      <x:c t="n" s="0">
        <x:v>45.54704</x:v>
      </x:c>
      <x:c t="n" s="0">
        <x:v>44.91348</x:v>
      </x:c>
      <x:c t="n" s="0">
        <x:v>45.52568</x:v>
      </x:c>
      <x:c t="n" s="0">
        <x:v>27.2691</x:v>
      </x:c>
      <x:c t="n" s="0">
        <x:v>31.90652</x:v>
      </x:c>
      <x:c t="n" s="0">
        <x:v>23.27061</x:v>
      </x:c>
      <x:c t="n" s="0">
        <x:v>7.331552</x:v>
      </x:c>
      <x:c t="n" s="0">
        <x:v>3.805471</x:v>
      </x:c>
      <x:c t="n" s="0">
        <x:v>2.285681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43944.0847916667</x:v>
      </x:c>
      <x:c t="n" s="7">
        <x:v>43944.0847916667</x:v>
      </x:c>
      <x:c t="n" s="0">
        <x:v>68.7187</x:v>
      </x:c>
      <x:c t="n" s="0">
        <x:v>79.11431</x:v>
      </x:c>
      <x:c t="n" s="0">
        <x:v>80.70904</x:v>
      </x:c>
      <x:c t="n" s="0">
        <x:v>89.00814</x:v>
      </x:c>
      <x:c t="n" s="0">
        <x:v>-30.06697</x:v>
      </x:c>
      <x:c t="n" s="0">
        <x:v>-23.20537</x:v>
      </x:c>
      <x:c t="n" s="0">
        <x:v>-25.18019</x:v>
      </x:c>
      <x:c t="n" s="0">
        <x:v>-15.44115</x:v>
      </x:c>
      <x:c t="n" s="0">
        <x:v>-4.208803</x:v>
      </x:c>
      <x:c t="n" s="0">
        <x:v>-0.07176497</x:v>
      </x:c>
      <x:c t="n" s="0">
        <x:v>10.07197</x:v>
      </x:c>
      <x:c t="n" s="0">
        <x:v>12.77658</x:v>
      </x:c>
      <x:c t="n" s="0">
        <x:v>37.63688</x:v>
      </x:c>
      <x:c t="n" s="0">
        <x:v>23.33809</x:v>
      </x:c>
      <x:c t="n" s="0">
        <x:v>41.26246</x:v>
      </x:c>
      <x:c t="n" s="0">
        <x:v>42.24861</x:v>
      </x:c>
      <x:c t="n" s="0">
        <x:v>48.39554</x:v>
      </x:c>
      <x:c t="n" s="0">
        <x:v>61.80515</x:v>
      </x:c>
      <x:c t="n" s="0">
        <x:v>59.99767</x:v>
      </x:c>
      <x:c t="n" s="0">
        <x:v>63.09632</x:v>
      </x:c>
      <x:c t="n" s="0">
        <x:v>54.51028</x:v>
      </x:c>
      <x:c t="n" s="0">
        <x:v>56.75897</x:v>
      </x:c>
      <x:c t="n" s="0">
        <x:v>53.5211</x:v>
      </x:c>
      <x:c t="n" s="0">
        <x:v>49.23317</x:v>
      </x:c>
      <x:c t="n" s="0">
        <x:v>51.24916</x:v>
      </x:c>
      <x:c t="n" s="0">
        <x:v>51.37143</x:v>
      </x:c>
      <x:c t="n" s="0">
        <x:v>51.65588</x:v>
      </x:c>
      <x:c t="n" s="0">
        <x:v>49.79288</x:v>
      </x:c>
      <x:c t="n" s="0">
        <x:v>48.58644</x:v>
      </x:c>
      <x:c t="n" s="0">
        <x:v>48.07518</x:v>
      </x:c>
      <x:c t="n" s="0">
        <x:v>46.94757</x:v>
      </x:c>
      <x:c t="n" s="0">
        <x:v>45.01701</x:v>
      </x:c>
      <x:c t="n" s="0">
        <x:v>45.70212</x:v>
      </x:c>
      <x:c t="n" s="0">
        <x:v>46.47942</x:v>
      </x:c>
      <x:c t="n" s="0">
        <x:v>28.15462</x:v>
      </x:c>
      <x:c t="n" s="0">
        <x:v>31.81697</x:v>
      </x:c>
      <x:c t="n" s="0">
        <x:v>25.74592</x:v>
      </x:c>
      <x:c t="n" s="0">
        <x:v>7.412296</x:v>
      </x:c>
      <x:c t="n" s="0">
        <x:v>5.179513</x:v>
      </x:c>
      <x:c t="n" s="0">
        <x:v>2.92546</x:v>
      </x:c>
      <x:c t="n" s="0">
        <x:v>-30.06697</x:v>
      </x:c>
      <x:c t="n" s="0">
        <x:v>-22.07583</x:v>
      </x:c>
      <x:c t="n" s="0">
        <x:v>-22.38182</x:v>
      </x:c>
      <x:c t="n" s="0">
        <x:v>-13.98699</x:v>
      </x:c>
      <x:c t="n" s="0">
        <x:v>-3.547755</x:v>
      </x:c>
      <x:c t="n" s="0">
        <x:v>2.303296</x:v>
      </x:c>
      <x:c t="n" s="0">
        <x:v>13.35134</x:v>
      </x:c>
      <x:c t="n" s="0">
        <x:v>10.31312</x:v>
      </x:c>
      <x:c t="n" s="0">
        <x:v>36.50739</x:v>
      </x:c>
      <x:c t="n" s="0">
        <x:v>19.6973</x:v>
      </x:c>
      <x:c t="n" s="0">
        <x:v>37.9283</x:v>
      </x:c>
      <x:c t="n" s="0">
        <x:v>42.05801</x:v>
      </x:c>
      <x:c t="n" s="0">
        <x:v>41.87279</x:v>
      </x:c>
      <x:c t="n" s="0">
        <x:v>62.73764</x:v>
      </x:c>
      <x:c t="n" s="0">
        <x:v>59.51816</x:v>
      </x:c>
      <x:c t="n" s="0">
        <x:v>62.58643</x:v>
      </x:c>
      <x:c t="n" s="0">
        <x:v>54.01284</x:v>
      </x:c>
      <x:c t="n" s="0">
        <x:v>59.38869</x:v>
      </x:c>
      <x:c t="n" s="0">
        <x:v>54.79338</x:v>
      </x:c>
      <x:c t="n" s="0">
        <x:v>44.91048</x:v>
      </x:c>
      <x:c t="n" s="0">
        <x:v>49.84077</x:v>
      </x:c>
      <x:c t="n" s="0">
        <x:v>52.21994</x:v>
      </x:c>
      <x:c t="n" s="0">
        <x:v>53.35293</x:v>
      </x:c>
      <x:c t="n" s="0">
        <x:v>48.71181</x:v>
      </x:c>
      <x:c t="n" s="0">
        <x:v>46.89516</x:v>
      </x:c>
      <x:c t="n" s="0">
        <x:v>48.06742</x:v>
      </x:c>
      <x:c t="n" s="0">
        <x:v>47.21784</x:v>
      </x:c>
      <x:c t="n" s="0">
        <x:v>43.54052</x:v>
      </x:c>
      <x:c t="n" s="0">
        <x:v>43.15209</x:v>
      </x:c>
      <x:c t="n" s="0">
        <x:v>54.49406</x:v>
      </x:c>
      <x:c t="n" s="0">
        <x:v>32.39333</x:v>
      </x:c>
      <x:c t="n" s="0">
        <x:v>36.58424</x:v>
      </x:c>
      <x:c t="n" s="0">
        <x:v>26.54529</x:v>
      </x:c>
      <x:c t="n" s="0">
        <x:v>10.32716</x:v>
      </x:c>
      <x:c t="n" s="0">
        <x:v>5.175019</x:v>
      </x:c>
      <x:c t="n" s="0">
        <x:v>2.810505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43944.0847916667</x:v>
      </x:c>
      <x:c t="n" s="7">
        <x:v>43944.0847916667</x:v>
      </x:c>
      <x:c t="n" s="0">
        <x:v>62.55027</x:v>
      </x:c>
      <x:c t="n" s="0">
        <x:v>73.00883</x:v>
      </x:c>
      <x:c t="n" s="0">
        <x:v>78.97999</x:v>
      </x:c>
      <x:c t="n" s="0">
        <x:v>89.76978</x:v>
      </x:c>
      <x:c t="n" s="0">
        <x:v>-30.06697</x:v>
      </x:c>
      <x:c t="n" s="0">
        <x:v>-23.02145</x:v>
      </x:c>
      <x:c t="n" s="0">
        <x:v>-24.07156</x:v>
      </x:c>
      <x:c t="n" s="0">
        <x:v>-15.18473</x:v>
      </x:c>
      <x:c t="n" s="0">
        <x:v>-4.10581</x:v>
      </x:c>
      <x:c t="n" s="0">
        <x:v>0.3667617</x:v>
      </x:c>
      <x:c t="n" s="0">
        <x:v>10.83086</x:v>
      </x:c>
      <x:c t="n" s="0">
        <x:v>12.49308</x:v>
      </x:c>
      <x:c t="n" s="0">
        <x:v>37.45039</x:v>
      </x:c>
      <x:c t="n" s="0">
        <x:v>22.96249</x:v>
      </x:c>
      <x:c t="n" s="0">
        <x:v>40.90868</x:v>
      </x:c>
      <x:c t="n" s="0">
        <x:v>42.2213</x:v>
      </x:c>
      <x:c t="n" s="0">
        <x:v>47.83435</x:v>
      </x:c>
      <x:c t="n" s="0">
        <x:v>61.89864</x:v>
      </x:c>
      <x:c t="n" s="0">
        <x:v>60.02607</x:v>
      </x:c>
      <x:c t="n" s="0">
        <x:v>62.60432</x:v>
      </x:c>
      <x:c t="n" s="0">
        <x:v>54.36981</x:v>
      </x:c>
      <x:c t="n" s="0">
        <x:v>56.89659</x:v>
      </x:c>
      <x:c t="n" s="0">
        <x:v>52.87643</x:v>
      </x:c>
      <x:c t="n" s="0">
        <x:v>49.04499</x:v>
      </x:c>
      <x:c t="n" s="0">
        <x:v>50.9446</x:v>
      </x:c>
      <x:c t="n" s="0">
        <x:v>51.24609</x:v>
      </x:c>
      <x:c t="n" s="0">
        <x:v>51.62123</x:v>
      </x:c>
      <x:c t="n" s="0">
        <x:v>49.34722</x:v>
      </x:c>
      <x:c t="n" s="0">
        <x:v>49.02783</x:v>
      </x:c>
      <x:c t="n" s="0">
        <x:v>48.14457</x:v>
      </x:c>
      <x:c t="n" s="0">
        <x:v>47.31294</x:v>
      </x:c>
      <x:c t="n" s="0">
        <x:v>45.26625</x:v>
      </x:c>
      <x:c t="n" s="0">
        <x:v>46.77967</x:v>
      </x:c>
      <x:c t="n" s="0">
        <x:v>48.98798</x:v>
      </x:c>
      <x:c t="n" s="0">
        <x:v>29.19981</x:v>
      </x:c>
      <x:c t="n" s="0">
        <x:v>33.41987</x:v>
      </x:c>
      <x:c t="n" s="0">
        <x:v>25.88591</x:v>
      </x:c>
      <x:c t="n" s="0">
        <x:v>7.978826</x:v>
      </x:c>
      <x:c t="n" s="0">
        <x:v>5.031157</x:v>
      </x:c>
      <x:c t="n" s="0">
        <x:v>2.892761</x:v>
      </x:c>
      <x:c t="n" s="0">
        <x:v>-30.06697</x:v>
      </x:c>
      <x:c t="n" s="0">
        <x:v>-22.07583</x:v>
      </x:c>
      <x:c t="n" s="0">
        <x:v>-20.41924</x:v>
      </x:c>
      <x:c t="n" s="0">
        <x:v>-13.92824</x:v>
      </x:c>
      <x:c t="n" s="0">
        <x:v>-3.547755</x:v>
      </x:c>
      <x:c t="n" s="0">
        <x:v>2.303296</x:v>
      </x:c>
      <x:c t="n" s="0">
        <x:v>13.70434</x:v>
      </x:c>
      <x:c t="n" s="0">
        <x:v>10.31312</x:v>
      </x:c>
      <x:c t="n" s="0">
        <x:v>36.16217</x:v>
      </x:c>
      <x:c t="n" s="0">
        <x:v>19.6973</x:v>
      </x:c>
      <x:c t="n" s="0">
        <x:v>37.9283</x:v>
      </x:c>
      <x:c t="n" s="0">
        <x:v>42.05801</x:v>
      </x:c>
      <x:c t="n" s="0">
        <x:v>40.68958</x:v>
      </x:c>
      <x:c t="n" s="0">
        <x:v>62.4086</x:v>
      </x:c>
      <x:c t="n" s="0">
        <x:v>60.06392</x:v>
      </x:c>
      <x:c t="n" s="0">
        <x:v>57.90925</x:v>
      </x:c>
      <x:c t="n" s="0">
        <x:v>53.57347</x:v>
      </x:c>
      <x:c t="n" s="0">
        <x:v>55.61465</x:v>
      </x:c>
      <x:c t="n" s="0">
        <x:v>44.1567</x:v>
      </x:c>
      <x:c t="n" s="0">
        <x:v>49.99496</x:v>
      </x:c>
      <x:c t="n" s="0">
        <x:v>48.83189</x:v>
      </x:c>
      <x:c t="n" s="0">
        <x:v>52.37923</x:v>
      </x:c>
      <x:c t="n" s="0">
        <x:v>50.32644</x:v>
      </x:c>
      <x:c t="n" s="0">
        <x:v>48.84089</x:v>
      </x:c>
      <x:c t="n" s="0">
        <x:v>53.49723</x:v>
      </x:c>
      <x:c t="n" s="0">
        <x:v>48.08032</x:v>
      </x:c>
      <x:c t="n" s="0">
        <x:v>49.44935</x:v>
      </x:c>
      <x:c t="n" s="0">
        <x:v>46.10926</x:v>
      </x:c>
      <x:c t="n" s="0">
        <x:v>50.24627</x:v>
      </x:c>
      <x:c t="n" s="0">
        <x:v>45.18759</x:v>
      </x:c>
      <x:c t="n" s="0">
        <x:v>29.15924</x:v>
      </x:c>
      <x:c t="n" s="0">
        <x:v>34.69617</x:v>
      </x:c>
      <x:c t="n" s="0">
        <x:v>23.4443</x:v>
      </x:c>
      <x:c t="n" s="0">
        <x:v>6.841249</x:v>
      </x:c>
      <x:c t="n" s="0">
        <x:v>4.634936</x:v>
      </x:c>
      <x:c t="n" s="0">
        <x:v>3.02408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43944.0847916667</x:v>
      </x:c>
      <x:c t="n" s="7">
        <x:v>43944.0847916667</x:v>
      </x:c>
      <x:c t="n" s="0">
        <x:v>69.60966</x:v>
      </x:c>
      <x:c t="n" s="0">
        <x:v>79.37265</x:v>
      </x:c>
      <x:c t="n" s="0">
        <x:v>80.55664</x:v>
      </x:c>
      <x:c t="n" s="0">
        <x:v>86.92461</x:v>
      </x:c>
      <x:c t="n" s="0">
        <x:v>-30.06697</x:v>
      </x:c>
      <x:c t="n" s="0">
        <x:v>-22.87029</x:v>
      </x:c>
      <x:c t="n" s="0">
        <x:v>-23.30745</x:v>
      </x:c>
      <x:c t="n" s="0">
        <x:v>-14.97713</x:v>
      </x:c>
      <x:c t="n" s="0">
        <x:v>-4.019745</x:v>
      </x:c>
      <x:c t="n" s="0">
        <x:v>0.7091295</x:v>
      </x:c>
      <x:c t="n" s="0">
        <x:v>11.38816</x:v>
      </x:c>
      <x:c t="n" s="0">
        <x:v>12.09753</x:v>
      </x:c>
      <x:c t="n" s="0">
        <x:v>37.28454</x:v>
      </x:c>
      <x:c t="n" s="0">
        <x:v>22.61381</x:v>
      </x:c>
      <x:c t="n" s="0">
        <x:v>40.58189</x:v>
      </x:c>
      <x:c t="n" s="0">
        <x:v>42.19784</x:v>
      </x:c>
      <x:c t="n" s="0">
        <x:v>47.29</x:v>
      </x:c>
      <x:c t="n" s="0">
        <x:v>61.97115</x:v>
      </x:c>
      <x:c t="n" s="0">
        <x:v>59.93537</x:v>
      </x:c>
      <x:c t="n" s="0">
        <x:v>62.30861</x:v>
      </x:c>
      <x:c t="n" s="0">
        <x:v>54.65651</x:v>
      </x:c>
      <x:c t="n" s="0">
        <x:v>56.3459</x:v>
      </x:c>
      <x:c t="n" s="0">
        <x:v>53.10198</x:v>
      </x:c>
      <x:c t="n" s="0">
        <x:v>49.3067</x:v>
      </x:c>
      <x:c t="n" s="0">
        <x:v>51.26383</x:v>
      </x:c>
      <x:c t="n" s="0">
        <x:v>51.93029</x:v>
      </x:c>
      <x:c t="n" s="0">
        <x:v>51.6136</x:v>
      </x:c>
      <x:c t="n" s="0">
        <x:v>49.24813</x:v>
      </x:c>
      <x:c t="n" s="0">
        <x:v>49.73878</x:v>
      </x:c>
      <x:c t="n" s="0">
        <x:v>47.76277</x:v>
      </x:c>
      <x:c t="n" s="0">
        <x:v>47.06482</x:v>
      </x:c>
      <x:c t="n" s="0">
        <x:v>44.9089</x:v>
      </x:c>
      <x:c t="n" s="0">
        <x:v>46.58514</x:v>
      </x:c>
      <x:c t="n" s="0">
        <x:v>48.69387</x:v>
      </x:c>
      <x:c t="n" s="0">
        <x:v>29.04232</x:v>
      </x:c>
      <x:c t="n" s="0">
        <x:v>33.1573</x:v>
      </x:c>
      <x:c t="n" s="0">
        <x:v>25.63774</x:v>
      </x:c>
      <x:c t="n" s="0">
        <x:v>7.839846</x:v>
      </x:c>
      <x:c t="n" s="0">
        <x:v>5.053289</x:v>
      </x:c>
      <x:c t="n" s="0">
        <x:v>2.895938</x:v>
      </x:c>
      <x:c t="n" s="0">
        <x:v>-30.06697</x:v>
      </x:c>
      <x:c t="n" s="0">
        <x:v>-22.17455</x:v>
      </x:c>
      <x:c t="n" s="0">
        <x:v>-20.41924</x:v>
      </x:c>
      <x:c t="n" s="0">
        <x:v>-13.92824</x:v>
      </x:c>
      <x:c t="n" s="0">
        <x:v>-3.004837</x:v>
      </x:c>
      <x:c t="n" s="0">
        <x:v>2.303296</x:v>
      </x:c>
      <x:c t="n" s="0">
        <x:v>13.70434</x:v>
      </x:c>
      <x:c t="n" s="0">
        <x:v>7.144449</x:v>
      </x:c>
      <x:c t="n" s="0">
        <x:v>36.49648</x:v>
      </x:c>
      <x:c t="n" s="0">
        <x:v>21.13217</x:v>
      </x:c>
      <x:c t="n" s="0">
        <x:v>37.9283</x:v>
      </x:c>
      <x:c t="n" s="0">
        <x:v>42.26556</x:v>
      </x:c>
      <x:c t="n" s="0">
        <x:v>42.03356</x:v>
      </x:c>
      <x:c t="n" s="0">
        <x:v>62.3527</x:v>
      </x:c>
      <x:c t="n" s="0">
        <x:v>59.0736</x:v>
      </x:c>
      <x:c t="n" s="0">
        <x:v>60.57226</x:v>
      </x:c>
      <x:c t="n" s="0">
        <x:v>56.95779</x:v>
      </x:c>
      <x:c t="n" s="0">
        <x:v>48.63147</x:v>
      </x:c>
      <x:c t="n" s="0">
        <x:v>54.2402</x:v>
      </x:c>
      <x:c t="n" s="0">
        <x:v>51.14361</x:v>
      </x:c>
      <x:c t="n" s="0">
        <x:v>52.29176</x:v>
      </x:c>
      <x:c t="n" s="0">
        <x:v>53.54554</x:v>
      </x:c>
      <x:c t="n" s="0">
        <x:v>51.67467</x:v>
      </x:c>
      <x:c t="n" s="0">
        <x:v>41.8843</x:v>
      </x:c>
      <x:c t="n" s="0">
        <x:v>49.48665</x:v>
      </x:c>
      <x:c t="n" s="0">
        <x:v>45.75924</x:v>
      </x:c>
      <x:c t="n" s="0">
        <x:v>46.67873</x:v>
      </x:c>
      <x:c t="n" s="0">
        <x:v>42.44037</x:v>
      </x:c>
      <x:c t="n" s="0">
        <x:v>45.08483</x:v>
      </x:c>
      <x:c t="n" s="0">
        <x:v>46.56322</x:v>
      </x:c>
      <x:c t="n" s="0">
        <x:v>27.8896</x:v>
      </x:c>
      <x:c t="n" s="0">
        <x:v>30.7719</x:v>
      </x:c>
      <x:c t="n" s="0">
        <x:v>24.88306</x:v>
      </x:c>
      <x:c t="n" s="0">
        <x:v>7.043372</x:v>
      </x:c>
      <x:c t="n" s="0">
        <x:v>4.888448</x:v>
      </x:c>
      <x:c t="n" s="0">
        <x:v>2.698671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43944.0847916667</x:v>
      </x:c>
      <x:c t="n" s="7">
        <x:v>43944.0847916667</x:v>
      </x:c>
      <x:c t="n" s="0">
        <x:v>66.98007</x:v>
      </x:c>
      <x:c t="n" s="0">
        <x:v>76.72922</x:v>
      </x:c>
      <x:c t="n" s="0">
        <x:v>79.36743</x:v>
      </x:c>
      <x:c t="n" s="0">
        <x:v>88.1581</x:v>
      </x:c>
      <x:c t="n" s="0">
        <x:v>-30.06697</x:v>
      </x:c>
      <x:c t="n" s="0">
        <x:v>-22.80431</x:v>
      </x:c>
      <x:c t="n" s="0">
        <x:v>-22.74686</x:v>
      </x:c>
      <x:c t="n" s="0">
        <x:v>-14.80736</x:v>
      </x:c>
      <x:c t="n" s="0">
        <x:v>-3.632208</x:v>
      </x:c>
      <x:c t="n" s="0">
        <x:v>0.9815651</x:v>
      </x:c>
      <x:c t="n" s="0">
        <x:v>11.81334</x:v>
      </x:c>
      <x:c t="n" s="0">
        <x:v>11.64327</x:v>
      </x:c>
      <x:c t="n" s="0">
        <x:v>37.2786</x:v>
      </x:c>
      <x:c t="n" s="0">
        <x:v>22.74973</x:v>
      </x:c>
      <x:c t="n" s="0">
        <x:v>40.28191</x:v>
      </x:c>
      <x:c t="n" s="0">
        <x:v>42.2831</x:v>
      </x:c>
      <x:c t="n" s="0">
        <x:v>46.91294</x:v>
      </x:c>
      <x:c t="n" s="0">
        <x:v>62.02898</x:v>
      </x:c>
      <x:c t="n" s="0">
        <x:v>59.96551</x:v>
      </x:c>
      <x:c t="n" s="0">
        <x:v>61.82502</x:v>
      </x:c>
      <x:c t="n" s="0">
        <x:v>54.5134</x:v>
      </x:c>
      <x:c t="n" s="0">
        <x:v>55.84663</x:v>
      </x:c>
      <x:c t="n" s="0">
        <x:v>52.90568</x:v>
      </x:c>
      <x:c t="n" s="0">
        <x:v>49.33357</x:v>
      </x:c>
      <x:c t="n" s="0">
        <x:v>50.64614</x:v>
      </x:c>
      <x:c t="n" s="0">
        <x:v>52.54858</x:v>
      </x:c>
      <x:c t="n" s="0">
        <x:v>51.55512</x:v>
      </x:c>
      <x:c t="n" s="0">
        <x:v>48.79162</x:v>
      </x:c>
      <x:c t="n" s="0">
        <x:v>49.86951</x:v>
      </x:c>
      <x:c t="n" s="0">
        <x:v>47.84798</x:v>
      </x:c>
      <x:c t="n" s="0">
        <x:v>47.10246</x:v>
      </x:c>
      <x:c t="n" s="0">
        <x:v>44.86018</x:v>
      </x:c>
      <x:c t="n" s="0">
        <x:v>46.51352</x:v>
      </x:c>
      <x:c t="n" s="0">
        <x:v>48.64498</x:v>
      </x:c>
      <x:c t="n" s="0">
        <x:v>29.48151</x:v>
      </x:c>
      <x:c t="n" s="0">
        <x:v>33.26646</x:v>
      </x:c>
      <x:c t="n" s="0">
        <x:v>25.78446</x:v>
      </x:c>
      <x:c t="n" s="0">
        <x:v>9.419924</x:v>
      </x:c>
      <x:c t="n" s="0">
        <x:v>5.33562</x:v>
      </x:c>
      <x:c t="n" s="0">
        <x:v>2.855205</x:v>
      </x:c>
      <x:c t="n" s="0">
        <x:v>-30.06697</x:v>
      </x:c>
      <x:c t="n" s="0">
        <x:v>-22.48493</x:v>
      </x:c>
      <x:c t="n" s="0">
        <x:v>-20.41924</x:v>
      </x:c>
      <x:c t="n" s="0">
        <x:v>-13.92824</x:v>
      </x:c>
      <x:c t="n" s="0">
        <x:v>-1.693338</x:v>
      </x:c>
      <x:c t="n" s="0">
        <x:v>2.303296</x:v>
      </x:c>
      <x:c t="n" s="0">
        <x:v>13.70434</x:v>
      </x:c>
      <x:c t="n" s="0">
        <x:v>7.144449</x:v>
      </x:c>
      <x:c t="n" s="0">
        <x:v>37.36817</x:v>
      </x:c>
      <x:c t="n" s="0">
        <x:v>23.78994</x:v>
      </x:c>
      <x:c t="n" s="0">
        <x:v>39.78606</x:v>
      </x:c>
      <x:c t="n" s="0">
        <x:v>42.83461</x:v>
      </x:c>
      <x:c t="n" s="0">
        <x:v>43.62802</x:v>
      </x:c>
      <x:c t="n" s="0">
        <x:v>62.29144</x:v>
      </x:c>
      <x:c t="n" s="0">
        <x:v>61.26141</x:v>
      </x:c>
      <x:c t="n" s="0">
        <x:v>50.1378</x:v>
      </x:c>
      <x:c t="n" s="0">
        <x:v>52.30215</x:v>
      </x:c>
      <x:c t="n" s="0">
        <x:v>55.3177</x:v>
      </x:c>
      <x:c t="n" s="0">
        <x:v>52.98534</x:v>
      </x:c>
      <x:c t="n" s="0">
        <x:v>46.53858</x:v>
      </x:c>
      <x:c t="n" s="0">
        <x:v>50.85145</x:v>
      </x:c>
      <x:c t="n" s="0">
        <x:v>55.62455</x:v>
      </x:c>
      <x:c t="n" s="0">
        <x:v>54.53112</x:v>
      </x:c>
      <x:c t="n" s="0">
        <x:v>48.78018</x:v>
      </x:c>
      <x:c t="n" s="0">
        <x:v>51.42712</x:v>
      </x:c>
      <x:c t="n" s="0">
        <x:v>48.84022</x:v>
      </x:c>
      <x:c t="n" s="0">
        <x:v>46.73119</x:v>
      </x:c>
      <x:c t="n" s="0">
        <x:v>46.52127</x:v>
      </x:c>
      <x:c t="n" s="0">
        <x:v>51.32375</x:v>
      </x:c>
      <x:c t="n" s="0">
        <x:v>48.30726</x:v>
      </x:c>
      <x:c t="n" s="0">
        <x:v>31.40468</x:v>
      </x:c>
      <x:c t="n" s="0">
        <x:v>34.48457</x:v>
      </x:c>
      <x:c t="n" s="0">
        <x:v>27.98306</x:v>
      </x:c>
      <x:c t="n" s="0">
        <x:v>13.99115</x:v>
      </x:c>
      <x:c t="n" s="0">
        <x:v>6.848342</x:v>
      </x:c>
      <x:c t="n" s="0">
        <x:v>3.743331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43944.0847916667</x:v>
      </x:c>
      <x:c t="n" s="7">
        <x:v>43944.0847916667</x:v>
      </x:c>
      <x:c t="n" s="0">
        <x:v>67.13088</x:v>
      </x:c>
      <x:c t="n" s="0">
        <x:v>77.83681</x:v>
      </x:c>
      <x:c t="n" s="0">
        <x:v>79.58956</x:v>
      </x:c>
      <x:c t="n" s="0">
        <x:v>88.07643</x:v>
      </x:c>
      <x:c t="n" s="0">
        <x:v>-30.06697</x:v>
      </x:c>
      <x:c t="n" s="0">
        <x:v>-22.75632</x:v>
      </x:c>
      <x:c t="n" s="0">
        <x:v>-22.31952</x:v>
      </x:c>
      <x:c t="n" s="0">
        <x:v>-14.66745</x:v>
      </x:c>
      <x:c t="n" s="0">
        <x:v>-3.289351</x:v>
      </x:c>
      <x:c t="n" s="0">
        <x:v>1.3064</x:v>
      </x:c>
      <x:c t="n" s="0">
        <x:v>12.14615</x:v>
      </x:c>
      <x:c t="n" s="0">
        <x:v>11.25735</x:v>
      </x:c>
      <x:c t="n" s="0">
        <x:v>37.29179</x:v>
      </x:c>
      <x:c t="n" s="0">
        <x:v>22.918</x:v>
      </x:c>
      <x:c t="n" s="0">
        <x:v>40.5341</x:v>
      </x:c>
      <x:c t="n" s="0">
        <x:v>42.36811</x:v>
      </x:c>
      <x:c t="n" s="0">
        <x:v>46.56279</x:v>
      </x:c>
      <x:c t="n" s="0">
        <x:v>62.04421</x:v>
      </x:c>
      <x:c t="n" s="0">
        <x:v>60.36943</x:v>
      </x:c>
      <x:c t="n" s="0">
        <x:v>61.18878</x:v>
      </x:c>
      <x:c t="n" s="0">
        <x:v>55.24744</x:v>
      </x:c>
      <x:c t="n" s="0">
        <x:v>55.93118</x:v>
      </x:c>
      <x:c t="n" s="0">
        <x:v>53.10106</x:v>
      </x:c>
      <x:c t="n" s="0">
        <x:v>49.08255</x:v>
      </x:c>
      <x:c t="n" s="0">
        <x:v>50.64375</x:v>
      </x:c>
      <x:c t="n" s="0">
        <x:v>52.57067</x:v>
      </x:c>
      <x:c t="n" s="0">
        <x:v>52.09486</x:v>
      </x:c>
      <x:c t="n" s="0">
        <x:v>49.31146</x:v>
      </x:c>
      <x:c t="n" s="0">
        <x:v>50.1633</x:v>
      </x:c>
      <x:c t="n" s="0">
        <x:v>47.81735</x:v>
      </x:c>
      <x:c t="n" s="0">
        <x:v>47.0512</x:v>
      </x:c>
      <x:c t="n" s="0">
        <x:v>45.13322</x:v>
      </x:c>
      <x:c t="n" s="0">
        <x:v>47.41771</x:v>
      </x:c>
      <x:c t="n" s="0">
        <x:v>48.10824</x:v>
      </x:c>
      <x:c t="n" s="0">
        <x:v>29.30926</x:v>
      </x:c>
      <x:c t="n" s="0">
        <x:v>32.93144</x:v>
      </x:c>
      <x:c t="n" s="0">
        <x:v>25.75988</x:v>
      </x:c>
      <x:c t="n" s="0">
        <x:v>9.161495</x:v>
      </x:c>
      <x:c t="n" s="0">
        <x:v>5.271079</x:v>
      </x:c>
      <x:c t="n" s="0">
        <x:v>2.96256</x:v>
      </x:c>
      <x:c t="n" s="0">
        <x:v>-30.06697</x:v>
      </x:c>
      <x:c t="n" s="0">
        <x:v>-22.48493</x:v>
      </x:c>
      <x:c t="n" s="0">
        <x:v>-20.41924</x:v>
      </x:c>
      <x:c t="n" s="0">
        <x:v>-13.92824</x:v>
      </x:c>
      <x:c t="n" s="0">
        <x:v>-1.693338</x:v>
      </x:c>
      <x:c t="n" s="0">
        <x:v>3.465163</x:v>
      </x:c>
      <x:c t="n" s="0">
        <x:v>13.70434</x:v>
      </x:c>
      <x:c t="n" s="0">
        <x:v>8.655629</x:v>
      </x:c>
      <x:c t="n" s="0">
        <x:v>37.36817</x:v>
      </x:c>
      <x:c t="n" s="0">
        <x:v>23.78994</x:v>
      </x:c>
      <x:c t="n" s="0">
        <x:v>41.7728</x:v>
      </x:c>
      <x:c t="n" s="0">
        <x:v>42.83461</x:v>
      </x:c>
      <x:c t="n" s="0">
        <x:v>43.62802</x:v>
      </x:c>
      <x:c t="n" s="0">
        <x:v>62.10231</x:v>
      </x:c>
      <x:c t="n" s="0">
        <x:v>61.00015</x:v>
      </x:c>
      <x:c t="n" s="0">
        <x:v>49.99097</x:v>
      </x:c>
      <x:c t="n" s="0">
        <x:v>58.72687</x:v>
      </x:c>
      <x:c t="n" s="0">
        <x:v>53.05062</x:v>
      </x:c>
      <x:c t="n" s="0">
        <x:v>55.13912</x:v>
      </x:c>
      <x:c t="n" s="0">
        <x:v>46.33427</x:v>
      </x:c>
      <x:c t="n" s="0">
        <x:v>45.80302</x:v>
      </x:c>
      <x:c t="n" s="0">
        <x:v>50.42869</x:v>
      </x:c>
      <x:c t="n" s="0">
        <x:v>53.38936</x:v>
      </x:c>
      <x:c t="n" s="0">
        <x:v>51.0408</x:v>
      </x:c>
      <x:c t="n" s="0">
        <x:v>50.40923</x:v>
      </x:c>
      <x:c t="n" s="0">
        <x:v>45.65283</x:v>
      </x:c>
      <x:c t="n" s="0">
        <x:v>45.64273</x:v>
      </x:c>
      <x:c t="n" s="0">
        <x:v>45.0975</x:v>
      </x:c>
      <x:c t="n" s="0">
        <x:v>43.79504</x:v>
      </x:c>
      <x:c t="n" s="0">
        <x:v>44.53213</x:v>
      </x:c>
      <x:c t="n" s="0">
        <x:v>29.58895</x:v>
      </x:c>
      <x:c t="n" s="0">
        <x:v>30.77026</x:v>
      </x:c>
      <x:c t="n" s="0">
        <x:v>23.37704</x:v>
      </x:c>
      <x:c t="n" s="0">
        <x:v>8.813463</x:v>
      </x:c>
      <x:c t="n" s="0">
        <x:v>3.728982</x:v>
      </x:c>
      <x:c t="n" s="0">
        <x:v>2.509247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43944.0847916667</x:v>
      </x:c>
      <x:c t="n" s="7">
        <x:v>43944.0847916667</x:v>
      </x:c>
      <x:c t="n" s="0">
        <x:v>68.35217</x:v>
      </x:c>
      <x:c t="n" s="0">
        <x:v>79.10027</x:v>
      </x:c>
      <x:c t="n" s="0">
        <x:v>79.13603</x:v>
      </x:c>
      <x:c t="n" s="0">
        <x:v>87.43704</x:v>
      </x:c>
      <x:c t="n" s="0">
        <x:v>-30.06697</x:v>
      </x:c>
      <x:c t="n" s="0">
        <x:v>-22.71597</x:v>
      </x:c>
      <x:c t="n" s="0">
        <x:v>-21.98497</x:v>
      </x:c>
      <x:c t="n" s="0">
        <x:v>-14.55143</x:v>
      </x:c>
      <x:c t="n" s="0">
        <x:v>-3.016552</x:v>
      </x:c>
      <x:c t="n" s="0">
        <x:v>1.828688</x:v>
      </x:c>
      <x:c t="n" s="0">
        <x:v>12.16115</x:v>
      </x:c>
      <x:c t="n" s="0">
        <x:v>11.02705</x:v>
      </x:c>
      <x:c t="n" s="0">
        <x:v>37.30302</x:v>
      </x:c>
      <x:c t="n" s="0">
        <x:v>23.05672</x:v>
      </x:c>
      <x:c t="n" s="0">
        <x:v>40.73847</x:v>
      </x:c>
      <x:c t="n" s="0">
        <x:v>42.39294</x:v>
      </x:c>
      <x:c t="n" s="0">
        <x:v>47.17244</x:v>
      </x:c>
      <x:c t="n" s="0">
        <x:v>62.004</x:v>
      </x:c>
      <x:c t="n" s="0">
        <x:v>59.85574</x:v>
      </x:c>
      <x:c t="n" s="0">
        <x:v>60.57728</x:v>
      </x:c>
      <x:c t="n" s="0">
        <x:v>55.68555</x:v>
      </x:c>
      <x:c t="n" s="0">
        <x:v>55.43768</x:v>
      </x:c>
      <x:c t="n" s="0">
        <x:v>52.96681</x:v>
      </x:c>
      <x:c t="n" s="0">
        <x:v>48.63385</x:v>
      </x:c>
      <x:c t="n" s="0">
        <x:v>50.61245</x:v>
      </x:c>
      <x:c t="n" s="0">
        <x:v>52.55347</x:v>
      </x:c>
      <x:c t="n" s="0">
        <x:v>52.17147</x:v>
      </x:c>
      <x:c t="n" s="0">
        <x:v>49.4955</x:v>
      </x:c>
      <x:c t="n" s="0">
        <x:v>49.91757</x:v>
      </x:c>
      <x:c t="n" s="0">
        <x:v>48.5231</x:v>
      </x:c>
      <x:c t="n" s="0">
        <x:v>47.16852</x:v>
      </x:c>
      <x:c t="n" s="0">
        <x:v>44.9052</x:v>
      </x:c>
      <x:c t="n" s="0">
        <x:v>47.11877</x:v>
      </x:c>
      <x:c t="n" s="0">
        <x:v>47.87077</x:v>
      </x:c>
      <x:c t="n" s="0">
        <x:v>29.27464</x:v>
      </x:c>
      <x:c t="n" s="0">
        <x:v>32.74722</x:v>
      </x:c>
      <x:c t="n" s="0">
        <x:v>25.69567</x:v>
      </x:c>
      <x:c t="n" s="0">
        <x:v>9.069401</x:v>
      </x:c>
      <x:c t="n" s="0">
        <x:v>5.194354</x:v>
      </x:c>
      <x:c t="n" s="0">
        <x:v>3.044648</x:v>
      </x:c>
      <x:c t="n" s="0">
        <x:v>-30.06697</x:v>
      </x:c>
      <x:c t="n" s="0">
        <x:v>-22.48493</x:v>
      </x:c>
      <x:c t="n" s="0">
        <x:v>-20.41924</x:v>
      </x:c>
      <x:c t="n" s="0">
        <x:v>-13.92824</x:v>
      </x:c>
      <x:c t="n" s="0">
        <x:v>-1.693338</x:v>
      </x:c>
      <x:c t="n" s="0">
        <x:v>4.037408</x:v>
      </x:c>
      <x:c t="n" s="0">
        <x:v>10.86686</x:v>
      </x:c>
      <x:c t="n" s="0">
        <x:v>9.360901</x:v>
      </x:c>
      <x:c t="n" s="0">
        <x:v>37.45144</x:v>
      </x:c>
      <x:c t="n" s="0">
        <x:v>24.74828</x:v>
      </x:c>
      <x:c t="n" s="0">
        <x:v>41.7728</x:v>
      </x:c>
      <x:c t="n" s="0">
        <x:v>41.59262</x:v>
      </x:c>
      <x:c t="n" s="0">
        <x:v>51.15223</x:v>
      </x:c>
      <x:c t="n" s="0">
        <x:v>60.66088</x:v>
      </x:c>
      <x:c t="n" s="0">
        <x:v>48.59483</x:v>
      </x:c>
      <x:c t="n" s="0">
        <x:v>52.07637</x:v>
      </x:c>
      <x:c t="n" s="0">
        <x:v>56.16951</x:v>
      </x:c>
      <x:c t="n" s="0">
        <x:v>52.96728</x:v>
      </x:c>
      <x:c t="n" s="0">
        <x:v>51.39311</x:v>
      </x:c>
      <x:c t="n" s="0">
        <x:v>44.03648</x:v>
      </x:c>
      <x:c t="n" s="0">
        <x:v>49.4557</x:v>
      </x:c>
      <x:c t="n" s="0">
        <x:v>52.96387</x:v>
      </x:c>
      <x:c t="n" s="0">
        <x:v>51.74045</x:v>
      </x:c>
      <x:c t="n" s="0">
        <x:v>50.65697</x:v>
      </x:c>
      <x:c t="n" s="0">
        <x:v>50.0293</x:v>
      </x:c>
      <x:c t="n" s="0">
        <x:v>51.24461</x:v>
      </x:c>
      <x:c t="n" s="0">
        <x:v>48.84742</x:v>
      </x:c>
      <x:c t="n" s="0">
        <x:v>42.74072</x:v>
      </x:c>
      <x:c t="n" s="0">
        <x:v>44.93598</x:v>
      </x:c>
      <x:c t="n" s="0">
        <x:v>44.25083</x:v>
      </x:c>
      <x:c t="n" s="0">
        <x:v>30.25386</x:v>
      </x:c>
      <x:c t="n" s="0">
        <x:v>30.95833</x:v>
      </x:c>
      <x:c t="n" s="0">
        <x:v>24.57731</x:v>
      </x:c>
      <x:c t="n" s="0">
        <x:v>13.05594</x:v>
      </x:c>
      <x:c t="n" s="0">
        <x:v>6.813704</x:v>
      </x:c>
      <x:c t="n" s="0">
        <x:v>3.447874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43944.0847916667</x:v>
      </x:c>
      <x:c t="n" s="7">
        <x:v>43944.0847916667</x:v>
      </x:c>
      <x:c t="n" s="0">
        <x:v>65.02423</x:v>
      </x:c>
      <x:c t="n" s="0">
        <x:v>73.74312</x:v>
      </x:c>
      <x:c t="n" s="0">
        <x:v>75.98574</x:v>
      </x:c>
      <x:c t="n" s="0">
        <x:v>83.44169</x:v>
      </x:c>
      <x:c t="n" s="0">
        <x:v>-30.06697</x:v>
      </x:c>
      <x:c t="n" s="0">
        <x:v>-22.68175</x:v>
      </x:c>
      <x:c t="n" s="0">
        <x:v>-21.71841</x:v>
      </x:c>
      <x:c t="n" s="0">
        <x:v>-14.45475</x:v>
      </x:c>
      <x:c t="n" s="0">
        <x:v>-2.796415</x:v>
      </x:c>
      <x:c t="n" s="0">
        <x:v>2.229846</x:v>
      </x:c>
      <x:c t="n" s="0">
        <x:v>11.92973</x:v>
      </x:c>
      <x:c t="n" s="0">
        <x:v>10.8202</x:v>
      </x:c>
      <x:c t="n" s="0">
        <x:v>37.38797</x:v>
      </x:c>
      <x:c t="n" s="0">
        <x:v>24.1554</x:v>
      </x:c>
      <x:c t="n" s="0">
        <x:v>40.90569</x:v>
      </x:c>
      <x:c t="n" s="0">
        <x:v>42.10217</x:v>
      </x:c>
      <x:c t="n" s="0">
        <x:v>48.03247</x:v>
      </x:c>
      <x:c t="n" s="0">
        <x:v>61.63713</x:v>
      </x:c>
      <x:c t="n" s="0">
        <x:v>59.49698</x:v>
      </x:c>
      <x:c t="n" s="0">
        <x:v>60.28185</x:v>
      </x:c>
      <x:c t="n" s="0">
        <x:v>55.62443</x:v>
      </x:c>
      <x:c t="n" s="0">
        <x:v>55.26152</x:v>
      </x:c>
      <x:c t="n" s="0">
        <x:v>53.12555</x:v>
      </x:c>
      <x:c t="n" s="0">
        <x:v>48.59024</x:v>
      </x:c>
      <x:c t="n" s="0">
        <x:v>50.14621</x:v>
      </x:c>
      <x:c t="n" s="0">
        <x:v>52.12592</x:v>
      </x:c>
      <x:c t="n" s="0">
        <x:v>52.16987</x:v>
      </x:c>
      <x:c t="n" s="0">
        <x:v>49.3783</x:v>
      </x:c>
      <x:c t="n" s="0">
        <x:v>49.86269</x:v>
      </x:c>
      <x:c t="n" s="0">
        <x:v>48.13996</x:v>
      </x:c>
      <x:c t="n" s="0">
        <x:v>47.48088</x:v>
      </x:c>
      <x:c t="n" s="0">
        <x:v>45.65701</x:v>
      </x:c>
      <x:c t="n" s="0">
        <x:v>47.05629</x:v>
      </x:c>
      <x:c t="n" s="0">
        <x:v>48.24907</x:v>
      </x:c>
      <x:c t="n" s="0">
        <x:v>29.82725</x:v>
      </x:c>
      <x:c t="n" s="0">
        <x:v>32.76093</x:v>
      </x:c>
      <x:c t="n" s="0">
        <x:v>25.55279</x:v>
      </x:c>
      <x:c t="n" s="0">
        <x:v>9.937904</x:v>
      </x:c>
      <x:c t="n" s="0">
        <x:v>5.473351</x:v>
      </x:c>
      <x:c t="n" s="0">
        <x:v>2.999893</x:v>
      </x:c>
      <x:c t="n" s="0">
        <x:v>-30.06697</x:v>
      </x:c>
      <x:c t="n" s="0">
        <x:v>-22.98166</x:v>
      </x:c>
      <x:c t="n" s="0">
        <x:v>-20.53076</x:v>
      </x:c>
      <x:c t="n" s="0">
        <x:v>-14.46794</x:v>
      </x:c>
      <x:c t="n" s="0">
        <x:v>-1.693338</x:v>
      </x:c>
      <x:c t="n" s="0">
        <x:v>4.037408</x:v>
      </x:c>
      <x:c t="n" s="0">
        <x:v>10.2535</x:v>
      </x:c>
      <x:c t="n" s="0">
        <x:v>9.360901</x:v>
      </x:c>
      <x:c t="n" s="0">
        <x:v>37.99348</x:v>
      </x:c>
      <x:c t="n" s="0">
        <x:v>28.52518</x:v>
      </x:c>
      <x:c t="n" s="0">
        <x:v>41.7728</x:v>
      </x:c>
      <x:c t="n" s="0">
        <x:v>39.84647</x:v>
      </x:c>
      <x:c t="n" s="0">
        <x:v>51.15223</x:v>
      </x:c>
      <x:c t="n" s="0">
        <x:v>58.48837</x:v>
      </x:c>
      <x:c t="n" s="0">
        <x:v>58.90162</x:v>
      </x:c>
      <x:c t="n" s="0">
        <x:v>60.90991</x:v>
      </x:c>
      <x:c t="n" s="0">
        <x:v>58.61401</x:v>
      </x:c>
      <x:c t="n" s="0">
        <x:v>53.01004</x:v>
      </x:c>
      <x:c t="n" s="0">
        <x:v>51.53405</x:v>
      </x:c>
      <x:c t="n" s="0">
        <x:v>50.5333</x:v>
      </x:c>
      <x:c t="n" s="0">
        <x:v>49.16892</x:v>
      </x:c>
      <x:c t="n" s="0">
        <x:v>47.12756</x:v>
      </x:c>
      <x:c t="n" s="0">
        <x:v>51.57137</x:v>
      </x:c>
      <x:c t="n" s="0">
        <x:v>47.44375</x:v>
      </x:c>
      <x:c t="n" s="0">
        <x:v>49.71687</x:v>
      </x:c>
      <x:c t="n" s="0">
        <x:v>43.72657</x:v>
      </x:c>
      <x:c t="n" s="0">
        <x:v>49.61432</x:v>
      </x:c>
      <x:c t="n" s="0">
        <x:v>48.69366</x:v>
      </x:c>
      <x:c t="n" s="0">
        <x:v>46.8668</x:v>
      </x:c>
      <x:c t="n" s="0">
        <x:v>49.97647</x:v>
      </x:c>
      <x:c t="n" s="0">
        <x:v>31.00212</x:v>
      </x:c>
      <x:c t="n" s="0">
        <x:v>32.12257</x:v>
      </x:c>
      <x:c t="n" s="0">
        <x:v>24.11413</x:v>
      </x:c>
      <x:c t="n" s="0">
        <x:v>6.654623</x:v>
      </x:c>
      <x:c t="n" s="0">
        <x:v>5.114861</x:v>
      </x:c>
      <x:c t="n" s="0">
        <x:v>2.878811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43944.0847916667</x:v>
      </x:c>
      <x:c t="n" s="7">
        <x:v>43944.0847916667</x:v>
      </x:c>
      <x:c t="n" s="0">
        <x:v>66.60513</x:v>
      </x:c>
      <x:c t="n" s="0">
        <x:v>77.68374</x:v>
      </x:c>
      <x:c t="n" s="0">
        <x:v>77.99439</x:v>
      </x:c>
      <x:c t="n" s="0">
        <x:v>84.11635</x:v>
      </x:c>
      <x:c t="n" s="0">
        <x:v>-30.06697</x:v>
      </x:c>
      <x:c t="n" s="0">
        <x:v>-22.9122</x:v>
      </x:c>
      <x:c t="n" s="0">
        <x:v>-21.57661</x:v>
      </x:c>
      <x:c t="n" s="0">
        <x:v>-14.67407</x:v>
      </x:c>
      <x:c t="n" s="0">
        <x:v>-2.616862</x:v>
      </x:c>
      <x:c t="n" s="0">
        <x:v>2.545354</x:v>
      </x:c>
      <x:c t="n" s="0">
        <x:v>11.72183</x:v>
      </x:c>
      <x:c t="n" s="0">
        <x:v>10.63263</x:v>
      </x:c>
      <x:c t="n" s="0">
        <x:v>37.4818</x:v>
      </x:c>
      <x:c t="n" s="0">
        <x:v>25.13591</x:v>
      </x:c>
      <x:c t="n" s="0">
        <x:v>41.07384</x:v>
      </x:c>
      <x:c t="n" s="0">
        <x:v>41.83743</x:v>
      </x:c>
      <x:c t="n" s="0">
        <x:v>48.86116</x:v>
      </x:c>
      <x:c t="n" s="0">
        <x:v>61.23187</x:v>
      </x:c>
      <x:c t="n" s="0">
        <x:v>59.58201</x:v>
      </x:c>
      <x:c t="n" s="0">
        <x:v>60.60522</x:v>
      </x:c>
      <x:c t="n" s="0">
        <x:v>56.81472</x:v>
      </x:c>
      <x:c t="n" s="0">
        <x:v>54.75777</x:v>
      </x:c>
      <x:c t="n" s="0">
        <x:v>52.71292</x:v>
      </x:c>
      <x:c t="n" s="0">
        <x:v>48.76574</x:v>
      </x:c>
      <x:c t="n" s="0">
        <x:v>50.85719</x:v>
      </x:c>
      <x:c t="n" s="0">
        <x:v>52.07135</x:v>
      </x:c>
      <x:c t="n" s="0">
        <x:v>52.31821</x:v>
      </x:c>
      <x:c t="n" s="0">
        <x:v>49.49973</x:v>
      </x:c>
      <x:c t="n" s="0">
        <x:v>49.8233</x:v>
      </x:c>
      <x:c t="n" s="0">
        <x:v>47.76722</x:v>
      </x:c>
      <x:c t="n" s="0">
        <x:v>47.45695</x:v>
      </x:c>
      <x:c t="n" s="0">
        <x:v>45.49788</x:v>
      </x:c>
      <x:c t="n" s="0">
        <x:v>46.7048</x:v>
      </x:c>
      <x:c t="n" s="0">
        <x:v>48.11031</x:v>
      </x:c>
      <x:c t="n" s="0">
        <x:v>29.71315</x:v>
      </x:c>
      <x:c t="n" s="0">
        <x:v>32.48771</x:v>
      </x:c>
      <x:c t="n" s="0">
        <x:v>25.25935</x:v>
      </x:c>
      <x:c t="n" s="0">
        <x:v>9.722946</x:v>
      </x:c>
      <x:c t="n" s="0">
        <x:v>5.507603</x:v>
      </x:c>
      <x:c t="n" s="0">
        <x:v>2.961264</x:v>
      </x:c>
      <x:c t="n" s="0">
        <x:v>-30.06697</x:v>
      </x:c>
      <x:c t="n" s="0">
        <x:v>-24.94384</x:v>
      </x:c>
      <x:c t="n" s="0">
        <x:v>-20.88362</x:v>
      </x:c>
      <x:c t="n" s="0">
        <x:v>-16.66453</x:v>
      </x:c>
      <x:c t="n" s="0">
        <x:v>-1.693338</x:v>
      </x:c>
      <x:c t="n" s="0">
        <x:v>4.037408</x:v>
      </x:c>
      <x:c t="n" s="0">
        <x:v>10.2535</x:v>
      </x:c>
      <x:c t="n" s="0">
        <x:v>9.264766</x:v>
      </x:c>
      <x:c t="n" s="0">
        <x:v>37.99348</x:v>
      </x:c>
      <x:c t="n" s="0">
        <x:v>28.52518</x:v>
      </x:c>
      <x:c t="n" s="0">
        <x:v>42.05925</x:v>
      </x:c>
      <x:c t="n" s="0">
        <x:v>39.84647</x:v>
      </x:c>
      <x:c t="n" s="0">
        <x:v>52.35612</x:v>
      </x:c>
      <x:c t="n" s="0">
        <x:v>56.46554</x:v>
      </x:c>
      <x:c t="n" s="0">
        <x:v>58.39428</x:v>
      </x:c>
      <x:c t="n" s="0">
        <x:v>59.99152</x:v>
      </x:c>
      <x:c t="n" s="0">
        <x:v>59.33471</x:v>
      </x:c>
      <x:c t="n" s="0">
        <x:v>49.5977</x:v>
      </x:c>
      <x:c t="n" s="0">
        <x:v>51.56667</x:v>
      </x:c>
      <x:c t="n" s="0">
        <x:v>48.17849</x:v>
      </x:c>
      <x:c t="n" s="0">
        <x:v>53.9727</x:v>
      </x:c>
      <x:c t="n" s="0">
        <x:v>54.42713</x:v>
      </x:c>
      <x:c t="n" s="0">
        <x:v>52.04841</x:v>
      </x:c>
      <x:c t="n" s="0">
        <x:v>49.40228</x:v>
      </x:c>
      <x:c t="n" s="0">
        <x:v>46.61541</x:v>
      </x:c>
      <x:c t="n" s="0">
        <x:v>44.80606</x:v>
      </x:c>
      <x:c t="n" s="0">
        <x:v>43.41777</x:v>
      </x:c>
      <x:c t="n" s="0">
        <x:v>43.16234</x:v>
      </x:c>
      <x:c t="n" s="0">
        <x:v>46.32151</x:v>
      </x:c>
      <x:c t="n" s="0">
        <x:v>47.03722</x:v>
      </x:c>
      <x:c t="n" s="0">
        <x:v>28.76695</x:v>
      </x:c>
      <x:c t="n" s="0">
        <x:v>30.14146</x:v>
      </x:c>
      <x:c t="n" s="0">
        <x:v>23.50225</x:v>
      </x:c>
      <x:c t="n" s="0">
        <x:v>8.289934</x:v>
      </x:c>
      <x:c t="n" s="0">
        <x:v>5.788148</x:v>
      </x:c>
      <x:c t="n" s="0">
        <x:v>2.508023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43944.0847916667</x:v>
      </x:c>
      <x:c t="n" s="7">
        <x:v>43944.0847916667</x:v>
      </x:c>
      <x:c t="n" s="0">
        <x:v>68.92137</x:v>
      </x:c>
      <x:c t="n" s="0">
        <x:v>78.49821</x:v>
      </x:c>
      <x:c t="n" s="0">
        <x:v>80.15337</x:v>
      </x:c>
      <x:c t="n" s="0">
        <x:v>88.45993</x:v>
      </x:c>
      <x:c t="n" s="0">
        <x:v>-30.06697</x:v>
      </x:c>
      <x:c t="n" s="0">
        <x:v>-23.15607</x:v>
      </x:c>
      <x:c t="n" s="0">
        <x:v>-21.46856</x:v>
      </x:c>
      <x:c t="n" s="0">
        <x:v>-14.91369</x:v>
      </x:c>
      <x:c t="n" s="0">
        <x:v>-2.468492</x:v>
      </x:c>
      <x:c t="n" s="0">
        <x:v>2.797772</x:v>
      </x:c>
      <x:c t="n" s="0">
        <x:v>11.53604</x:v>
      </x:c>
      <x:c t="n" s="0">
        <x:v>10.44707</x:v>
      </x:c>
      <x:c t="n" s="0">
        <x:v>37.5172</x:v>
      </x:c>
      <x:c t="n" s="0">
        <x:v>25.8274</x:v>
      </x:c>
      <x:c t="n" s="0">
        <x:v>41.23937</x:v>
      </x:c>
      <x:c t="n" s="0">
        <x:v>41.59782</x:v>
      </x:c>
      <x:c t="n" s="0">
        <x:v>49.62296</x:v>
      </x:c>
      <x:c t="n" s="0">
        <x:v>60.74089</x:v>
      </x:c>
      <x:c t="n" s="0">
        <x:v>59.02319</x:v>
      </x:c>
      <x:c t="n" s="0">
        <x:v>60.00455</x:v>
      </x:c>
      <x:c t="n" s="0">
        <x:v>56.64552</x:v>
      </x:c>
      <x:c t="n" s="0">
        <x:v>54.59895</x:v>
      </x:c>
      <x:c t="n" s="0">
        <x:v>53.06572</x:v>
      </x:c>
      <x:c t="n" s="0">
        <x:v>48.76556</x:v>
      </x:c>
      <x:c t="n" s="0">
        <x:v>50.82428</x:v>
      </x:c>
      <x:c t="n" s="0">
        <x:v>52.51616</x:v>
      </x:c>
      <x:c t="n" s="0">
        <x:v>52.00533</x:v>
      </x:c>
      <x:c t="n" s="0">
        <x:v>49.50685</x:v>
      </x:c>
      <x:c t="n" s="0">
        <x:v>49.43217</x:v>
      </x:c>
      <x:c t="n" s="0">
        <x:v>47.43081</x:v>
      </x:c>
      <x:c t="n" s="0">
        <x:v>47.10949</x:v>
      </x:c>
      <x:c t="n" s="0">
        <x:v>45.25803</x:v>
      </x:c>
      <x:c t="n" s="0">
        <x:v>46.73145</x:v>
      </x:c>
      <x:c t="n" s="0">
        <x:v>47.82</x:v>
      </x:c>
      <x:c t="n" s="0">
        <x:v>29.74757</x:v>
      </x:c>
      <x:c t="n" s="0">
        <x:v>32.33524</x:v>
      </x:c>
      <x:c t="n" s="0">
        <x:v>25.91385</x:v>
      </x:c>
      <x:c t="n" s="0">
        <x:v>9.475921</x:v>
      </x:c>
      <x:c t="n" s="0">
        <x:v>5.549555</x:v>
      </x:c>
      <x:c t="n" s="0">
        <x:v>2.906527</x:v>
      </x:c>
      <x:c t="n" s="0">
        <x:v>-30.06697</x:v>
      </x:c>
      <x:c t="n" s="0">
        <x:v>-24.94384</x:v>
      </x:c>
      <x:c t="n" s="0">
        <x:v>-20.88362</x:v>
      </x:c>
      <x:c t="n" s="0">
        <x:v>-16.66453</x:v>
      </x:c>
      <x:c t="n" s="0">
        <x:v>-1.685755</x:v>
      </x:c>
      <x:c t="n" s="0">
        <x:v>4.037408</x:v>
      </x:c>
      <x:c t="n" s="0">
        <x:v>10.2535</x:v>
      </x:c>
      <x:c t="n" s="0">
        <x:v>9.166454</x:v>
      </x:c>
      <x:c t="n" s="0">
        <x:v>37.45404</x:v>
      </x:c>
      <x:c t="n" s="0">
        <x:v>28.15454</x:v>
      </x:c>
      <x:c t="n" s="0">
        <x:v>42.09867</x:v>
      </x:c>
      <x:c t="n" s="0">
        <x:v>42.30963</x:v>
      </x:c>
      <x:c t="n" s="0">
        <x:v>52.50379</x:v>
      </x:c>
      <x:c t="n" s="0">
        <x:v>55.50865</x:v>
      </x:c>
      <x:c t="n" s="0">
        <x:v>51.95943</x:v>
      </x:c>
      <x:c t="n" s="0">
        <x:v>61.93551</x:v>
      </x:c>
      <x:c t="n" s="0">
        <x:v>53.41181</x:v>
      </x:c>
      <x:c t="n" s="0">
        <x:v>55.09106</x:v>
      </x:c>
      <x:c t="n" s="0">
        <x:v>55.93606</x:v>
      </x:c>
      <x:c t="n" s="0">
        <x:v>48.9793</x:v>
      </x:c>
      <x:c t="n" s="0">
        <x:v>50.86769</x:v>
      </x:c>
      <x:c t="n" s="0">
        <x:v>55.50692</x:v>
      </x:c>
      <x:c t="n" s="0">
        <x:v>49.70197</x:v>
      </x:c>
      <x:c t="n" s="0">
        <x:v>49.67952</x:v>
      </x:c>
      <x:c t="n" s="0">
        <x:v>45.94809</x:v>
      </x:c>
      <x:c t="n" s="0">
        <x:v>45.28477</x:v>
      </x:c>
      <x:c t="n" s="0">
        <x:v>44.77951</x:v>
      </x:c>
      <x:c t="n" s="0">
        <x:v>50.67245</x:v>
      </x:c>
      <x:c t="n" s="0">
        <x:v>45.81493</x:v>
      </x:c>
      <x:c t="n" s="0">
        <x:v>48.89532</x:v>
      </x:c>
      <x:c t="n" s="0">
        <x:v>30.09392</x:v>
      </x:c>
      <x:c t="n" s="0">
        <x:v>32.75627</x:v>
      </x:c>
      <x:c t="n" s="0">
        <x:v>28.92788</x:v>
      </x:c>
      <x:c t="n" s="0">
        <x:v>8.583249</x:v>
      </x:c>
      <x:c t="n" s="0">
        <x:v>5.942524</x:v>
      </x:c>
      <x:c t="n" s="0">
        <x:v>2.841529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43944.0847916667</x:v>
      </x:c>
      <x:c t="n" s="7">
        <x:v>43944.0847916667</x:v>
      </x:c>
      <x:c t="n" s="0">
        <x:v>66.61702</x:v>
      </x:c>
      <x:c t="n" s="0">
        <x:v>76.84887</x:v>
      </x:c>
      <x:c t="n" s="0">
        <x:v>75.94521</x:v>
      </x:c>
      <x:c t="n" s="0">
        <x:v>86.03098</x:v>
      </x:c>
      <x:c t="n" s="0">
        <x:v>-30.06697</x:v>
      </x:c>
      <x:c t="n" s="0">
        <x:v>-23.37573</x:v>
      </x:c>
      <x:c t="n" s="0">
        <x:v>-21.37829</x:v>
      </x:c>
      <x:c t="n" s="0">
        <x:v>-15.12936</x:v>
      </x:c>
      <x:c t="n" s="0">
        <x:v>-2.344633</x:v>
      </x:c>
      <x:c t="n" s="0">
        <x:v>3.002304</x:v>
      </x:c>
      <x:c t="n" s="0">
        <x:v>11.45805</x:v>
      </x:c>
      <x:c t="n" s="0">
        <x:v>10.28208</x:v>
      </x:c>
      <x:c t="n" s="0">
        <x:v>37.48035</x:v>
      </x:c>
      <x:c t="n" s="0">
        <x:v>26.10676</x:v>
      </x:c>
      <x:c t="n" s="0">
        <x:v>41.37591</x:v>
      </x:c>
      <x:c t="n" s="0">
        <x:v>42.20505</x:v>
      </x:c>
      <x:c t="n" s="0">
        <x:v>50.20403</x:v>
      </x:c>
      <x:c t="n" s="0">
        <x:v>60.17111</x:v>
      </x:c>
      <x:c t="n" s="0">
        <x:v>59.03607</x:v>
      </x:c>
      <x:c t="n" s="0">
        <x:v>61.55511</x:v>
      </x:c>
      <x:c t="n" s="0">
        <x:v>56.6977</x:v>
      </x:c>
      <x:c t="n" s="0">
        <x:v>54.65591</x:v>
      </x:c>
      <x:c t="n" s="0">
        <x:v>53.29326</x:v>
      </x:c>
      <x:c t="n" s="0">
        <x:v>48.7655</x:v>
      </x:c>
      <x:c t="n" s="0">
        <x:v>50.85998</x:v>
      </x:c>
      <x:c t="n" s="0">
        <x:v>53.1147</x:v>
      </x:c>
      <x:c t="n" s="0">
        <x:v>51.44311</x:v>
      </x:c>
      <x:c t="n" s="0">
        <x:v>49.5813</x:v>
      </x:c>
      <x:c t="n" s="0">
        <x:v>49.04371</x:v>
      </x:c>
      <x:c t="n" s="0">
        <x:v>47.29924</x:v>
      </x:c>
      <x:c t="n" s="0">
        <x:v>47.10583</x:v>
      </x:c>
      <x:c t="n" s="0">
        <x:v>46.57172</x:v>
      </x:c>
      <x:c t="n" s="0">
        <x:v>46.62502</x:v>
      </x:c>
      <x:c t="n" s="0">
        <x:v>48.03643</x:v>
      </x:c>
      <x:c t="n" s="0">
        <x:v>29.83977</x:v>
      </x:c>
      <x:c t="n" s="0">
        <x:v>32.48624</x:v>
      </x:c>
      <x:c t="n" s="0">
        <x:v>25.92223</x:v>
      </x:c>
      <x:c t="n" s="0">
        <x:v>9.223648</x:v>
      </x:c>
      <x:c t="n" s="0">
        <x:v>5.445354</x:v>
      </x:c>
      <x:c t="n" s="0">
        <x:v>2.881887</x:v>
      </x:c>
      <x:c t="n" s="0">
        <x:v>-30.06697</x:v>
      </x:c>
      <x:c t="n" s="0">
        <x:v>-24.94384</x:v>
      </x:c>
      <x:c t="n" s="0">
        <x:v>-20.88362</x:v>
      </x:c>
      <x:c t="n" s="0">
        <x:v>-16.66453</x:v>
      </x:c>
      <x:c t="n" s="0">
        <x:v>-1.68323</x:v>
      </x:c>
      <x:c t="n" s="0">
        <x:v>4.037408</x:v>
      </x:c>
      <x:c t="n" s="0">
        <x:v>11.32347</x:v>
      </x:c>
      <x:c t="n" s="0">
        <x:v>8.681287</x:v>
      </x:c>
      <x:c t="n" s="0">
        <x:v>37.25823</x:v>
      </x:c>
      <x:c t="n" s="0">
        <x:v>27.45644</x:v>
      </x:c>
      <x:c t="n" s="0">
        <x:v>42.09867</x:v>
      </x:c>
      <x:c t="n" s="0">
        <x:v>44.66856</x:v>
      </x:c>
      <x:c t="n" s="0">
        <x:v>52.70708</x:v>
      </x:c>
      <x:c t="n" s="0">
        <x:v>49.71473</x:v>
      </x:c>
      <x:c t="n" s="0">
        <x:v>61.49364</x:v>
      </x:c>
      <x:c t="n" s="0">
        <x:v>64.93695</x:v>
      </x:c>
      <x:c t="n" s="0">
        <x:v>59.45406</x:v>
      </x:c>
      <x:c t="n" s="0">
        <x:v>53.21331</x:v>
      </x:c>
      <x:c t="n" s="0">
        <x:v>50.66152</x:v>
      </x:c>
      <x:c t="n" s="0">
        <x:v>47.05712</x:v>
      </x:c>
      <x:c t="n" s="0">
        <x:v>47.05684</x:v>
      </x:c>
      <x:c t="n" s="0">
        <x:v>53.56812</x:v>
      </x:c>
      <x:c t="n" s="0">
        <x:v>44.95666</x:v>
      </x:c>
      <x:c t="n" s="0">
        <x:v>51.5591</x:v>
      </x:c>
      <x:c t="n" s="0">
        <x:v>45.52072</x:v>
      </x:c>
      <x:c t="n" s="0">
        <x:v>45.69483</x:v>
      </x:c>
      <x:c t="n" s="0">
        <x:v>46.90453</x:v>
      </x:c>
      <x:c t="n" s="0">
        <x:v>43.84753</x:v>
      </x:c>
      <x:c t="n" s="0">
        <x:v>44.28919</x:v>
      </x:c>
      <x:c t="n" s="0">
        <x:v>45.61237</x:v>
      </x:c>
      <x:c t="n" s="0">
        <x:v>30.43609</x:v>
      </x:c>
      <x:c t="n" s="0">
        <x:v>32.86937</x:v>
      </x:c>
      <x:c t="n" s="0">
        <x:v>25.4734</x:v>
      </x:c>
      <x:c t="n" s="0">
        <x:v>5.851946</x:v>
      </x:c>
      <x:c t="n" s="0">
        <x:v>4.815907</x:v>
      </x:c>
      <x:c t="n" s="0">
        <x:v>2.478523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43944.0847916667</x:v>
      </x:c>
      <x:c t="n" s="7">
        <x:v>43944.0847916667</x:v>
      </x:c>
      <x:c t="n" s="0">
        <x:v>67.84594</x:v>
      </x:c>
      <x:c t="n" s="0">
        <x:v>78.5782</x:v>
      </x:c>
      <x:c t="n" s="0">
        <x:v>79.60183</x:v>
      </x:c>
      <x:c t="n" s="0">
        <x:v>89.53699</x:v>
      </x:c>
      <x:c t="n" s="0">
        <x:v>-30.06697</x:v>
      </x:c>
      <x:c t="n" s="0">
        <x:v>-23.57268</x:v>
      </x:c>
      <x:c t="n" s="0">
        <x:v>-21.30267</x:v>
      </x:c>
      <x:c t="n" s="0">
        <x:v>-15.32243</x:v>
      </x:c>
      <x:c t="n" s="0">
        <x:v>-2.241581</x:v>
      </x:c>
      <x:c t="n" s="0">
        <x:v>3.169664</x:v>
      </x:c>
      <x:c t="n" s="0">
        <x:v>11.43866</x:v>
      </x:c>
      <x:c t="n" s="0">
        <x:v>9.795126</x:v>
      </x:c>
      <x:c t="n" s="0">
        <x:v>37.44862</x:v>
      </x:c>
      <x:c t="n" s="0">
        <x:v>26.33189</x:v>
      </x:c>
      <x:c t="n" s="0">
        <x:v>41.48921</x:v>
      </x:c>
      <x:c t="n" s="0">
        <x:v>42.6639</x:v>
      </x:c>
      <x:c t="n" s="0">
        <x:v>50.69977</x:v>
      </x:c>
      <x:c t="n" s="0">
        <x:v>59.55213</x:v>
      </x:c>
      <x:c t="n" s="0">
        <x:v>59.78143</x:v>
      </x:c>
      <x:c t="n" s="0">
        <x:v>61.37004</x:v>
      </x:c>
      <x:c t="n" s="0">
        <x:v>57.45769</x:v>
      </x:c>
      <x:c t="n" s="0">
        <x:v>54.25891</x:v>
      </x:c>
      <x:c t="n" s="0">
        <x:v>52.76373</x:v>
      </x:c>
      <x:c t="n" s="0">
        <x:v>48.2411</x:v>
      </x:c>
      <x:c t="n" s="0">
        <x:v>51.44983</x:v>
      </x:c>
      <x:c t="n" s="0">
        <x:v>53.08548</x:v>
      </x:c>
      <x:c t="n" s="0">
        <x:v>51.09324</x:v>
      </x:c>
      <x:c t="n" s="0">
        <x:v>49.85974</x:v>
      </x:c>
      <x:c t="n" s="0">
        <x:v>48.6395</x:v>
      </x:c>
      <x:c t="n" s="0">
        <x:v>46.89037</x:v>
      </x:c>
      <x:c t="n" s="0">
        <x:v>46.80194</x:v>
      </x:c>
      <x:c t="n" s="0">
        <x:v>46.25698</x:v>
      </x:c>
      <x:c t="n" s="0">
        <x:v>46.48035</x:v>
      </x:c>
      <x:c t="n" s="0">
        <x:v>48.00534</x:v>
      </x:c>
      <x:c t="n" s="0">
        <x:v>29.728</x:v>
      </x:c>
      <x:c t="n" s="0">
        <x:v>32.34782</x:v>
      </x:c>
      <x:c t="n" s="0">
        <x:v>25.83785</x:v>
      </x:c>
      <x:c t="n" s="0">
        <x:v>8.841824</x:v>
      </x:c>
      <x:c t="n" s="0">
        <x:v>5.538126</x:v>
      </x:c>
      <x:c t="n" s="0">
        <x:v>2.796066</x:v>
      </x:c>
      <x:c t="n" s="0">
        <x:v>-30.06697</x:v>
      </x:c>
      <x:c t="n" s="0">
        <x:v>-24.94384</x:v>
      </x:c>
      <x:c t="n" s="0">
        <x:v>-20.88362</x:v>
      </x:c>
      <x:c t="n" s="0">
        <x:v>-16.66453</x:v>
      </x:c>
      <x:c t="n" s="0">
        <x:v>-1.68323</x:v>
      </x:c>
      <x:c t="n" s="0">
        <x:v>5.574661</x:v>
      </x:c>
      <x:c t="n" s="0">
        <x:v>11.32347</x:v>
      </x:c>
      <x:c t="n" s="0">
        <x:v>1.052971</x:v>
      </x:c>
      <x:c t="n" s="0">
        <x:v>37.25823</x:v>
      </x:c>
      <x:c t="n" s="0">
        <x:v>27.45644</x:v>
      </x:c>
      <x:c t="n" s="0">
        <x:v>41.33817</x:v>
      </x:c>
      <x:c t="n" s="0">
        <x:v>44.66856</x:v>
      </x:c>
      <x:c t="n" s="0">
        <x:v>52.82463</x:v>
      </x:c>
      <x:c t="n" s="0">
        <x:v>48.73967</x:v>
      </x:c>
      <x:c t="n" s="0">
        <x:v>62.25597</x:v>
      </x:c>
      <x:c t="n" s="0">
        <x:v>58.95287</x:v>
      </x:c>
      <x:c t="n" s="0">
        <x:v>60.13792</x:v>
      </x:c>
      <x:c t="n" s="0">
        <x:v>53.06732</x:v>
      </x:c>
      <x:c t="n" s="0">
        <x:v>53.03516</x:v>
      </x:c>
      <x:c t="n" s="0">
        <x:v>47.08376</x:v>
      </x:c>
      <x:c t="n" s="0">
        <x:v>55.00042</x:v>
      </x:c>
      <x:c t="n" s="0">
        <x:v>52.37807</x:v>
      </x:c>
      <x:c t="n" s="0">
        <x:v>52.35361</x:v>
      </x:c>
      <x:c t="n" s="0">
        <x:v>50.19708</x:v>
      </x:c>
      <x:c t="n" s="0">
        <x:v>45.95984</x:v>
      </x:c>
      <x:c t="n" s="0">
        <x:v>43.64622</x:v>
      </x:c>
      <x:c t="n" s="0">
        <x:v>43.34801</x:v>
      </x:c>
      <x:c t="n" s="0">
        <x:v>44.2816</x:v>
      </x:c>
      <x:c t="n" s="0">
        <x:v>45.30341</x:v>
      </x:c>
      <x:c t="n" s="0">
        <x:v>47.90512</x:v>
      </x:c>
      <x:c t="n" s="0">
        <x:v>27.29411</x:v>
      </x:c>
      <x:c t="n" s="0">
        <x:v>30.55498</x:v>
      </x:c>
      <x:c t="n" s="0">
        <x:v>24.55906</x:v>
      </x:c>
      <x:c t="n" s="0">
        <x:v>5.343021</x:v>
      </x:c>
      <x:c t="n" s="0">
        <x:v>5.956106</x:v>
      </x:c>
      <x:c t="n" s="0">
        <x:v>2.211276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43944.0847916667</x:v>
      </x:c>
      <x:c t="n" s="7">
        <x:v>43944.0847916667</x:v>
      </x:c>
      <x:c t="n" s="0">
        <x:v>67.6056</x:v>
      </x:c>
      <x:c t="n" s="0">
        <x:v>75.13491</x:v>
      </x:c>
      <x:c t="n" s="0">
        <x:v>78.08881</x:v>
      </x:c>
      <x:c t="n" s="0">
        <x:v>84.5733</x:v>
      </x:c>
      <x:c t="n" s="0">
        <x:v>-30.06697</x:v>
      </x:c>
      <x:c t="n" s="0">
        <x:v>-23.74824</x:v>
      </x:c>
      <x:c t="n" s="0">
        <x:v>-21.23917</x:v>
      </x:c>
      <x:c t="n" s="0">
        <x:v>-15.49441</x:v>
      </x:c>
      <x:c t="n" s="0">
        <x:v>-2.155466</x:v>
      </x:c>
      <x:c t="n" s="0">
        <x:v>4.083428</x:v>
      </x:c>
      <x:c t="n" s="0">
        <x:v>11.42204</x:v>
      </x:c>
      <x:c t="n" s="0">
        <x:v>9.20788</x:v>
      </x:c>
      <x:c t="n" s="0">
        <x:v>37.33736</x:v>
      </x:c>
      <x:c t="n" s="0">
        <x:v>26.51533</x:v>
      </x:c>
      <x:c t="n" s="0">
        <x:v>41.26663</x:v>
      </x:c>
      <x:c t="n" s="0">
        <x:v>42.81121</x:v>
      </x:c>
      <x:c t="n" s="0">
        <x:v>51.08251</x:v>
      </x:c>
      <x:c t="n" s="0">
        <x:v>58.88907</x:v>
      </x:c>
      <x:c t="n" s="0">
        <x:v>60.09325</x:v>
      </x:c>
      <x:c t="n" s="0">
        <x:v>61.45229</x:v>
      </x:c>
      <x:c t="n" s="0">
        <x:v>57.38835</x:v>
      </x:c>
      <x:c t="n" s="0">
        <x:v>54.26822</x:v>
      </x:c>
      <x:c t="n" s="0">
        <x:v>54.47655</x:v>
      </x:c>
      <x:c t="n" s="0">
        <x:v>48.66064</x:v>
      </x:c>
      <x:c t="n" s="0">
        <x:v>52.32291</x:v>
      </x:c>
      <x:c t="n" s="0">
        <x:v>52.82131</x:v>
      </x:c>
      <x:c t="n" s="0">
        <x:v>51.36304</x:v>
      </x:c>
      <x:c t="n" s="0">
        <x:v>49.74868</x:v>
      </x:c>
      <x:c t="n" s="0">
        <x:v>48.32137</x:v>
      </x:c>
      <x:c t="n" s="0">
        <x:v>46.55793</x:v>
      </x:c>
      <x:c t="n" s="0">
        <x:v>46.73545</x:v>
      </x:c>
      <x:c t="n" s="0">
        <x:v>46.15645</x:v>
      </x:c>
      <x:c t="n" s="0">
        <x:v>46.24522</x:v>
      </x:c>
      <x:c t="n" s="0">
        <x:v>48.10048</x:v>
      </x:c>
      <x:c t="n" s="0">
        <x:v>29.81645</x:v>
      </x:c>
      <x:c t="n" s="0">
        <x:v>32.31297</x:v>
      </x:c>
      <x:c t="n" s="0">
        <x:v>25.57561</x:v>
      </x:c>
      <x:c t="n" s="0">
        <x:v>8.735597</x:v>
      </x:c>
      <x:c t="n" s="0">
        <x:v>5.461366</x:v>
      </x:c>
      <x:c t="n" s="0">
        <x:v>2.704376</x:v>
      </x:c>
      <x:c t="n" s="0">
        <x:v>-30.06697</x:v>
      </x:c>
      <x:c t="n" s="0">
        <x:v>-24.94384</x:v>
      </x:c>
      <x:c t="n" s="0">
        <x:v>-20.88362</x:v>
      </x:c>
      <x:c t="n" s="0">
        <x:v>-16.66453</x:v>
      </x:c>
      <x:c t="n" s="0">
        <x:v>-1.68323</x:v>
      </x:c>
      <x:c t="n" s="0">
        <x:v>7.326402</x:v>
      </x:c>
      <x:c t="n" s="0">
        <x:v>11.32347</x:v>
      </x:c>
      <x:c t="n" s="0">
        <x:v>1.052971</x:v>
      </x:c>
      <x:c t="n" s="0">
        <x:v>35.57496</x:v>
      </x:c>
      <x:c t="n" s="0">
        <x:v>26.89878</x:v>
      </x:c>
      <x:c t="n" s="0">
        <x:v>39.66985</x:v>
      </x:c>
      <x:c t="n" s="0">
        <x:v>41.47482</x:v>
      </x:c>
      <x:c t="n" s="0">
        <x:v>52.64974</x:v>
      </x:c>
      <x:c t="n" s="0">
        <x:v>42.62872</x:v>
      </x:c>
      <x:c t="n" s="0">
        <x:v>61.57099</x:v>
      </x:c>
      <x:c t="n" s="0">
        <x:v>62.62894</x:v>
      </x:c>
      <x:c t="n" s="0">
        <x:v>53.19574</x:v>
      </x:c>
      <x:c t="n" s="0">
        <x:v>52.81458</x:v>
      </x:c>
      <x:c t="n" s="0">
        <x:v>58.34352</x:v>
      </x:c>
      <x:c t="n" s="0">
        <x:v>50.15171</x:v>
      </x:c>
      <x:c t="n" s="0">
        <x:v>55.41752</x:v>
      </x:c>
      <x:c t="n" s="0">
        <x:v>48.64666</x:v>
      </x:c>
      <x:c t="n" s="0">
        <x:v>51.04058</x:v>
      </x:c>
      <x:c t="n" s="0">
        <x:v>51.14594</x:v>
      </x:c>
      <x:c t="n" s="0">
        <x:v>48.0045</x:v>
      </x:c>
      <x:c t="n" s="0">
        <x:v>44.74095</x:v>
      </x:c>
      <x:c t="n" s="0">
        <x:v>47.35612</x:v>
      </x:c>
      <x:c t="n" s="0">
        <x:v>45.31644</x:v>
      </x:c>
      <x:c t="n" s="0">
        <x:v>45.23238</x:v>
      </x:c>
      <x:c t="n" s="0">
        <x:v>48.49085</x:v>
      </x:c>
      <x:c t="n" s="0">
        <x:v>30.49999</x:v>
      </x:c>
      <x:c t="n" s="0">
        <x:v>32.49418</x:v>
      </x:c>
      <x:c t="n" s="0">
        <x:v>24.2814</x:v>
      </x:c>
      <x:c t="n" s="0">
        <x:v>8.08447</x:v>
      </x:c>
      <x:c t="n" s="0">
        <x:v>6.286085</x:v>
      </x:c>
      <x:c t="n" s="0">
        <x:v>2.522931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43944.0847916667</x:v>
      </x:c>
      <x:c t="n" s="7">
        <x:v>43944.0847916667</x:v>
      </x:c>
      <x:c t="n" s="0">
        <x:v>66.5546</x:v>
      </x:c>
      <x:c t="n" s="0">
        <x:v>79.85917</x:v>
      </x:c>
      <x:c t="n" s="0">
        <x:v>78.17925</x:v>
      </x:c>
      <x:c t="n" s="0">
        <x:v>88.98085</x:v>
      </x:c>
      <x:c t="n" s="0">
        <x:v>-30.06697</x:v>
      </x:c>
      <x:c t="n" s="0">
        <x:v>-23.9039</x:v>
      </x:c>
      <x:c t="n" s="0">
        <x:v>-21.44489</x:v>
      </x:c>
      <x:c t="n" s="0">
        <x:v>-15.65743</x:v>
      </x:c>
      <x:c t="n" s="0">
        <x:v>-2.08325</x:v>
      </x:c>
      <x:c t="n" s="0">
        <x:v>4.735653</x:v>
      </x:c>
      <x:c t="n" s="0">
        <x:v>11.40779</x:v>
      </x:c>
      <x:c t="n" s="0">
        <x:v>8.634651</x:v>
      </x:c>
      <x:c t="n" s="0">
        <x:v>36.99255</x:v>
      </x:c>
      <x:c t="n" s="0">
        <x:v>26.32952</x:v>
      </x:c>
      <x:c t="n" s="0">
        <x:v>41.06708</x:v>
      </x:c>
      <x:c t="n" s="0">
        <x:v>42.3119</x:v>
      </x:c>
      <x:c t="n" s="0">
        <x:v>51.29066</x:v>
      </x:c>
      <x:c t="n" s="0">
        <x:v>58.23044</x:v>
      </x:c>
      <x:c t="n" s="0">
        <x:v>60.03598</x:v>
      </x:c>
      <x:c t="n" s="0">
        <x:v>61.29774</x:v>
      </x:c>
      <x:c t="n" s="0">
        <x:v>56.97678</x:v>
      </x:c>
      <x:c t="n" s="0">
        <x:v>54.38549</x:v>
      </x:c>
      <x:c t="n" s="0">
        <x:v>54.46368</x:v>
      </x:c>
      <x:c t="n" s="0">
        <x:v>48.97713</x:v>
      </x:c>
      <x:c t="n" s="0">
        <x:v>52.24852</x:v>
      </x:c>
      <x:c t="n" s="0">
        <x:v>53.05094</x:v>
      </x:c>
      <x:c t="n" s="0">
        <x:v>51.92345</x:v>
      </x:c>
      <x:c t="n" s="0">
        <x:v>49.91277</x:v>
      </x:c>
      <x:c t="n" s="0">
        <x:v>48.73135</x:v>
      </x:c>
      <x:c t="n" s="0">
        <x:v>46.56805</x:v>
      </x:c>
      <x:c t="n" s="0">
        <x:v>46.40241</x:v>
      </x:c>
      <x:c t="n" s="0">
        <x:v>45.79217</x:v>
      </x:c>
      <x:c t="n" s="0">
        <x:v>45.91409</x:v>
      </x:c>
      <x:c t="n" s="0">
        <x:v>47.60432</x:v>
      </x:c>
      <x:c t="n" s="0">
        <x:v>29.56329</x:v>
      </x:c>
      <x:c t="n" s="0">
        <x:v>32.15268</x:v>
      </x:c>
      <x:c t="n" s="0">
        <x:v>25.35919</x:v>
      </x:c>
      <x:c t="n" s="0">
        <x:v>8.387738</x:v>
      </x:c>
      <x:c t="n" s="0">
        <x:v>5.674663</x:v>
      </x:c>
      <x:c t="n" s="0">
        <x:v>2.795227</x:v>
      </x:c>
      <x:c t="n" s="0">
        <x:v>-30.06697</x:v>
      </x:c>
      <x:c t="n" s="0">
        <x:v>-24.94384</x:v>
      </x:c>
      <x:c t="n" s="0">
        <x:v>-25.1264</x:v>
      </x:c>
      <x:c t="n" s="0">
        <x:v>-16.82111</x:v>
      </x:c>
      <x:c t="n" s="0">
        <x:v>-1.68323</x:v>
      </x:c>
      <x:c t="n" s="0">
        <x:v>7.326402</x:v>
      </x:c>
      <x:c t="n" s="0">
        <x:v>11.32347</x:v>
      </x:c>
      <x:c t="n" s="0">
        <x:v>1.052971</x:v>
      </x:c>
      <x:c t="n" s="0">
        <x:v>34.12377</x:v>
      </x:c>
      <x:c t="n" s="0">
        <x:v>24.59959</x:v>
      </x:c>
      <x:c t="n" s="0">
        <x:v>39.66985</x:v>
      </x:c>
      <x:c t="n" s="0">
        <x:v>36.89347</x:v>
      </x:c>
      <x:c t="n" s="0">
        <x:v>52.34163</x:v>
      </x:c>
      <x:c t="n" s="0">
        <x:v>47.3337</x:v>
      </x:c>
      <x:c t="n" s="0">
        <x:v>57.66599</x:v>
      </x:c>
      <x:c t="n" s="0">
        <x:v>58.03481</x:v>
      </x:c>
      <x:c t="n" s="0">
        <x:v>54.74516</x:v>
      </x:c>
      <x:c t="n" s="0">
        <x:v>55.33572</x:v>
      </x:c>
      <x:c t="n" s="0">
        <x:v>54.79388</x:v>
      </x:c>
      <x:c t="n" s="0">
        <x:v>50.06955</x:v>
      </x:c>
      <x:c t="n" s="0">
        <x:v>52.14199</x:v>
      </x:c>
      <x:c t="n" s="0">
        <x:v>54.05029</x:v>
      </x:c>
      <x:c t="n" s="0">
        <x:v>54.1564</x:v>
      </x:c>
      <x:c t="n" s="0">
        <x:v>47.75227</x:v>
      </x:c>
      <x:c t="n" s="0">
        <x:v>50.64165</x:v>
      </x:c>
      <x:c t="n" s="0">
        <x:v>45.86637</x:v>
      </x:c>
      <x:c t="n" s="0">
        <x:v>40.94809</x:v>
      </x:c>
      <x:c t="n" s="0">
        <x:v>43.56362</x:v>
      </x:c>
      <x:c t="n" s="0">
        <x:v>42.01939</x:v>
      </x:c>
      <x:c t="n" s="0">
        <x:v>43.73549</x:v>
      </x:c>
      <x:c t="n" s="0">
        <x:v>30.5741</x:v>
      </x:c>
      <x:c t="n" s="0">
        <x:v>30.94217</x:v>
      </x:c>
      <x:c t="n" s="0">
        <x:v>24.27585</x:v>
      </x:c>
      <x:c t="n" s="0">
        <x:v>6.911586</x:v>
      </x:c>
      <x:c t="n" s="0">
        <x:v>5.433041</x:v>
      </x:c>
      <x:c t="n" s="0">
        <x:v>2.956723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43944.0847916667</x:v>
      </x:c>
      <x:c t="n" s="7">
        <x:v>43944.0847916667</x:v>
      </x:c>
      <x:c t="n" s="0">
        <x:v>67.93788</x:v>
      </x:c>
      <x:c t="n" s="0">
        <x:v>77.58526</x:v>
      </x:c>
      <x:c t="n" s="0">
        <x:v>81.55341</x:v>
      </x:c>
      <x:c t="n" s="0">
        <x:v>90.49412</x:v>
      </x:c>
      <x:c t="n" s="0">
        <x:v>-30.06697</x:v>
      </x:c>
      <x:c t="n" s="0">
        <x:v>-24.04163</x:v>
      </x:c>
      <x:c t="n" s="0">
        <x:v>-21.8942</x:v>
      </x:c>
      <x:c t="n" s="0">
        <x:v>-15.81176</x:v>
      </x:c>
      <x:c t="n" s="0">
        <x:v>-2.022512</x:v>
      </x:c>
      <x:c t="n" s="0">
        <x:v>5.224308</x:v>
      </x:c>
      <x:c t="n" s="0">
        <x:v>11.39558</x:v>
      </x:c>
      <x:c t="n" s="0">
        <x:v>8.038156</x:v>
      </x:c>
      <x:c t="n" s="0">
        <x:v>36.67471</x:v>
      </x:c>
      <x:c t="n" s="0">
        <x:v>26.11606</x:v>
      </x:c>
      <x:c t="n" s="0">
        <x:v>40.88907</x:v>
      </x:c>
      <x:c t="n" s="0">
        <x:v>41.83472</x:v>
      </x:c>
      <x:c t="n" s="0">
        <x:v>51.46085</x:v>
      </x:c>
      <x:c t="n" s="0">
        <x:v>57.64433</x:v>
      </x:c>
      <x:c t="n" s="0">
        <x:v>59.81571</x:v>
      </x:c>
      <x:c t="n" s="0">
        <x:v>61.13068</x:v>
      </x:c>
      <x:c t="n" s="0">
        <x:v>57.29357</x:v>
      </x:c>
      <x:c t="n" s="0">
        <x:v>54.08293</x:v>
      </x:c>
      <x:c t="n" s="0">
        <x:v>54.80179</x:v>
      </x:c>
      <x:c t="n" s="0">
        <x:v>48.70346</x:v>
      </x:c>
      <x:c t="n" s="0">
        <x:v>52.36587</x:v>
      </x:c>
      <x:c t="n" s="0">
        <x:v>52.61958</x:v>
      </x:c>
      <x:c t="n" s="0">
        <x:v>52.04364</x:v>
      </x:c>
      <x:c t="n" s="0">
        <x:v>49.47147</x:v>
      </x:c>
      <x:c t="n" s="0">
        <x:v>48.51722</x:v>
      </x:c>
      <x:c t="n" s="0">
        <x:v>46.53698</x:v>
      </x:c>
      <x:c t="n" s="0">
        <x:v>46.24601</x:v>
      </x:c>
      <x:c t="n" s="0">
        <x:v>45.57642</x:v>
      </x:c>
      <x:c t="n" s="0">
        <x:v>45.72459</x:v>
      </x:c>
      <x:c t="n" s="0">
        <x:v>47.24409</x:v>
      </x:c>
      <x:c t="n" s="0">
        <x:v>29.88065</x:v>
      </x:c>
      <x:c t="n" s="0">
        <x:v>31.98724</x:v>
      </x:c>
      <x:c t="n" s="0">
        <x:v>25.35027</x:v>
      </x:c>
      <x:c t="n" s="0">
        <x:v>8.151356</x:v>
      </x:c>
      <x:c t="n" s="0">
        <x:v>5.542431</x:v>
      </x:c>
      <x:c t="n" s="0">
        <x:v>2.780693</x:v>
      </x:c>
      <x:c t="n" s="0">
        <x:v>-30.06697</x:v>
      </x:c>
      <x:c t="n" s="0">
        <x:v>-24.94384</x:v>
      </x:c>
      <x:c t="n" s="0">
        <x:v>-26.29897</x:v>
      </x:c>
      <x:c t="n" s="0">
        <x:v>-16.84394</x:v>
      </x:c>
      <x:c t="n" s="0">
        <x:v>-1.68323</x:v>
      </x:c>
      <x:c t="n" s="0">
        <x:v>7.326402</x:v>
      </x:c>
      <x:c t="n" s="0">
        <x:v>11.16096</x:v>
      </x:c>
      <x:c t="n" s="0">
        <x:v>-1.769316</x:v>
      </x:c>
      <x:c t="n" s="0">
        <x:v>33.03197</x:v>
      </x:c>
      <x:c t="n" s="0">
        <x:v>24.59959</x:v>
      </x:c>
      <x:c t="n" s="0">
        <x:v>39.66985</x:v>
      </x:c>
      <x:c t="n" s="0">
        <x:v>36.89347</x:v>
      </x:c>
      <x:c t="n" s="0">
        <x:v>52.38212</x:v>
      </x:c>
      <x:c t="n" s="0">
        <x:v>49.53882</x:v>
      </x:c>
      <x:c t="n" s="0">
        <x:v>60.88278</x:v>
      </x:c>
      <x:c t="n" s="0">
        <x:v>60.96331</x:v>
      </x:c>
      <x:c t="n" s="0">
        <x:v>58.92455</x:v>
      </x:c>
      <x:c t="n" s="0">
        <x:v>50.50094</x:v>
      </x:c>
      <x:c t="n" s="0">
        <x:v>56.78593</x:v>
      </x:c>
      <x:c t="n" s="0">
        <x:v>45.05383</x:v>
      </x:c>
      <x:c t="n" s="0">
        <x:v>51.27774</x:v>
      </x:c>
      <x:c t="n" s="0">
        <x:v>48.72218</x:v>
      </x:c>
      <x:c t="n" s="0">
        <x:v>52.58306</x:v>
      </x:c>
      <x:c t="n" s="0">
        <x:v>48.97308</x:v>
      </x:c>
      <x:c t="n" s="0">
        <x:v>48.81389</x:v>
      </x:c>
      <x:c t="n" s="0">
        <x:v>46.47049</x:v>
      </x:c>
      <x:c t="n" s="0">
        <x:v>44.83391</x:v>
      </x:c>
      <x:c t="n" s="0">
        <x:v>43.43539</x:v>
      </x:c>
      <x:c t="n" s="0">
        <x:v>45.09483</x:v>
      </x:c>
      <x:c t="n" s="0">
        <x:v>49.69816</x:v>
      </x:c>
      <x:c t="n" s="0">
        <x:v>31.73086</x:v>
      </x:c>
      <x:c t="n" s="0">
        <x:v>30.46058</x:v>
      </x:c>
      <x:c t="n" s="0">
        <x:v>24.16146</x:v>
      </x:c>
      <x:c t="n" s="0">
        <x:v>10.67072</x:v>
      </x:c>
      <x:c t="n" s="0">
        <x:v>4.639892</x:v>
      </x:c>
      <x:c t="n" s="0">
        <x:v>3.020466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43944.0847916667</x:v>
      </x:c>
      <x:c t="n" s="7">
        <x:v>43944.0847916667</x:v>
      </x:c>
      <x:c t="n" s="0">
        <x:v>66.45551</x:v>
      </x:c>
      <x:c t="n" s="0">
        <x:v>74.95616</x:v>
      </x:c>
      <x:c t="n" s="0">
        <x:v>78.42031</x:v>
      </x:c>
      <x:c t="n" s="0">
        <x:v>86.0708</x:v>
      </x:c>
      <x:c t="n" s="0">
        <x:v>-30.06697</x:v>
      </x:c>
      <x:c t="n" s="0">
        <x:v>-24.21222</x:v>
      </x:c>
      <x:c t="n" s="0">
        <x:v>-22.31853</x:v>
      </x:c>
      <x:c t="n" s="0">
        <x:v>-15.94805</x:v>
      </x:c>
      <x:c t="n" s="0">
        <x:v>-2.051991</x:v>
      </x:c>
      <x:c t="n" s="0">
        <x:v>5.602092</x:v>
      </x:c>
      <x:c t="n" s="0">
        <x:v>11.30324</x:v>
      </x:c>
      <x:c t="n" s="0">
        <x:v>7.429768</x:v>
      </x:c>
      <x:c t="n" s="0">
        <x:v>36.07701</x:v>
      </x:c>
      <x:c t="n" s="0">
        <x:v>25.90083</x:v>
      </x:c>
      <x:c t="n" s="0">
        <x:v>40.7496</x:v>
      </x:c>
      <x:c t="n" s="0">
        <x:v>41.46421</x:v>
      </x:c>
      <x:c t="n" s="0">
        <x:v>51.64396</x:v>
      </x:c>
      <x:c t="n" s="0">
        <x:v>57.1367</x:v>
      </x:c>
      <x:c t="n" s="0">
        <x:v>60.44843</x:v>
      </x:c>
      <x:c t="n" s="0">
        <x:v>61.42616</x:v>
      </x:c>
      <x:c t="n" s="0">
        <x:v>57.14528</x:v>
      </x:c>
      <x:c t="n" s="0">
        <x:v>53.65427</x:v>
      </x:c>
      <x:c t="n" s="0">
        <x:v>54.56204</x:v>
      </x:c>
      <x:c t="n" s="0">
        <x:v>48.87666</x:v>
      </x:c>
      <x:c t="n" s="0">
        <x:v>51.96041</x:v>
      </x:c>
      <x:c t="n" s="0">
        <x:v>52.30343</x:v>
      </x:c>
      <x:c t="n" s="0">
        <x:v>51.75624</x:v>
      </x:c>
      <x:c t="n" s="0">
        <x:v>49.63169</x:v>
      </x:c>
      <x:c t="n" s="0">
        <x:v>48.89116</x:v>
      </x:c>
      <x:c t="n" s="0">
        <x:v>46.24567</x:v>
      </x:c>
      <x:c t="n" s="0">
        <x:v>45.92134</x:v>
      </x:c>
      <x:c t="n" s="0">
        <x:v>45.70402</x:v>
      </x:c>
      <x:c t="n" s="0">
        <x:v>46.29234</x:v>
      </x:c>
      <x:c t="n" s="0">
        <x:v>47.82274</x:v>
      </x:c>
      <x:c t="n" s="0">
        <x:v>30.2186</x:v>
      </x:c>
      <x:c t="n" s="0">
        <x:v>31.96375</x:v>
      </x:c>
      <x:c t="n" s="0">
        <x:v>25.22345</x:v>
      </x:c>
      <x:c t="n" s="0">
        <x:v>8.625862</x:v>
      </x:c>
      <x:c t="n" s="0">
        <x:v>5.44663</x:v>
      </x:c>
      <x:c t="n" s="0">
        <x:v>2.763527</x:v>
      </x:c>
      <x:c t="n" s="0">
        <x:v>-30.06697</x:v>
      </x:c>
      <x:c t="n" s="0">
        <x:v>-26.56147</x:v>
      </x:c>
      <x:c t="n" s="0">
        <x:v>-26.29897</x:v>
      </x:c>
      <x:c t="n" s="0">
        <x:v>-16.84394</x:v>
      </x:c>
      <x:c t="n" s="0">
        <x:v>-4.208924</x:v>
      </x:c>
      <x:c t="n" s="0">
        <x:v>7.326402</x:v>
      </x:c>
      <x:c t="n" s="0">
        <x:v>10.63344</x:v>
      </x:c>
      <x:c t="n" s="0">
        <x:v>-1.769316</x:v>
      </x:c>
      <x:c t="n" s="0">
        <x:v>24.57157</x:v>
      </x:c>
      <x:c t="n" s="0">
        <x:v>23.66647</x:v>
      </x:c>
      <x:c t="n" s="0">
        <x:v>39.93531</x:v>
      </x:c>
      <x:c t="n" s="0">
        <x:v>40.67833</x:v>
      </x:c>
      <x:c t="n" s="0">
        <x:v>52.6554</x:v>
      </x:c>
      <x:c t="n" s="0">
        <x:v>53.27999</x:v>
      </x:c>
      <x:c t="n" s="0">
        <x:v>62.98461</x:v>
      </x:c>
      <x:c t="n" s="0">
        <x:v>63.90038</x:v>
      </x:c>
      <x:c t="n" s="0">
        <x:v>54.10068</x:v>
      </x:c>
      <x:c t="n" s="0">
        <x:v>48.65296</x:v>
      </x:c>
      <x:c t="n" s="0">
        <x:v>49.57684</x:v>
      </x:c>
      <x:c t="n" s="0">
        <x:v>49.68201</x:v>
      </x:c>
      <x:c t="n" s="0">
        <x:v>49.36066</x:v>
      </x:c>
      <x:c t="n" s="0">
        <x:v>53.7831</x:v>
      </x:c>
      <x:c t="n" s="0">
        <x:v>49.95502</x:v>
      </x:c>
      <x:c t="n" s="0">
        <x:v>47.73466</x:v>
      </x:c>
      <x:c t="n" s="0">
        <x:v>50.71783</x:v>
      </x:c>
      <x:c t="n" s="0">
        <x:v>42.97327</x:v>
      </x:c>
      <x:c t="n" s="0">
        <x:v>44.51535</x:v>
      </x:c>
      <x:c t="n" s="0">
        <x:v>46.62308</x:v>
      </x:c>
      <x:c t="n" s="0">
        <x:v>48.12904</x:v>
      </x:c>
      <x:c t="n" s="0">
        <x:v>45.48176</x:v>
      </x:c>
      <x:c t="n" s="0">
        <x:v>29.40369</x:v>
      </x:c>
      <x:c t="n" s="0">
        <x:v>32.88214</x:v>
      </x:c>
      <x:c t="n" s="0">
        <x:v>24.98898</x:v>
      </x:c>
      <x:c t="n" s="0">
        <x:v>6.174005</x:v>
      </x:c>
      <x:c t="n" s="0">
        <x:v>4.669274</x:v>
      </x:c>
      <x:c t="n" s="0">
        <x:v>2.653989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43944.0847916667</x:v>
      </x:c>
      <x:c t="n" s="7">
        <x:v>43944.0847916667</x:v>
      </x:c>
      <x:c t="n" s="0">
        <x:v>65.21748</x:v>
      </x:c>
      <x:c t="n" s="0">
        <x:v>76.91911</x:v>
      </x:c>
      <x:c t="n" s="0">
        <x:v>76.85718</x:v>
      </x:c>
      <x:c t="n" s="0">
        <x:v>86.45018</x:v>
      </x:c>
      <x:c t="n" s="0">
        <x:v>-30.06697</x:v>
      </x:c>
      <x:c t="n" s="0">
        <x:v>-24.71052</x:v>
      </x:c>
      <x:c t="n" s="0">
        <x:v>-22.71696</x:v>
      </x:c>
      <x:c t="n" s="0">
        <x:v>-16.06793</x:v>
      </x:c>
      <x:c t="n" s="0">
        <x:v>-2.64293</x:v>
      </x:c>
      <x:c t="n" s="0">
        <x:v>5.900595</x:v>
      </x:c>
      <x:c t="n" s="0">
        <x:v>11.21167</x:v>
      </x:c>
      <x:c t="n" s="0">
        <x:v>7.050121</x:v>
      </x:c>
      <x:c t="n" s="0">
        <x:v>35.44389</x:v>
      </x:c>
      <x:c t="n" s="0">
        <x:v>25.54047</x:v>
      </x:c>
      <x:c t="n" s="0">
        <x:v>40.6444</x:v>
      </x:c>
      <x:c t="n" s="0">
        <x:v>41.6624</x:v>
      </x:c>
      <x:c t="n" s="0">
        <x:v>51.80711</x:v>
      </x:c>
      <x:c t="n" s="0">
        <x:v>56.84434</x:v>
      </x:c>
      <x:c t="n" s="0">
        <x:v>60.56729</x:v>
      </x:c>
      <x:c t="n" s="0">
        <x:v>61.85692</x:v>
      </x:c>
      <x:c t="n" s="0">
        <x:v>56.66214</x:v>
      </x:c>
      <x:c t="n" s="0">
        <x:v>53.15344</x:v>
      </x:c>
      <x:c t="n" s="0">
        <x:v>54.96666</x:v>
      </x:c>
      <x:c t="n" s="0">
        <x:v>48.70392</x:v>
      </x:c>
      <x:c t="n" s="0">
        <x:v>53.3052</x:v>
      </x:c>
      <x:c t="n" s="0">
        <x:v>53.72881</x:v>
      </x:c>
      <x:c t="n" s="0">
        <x:v>51.84248</x:v>
      </x:c>
      <x:c t="n" s="0">
        <x:v>49.29303</x:v>
      </x:c>
      <x:c t="n" s="0">
        <x:v>48.94112</x:v>
      </x:c>
      <x:c t="n" s="0">
        <x:v>45.90738</x:v>
      </x:c>
      <x:c t="n" s="0">
        <x:v>45.63973</x:v>
      </x:c>
      <x:c t="n" s="0">
        <x:v>45.65997</x:v>
      </x:c>
      <x:c t="n" s="0">
        <x:v>46.02357</x:v>
      </x:c>
      <x:c t="n" s="0">
        <x:v>47.45164</x:v>
      </x:c>
      <x:c t="n" s="0">
        <x:v>30.14332</x:v>
      </x:c>
      <x:c t="n" s="0">
        <x:v>32.09615</x:v>
      </x:c>
      <x:c t="n" s="0">
        <x:v>25.3721</x:v>
      </x:c>
      <x:c t="n" s="0">
        <x:v>8.405441</x:v>
      </x:c>
      <x:c t="n" s="0">
        <x:v>5.308127</x:v>
      </x:c>
      <x:c t="n" s="0">
        <x:v>2.754143</x:v>
      </x:c>
      <x:c t="n" s="0">
        <x:v>-30.06697</x:v>
      </x:c>
      <x:c t="n" s="0">
        <x:v>-29.16826</x:v>
      </x:c>
      <x:c t="n" s="0">
        <x:v>-26.29897</x:v>
      </x:c>
      <x:c t="n" s="0">
        <x:v>-16.84394</x:v>
      </x:c>
      <x:c t="n" s="0">
        <x:v>-10.96263</x:v>
      </x:c>
      <x:c t="n" s="0">
        <x:v>7.326402</x:v>
      </x:c>
      <x:c t="n" s="0">
        <x:v>10.63344</x:v>
      </x:c>
      <x:c t="n" s="0">
        <x:v>5.905239</x:v>
      </x:c>
      <x:c t="n" s="0">
        <x:v>24.57157</x:v>
      </x:c>
      <x:c t="n" s="0">
        <x:v>22.47638</x:v>
      </x:c>
      <x:c t="n" s="0">
        <x:v>39.97194</x:v>
      </x:c>
      <x:c t="n" s="0">
        <x:v>42.6695</x:v>
      </x:c>
      <x:c t="n" s="0">
        <x:v>52.6554</x:v>
      </x:c>
      <x:c t="n" s="0">
        <x:v>54.57195</x:v>
      </x:c>
      <x:c t="n" s="0">
        <x:v>59.35716</x:v>
      </x:c>
      <x:c t="n" s="0">
        <x:v>62.48712</x:v>
      </x:c>
      <x:c t="n" s="0">
        <x:v>53.77591</x:v>
      </x:c>
      <x:c t="n" s="0">
        <x:v>48.81235</x:v>
      </x:c>
      <x:c t="n" s="0">
        <x:v>56.98154</x:v>
      </x:c>
      <x:c t="n" s="0">
        <x:v>49.38678</x:v>
      </x:c>
      <x:c t="n" s="0">
        <x:v>56.91095</x:v>
      </x:c>
      <x:c t="n" s="0">
        <x:v>56.79409</x:v>
      </x:c>
      <x:c t="n" s="0">
        <x:v>51.8401</x:v>
      </x:c>
      <x:c t="n" s="0">
        <x:v>48.91171</x:v>
      </x:c>
      <x:c t="n" s="0">
        <x:v>45.39466</x:v>
      </x:c>
      <x:c t="n" s="0">
        <x:v>43.3422</x:v>
      </x:c>
      <x:c t="n" s="0">
        <x:v>45.26379</x:v>
      </x:c>
      <x:c t="n" s="0">
        <x:v>45.76917</x:v>
      </x:c>
      <x:c t="n" s="0">
        <x:v>44.66441</x:v>
      </x:c>
      <x:c t="n" s="0">
        <x:v>44.95564</x:v>
      </x:c>
      <x:c t="n" s="0">
        <x:v>29.24917</x:v>
      </x:c>
      <x:c t="n" s="0">
        <x:v>32.47108</x:v>
      </x:c>
      <x:c t="n" s="0">
        <x:v>26.25991</x:v>
      </x:c>
      <x:c t="n" s="0">
        <x:v>6.644748</x:v>
      </x:c>
      <x:c t="n" s="0">
        <x:v>4.478225</x:v>
      </x:c>
      <x:c t="n" s="0">
        <x:v>2.994816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43944.0847916667</x:v>
      </x:c>
      <x:c t="n" s="7">
        <x:v>43944.0847916667</x:v>
      </x:c>
      <x:c t="n" s="0">
        <x:v>68.94127</x:v>
      </x:c>
      <x:c t="n" s="0">
        <x:v>78.38371</x:v>
      </x:c>
      <x:c t="n" s="0">
        <x:v>81.52473</x:v>
      </x:c>
      <x:c t="n" s="0">
        <x:v>88.88963</x:v>
      </x:c>
      <x:c t="n" s="0">
        <x:v>-30.06697</x:v>
      </x:c>
      <x:c t="n" s="0">
        <x:v>-25.18627</x:v>
      </x:c>
      <x:c t="n" s="0">
        <x:v>-23.08883</x:v>
      </x:c>
      <x:c t="n" s="0">
        <x:v>-16.17298</x:v>
      </x:c>
      <x:c t="n" s="0">
        <x:v>-3.220283</x:v>
      </x:c>
      <x:c t="n" s="0">
        <x:v>6.547369</x:v>
      </x:c>
      <x:c t="n" s="0">
        <x:v>11.13191</x:v>
      </x:c>
      <x:c t="n" s="0">
        <x:v>7.03781</x:v>
      </x:c>
      <x:c t="n" s="0">
        <x:v>34.81889</x:v>
      </x:c>
      <x:c t="n" s="0">
        <x:v>25.20712</x:v>
      </x:c>
      <x:c t="n" s="0">
        <x:v>40.55249</x:v>
      </x:c>
      <x:c t="n" s="0">
        <x:v>41.82478</x:v>
      </x:c>
      <x:c t="n" s="0">
        <x:v>52.01315</x:v>
      </x:c>
      <x:c t="n" s="0">
        <x:v>56.59266</x:v>
      </x:c>
      <x:c t="n" s="0">
        <x:v>60.41881</x:v>
      </x:c>
      <x:c t="n" s="0">
        <x:v>61.85017</x:v>
      </x:c>
      <x:c t="n" s="0">
        <x:v>56.71197</x:v>
      </x:c>
      <x:c t="n" s="0">
        <x:v>52.8288</x:v>
      </x:c>
      <x:c t="n" s="0">
        <x:v>54.78424</x:v>
      </x:c>
      <x:c t="n" s="0">
        <x:v>48.71639</x:v>
      </x:c>
      <x:c t="n" s="0">
        <x:v>52.90378</x:v>
      </x:c>
      <x:c t="n" s="0">
        <x:v>53.31067</x:v>
      </x:c>
      <x:c t="n" s="0">
        <x:v>51.59439</x:v>
      </x:c>
      <x:c t="n" s="0">
        <x:v>49.41796</x:v>
      </x:c>
      <x:c t="n" s="0">
        <x:v>48.65135</x:v>
      </x:c>
      <x:c t="n" s="0">
        <x:v>45.48048</x:v>
      </x:c>
      <x:c t="n" s="0">
        <x:v>45.48553</x:v>
      </x:c>
      <x:c t="n" s="0">
        <x:v>45.57249</x:v>
      </x:c>
      <x:c t="n" s="0">
        <x:v>45.71792</x:v>
      </x:c>
      <x:c t="n" s="0">
        <x:v>47.27493</x:v>
      </x:c>
      <x:c t="n" s="0">
        <x:v>31.09026</x:v>
      </x:c>
      <x:c t="n" s="0">
        <x:v>32.21786</x:v>
      </x:c>
      <x:c t="n" s="0">
        <x:v>25.75813</x:v>
      </x:c>
      <x:c t="n" s="0">
        <x:v>8.441341</x:v>
      </x:c>
      <x:c t="n" s="0">
        <x:v>5.232691</x:v>
      </x:c>
      <x:c t="n" s="0">
        <x:v>2.894818</x:v>
      </x:c>
      <x:c t="n" s="0">
        <x:v>-30.06697</x:v>
      </x:c>
      <x:c t="n" s="0">
        <x:v>-29.16826</x:v>
      </x:c>
      <x:c t="n" s="0">
        <x:v>-26.29897</x:v>
      </x:c>
      <x:c t="n" s="0">
        <x:v>-16.84394</x:v>
      </x:c>
      <x:c t="n" s="0">
        <x:v>-10.96263</x:v>
      </x:c>
      <x:c t="n" s="0">
        <x:v>10.02766</x:v>
      </x:c>
      <x:c t="n" s="0">
        <x:v>10.63344</x:v>
      </x:c>
      <x:c t="n" s="0">
        <x:v>6.965082</x:v>
      </x:c>
      <x:c t="n" s="0">
        <x:v>24.28691</x:v>
      </x:c>
      <x:c t="n" s="0">
        <x:v>22.47638</x:v>
      </x:c>
      <x:c t="n" s="0">
        <x:v>39.97194</x:v>
      </x:c>
      <x:c t="n" s="0">
        <x:v>42.6695</x:v>
      </x:c>
      <x:c t="n" s="0">
        <x:v>53.30818</x:v>
      </x:c>
      <x:c t="n" s="0">
        <x:v>54.8316</x:v>
      </x:c>
      <x:c t="n" s="0">
        <x:v>61.32795</x:v>
      </x:c>
      <x:c t="n" s="0">
        <x:v>64.06455</x:v>
      </x:c>
      <x:c t="n" s="0">
        <x:v>58.33435</x:v>
      </x:c>
      <x:c t="n" s="0">
        <x:v>51.21976</x:v>
      </x:c>
      <x:c t="n" s="0">
        <x:v>54.57036</x:v>
      </x:c>
      <x:c t="n" s="0">
        <x:v>49.16668</x:v>
      </x:c>
      <x:c t="n" s="0">
        <x:v>50.80583</x:v>
      </x:c>
      <x:c t="n" s="0">
        <x:v>51.21175</x:v>
      </x:c>
      <x:c t="n" s="0">
        <x:v>52.44157</x:v>
      </x:c>
      <x:c t="n" s="0">
        <x:v>49.97171</x:v>
      </x:c>
      <x:c t="n" s="0">
        <x:v>47.57347</x:v>
      </x:c>
      <x:c t="n" s="0">
        <x:v>45.64958</x:v>
      </x:c>
      <x:c t="n" s="0">
        <x:v>43.03334</x:v>
      </x:c>
      <x:c t="n" s="0">
        <x:v>44.80072</x:v>
      </x:c>
      <x:c t="n" s="0">
        <x:v>45.28967</x:v>
      </x:c>
      <x:c t="n" s="0">
        <x:v>45.83054</x:v>
      </x:c>
      <x:c t="n" s="0">
        <x:v>34.82444</x:v>
      </x:c>
      <x:c t="n" s="0">
        <x:v>33.22851</x:v>
      </x:c>
      <x:c t="n" s="0">
        <x:v>27.34834</x:v>
      </x:c>
      <x:c t="n" s="0">
        <x:v>8.788008</x:v>
      </x:c>
      <x:c t="n" s="0">
        <x:v>5.718789</x:v>
      </x:c>
      <x:c t="n" s="0">
        <x:v>3.281891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43944.0847916667</x:v>
      </x:c>
      <x:c t="n" s="7">
        <x:v>43944.0847916667</x:v>
      </x:c>
      <x:c t="n" s="0">
        <x:v>64.64575</x:v>
      </x:c>
      <x:c t="n" s="0">
        <x:v>79.38583</x:v>
      </x:c>
      <x:c t="n" s="0">
        <x:v>77.03391</x:v>
      </x:c>
      <x:c t="n" s="0">
        <x:v>84.78891</x:v>
      </x:c>
      <x:c t="n" s="0">
        <x:v>-30.06697</x:v>
      </x:c>
      <x:c t="n" s="0">
        <x:v>-25.63862</x:v>
      </x:c>
      <x:c t="n" s="0">
        <x:v>-23.4338</x:v>
      </x:c>
      <x:c t="n" s="0">
        <x:v>-16.26477</x:v>
      </x:c>
      <x:c t="n" s="0">
        <x:v>-3.782505</x:v>
      </x:c>
      <x:c t="n" s="0">
        <x:v>7.342317</x:v>
      </x:c>
      <x:c t="n" s="0">
        <x:v>11.06262</x:v>
      </x:c>
      <x:c t="n" s="0">
        <x:v>7.027269</x:v>
      </x:c>
      <x:c t="n" s="0">
        <x:v>34.17629</x:v>
      </x:c>
      <x:c t="n" s="0">
        <x:v>24.90064</x:v>
      </x:c>
      <x:c t="n" s="0">
        <x:v>40.47243</x:v>
      </x:c>
      <x:c t="n" s="0">
        <x:v>41.81518</x:v>
      </x:c>
      <x:c t="n" s="0">
        <x:v>52.24417</x:v>
      </x:c>
      <x:c t="n" s="0">
        <x:v>56.37968</x:v>
      </x:c>
      <x:c t="n" s="0">
        <x:v>60.91471</x:v>
      </x:c>
      <x:c t="n" s="0">
        <x:v>62.75438</x:v>
      </x:c>
      <x:c t="n" s="0">
        <x:v>57.04136</x:v>
      </x:c>
      <x:c t="n" s="0">
        <x:v>53.14172</x:v>
      </x:c>
      <x:c t="n" s="0">
        <x:v>54.67631</x:v>
      </x:c>
      <x:c t="n" s="0">
        <x:v>48.78889</x:v>
      </x:c>
      <x:c t="n" s="0">
        <x:v>52.52235</x:v>
      </x:c>
      <x:c t="n" s="0">
        <x:v>54.24521</x:v>
      </x:c>
      <x:c t="n" s="0">
        <x:v>51.72077</x:v>
      </x:c>
      <x:c t="n" s="0">
        <x:v>49.36514</x:v>
      </x:c>
      <x:c t="n" s="0">
        <x:v>48.87733</x:v>
      </x:c>
      <x:c t="n" s="0">
        <x:v>46.27821</x:v>
      </x:c>
      <x:c t="n" s="0">
        <x:v>45.94309</x:v>
      </x:c>
      <x:c t="n" s="0">
        <x:v>45.42874</x:v>
      </x:c>
      <x:c t="n" s="0">
        <x:v>45.55296</x:v>
      </x:c>
      <x:c t="n" s="0">
        <x:v>46.9204</x:v>
      </x:c>
      <x:c t="n" s="0">
        <x:v>31.02618</x:v>
      </x:c>
      <x:c t="n" s="0">
        <x:v>32.2782</x:v>
      </x:c>
      <x:c t="n" s="0">
        <x:v>25.60509</x:v>
      </x:c>
      <x:c t="n" s="0">
        <x:v>8.228069</x:v>
      </x:c>
      <x:c t="n" s="0">
        <x:v>5.271599</x:v>
      </x:c>
      <x:c t="n" s="0">
        <x:v>2.960886</x:v>
      </x:c>
      <x:c t="n" s="0">
        <x:v>-30.06697</x:v>
      </x:c>
      <x:c t="n" s="0">
        <x:v>-29.16826</x:v>
      </x:c>
      <x:c t="n" s="0">
        <x:v>-26.29897</x:v>
      </x:c>
      <x:c t="n" s="0">
        <x:v>-16.84394</x:v>
      </x:c>
      <x:c t="n" s="0">
        <x:v>-10.96263</x:v>
      </x:c>
      <x:c t="n" s="0">
        <x:v>10.30588</x:v>
      </x:c>
      <x:c t="n" s="0">
        <x:v>9.953212</x:v>
      </x:c>
      <x:c t="n" s="0">
        <x:v>6.965082</x:v>
      </x:c>
      <x:c t="n" s="0">
        <x:v>21.49511</x:v>
      </x:c>
      <x:c t="n" s="0">
        <x:v>23.38298</x:v>
      </x:c>
      <x:c t="n" s="0">
        <x:v>38.97707</x:v>
      </x:c>
      <x:c t="n" s="0">
        <x:v>40.7277</x:v>
      </x:c>
      <x:c t="n" s="0">
        <x:v>53.39392</x:v>
      </x:c>
      <x:c t="n" s="0">
        <x:v>54.58713</x:v>
      </x:c>
      <x:c t="n" s="0">
        <x:v>63.04008</x:v>
      </x:c>
      <x:c t="n" s="0">
        <x:v>65.15759</x:v>
      </x:c>
      <x:c t="n" s="0">
        <x:v>57.17029</x:v>
      </x:c>
      <x:c t="n" s="0">
        <x:v>54.69083</x:v>
      </x:c>
      <x:c t="n" s="0">
        <x:v>52.65541</x:v>
      </x:c>
      <x:c t="n" s="0">
        <x:v>48.61767</x:v>
      </x:c>
      <x:c t="n" s="0">
        <x:v>51.19753</x:v>
      </x:c>
      <x:c t="n" s="0">
        <x:v>57.95454</x:v>
      </x:c>
      <x:c t="n" s="0">
        <x:v>51.55708</x:v>
      </x:c>
      <x:c t="n" s="0">
        <x:v>47.76672</x:v>
      </x:c>
      <x:c t="n" s="0">
        <x:v>50.13401</x:v>
      </x:c>
      <x:c t="n" s="0">
        <x:v>48.30756</x:v>
      </x:c>
      <x:c t="n" s="0">
        <x:v>47.41989</x:v>
      </x:c>
      <x:c t="n" s="0">
        <x:v>44.29005</x:v>
      </x:c>
      <x:c t="n" s="0">
        <x:v>41.69668</x:v>
      </x:c>
      <x:c t="n" s="0">
        <x:v>42.64278</x:v>
      </x:c>
      <x:c t="n" s="0">
        <x:v>29.73223</x:v>
      </x:c>
      <x:c t="n" s="0">
        <x:v>32.62373</x:v>
      </x:c>
      <x:c t="n" s="0">
        <x:v>24.98881</x:v>
      </x:c>
      <x:c t="n" s="0">
        <x:v>6.768159</x:v>
      </x:c>
      <x:c t="n" s="0">
        <x:v>4.593083</x:v>
      </x:c>
      <x:c t="n" s="0">
        <x:v>3.459765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43944.0847916667</x:v>
      </x:c>
      <x:c t="n" s="7">
        <x:v>43944.0847916667</x:v>
      </x:c>
      <x:c t="n" s="0">
        <x:v>66.25452</x:v>
      </x:c>
      <x:c t="n" s="0">
        <x:v>77.10104</x:v>
      </x:c>
      <x:c t="n" s="0">
        <x:v>79.60478</x:v>
      </x:c>
      <x:c t="n" s="0">
        <x:v>87.38463</x:v>
      </x:c>
      <x:c t="n" s="0">
        <x:v>-30.06697</x:v>
      </x:c>
      <x:c t="n" s="0">
        <x:v>-26.10089</x:v>
      </x:c>
      <x:c t="n" s="0">
        <x:v>-23.57171</x:v>
      </x:c>
      <x:c t="n" s="0">
        <x:v>-16.4388</x:v>
      </x:c>
      <x:c t="n" s="0">
        <x:v>-4.327988</x:v>
      </x:c>
      <x:c t="n" s="0">
        <x:v>7.922213</x:v>
      </x:c>
      <x:c t="n" s="0">
        <x:v>10.77138</x:v>
      </x:c>
      <x:c t="n" s="0">
        <x:v>7.336814</x:v>
      </x:c>
      <x:c t="n" s="0">
        <x:v>33.53085</x:v>
      </x:c>
      <x:c t="n" s="0">
        <x:v>24.85378</x:v>
      </x:c>
      <x:c t="n" s="0">
        <x:v>40.07757</x:v>
      </x:c>
      <x:c t="n" s="0">
        <x:v>41.57551</x:v>
      </x:c>
      <x:c t="n" s="0">
        <x:v>52.34763</x:v>
      </x:c>
      <x:c t="n" s="0">
        <x:v>56.00657</x:v>
      </x:c>
      <x:c t="n" s="0">
        <x:v>60.81288</x:v>
      </x:c>
      <x:c t="n" s="0">
        <x:v>62.8411</x:v>
      </x:c>
      <x:c t="n" s="0">
        <x:v>56.64314</x:v>
      </x:c>
      <x:c t="n" s="0">
        <x:v>53.24625</x:v>
      </x:c>
      <x:c t="n" s="0">
        <x:v>54.65336</x:v>
      </x:c>
      <x:c t="n" s="0">
        <x:v>49.22521</x:v>
      </x:c>
      <x:c t="n" s="0">
        <x:v>52.96135</x:v>
      </x:c>
      <x:c t="n" s="0">
        <x:v>54.52392</x:v>
      </x:c>
      <x:c t="n" s="0">
        <x:v>51.80614</x:v>
      </x:c>
      <x:c t="n" s="0">
        <x:v>49.13575</x:v>
      </x:c>
      <x:c t="n" s="0">
        <x:v>48.64095</x:v>
      </x:c>
      <x:c t="n" s="0">
        <x:v>46.71012</x:v>
      </x:c>
      <x:c t="n" s="0">
        <x:v>46.02814</x:v>
      </x:c>
      <x:c t="n" s="0">
        <x:v>45.43087</x:v>
      </x:c>
      <x:c t="n" s="0">
        <x:v>45.27998</x:v>
      </x:c>
      <x:c t="n" s="0">
        <x:v>46.59362</x:v>
      </x:c>
      <x:c t="n" s="0">
        <x:v>30.74711</x:v>
      </x:c>
      <x:c t="n" s="0">
        <x:v>32.29321</x:v>
      </x:c>
      <x:c t="n" s="0">
        <x:v>25.49457</x:v>
      </x:c>
      <x:c t="n" s="0">
        <x:v>8.039501</x:v>
      </x:c>
      <x:c t="n" s="0">
        <x:v>5.080432</x:v>
      </x:c>
      <x:c t="n" s="0">
        <x:v>2.900301</x:v>
      </x:c>
      <x:c t="n" s="0">
        <x:v>-30.06697</x:v>
      </x:c>
      <x:c t="n" s="0">
        <x:v>-29.16826</x:v>
      </x:c>
      <x:c t="n" s="0">
        <x:v>-22.81587</x:v>
      </x:c>
      <x:c t="n" s="0">
        <x:v>-18.97937</x:v>
      </x:c>
      <x:c t="n" s="0">
        <x:v>-10.96263</x:v>
      </x:c>
      <x:c t="n" s="0">
        <x:v>10.30588</x:v>
      </x:c>
      <x:c t="n" s="0">
        <x:v>8.510826</x:v>
      </x:c>
      <x:c t="n" s="0">
        <x:v>10.47709</x:v>
      </x:c>
      <x:c t="n" s="0">
        <x:v>21.49511</x:v>
      </x:c>
      <x:c t="n" s="0">
        <x:v>24.56895</x:v>
      </x:c>
      <x:c t="n" s="0">
        <x:v>36.54294</x:v>
      </x:c>
      <x:c t="n" s="0">
        <x:v>39.82363</x:v>
      </x:c>
      <x:c t="n" s="0">
        <x:v>52.1464</x:v>
      </x:c>
      <x:c t="n" s="0">
        <x:v>51.85654</x:v>
      </x:c>
      <x:c t="n" s="0">
        <x:v>56.97092</x:v>
      </x:c>
      <x:c t="n" s="0">
        <x:v>62.96304</x:v>
      </x:c>
      <x:c t="n" s="0">
        <x:v>50.12986</x:v>
      </x:c>
      <x:c t="n" s="0">
        <x:v>54.63038</x:v>
      </x:c>
      <x:c t="n" s="0">
        <x:v>55.35356</x:v>
      </x:c>
      <x:c t="n" s="0">
        <x:v>53.63602</x:v>
      </x:c>
      <x:c t="n" s="0">
        <x:v>54.40481</x:v>
      </x:c>
      <x:c t="n" s="0">
        <x:v>55.86249</x:v>
      </x:c>
      <x:c t="n" s="0">
        <x:v>50.13697</x:v>
      </x:c>
      <x:c t="n" s="0">
        <x:v>48.90939</x:v>
      </x:c>
      <x:c t="n" s="0">
        <x:v>45.22964</x:v>
      </x:c>
      <x:c t="n" s="0">
        <x:v>48.84732</x:v>
      </x:c>
      <x:c t="n" s="0">
        <x:v>46.50536</x:v>
      </x:c>
      <x:c t="n" s="0">
        <x:v>45.47129</x:v>
      </x:c>
      <x:c t="n" s="0">
        <x:v>43.65913</x:v>
      </x:c>
      <x:c t="n" s="0">
        <x:v>44.61832</x:v>
      </x:c>
      <x:c t="n" s="0">
        <x:v>29.16656</x:v>
      </x:c>
      <x:c t="n" s="0">
        <x:v>30.93253</x:v>
      </x:c>
      <x:c t="n" s="0">
        <x:v>24.41021</x:v>
      </x:c>
      <x:c t="n" s="0">
        <x:v>6.890479</x:v>
      </x:c>
      <x:c t="n" s="0">
        <x:v>4.387435</x:v>
      </x:c>
      <x:c t="n" s="0">
        <x:v>2.009414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43944.0848032407</x:v>
      </x:c>
      <x:c t="n" s="7">
        <x:v>43944.0848032407</x:v>
      </x:c>
      <x:c t="n" s="0">
        <x:v>65.82116</x:v>
      </x:c>
      <x:c t="n" s="0">
        <x:v>75.06429</x:v>
      </x:c>
      <x:c t="n" s="0">
        <x:v>77.78046</x:v>
      </x:c>
      <x:c t="n" s="0">
        <x:v>85.429</x:v>
      </x:c>
      <x:c t="n" s="0">
        <x:v>-30.06697</x:v>
      </x:c>
      <x:c t="n" s="0">
        <x:v>-26.64732</x:v>
      </x:c>
      <x:c t="n" s="0">
        <x:v>-23.21686</x:v>
      </x:c>
      <x:c t="n" s="0">
        <x:v>-16.87551</x:v>
      </x:c>
      <x:c t="n" s="0">
        <x:v>-4.855096</x:v>
      </x:c>
      <x:c t="n" s="0">
        <x:v>8.362705</x:v>
      </x:c>
      <x:c t="n" s="0">
        <x:v>10.50619</x:v>
      </x:c>
      <x:c t="n" s="0">
        <x:v>8.323037</x:v>
      </x:c>
      <x:c t="n" s="0">
        <x:v>32.8892</x:v>
      </x:c>
      <x:c t="n" s="0">
        <x:v>24.81334</x:v>
      </x:c>
      <x:c t="n" s="0">
        <x:v>39.70935</x:v>
      </x:c>
      <x:c t="n" s="0">
        <x:v>41.35979</x:v>
      </x:c>
      <x:c t="n" s="0">
        <x:v>52.19544</x:v>
      </x:c>
      <x:c t="n" s="0">
        <x:v>55.59777</x:v>
      </x:c>
      <x:c t="n" s="0">
        <x:v>60.57458</x:v>
      </x:c>
      <x:c t="n" s="0">
        <x:v>62.71735</x:v>
      </x:c>
      <x:c t="n" s="0">
        <x:v>56.46314</x:v>
      </x:c>
      <x:c t="n" s="0">
        <x:v>53.22084</x:v>
      </x:c>
      <x:c t="n" s="0">
        <x:v>55.22138</x:v>
      </x:c>
      <x:c t="n" s="0">
        <x:v>49.65268</x:v>
      </x:c>
      <x:c t="n" s="0">
        <x:v>52.70073</x:v>
      </x:c>
      <x:c t="n" s="0">
        <x:v>54.52256</x:v>
      </x:c>
      <x:c t="n" s="0">
        <x:v>51.58444</x:v>
      </x:c>
      <x:c t="n" s="0">
        <x:v>49.65618</x:v>
      </x:c>
      <x:c t="n" s="0">
        <x:v>48.23833</x:v>
      </x:c>
      <x:c t="n" s="0">
        <x:v>46.80986</x:v>
      </x:c>
      <x:c t="n" s="0">
        <x:v>45.71138</x:v>
      </x:c>
      <x:c t="n" s="0">
        <x:v>45.2926</x:v>
      </x:c>
      <x:c t="n" s="0">
        <x:v>45.38507</x:v>
      </x:c>
      <x:c t="n" s="0">
        <x:v>46.51842</x:v>
      </x:c>
      <x:c t="n" s="0">
        <x:v>30.76044</x:v>
      </x:c>
      <x:c t="n" s="0">
        <x:v>32.02079</x:v>
      </x:c>
      <x:c t="n" s="0">
        <x:v>25.49641</x:v>
      </x:c>
      <x:c t="n" s="0">
        <x:v>7.865406</x:v>
      </x:c>
      <x:c t="n" s="0">
        <x:v>5.291429</x:v>
      </x:c>
      <x:c t="n" s="0">
        <x:v>2.844747</x:v>
      </x:c>
      <x:c t="n" s="0">
        <x:v>-30.06697</x:v>
      </x:c>
      <x:c t="n" s="0">
        <x:v>-29.16826</x:v>
      </x:c>
      <x:c t="n" s="0">
        <x:v>-21.57427</x:v>
      </x:c>
      <x:c t="n" s="0">
        <x:v>-21.06286</x:v>
      </x:c>
      <x:c t="n" s="0">
        <x:v>-10.96263</x:v>
      </x:c>
      <x:c t="n" s="0">
        <x:v>10.30588</x:v>
      </x:c>
      <x:c t="n" s="0">
        <x:v>8.510826</x:v>
      </x:c>
      <x:c t="n" s="0">
        <x:v>11.72451</x:v>
      </x:c>
      <x:c t="n" s="0">
        <x:v>21.00881</x:v>
      </x:c>
      <x:c t="n" s="0">
        <x:v>24.56895</x:v>
      </x:c>
      <x:c t="n" s="0">
        <x:v>36.54294</x:v>
      </x:c>
      <x:c t="n" s="0">
        <x:v>39.82363</x:v>
      </x:c>
      <x:c t="n" s="0">
        <x:v>51.17917</x:v>
      </x:c>
      <x:c t="n" s="0">
        <x:v>50.75917</x:v>
      </x:c>
      <x:c t="n" s="0">
        <x:v>60.52094</x:v>
      </x:c>
      <x:c t="n" s="0">
        <x:v>61.68852</x:v>
      </x:c>
      <x:c t="n" s="0">
        <x:v>57.3098</x:v>
      </x:c>
      <x:c t="n" s="0">
        <x:v>51.91536</x:v>
      </x:c>
      <x:c t="n" s="0">
        <x:v>56.56172</x:v>
      </x:c>
      <x:c t="n" s="0">
        <x:v>45.85962</x:v>
      </x:c>
      <x:c t="n" s="0">
        <x:v>48.9464</x:v>
      </x:c>
      <x:c t="n" s="0">
        <x:v>53.8467</x:v>
      </x:c>
      <x:c t="n" s="0">
        <x:v>50.56001</x:v>
      </x:c>
      <x:c t="n" s="0">
        <x:v>51.84966</x:v>
      </x:c>
      <x:c t="n" s="0">
        <x:v>45.48119</x:v>
      </x:c>
      <x:c t="n" s="0">
        <x:v>47.17426</x:v>
      </x:c>
      <x:c t="n" s="0">
        <x:v>44.70841</x:v>
      </x:c>
      <x:c t="n" s="0">
        <x:v>45.40395</x:v>
      </x:c>
      <x:c t="n" s="0">
        <x:v>47.09962</x:v>
      </x:c>
      <x:c t="n" s="0">
        <x:v>45.45372</x:v>
      </x:c>
      <x:c t="n" s="0">
        <x:v>30.38372</x:v>
      </x:c>
      <x:c t="n" s="0">
        <x:v>30.48459</x:v>
      </x:c>
      <x:c t="n" s="0">
        <x:v>25.91905</x:v>
      </x:c>
      <x:c t="n" s="0">
        <x:v>6.658369</x:v>
      </x:c>
      <x:c t="n" s="0">
        <x:v>5.701769</x:v>
      </x:c>
      <x:c t="n" s="0">
        <x:v>2.904613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43944.0848032407</x:v>
      </x:c>
      <x:c t="n" s="7">
        <x:v>43944.0848032407</x:v>
      </x:c>
      <x:c t="n" s="0">
        <x:v>66.51651</x:v>
      </x:c>
      <x:c t="n" s="0">
        <x:v>76.8252</x:v>
      </x:c>
      <x:c t="n" s="0">
        <x:v>77.67503</x:v>
      </x:c>
      <x:c t="n" s="0">
        <x:v>86.94734</x:v>
      </x:c>
      <x:c t="n" s="0">
        <x:v>-30.06697</x:v>
      </x:c>
      <x:c t="n" s="0">
        <x:v>-27.17551</x:v>
      </x:c>
      <x:c t="n" s="0">
        <x:v>-22.93514</x:v>
      </x:c>
      <x:c t="n" s="0">
        <x:v>-17.28669</x:v>
      </x:c>
      <x:c t="n" s="0">
        <x:v>-5.384786</x:v>
      </x:c>
      <x:c t="n" s="0">
        <x:v>8.706474</x:v>
      </x:c>
      <x:c t="n" s="0">
        <x:v>10.26615</x:v>
      </x:c>
      <x:c t="n" s="0">
        <x:v>9.017843</x:v>
      </x:c>
      <x:c t="n" s="0">
        <x:v>32.2499</x:v>
      </x:c>
      <x:c t="n" s="0">
        <x:v>24.66718</x:v>
      </x:c>
      <x:c t="n" s="0">
        <x:v>39.36812</x:v>
      </x:c>
      <x:c t="n" s="0">
        <x:v>41.2125</x:v>
      </x:c>
      <x:c t="n" s="0">
        <x:v>52.06112</x:v>
      </x:c>
      <x:c t="n" s="0">
        <x:v>55.03756</x:v>
      </x:c>
      <x:c t="n" s="0">
        <x:v>60.77205</x:v>
      </x:c>
      <x:c t="n" s="0">
        <x:v>63.02205</x:v>
      </x:c>
      <x:c t="n" s="0">
        <x:v>56.41678</x:v>
      </x:c>
      <x:c t="n" s="0">
        <x:v>53.34134</x:v>
      </x:c>
      <x:c t="n" s="0">
        <x:v>54.91937</x:v>
      </x:c>
      <x:c t="n" s="0">
        <x:v>49.29208</x:v>
      </x:c>
      <x:c t="n" s="0">
        <x:v>52.11227</x:v>
      </x:c>
      <x:c t="n" s="0">
        <x:v>54.72562</x:v>
      </x:c>
      <x:c t="n" s="0">
        <x:v>51.50863</x:v>
      </x:c>
      <x:c t="n" s="0">
        <x:v>49.8979</x:v>
      </x:c>
      <x:c t="n" s="0">
        <x:v>48.02261</x:v>
      </x:c>
      <x:c t="n" s="0">
        <x:v>46.81389</x:v>
      </x:c>
      <x:c t="n" s="0">
        <x:v>45.70354</x:v>
      </x:c>
      <x:c t="n" s="0">
        <x:v>45.37922</x:v>
      </x:c>
      <x:c t="n" s="0">
        <x:v>45.35539</x:v>
      </x:c>
      <x:c t="n" s="0">
        <x:v>46.10104</x:v>
      </x:c>
      <x:c t="n" s="0">
        <x:v>30.49513</x:v>
      </x:c>
      <x:c t="n" s="0">
        <x:v>31.92211</x:v>
      </x:c>
      <x:c t="n" s="0">
        <x:v>25.422</x:v>
      </x:c>
      <x:c t="n" s="0">
        <x:v>7.752601</x:v>
      </x:c>
      <x:c t="n" s="0">
        <x:v>5.182097</x:v>
      </x:c>
      <x:c t="n" s="0">
        <x:v>2.805323</x:v>
      </x:c>
      <x:c t="n" s="0">
        <x:v>-30.06697</x:v>
      </x:c>
      <x:c t="n" s="0">
        <x:v>-29.16826</x:v>
      </x:c>
      <x:c t="n" s="0">
        <x:v>-21.57427</x:v>
      </x:c>
      <x:c t="n" s="0">
        <x:v>-21.06286</x:v>
      </x:c>
      <x:c t="n" s="0">
        <x:v>-11.9346</x:v>
      </x:c>
      <x:c t="n" s="0">
        <x:v>10.30588</x:v>
      </x:c>
      <x:c t="n" s="0">
        <x:v>8.510826</x:v>
      </x:c>
      <x:c t="n" s="0">
        <x:v>11.6138</x:v>
      </x:c>
      <x:c t="n" s="0">
        <x:v>20.8338</x:v>
      </x:c>
      <x:c t="n" s="0">
        <x:v>22.13407</x:v>
      </x:c>
      <x:c t="n" s="0">
        <x:v>36.54294</x:v>
      </x:c>
      <x:c t="n" s="0">
        <x:v>40.7347</x:v>
      </x:c>
      <x:c t="n" s="0">
        <x:v>50.28047</x:v>
      </x:c>
      <x:c t="n" s="0">
        <x:v>47.92656</x:v>
      </x:c>
      <x:c t="n" s="0">
        <x:v>61.77595</x:v>
      </x:c>
      <x:c t="n" s="0">
        <x:v>65.48384</x:v>
      </x:c>
      <x:c t="n" s="0">
        <x:v>54.37358</x:v>
      </x:c>
      <x:c t="n" s="0">
        <x:v>54.98962</x:v>
      </x:c>
      <x:c t="n" s="0">
        <x:v>54.46265</x:v>
      </x:c>
      <x:c t="n" s="0">
        <x:v>45.86198</x:v>
      </x:c>
      <x:c t="n" s="0">
        <x:v>50.38311</x:v>
      </x:c>
      <x:c t="n" s="0">
        <x:v>54.76608</x:v>
      </x:c>
      <x:c t="n" s="0">
        <x:v>52.3125</x:v>
      </x:c>
      <x:c t="n" s="0">
        <x:v>51.11089</x:v>
      </x:c>
      <x:c t="n" s="0">
        <x:v>46.40936</x:v>
      </x:c>
      <x:c t="n" s="0">
        <x:v>46.20919</x:v>
      </x:c>
      <x:c t="n" s="0">
        <x:v>44.74506</x:v>
      </x:c>
      <x:c t="n" s="0">
        <x:v>44.424</x:v>
      </x:c>
      <x:c t="n" s="0">
        <x:v>43.18248</x:v>
      </x:c>
      <x:c t="n" s="0">
        <x:v>43.78374</x:v>
      </x:c>
      <x:c t="n" s="0">
        <x:v>28.74285</x:v>
      </x:c>
      <x:c t="n" s="0">
        <x:v>31.80407</x:v>
      </x:c>
      <x:c t="n" s="0">
        <x:v>24.55678</x:v>
      </x:c>
      <x:c t="n" s="0">
        <x:v>6.044565</x:v>
      </x:c>
      <x:c t="n" s="0">
        <x:v>4.955679</x:v>
      </x:c>
      <x:c t="n" s="0">
        <x:v>2.435579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43944.0848032407</x:v>
      </x:c>
      <x:c t="n" s="7">
        <x:v>43944.0848032407</x:v>
      </x:c>
      <x:c t="n" s="0">
        <x:v>67.56455</x:v>
      </x:c>
      <x:c t="n" s="0">
        <x:v>78.11004</x:v>
      </x:c>
      <x:c t="n" s="0">
        <x:v>79.57032</x:v>
      </x:c>
      <x:c t="n" s="0">
        <x:v>86.08268</x:v>
      </x:c>
      <x:c t="n" s="0">
        <x:v>-30.06697</x:v>
      </x:c>
      <x:c t="n" s="0">
        <x:v>-27.68355</x:v>
      </x:c>
      <x:c t="n" s="0">
        <x:v>-22.70815</x:v>
      </x:c>
      <x:c t="n" s="0">
        <x:v>-17.67157</x:v>
      </x:c>
      <x:c t="n" s="0">
        <x:v>-5.908833</x:v>
      </x:c>
      <x:c t="n" s="0">
        <x:v>8.979949</x:v>
      </x:c>
      <x:c t="n" s="0">
        <x:v>10.05008</x:v>
      </x:c>
      <x:c t="n" s="0">
        <x:v>9.439841</x:v>
      </x:c>
      <x:c t="n" s="0">
        <x:v>31.61785</x:v>
      </x:c>
      <x:c t="n" s="0">
        <x:v>24.20353</x:v>
      </x:c>
      <x:c t="n" s="0">
        <x:v>38.88633</x:v>
      </x:c>
      <x:c t="n" s="0">
        <x:v>41.21093</x:v>
      </x:c>
      <x:c t="n" s="0">
        <x:v>51.66954</x:v>
      </x:c>
      <x:c t="n" s="0">
        <x:v>54.45862</x:v>
      </x:c>
      <x:c t="n" s="0">
        <x:v>60.60361</x:v>
      </x:c>
      <x:c t="n" s="0">
        <x:v>63.03883</x:v>
      </x:c>
      <x:c t="n" s="0">
        <x:v>55.96144</x:v>
      </x:c>
      <x:c t="n" s="0">
        <x:v>54.05009</x:v>
      </x:c>
      <x:c t="n" s="0">
        <x:v>55.0853</x:v>
      </x:c>
      <x:c t="n" s="0">
        <x:v>48.9482</x:v>
      </x:c>
      <x:c t="n" s="0">
        <x:v>52.14811</x:v>
      </x:c>
      <x:c t="n" s="0">
        <x:v>54.59068</x:v>
      </x:c>
      <x:c t="n" s="0">
        <x:v>51.81704</x:v>
      </x:c>
      <x:c t="n" s="0">
        <x:v>49.99717</x:v>
      </x:c>
      <x:c t="n" s="0">
        <x:v>47.84443</x:v>
      </x:c>
      <x:c t="n" s="0">
        <x:v>46.57323</x:v>
      </x:c>
      <x:c t="n" s="0">
        <x:v>45.58125</x:v>
      </x:c>
      <x:c t="n" s="0">
        <x:v>45.12181</x:v>
      </x:c>
      <x:c t="n" s="0">
        <x:v>45.23893</x:v>
      </x:c>
      <x:c t="n" s="0">
        <x:v>45.81755</x:v>
      </x:c>
      <x:c t="n" s="0">
        <x:v>30.32682</x:v>
      </x:c>
      <x:c t="n" s="0">
        <x:v>32.07467</x:v>
      </x:c>
      <x:c t="n" s="0">
        <x:v>25.40952</x:v>
      </x:c>
      <x:c t="n" s="0">
        <x:v>7.597113</x:v>
      </x:c>
      <x:c t="n" s="0">
        <x:v>5.15235</x:v>
      </x:c>
      <x:c t="n" s="0">
        <x:v>2.827439</x:v>
      </x:c>
      <x:c t="n" s="0">
        <x:v>-30.06697</x:v>
      </x:c>
      <x:c t="n" s="0">
        <x:v>-29.16826</x:v>
      </x:c>
      <x:c t="n" s="0">
        <x:v>-21.57427</x:v>
      </x:c>
      <x:c t="n" s="0">
        <x:v>-21.06286</x:v>
      </x:c>
      <x:c t="n" s="0">
        <x:v>-11.9346</x:v>
      </x:c>
      <x:c t="n" s="0">
        <x:v>10.30588</x:v>
      </x:c>
      <x:c t="n" s="0">
        <x:v>8.510826</x:v>
      </x:c>
      <x:c t="n" s="0">
        <x:v>11.26364</x:v>
      </x:c>
      <x:c t="n" s="0">
        <x:v>20.8338</x:v>
      </x:c>
      <x:c t="n" s="0">
        <x:v>19.5291</x:v>
      </x:c>
      <x:c t="n" s="0">
        <x:v>30.0074</x:v>
      </x:c>
      <x:c t="n" s="0">
        <x:v>41.20177</x:v>
      </x:c>
      <x:c t="n" s="0">
        <x:v>48.18214</x:v>
      </x:c>
      <x:c t="n" s="0">
        <x:v>43.95271</x:v>
      </x:c>
      <x:c t="n" s="0">
        <x:v>57.31165</x:v>
      </x:c>
      <x:c t="n" s="0">
        <x:v>60.2092</x:v>
      </x:c>
      <x:c t="n" s="0">
        <x:v>51.02007</x:v>
      </x:c>
      <x:c t="n" s="0">
        <x:v>57.07928</x:v>
      </x:c>
      <x:c t="n" s="0">
        <x:v>58.02068</x:v>
      </x:c>
      <x:c t="n" s="0">
        <x:v>45.58232</x:v>
      </x:c>
      <x:c t="n" s="0">
        <x:v>50.33168</x:v>
      </x:c>
      <x:c t="n" s="0">
        <x:v>53.56564</x:v>
      </x:c>
      <x:c t="n" s="0">
        <x:v>51.98215</x:v>
      </x:c>
      <x:c t="n" s="0">
        <x:v>49.09383</x:v>
      </x:c>
      <x:c t="n" s="0">
        <x:v>44.93199</x:v>
      </x:c>
      <x:c t="n" s="0">
        <x:v>43.76669</x:v>
      </x:c>
      <x:c t="n" s="0">
        <x:v>45.23794</x:v>
      </x:c>
      <x:c t="n" s="0">
        <x:v>50.22792</x:v>
      </x:c>
      <x:c t="n" s="0">
        <x:v>47.17933</x:v>
      </x:c>
      <x:c t="n" s="0">
        <x:v>44.72101</x:v>
      </x:c>
      <x:c t="n" s="0">
        <x:v>29.53091</x:v>
      </x:c>
      <x:c t="n" s="0">
        <x:v>32.65675</x:v>
      </x:c>
      <x:c t="n" s="0">
        <x:v>24.61219</x:v>
      </x:c>
      <x:c t="n" s="0">
        <x:v>7.246764</x:v>
      </x:c>
      <x:c t="n" s="0">
        <x:v>5.363321</x:v>
      </x:c>
      <x:c t="n" s="0">
        <x:v>2.89488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43944.0848032407</x:v>
      </x:c>
      <x:c t="n" s="7">
        <x:v>43944.0848032407</x:v>
      </x:c>
      <x:c t="n" s="0">
        <x:v>66.70278</x:v>
      </x:c>
      <x:c t="n" s="0">
        <x:v>78.2319</x:v>
      </x:c>
      <x:c t="n" s="0">
        <x:v>78.6048</x:v>
      </x:c>
      <x:c t="n" s="0">
        <x:v>88.09761</x:v>
      </x:c>
      <x:c t="n" s="0">
        <x:v>-30.06697</x:v>
      </x:c>
      <x:c t="n" s="0">
        <x:v>-28.17024</x:v>
      </x:c>
      <x:c t="n" s="0">
        <x:v>-22.52328</x:v>
      </x:c>
      <x:c t="n" s="0">
        <x:v>-18.02964</x:v>
      </x:c>
      <x:c t="n" s="0">
        <x:v>-6.412626</x:v>
      </x:c>
      <x:c t="n" s="0">
        <x:v>9.241402</x:v>
      </x:c>
      <x:c t="n" s="0">
        <x:v>9.749463</x:v>
      </x:c>
      <x:c t="n" s="0">
        <x:v>9.758696</x:v>
      </x:c>
      <x:c t="n" s="0">
        <x:v>31.16556</x:v>
      </x:c>
      <x:c t="n" s="0">
        <x:v>23.76415</x:v>
      </x:c>
      <x:c t="n" s="0">
        <x:v>38.24877</x:v>
      </x:c>
      <x:c t="n" s="0">
        <x:v>41.2096</x:v>
      </x:c>
      <x:c t="n" s="0">
        <x:v>51.30467</x:v>
      </x:c>
      <x:c t="n" s="0">
        <x:v>53.78006</x:v>
      </x:c>
      <x:c t="n" s="0">
        <x:v>60.28146</x:v>
      </x:c>
      <x:c t="n" s="0">
        <x:v>63.08418</x:v>
      </x:c>
      <x:c t="n" s="0">
        <x:v>55.82889</x:v>
      </x:c>
      <x:c t="n" s="0">
        <x:v>54.36449</x:v>
      </x:c>
      <x:c t="n" s="0">
        <x:v>55.17268</x:v>
      </x:c>
      <x:c t="n" s="0">
        <x:v>49.55094</x:v>
      </x:c>
      <x:c t="n" s="0">
        <x:v>51.68708</x:v>
      </x:c>
      <x:c t="n" s="0">
        <x:v>54.00936</x:v>
      </x:c>
      <x:c t="n" s="0">
        <x:v>51.80822</x:v>
      </x:c>
      <x:c t="n" s="0">
        <x:v>49.96304</x:v>
      </x:c>
      <x:c t="n" s="0">
        <x:v>47.63151</x:v>
      </x:c>
      <x:c t="n" s="0">
        <x:v>46.20892</x:v>
      </x:c>
      <x:c t="n" s="0">
        <x:v>45.34988</x:v>
      </x:c>
      <x:c t="n" s="0">
        <x:v>46.36597</x:v>
      </x:c>
      <x:c t="n" s="0">
        <x:v>45.56117</x:v>
      </x:c>
      <x:c t="n" s="0">
        <x:v>45.58979</x:v>
      </x:c>
      <x:c t="n" s="0">
        <x:v>30.19137</x:v>
      </x:c>
      <x:c t="n" s="0">
        <x:v>32.02699</x:v>
      </x:c>
      <x:c t="n" s="0">
        <x:v>25.20284</x:v>
      </x:c>
      <x:c t="n" s="0">
        <x:v>7.4269</x:v>
      </x:c>
      <x:c t="n" s="0">
        <x:v>5.092773</x:v>
      </x:c>
      <x:c t="n" s="0">
        <x:v>2.698427</x:v>
      </x:c>
      <x:c t="n" s="0">
        <x:v>-30.06697</x:v>
      </x:c>
      <x:c t="n" s="0">
        <x:v>-29.16826</x:v>
      </x:c>
      <x:c t="n" s="0">
        <x:v>-21.57427</x:v>
      </x:c>
      <x:c t="n" s="0">
        <x:v>-21.06286</x:v>
      </x:c>
      <x:c t="n" s="0">
        <x:v>-11.9346</x:v>
      </x:c>
      <x:c t="n" s="0">
        <x:v>10.79126</x:v>
      </x:c>
      <x:c t="n" s="0">
        <x:v>5.166801</x:v>
      </x:c>
      <x:c t="n" s="0">
        <x:v>11.26364</x:v>
      </x:c>
      <x:c t="n" s="0">
        <x:v>29.72795</x:v>
      </x:c>
      <x:c t="n" s="0">
        <x:v>19.5291</x:v>
      </x:c>
      <x:c t="n" s="0">
        <x:v>26.99271</x:v>
      </x:c>
      <x:c t="n" s="0">
        <x:v>41.20177</x:v>
      </x:c>
      <x:c t="n" s="0">
        <x:v>48.22463</x:v>
      </x:c>
      <x:c t="n" s="0">
        <x:v>34.03514</x:v>
      </x:c>
      <x:c t="n" s="0">
        <x:v>58.13787</x:v>
      </x:c>
      <x:c t="n" s="0">
        <x:v>65.41988</x:v>
      </x:c>
      <x:c t="n" s="0">
        <x:v>57.34549</x:v>
      </x:c>
      <x:c t="n" s="0">
        <x:v>55.50478</x:v>
      </x:c>
      <x:c t="n" s="0">
        <x:v>52.27505</x:v>
      </x:c>
      <x:c t="n" s="0">
        <x:v>51.65481</x:v>
      </x:c>
      <x:c t="n" s="0">
        <x:v>45.16059</x:v>
      </x:c>
      <x:c t="n" s="0">
        <x:v>53.96993</x:v>
      </x:c>
      <x:c t="n" s="0">
        <x:v>52.08883</x:v>
      </x:c>
      <x:c t="n" s="0">
        <x:v>50.59248</x:v>
      </x:c>
      <x:c t="n" s="0">
        <x:v>46.2327</x:v>
      </x:c>
      <x:c t="n" s="0">
        <x:v>42.69788</x:v>
      </x:c>
      <x:c t="n" s="0">
        <x:v>43.83715</x:v>
      </x:c>
      <x:c t="n" s="0">
        <x:v>44.26064</x:v>
      </x:c>
      <x:c t="n" s="0">
        <x:v>45.00845</x:v>
      </x:c>
      <x:c t="n" s="0">
        <x:v>41.44041</x:v>
      </x:c>
      <x:c t="n" s="0">
        <x:v>28.13134</x:v>
      </x:c>
      <x:c t="n" s="0">
        <x:v>30.81974</x:v>
      </x:c>
      <x:c t="n" s="0">
        <x:v>23.32553</x:v>
      </x:c>
      <x:c t="n" s="0">
        <x:v>5.577085</x:v>
      </x:c>
      <x:c t="n" s="0">
        <x:v>5.012947</x:v>
      </x:c>
      <x:c t="n" s="0">
        <x:v>2.053139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43944.0848032407</x:v>
      </x:c>
      <x:c t="n" s="7">
        <x:v>43944.0848032407</x:v>
      </x:c>
      <x:c t="n" s="0">
        <x:v>63.49321</x:v>
      </x:c>
      <x:c t="n" s="0">
        <x:v>75.2044</x:v>
      </x:c>
      <x:c t="n" s="0">
        <x:v>77.01347</x:v>
      </x:c>
      <x:c t="n" s="0">
        <x:v>86.38798</x:v>
      </x:c>
      <x:c t="n" s="0">
        <x:v>-30.06697</x:v>
      </x:c>
      <x:c t="n" s="0">
        <x:v>-28.63425</x:v>
      </x:c>
      <x:c t="n" s="0">
        <x:v>-22.37144</x:v>
      </x:c>
      <x:c t="n" s="0">
        <x:v>-18.36069</x:v>
      </x:c>
      <x:c t="n" s="0">
        <x:v>-6.894608</x:v>
      </x:c>
      <x:c t="n" s="0">
        <x:v>9.558859</x:v>
      </x:c>
      <x:c t="n" s="0">
        <x:v>9.14206</x:v>
      </x:c>
      <x:c t="n" s="0">
        <x:v>10.01362</x:v>
      </x:c>
      <x:c t="n" s="0">
        <x:v>31.22445</x:v>
      </x:c>
      <x:c t="n" s="0">
        <x:v>23.33316</x:v>
      </x:c>
      <x:c t="n" s="0">
        <x:v>37.61871</x:v>
      </x:c>
      <x:c t="n" s="0">
        <x:v>41.04449</x:v>
      </x:c>
      <x:c t="n" s="0">
        <x:v>50.98682</x:v>
      </x:c>
      <x:c t="n" s="0">
        <x:v>53.30155</x:v>
      </x:c>
      <x:c t="n" s="0">
        <x:v>60.06963</x:v>
      </x:c>
      <x:c t="n" s="0">
        <x:v>63.50247</x:v>
      </x:c>
      <x:c t="n" s="0">
        <x:v>56.67894</x:v>
      </x:c>
      <x:c t="n" s="0">
        <x:v>54.48487</x:v>
      </x:c>
      <x:c t="n" s="0">
        <x:v>54.96608</x:v>
      </x:c>
      <x:c t="n" s="0">
        <x:v>49.10971</x:v>
      </x:c>
      <x:c t="n" s="0">
        <x:v>51.47057</x:v>
      </x:c>
      <x:c t="n" s="0">
        <x:v>54.06728</x:v>
      </x:c>
      <x:c t="n" s="0">
        <x:v>52.28501</x:v>
      </x:c>
      <x:c t="n" s="0">
        <x:v>49.96258</x:v>
      </x:c>
      <x:c t="n" s="0">
        <x:v>47.4976</x:v>
      </x:c>
      <x:c t="n" s="0">
        <x:v>45.86777</x:v>
      </x:c>
      <x:c t="n" s="0">
        <x:v>45.17921</x:v>
      </x:c>
      <x:c t="n" s="0">
        <x:v>46.15837</x:v>
      </x:c>
      <x:c t="n" s="0">
        <x:v>45.39642</x:v>
      </x:c>
      <x:c t="n" s="0">
        <x:v>45.28593</x:v>
      </x:c>
      <x:c t="n" s="0">
        <x:v>30.02211</x:v>
      </x:c>
      <x:c t="n" s="0">
        <x:v>31.80179</x:v>
      </x:c>
      <x:c t="n" s="0">
        <x:v>24.80957</x:v>
      </x:c>
      <x:c t="n" s="0">
        <x:v>7.313888</x:v>
      </x:c>
      <x:c t="n" s="0">
        <x:v>5.335806</x:v>
      </x:c>
      <x:c t="n" s="0">
        <x:v>2.69392</x:v>
      </x:c>
      <x:c t="n" s="0">
        <x:v>-30.06697</x:v>
      </x:c>
      <x:c t="n" s="0">
        <x:v>-29.16826</x:v>
      </x:c>
      <x:c t="n" s="0">
        <x:v>-21.03374</x:v>
      </x:c>
      <x:c t="n" s="0">
        <x:v>-19.97035</x:v>
      </x:c>
      <x:c t="n" s="0">
        <x:v>-11.9346</x:v>
      </x:c>
      <x:c t="n" s="0">
        <x:v>11.05842</x:v>
      </x:c>
      <x:c t="n" s="0">
        <x:v>-0.002274678</x:v>
      </x:c>
      <x:c t="n" s="0">
        <x:v>11.24389</x:v>
      </x:c>
      <x:c t="n" s="0">
        <x:v>31.55381</x:v>
      </x:c>
      <x:c t="n" s="0">
        <x:v>18.33134</x:v>
      </x:c>
      <x:c t="n" s="0">
        <x:v>26.99271</x:v>
      </x:c>
      <x:c t="n" s="0">
        <x:v>38.77582</x:v>
      </x:c>
      <x:c t="n" s="0">
        <x:v>48.51097</x:v>
      </x:c>
      <x:c t="n" s="0">
        <x:v>50.52979</x:v>
      </x:c>
      <x:c t="n" s="0">
        <x:v>58.41318</x:v>
      </x:c>
      <x:c t="n" s="0">
        <x:v>63.27546</x:v>
      </x:c>
      <x:c t="n" s="0">
        <x:v>59.03051</x:v>
      </x:c>
      <x:c t="n" s="0">
        <x:v>54.20978</x:v>
      </x:c>
      <x:c t="n" s="0">
        <x:v>50.68699</x:v>
      </x:c>
      <x:c t="n" s="0">
        <x:v>47.22591</x:v>
      </x:c>
      <x:c t="n" s="0">
        <x:v>49.11681</x:v>
      </x:c>
      <x:c t="n" s="0">
        <x:v>52.67493</x:v>
      </x:c>
      <x:c t="n" s="0">
        <x:v>54.98364</x:v>
      </x:c>
      <x:c t="n" s="0">
        <x:v>48.66106</x:v>
      </x:c>
      <x:c t="n" s="0">
        <x:v>47.01107</x:v>
      </x:c>
      <x:c t="n" s="0">
        <x:v>44.23806</x:v>
      </x:c>
      <x:c t="n" s="0">
        <x:v>44.68142</x:v>
      </x:c>
      <x:c t="n" s="0">
        <x:v>45.20978</x:v>
      </x:c>
      <x:c t="n" s="0">
        <x:v>43.84647</x:v>
      </x:c>
      <x:c t="n" s="0">
        <x:v>42.72938</x:v>
      </x:c>
      <x:c t="n" s="0">
        <x:v>30.08558</x:v>
      </x:c>
      <x:c t="n" s="0">
        <x:v>30.8247</x:v>
      </x:c>
      <x:c t="n" s="0">
        <x:v>21.82741</x:v>
      </x:c>
      <x:c t="n" s="0">
        <x:v>6.979211</x:v>
      </x:c>
      <x:c t="n" s="0">
        <x:v>5.728988</x:v>
      </x:c>
      <x:c t="n" s="0">
        <x:v>2.250815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43944.0848032407</x:v>
      </x:c>
      <x:c t="n" s="7">
        <x:v>43944.0848032407</x:v>
      </x:c>
      <x:c t="n" s="0">
        <x:v>66.04382</x:v>
      </x:c>
      <x:c t="n" s="0">
        <x:v>74.91952</x:v>
      </x:c>
      <x:c t="n" s="0">
        <x:v>77.14101</x:v>
      </x:c>
      <x:c t="n" s="0">
        <x:v>83.79712</x:v>
      </x:c>
      <x:c t="n" s="0">
        <x:v>-30.06697</x:v>
      </x:c>
      <x:c t="n" s="0">
        <x:v>-29.07415</x:v>
      </x:c>
      <x:c t="n" s="0">
        <x:v>-21.68387</x:v>
      </x:c>
      <x:c t="n" s="0">
        <x:v>-18.06917</x:v>
      </x:c>
      <x:c t="n" s="0">
        <x:v>-7.353336</x:v>
      </x:c>
      <x:c t="n" s="0">
        <x:v>9.812736</x:v>
      </x:c>
      <x:c t="n" s="0">
        <x:v>8.546231</x:v>
      </x:c>
      <x:c t="n" s="0">
        <x:v>10.19766</x:v>
      </x:c>
      <x:c t="n" s="0">
        <x:v>31.27411</x:v>
      </x:c>
      <x:c t="n" s="0">
        <x:v>22.8051</x:v>
      </x:c>
      <x:c t="n" s="0">
        <x:v>36.9972</x:v>
      </x:c>
      <x:c t="n" s="0">
        <x:v>40.73561</x:v>
      </x:c>
      <x:c t="n" s="0">
        <x:v>50.70223</x:v>
      </x:c>
      <x:c t="n" s="0">
        <x:v>53.04161</x:v>
      </x:c>
      <x:c t="n" s="0">
        <x:v>59.77905</x:v>
      </x:c>
      <x:c t="n" s="0">
        <x:v>63.15569</x:v>
      </x:c>
      <x:c t="n" s="0">
        <x:v>56.72461</x:v>
      </x:c>
      <x:c t="n" s="0">
        <x:v>54.88784</x:v>
      </x:c>
      <x:c t="n" s="0">
        <x:v>54.48584</x:v>
      </x:c>
      <x:c t="n" s="0">
        <x:v>48.98579</x:v>
      </x:c>
      <x:c t="n" s="0">
        <x:v>51.16533</x:v>
      </x:c>
      <x:c t="n" s="0">
        <x:v>54.08609</x:v>
      </x:c>
      <x:c t="n" s="0">
        <x:v>52.65865</x:v>
      </x:c>
      <x:c t="n" s="0">
        <x:v>49.43771</x:v>
      </x:c>
      <x:c t="n" s="0">
        <x:v>47.54377</x:v>
      </x:c>
      <x:c t="n" s="0">
        <x:v>45.74189</x:v>
      </x:c>
      <x:c t="n" s="0">
        <x:v>45.45712</x:v>
      </x:c>
      <x:c t="n" s="0">
        <x:v>46.11738</x:v>
      </x:c>
      <x:c t="n" s="0">
        <x:v>45.411</x:v>
      </x:c>
      <x:c t="n" s="0">
        <x:v>44.86565</x:v>
      </x:c>
      <x:c t="n" s="0">
        <x:v>30.06418</x:v>
      </x:c>
      <x:c t="n" s="0">
        <x:v>31.5895</x:v>
      </x:c>
      <x:c t="n" s="0">
        <x:v>24.60928</x:v>
      </x:c>
      <x:c t="n" s="0">
        <x:v>7.161823</x:v>
      </x:c>
      <x:c t="n" s="0">
        <x:v>5.258956</x:v>
      </x:c>
      <x:c t="n" s="0">
        <x:v>2.741052</x:v>
      </x:c>
      <x:c t="n" s="0">
        <x:v>-30.06697</x:v>
      </x:c>
      <x:c t="n" s="0">
        <x:v>-29.16826</x:v>
      </x:c>
      <x:c t="n" s="0">
        <x:v>-18.43493</x:v>
      </x:c>
      <x:c t="n" s="0">
        <x:v>-15.89324</x:v>
      </x:c>
      <x:c t="n" s="0">
        <x:v>-11.9346</x:v>
      </x:c>
      <x:c t="n" s="0">
        <x:v>11.05842</x:v>
      </x:c>
      <x:c t="n" s="0">
        <x:v>-0.002274678</x:v>
      </x:c>
      <x:c t="n" s="0">
        <x:v>11.10314</x:v>
      </x:c>
      <x:c t="n" s="0">
        <x:v>34.59345</x:v>
      </x:c>
      <x:c t="n" s="0">
        <x:v>16.67187</x:v>
      </x:c>
      <x:c t="n" s="0">
        <x:v>27.18555</x:v>
      </x:c>
      <x:c t="n" s="0">
        <x:v>38.28488</x:v>
      </x:c>
      <x:c t="n" s="0">
        <x:v>48.51097</x:v>
      </x:c>
      <x:c t="n" s="0">
        <x:v>51.7252</x:v>
      </x:c>
      <x:c t="n" s="0">
        <x:v>57.14668</x:v>
      </x:c>
      <x:c t="n" s="0">
        <x:v>62.80366</x:v>
      </x:c>
      <x:c t="n" s="0">
        <x:v>58.45171</x:v>
      </x:c>
      <x:c t="n" s="0">
        <x:v>57.31874</x:v>
      </x:c>
      <x:c t="n" s="0">
        <x:v>48.83949</x:v>
      </x:c>
      <x:c t="n" s="0">
        <x:v>46.59615</x:v>
      </x:c>
      <x:c t="n" s="0">
        <x:v>50.70267</x:v>
      </x:c>
      <x:c t="n" s="0">
        <x:v>52.89962</x:v>
      </x:c>
      <x:c t="n" s="0">
        <x:v>54.88964</x:v>
      </x:c>
      <x:c t="n" s="0">
        <x:v>46.01236</x:v>
      </x:c>
      <x:c t="n" s="0">
        <x:v>47.98605</x:v>
      </x:c>
      <x:c t="n" s="0">
        <x:v>46.75616</x:v>
      </x:c>
      <x:c t="n" s="0">
        <x:v>46.85405</x:v>
      </x:c>
      <x:c t="n" s="0">
        <x:v>45.23899</x:v>
      </x:c>
      <x:c t="n" s="0">
        <x:v>45.26324</x:v>
      </x:c>
      <x:c t="n" s="0">
        <x:v>40.34918</x:v>
      </x:c>
      <x:c t="n" s="0">
        <x:v>29.19282</x:v>
      </x:c>
      <x:c t="n" s="0">
        <x:v>30.38148</x:v>
      </x:c>
      <x:c t="n" s="0">
        <x:v>24.79548</x:v>
      </x:c>
      <x:c t="n" s="0">
        <x:v>5.625457</x:v>
      </x:c>
      <x:c t="n" s="0">
        <x:v>4.819419</x:v>
      </x:c>
      <x:c t="n" s="0">
        <x:v>4.207855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43944.0848032407</x:v>
      </x:c>
      <x:c t="n" s="7">
        <x:v>43944.0848032407</x:v>
      </x:c>
      <x:c t="n" s="0">
        <x:v>65.7821</x:v>
      </x:c>
      <x:c t="n" s="0">
        <x:v>78.12766</x:v>
      </x:c>
      <x:c t="n" s="0">
        <x:v>76.98108</x:v>
      </x:c>
      <x:c t="n" s="0">
        <x:v>85.38512</x:v>
      </x:c>
      <x:c t="n" s="0">
        <x:v>-30.06697</x:v>
      </x:c>
      <x:c t="n" s="0">
        <x:v>-29.16826</x:v>
      </x:c>
      <x:c t="n" s="0">
        <x:v>-21.0303</x:v>
      </x:c>
      <x:c t="n" s="0">
        <x:v>-17.67537</x:v>
      </x:c>
      <x:c t="n" s="0">
        <x:v>-7.787543</x:v>
      </x:c>
      <x:c t="n" s="0">
        <x:v>10.01839</x:v>
      </x:c>
      <x:c t="n" s="0">
        <x:v>7.963405</x:v>
      </x:c>
      <x:c t="n" s="0">
        <x:v>10.34219</x:v>
      </x:c>
      <x:c t="n" s="0">
        <x:v>32.829</x:v>
      </x:c>
      <x:c t="n" s="0">
        <x:v>22.29697</x:v>
      </x:c>
      <x:c t="n" s="0">
        <x:v>36.39425</x:v>
      </x:c>
      <x:c t="n" s="0">
        <x:v>40.45323</x:v>
      </x:c>
      <x:c t="n" s="0">
        <x:v>50.31131</x:v>
      </x:c>
      <x:c t="n" s="0">
        <x:v>53.19546</x:v>
      </x:c>
      <x:c t="n" s="0">
        <x:v>59.48508</x:v>
      </x:c>
      <x:c t="n" s="0">
        <x:v>63.44971</x:v>
      </x:c>
      <x:c t="n" s="0">
        <x:v>57.26083</x:v>
      </x:c>
      <x:c t="n" s="0">
        <x:v>54.92575</x:v>
      </x:c>
      <x:c t="n" s="0">
        <x:v>54.06969</x:v>
      </x:c>
      <x:c t="n" s="0">
        <x:v>48.47597</x:v>
      </x:c>
      <x:c t="n" s="0">
        <x:v>51.1047</x:v>
      </x:c>
      <x:c t="n" s="0">
        <x:v>53.87983</x:v>
      </x:c>
      <x:c t="n" s="0">
        <x:v>52.74844</x:v>
      </x:c>
      <x:c t="n" s="0">
        <x:v>49.49251</x:v>
      </x:c>
      <x:c t="n" s="0">
        <x:v>47.51768</x:v>
      </x:c>
      <x:c t="n" s="0">
        <x:v>46.20592</x:v>
      </x:c>
      <x:c t="n" s="0">
        <x:v>45.41579</x:v>
      </x:c>
      <x:c t="n" s="0">
        <x:v>45.90302</x:v>
      </x:c>
      <x:c t="n" s="0">
        <x:v>45.16587</x:v>
      </x:c>
      <x:c t="n" s="0">
        <x:v>44.58947</x:v>
      </x:c>
      <x:c t="n" s="0">
        <x:v>29.80849</x:v>
      </x:c>
      <x:c t="n" s="0">
        <x:v>31.43787</x:v>
      </x:c>
      <x:c t="n" s="0">
        <x:v>24.60689</x:v>
      </x:c>
      <x:c t="n" s="0">
        <x:v>6.878233</x:v>
      </x:c>
      <x:c t="n" s="0">
        <x:v>5.193611</x:v>
      </x:c>
      <x:c t="n" s="0">
        <x:v>2.912113</x:v>
      </x:c>
      <x:c t="n" s="0">
        <x:v>-30.06697</x:v>
      </x:c>
      <x:c t="n" s="0">
        <x:v>-29.16826</x:v>
      </x:c>
      <x:c t="n" s="0">
        <x:v>-18.43493</x:v>
      </x:c>
      <x:c t="n" s="0">
        <x:v>-15.89324</x:v>
      </x:c>
      <x:c t="n" s="0">
        <x:v>-11.9346</x:v>
      </x:c>
      <x:c t="n" s="0">
        <x:v>11.05842</x:v>
      </x:c>
      <x:c t="n" s="0">
        <x:v>-0.002274678</x:v>
      </x:c>
      <x:c t="n" s="0">
        <x:v>11.10314</x:v>
      </x:c>
      <x:c t="n" s="0">
        <x:v>37.23914</x:v>
      </x:c>
      <x:c t="n" s="0">
        <x:v>16.67187</x:v>
      </x:c>
      <x:c t="n" s="0">
        <x:v>27.48908</x:v>
      </x:c>
      <x:c t="n" s="0">
        <x:v>38.28488</x:v>
      </x:c>
      <x:c t="n" s="0">
        <x:v>45.51774</x:v>
      </x:c>
      <x:c t="n" s="0">
        <x:v>54.60765</x:v>
      </x:c>
      <x:c t="n" s="0">
        <x:v>57.23965</x:v>
      </x:c>
      <x:c t="n" s="0">
        <x:v>63.57321</x:v>
      </x:c>
      <x:c t="n" s="0">
        <x:v>58.94509</x:v>
      </x:c>
      <x:c t="n" s="0">
        <x:v>52.72207</x:v>
      </x:c>
      <x:c t="n" s="0">
        <x:v>50.78849</x:v>
      </x:c>
      <x:c t="n" s="0">
        <x:v>41.75946</x:v>
      </x:c>
      <x:c t="n" s="0">
        <x:v>50.04141</x:v>
      </x:c>
      <x:c t="n" s="0">
        <x:v>52.43845</x:v>
      </x:c>
      <x:c t="n" s="0">
        <x:v>52.09141</x:v>
      </x:c>
      <x:c t="n" s="0">
        <x:v>50.57894</x:v>
      </x:c>
      <x:c t="n" s="0">
        <x:v>47.49421</x:v>
      </x:c>
      <x:c t="n" s="0">
        <x:v>46.56498</x:v>
      </x:c>
      <x:c t="n" s="0">
        <x:v>43.90517</x:v>
      </x:c>
      <x:c t="n" s="0">
        <x:v>43.903</x:v>
      </x:c>
      <x:c t="n" s="0">
        <x:v>43.62241</x:v>
      </x:c>
      <x:c t="n" s="0">
        <x:v>42.67334</x:v>
      </x:c>
      <x:c t="n" s="0">
        <x:v>29.30663</x:v>
      </x:c>
      <x:c t="n" s="0">
        <x:v>29.38674</x:v>
      </x:c>
      <x:c t="n" s="0">
        <x:v>23.32989</x:v>
      </x:c>
      <x:c t="n" s="0">
        <x:v>7.066335</x:v>
      </x:c>
      <x:c t="n" s="0">
        <x:v>5.120234</x:v>
      </x:c>
      <x:c t="n" s="0">
        <x:v>2.241943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43944.0848032407</x:v>
      </x:c>
      <x:c t="n" s="7">
        <x:v>43944.0848032407</x:v>
      </x:c>
      <x:c t="n" s="0">
        <x:v>65.49628</x:v>
      </x:c>
      <x:c t="n" s="0">
        <x:v>74.24391</x:v>
      </x:c>
      <x:c t="n" s="0">
        <x:v>77.29224</x:v>
      </x:c>
      <x:c t="n" s="0">
        <x:v>85.5491</x:v>
      </x:c>
      <x:c t="n" s="0">
        <x:v>-30.06697</x:v>
      </x:c>
      <x:c t="n" s="0">
        <x:v>-29.16826</x:v>
      </x:c>
      <x:c t="n" s="0">
        <x:v>-20.54076</x:v>
      </x:c>
      <x:c t="n" s="0">
        <x:v>-17.36517</x:v>
      </x:c>
      <x:c t="n" s="0">
        <x:v>-7.608699</x:v>
      </x:c>
      <x:c t="n" s="0">
        <x:v>10.18663</x:v>
      </x:c>
      <x:c t="n" s="0">
        <x:v>7.371584</x:v>
      </x:c>
      <x:c t="n" s="0">
        <x:v>10.8196</x:v>
      </x:c>
      <x:c t="n" s="0">
        <x:v>33.8224</x:v>
      </x:c>
      <x:c t="n" s="0">
        <x:v>22.24801</x:v>
      </x:c>
      <x:c t="n" s="0">
        <x:v>35.80343</x:v>
      </x:c>
      <x:c t="n" s="0">
        <x:v>40.48274</x:v>
      </x:c>
      <x:c t="n" s="0">
        <x:v>49.86546</x:v>
      </x:c>
      <x:c t="n" s="0">
        <x:v>53.43248</x:v>
      </x:c>
      <x:c t="n" s="0">
        <x:v>59.22412</x:v>
      </x:c>
      <x:c t="n" s="0">
        <x:v>63.07839</x:v>
      </x:c>
      <x:c t="n" s="0">
        <x:v>57.27806</x:v>
      </x:c>
      <x:c t="n" s="0">
        <x:v>54.76677</x:v>
      </x:c>
      <x:c t="n" s="0">
        <x:v>54.37732</x:v>
      </x:c>
      <x:c t="n" s="0">
        <x:v>48.34448</x:v>
      </x:c>
      <x:c t="n" s="0">
        <x:v>50.74551</x:v>
      </x:c>
      <x:c t="n" s="0">
        <x:v>53.79787</x:v>
      </x:c>
      <x:c t="n" s="0">
        <x:v>52.60977</x:v>
      </x:c>
      <x:c t="n" s="0">
        <x:v>49.94339</x:v>
      </x:c>
      <x:c t="n" s="0">
        <x:v>47.77438</x:v>
      </x:c>
      <x:c t="n" s="0">
        <x:v>46.04233</x:v>
      </x:c>
      <x:c t="n" s="0">
        <x:v>45.32137</x:v>
      </x:c>
      <x:c t="n" s="0">
        <x:v>45.86489</x:v>
      </x:c>
      <x:c t="n" s="0">
        <x:v>44.91726</x:v>
      </x:c>
      <x:c t="n" s="0">
        <x:v>44.36641</x:v>
      </x:c>
      <x:c t="n" s="0">
        <x:v>29.70005</x:v>
      </x:c>
      <x:c t="n" s="0">
        <x:v>31.31932</x:v>
      </x:c>
      <x:c t="n" s="0">
        <x:v>24.49045</x:v>
      </x:c>
      <x:c t="n" s="0">
        <x:v>6.961278</x:v>
      </x:c>
      <x:c t="n" s="0">
        <x:v>5.159766</x:v>
      </x:c>
      <x:c t="n" s="0">
        <x:v>2.862387</x:v>
      </x:c>
      <x:c t="n" s="0">
        <x:v>-30.06697</x:v>
      </x:c>
      <x:c t="n" s="0">
        <x:v>-28.4097</x:v>
      </x:c>
      <x:c t="n" s="0">
        <x:v>-18.43493</x:v>
      </x:c>
      <x:c t="n" s="0">
        <x:v>-15.89324</x:v>
      </x:c>
      <x:c t="n" s="0">
        <x:v>-4.553418</x:v>
      </x:c>
      <x:c t="n" s="0">
        <x:v>11.05842</x:v>
      </x:c>
      <x:c t="n" s="0">
        <x:v>-2.128526</x:v>
      </x:c>
      <x:c t="n" s="0">
        <x:v>14.04058</x:v>
      </x:c>
      <x:c t="n" s="0">
        <x:v>37.23914</x:v>
      </x:c>
      <x:c t="n" s="0">
        <x:v>24.09015</x:v>
      </x:c>
      <x:c t="n" s="0">
        <x:v>27.48908</x:v>
      </x:c>
      <x:c t="n" s="0">
        <x:v>42.05151</x:v>
      </x:c>
      <x:c t="n" s="0">
        <x:v>45.51774</x:v>
      </x:c>
      <x:c t="n" s="0">
        <x:v>55.21785</x:v>
      </x:c>
      <x:c t="n" s="0">
        <x:v>56.98237</x:v>
      </x:c>
      <x:c t="n" s="0">
        <x:v>59.29782</x:v>
      </x:c>
      <x:c t="n" s="0">
        <x:v>56.38303</x:v>
      </x:c>
      <x:c t="n" s="0">
        <x:v>55.54221</x:v>
      </x:c>
      <x:c t="n" s="0">
        <x:v>56.39742</x:v>
      </x:c>
      <x:c t="n" s="0">
        <x:v>48.4452</x:v>
      </x:c>
      <x:c t="n" s="0">
        <x:v>46.02234</x:v>
      </x:c>
      <x:c t="n" s="0">
        <x:v>54.04379</x:v>
      </x:c>
      <x:c t="n" s="0">
        <x:v>50.28167</x:v>
      </x:c>
      <x:c t="n" s="0">
        <x:v>52.02994</x:v>
      </x:c>
      <x:c t="n" s="0">
        <x:v>50.01018</x:v>
      </x:c>
      <x:c t="n" s="0">
        <x:v>46.5359</x:v>
      </x:c>
      <x:c t="n" s="0">
        <x:v>44.85804</x:v>
      </x:c>
      <x:c t="n" s="0">
        <x:v>45.68703</x:v>
      </x:c>
      <x:c t="n" s="0">
        <x:v>43.08628</x:v>
      </x:c>
      <x:c t="n" s="0">
        <x:v>44.05281</x:v>
      </x:c>
      <x:c t="n" s="0">
        <x:v>28.1511</x:v>
      </x:c>
      <x:c t="n" s="0">
        <x:v>31.60068</x:v>
      </x:c>
      <x:c t="n" s="0">
        <x:v>23.65832</x:v>
      </x:c>
      <x:c t="n" s="0">
        <x:v>5.30617</x:v>
      </x:c>
      <x:c t="n" s="0">
        <x:v>5.805928</x:v>
      </x:c>
      <x:c t="n" s="0">
        <x:v>3.254043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43944.0848032407</x:v>
      </x:c>
      <x:c t="n" s="7">
        <x:v>43944.0848032407</x:v>
      </x:c>
      <x:c t="n" s="0">
        <x:v>64.60721</x:v>
      </x:c>
      <x:c t="n" s="0">
        <x:v>74.37103</x:v>
      </x:c>
      <x:c t="n" s="0">
        <x:v>78.5779</x:v>
      </x:c>
      <x:c t="n" s="0">
        <x:v>87.91871</x:v>
      </x:c>
      <x:c t="n" s="0">
        <x:v>-30.06697</x:v>
      </x:c>
      <x:c t="n" s="0">
        <x:v>-29.16826</x:v>
      </x:c>
      <x:c t="n" s="0">
        <x:v>-20.16236</x:v>
      </x:c>
      <x:c t="n" s="0">
        <x:v>-17.11674</x:v>
      </x:c>
      <x:c t="n" s="0">
        <x:v>-6.711863</x:v>
      </x:c>
      <x:c t="n" s="0">
        <x:v>10.32532</x:v>
      </x:c>
      <x:c t="n" s="0">
        <x:v>6.751544</x:v>
      </x:c>
      <x:c t="n" s="0">
        <x:v>11.64997</x:v>
      </x:c>
      <x:c t="n" s="0">
        <x:v>34.52137</x:v>
      </x:c>
      <x:c t="n" s="0">
        <x:v>22.80948</x:v>
      </x:c>
      <x:c t="n" s="0">
        <x:v>35.22622</x:v>
      </x:c>
      <x:c t="n" s="0">
        <x:v>40.91246</x:v>
      </x:c>
      <x:c t="n" s="0">
        <x:v>49.41481</x:v>
      </x:c>
      <x:c t="n" s="0">
        <x:v>53.93369</x:v>
      </x:c>
      <x:c t="n" s="0">
        <x:v>58.81739</x:v>
      </x:c>
      <x:c t="n" s="0">
        <x:v>62.58839</x:v>
      </x:c>
      <x:c t="n" s="0">
        <x:v>57.92513</x:v>
      </x:c>
      <x:c t="n" s="0">
        <x:v>54.9603</x:v>
      </x:c>
      <x:c t="n" s="0">
        <x:v>54.11861</x:v>
      </x:c>
      <x:c t="n" s="0">
        <x:v>48.13481</x:v>
      </x:c>
      <x:c t="n" s="0">
        <x:v>51.46698</x:v>
      </x:c>
      <x:c t="n" s="0">
        <x:v>53.63753</x:v>
      </x:c>
      <x:c t="n" s="0">
        <x:v>52.28834</x:v>
      </x:c>
      <x:c t="n" s="0">
        <x:v>50.20216</x:v>
      </x:c>
      <x:c t="n" s="0">
        <x:v>48.41633</x:v>
      </x:c>
      <x:c t="n" s="0">
        <x:v>45.90288</x:v>
      </x:c>
      <x:c t="n" s="0">
        <x:v>45.38797</x:v>
      </x:c>
      <x:c t="n" s="0">
        <x:v>45.72025</x:v>
      </x:c>
      <x:c t="n" s="0">
        <x:v>44.76184</x:v>
      </x:c>
      <x:c t="n" s="0">
        <x:v>44.18394</x:v>
      </x:c>
      <x:c t="n" s="0">
        <x:v>29.63973</x:v>
      </x:c>
      <x:c t="n" s="0">
        <x:v>31.43188</x:v>
      </x:c>
      <x:c t="n" s="0">
        <x:v>24.4408</x:v>
      </x:c>
      <x:c t="n" s="0">
        <x:v>6.71488</x:v>
      </x:c>
      <x:c t="n" s="0">
        <x:v>5.131122</x:v>
      </x:c>
      <x:c t="n" s="0">
        <x:v>2.954631</x:v>
      </x:c>
      <x:c t="n" s="0">
        <x:v>-30.06697</x:v>
      </x:c>
      <x:c t="n" s="0">
        <x:v>-27.76414</x:v>
      </x:c>
      <x:c t="n" s="0">
        <x:v>-18.43493</x:v>
      </x:c>
      <x:c t="n" s="0">
        <x:v>-15.89324</x:v>
      </x:c>
      <x:c t="n" s="0">
        <x:v>-3.507136</x:v>
      </x:c>
      <x:c t="n" s="0">
        <x:v>10.74058</x:v>
      </x:c>
      <x:c t="n" s="0">
        <x:v>-3.155267</x:v>
      </x:c>
      <x:c t="n" s="0">
        <x:v>14.69954</x:v>
      </x:c>
      <x:c t="n" s="0">
        <x:v>37.21733</x:v>
      </x:c>
      <x:c t="n" s="0">
        <x:v>25.1382</x:v>
      </x:c>
      <x:c t="n" s="0">
        <x:v>27.48908</x:v>
      </x:c>
      <x:c t="n" s="0">
        <x:v>42.81902</x:v>
      </x:c>
      <x:c t="n" s="0">
        <x:v>44.1277</x:v>
      </x:c>
      <x:c t="n" s="0">
        <x:v>56.07599</x:v>
      </x:c>
      <x:c t="n" s="0">
        <x:v>54.14539</x:v>
      </x:c>
      <x:c t="n" s="0">
        <x:v>58.0464</x:v>
      </x:c>
      <x:c t="n" s="0">
        <x:v>62.59138</x:v>
      </x:c>
      <x:c t="n" s="0">
        <x:v>56.14478</x:v>
      </x:c>
      <x:c t="n" s="0">
        <x:v>52.09467</x:v>
      </x:c>
      <x:c t="n" s="0">
        <x:v>45.24091</x:v>
      </x:c>
      <x:c t="n" s="0">
        <x:v>54.19703</x:v>
      </x:c>
      <x:c t="n" s="0">
        <x:v>49.74091</x:v>
      </x:c>
      <x:c t="n" s="0">
        <x:v>48.75267</x:v>
      </x:c>
      <x:c t="n" s="0">
        <x:v>51.77753</x:v>
      </x:c>
      <x:c t="n" s="0">
        <x:v>51.07945</x:v>
      </x:c>
      <x:c t="n" s="0">
        <x:v>44.91105</x:v>
      </x:c>
      <x:c t="n" s="0">
        <x:v>45.13115</x:v>
      </x:c>
      <x:c t="n" s="0">
        <x:v>44.62244</x:v>
      </x:c>
      <x:c t="n" s="0">
        <x:v>43.28999</x:v>
      </x:c>
      <x:c t="n" s="0">
        <x:v>41.97849</x:v>
      </x:c>
      <x:c t="n" s="0">
        <x:v>28.35761</x:v>
      </x:c>
      <x:c t="n" s="0">
        <x:v>31.16081</x:v>
      </x:c>
      <x:c t="n" s="0">
        <x:v>24.10151</x:v>
      </x:c>
      <x:c t="n" s="0">
        <x:v>5.061053</x:v>
      </x:c>
      <x:c t="n" s="0">
        <x:v>4.819511</x:v>
      </x:c>
      <x:c t="n" s="0">
        <x:v>2.871831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43944.0848032407</x:v>
      </x:c>
      <x:c t="n" s="7">
        <x:v>43944.0848032407</x:v>
      </x:c>
      <x:c t="n" s="0">
        <x:v>66.48956</x:v>
      </x:c>
      <x:c t="n" s="0">
        <x:v>76.0759</x:v>
      </x:c>
      <x:c t="n" s="0">
        <x:v>76.9474</x:v>
      </x:c>
      <x:c t="n" s="0">
        <x:v>85.55804</x:v>
      </x:c>
      <x:c t="n" s="0">
        <x:v>-30.06697</x:v>
      </x:c>
      <x:c t="n" s="0">
        <x:v>-29.02039</x:v>
      </x:c>
      <x:c t="n" s="0">
        <x:v>-19.86344</x:v>
      </x:c>
      <x:c t="n" s="0">
        <x:v>-16.91529</x:v>
      </x:c>
      <x:c t="n" s="0">
        <x:v>-6.069749</x:v>
      </x:c>
      <x:c t="n" s="0">
        <x:v>10.25415</x:v>
      </x:c>
      <x:c t="n" s="0">
        <x:v>6.141433</x:v>
      </x:c>
      <x:c t="n" s="0">
        <x:v>12.25176</x:v>
      </x:c>
      <x:c t="n" s="0">
        <x:v>35.02179</x:v>
      </x:c>
      <x:c t="n" s="0">
        <x:v>23.23749</x:v>
      </x:c>
      <x:c t="n" s="0">
        <x:v>34.67384</x:v>
      </x:c>
      <x:c t="n" s="0">
        <x:v>41.24853</x:v>
      </x:c>
      <x:c t="n" s="0">
        <x:v>48.89626</x:v>
      </x:c>
      <x:c t="n" s="0">
        <x:v>54.30663</x:v>
      </x:c>
      <x:c t="n" s="0">
        <x:v>58.41024</x:v>
      </x:c>
      <x:c t="n" s="0">
        <x:v>62.43727</x:v>
      </x:c>
      <x:c t="n" s="0">
        <x:v>58.66209</x:v>
      </x:c>
      <x:c t="n" s="0">
        <x:v>54.89101</x:v>
      </x:c>
      <x:c t="n" s="0">
        <x:v>54.39974</x:v>
      </x:c>
      <x:c t="n" s="0">
        <x:v>48.05471</x:v>
      </x:c>
      <x:c t="n" s="0">
        <x:v>51.45398</x:v>
      </x:c>
      <x:c t="n" s="0">
        <x:v>53.80077</x:v>
      </x:c>
      <x:c t="n" s="0">
        <x:v>52.56393</x:v>
      </x:c>
      <x:c t="n" s="0">
        <x:v>50.14458</x:v>
      </x:c>
      <x:c t="n" s="0">
        <x:v>48.48886</x:v>
      </x:c>
      <x:c t="n" s="0">
        <x:v>45.68026</x:v>
      </x:c>
      <x:c t="n" s="0">
        <x:v>45.03177</x:v>
      </x:c>
      <x:c t="n" s="0">
        <x:v>45.39721</x:v>
      </x:c>
      <x:c t="n" s="0">
        <x:v>44.71181</x:v>
      </x:c>
      <x:c t="n" s="0">
        <x:v>43.94259</x:v>
      </x:c>
      <x:c t="n" s="0">
        <x:v>29.40693</x:v>
      </x:c>
      <x:c t="n" s="0">
        <x:v>31.32753</x:v>
      </x:c>
      <x:c t="n" s="0">
        <x:v>24.53058</x:v>
      </x:c>
      <x:c t="n" s="0">
        <x:v>6.418681</x:v>
      </x:c>
      <x:c t="n" s="0">
        <x:v>5.119042</x:v>
      </x:c>
      <x:c t="n" s="0">
        <x:v>2.783154</x:v>
      </x:c>
      <x:c t="n" s="0">
        <x:v>-30.06697</x:v>
      </x:c>
      <x:c t="n" s="0">
        <x:v>-27.76414</x:v>
      </x:c>
      <x:c t="n" s="0">
        <x:v>-18.43493</x:v>
      </x:c>
      <x:c t="n" s="0">
        <x:v>-15.89324</x:v>
      </x:c>
      <x:c t="n" s="0">
        <x:v>-3.507136</x:v>
      </x:c>
      <x:c t="n" s="0">
        <x:v>9.617951</x:v>
      </x:c>
      <x:c t="n" s="0">
        <x:v>-3.155267</x:v>
      </x:c>
      <x:c t="n" s="0">
        <x:v>14.69954</x:v>
      </x:c>
      <x:c t="n" s="0">
        <x:v>37.15125</x:v>
      </x:c>
      <x:c t="n" s="0">
        <x:v>25.1382</x:v>
      </x:c>
      <x:c t="n" s="0">
        <x:v>28.03696</x:v>
      </x:c>
      <x:c t="n" s="0">
        <x:v>42.81902</x:v>
      </x:c>
      <x:c t="n" s="0">
        <x:v>43.01323</x:v>
      </x:c>
      <x:c t="n" s="0">
        <x:v>55.92694</x:v>
      </x:c>
      <x:c t="n" s="0">
        <x:v>55.03281</x:v>
      </x:c>
      <x:c t="n" s="0">
        <x:v>62.21781</x:v>
      </x:c>
      <x:c t="n" s="0">
        <x:v>58.99165</x:v>
      </x:c>
      <x:c t="n" s="0">
        <x:v>52.98904</x:v>
      </x:c>
      <x:c t="n" s="0">
        <x:v>55.62754</x:v>
      </x:c>
      <x:c t="n" s="0">
        <x:v>47.76827</x:v>
      </x:c>
      <x:c t="n" s="0">
        <x:v>51.7469</x:v>
      </x:c>
      <x:c t="n" s="0">
        <x:v>55.50719</x:v>
      </x:c>
      <x:c t="n" s="0">
        <x:v>54.11867</x:v>
      </x:c>
      <x:c t="n" s="0">
        <x:v>51.48416</x:v>
      </x:c>
      <x:c t="n" s="0">
        <x:v>46.91986</x:v>
      </x:c>
      <x:c t="n" s="0">
        <x:v>41.56862</x:v>
      </x:c>
      <x:c t="n" s="0">
        <x:v>43.32348</x:v>
      </x:c>
      <x:c t="n" s="0">
        <x:v>44.05803</x:v>
      </x:c>
      <x:c t="n" s="0">
        <x:v>45.53499</x:v>
      </x:c>
      <x:c t="n" s="0">
        <x:v>41.56536</x:v>
      </x:c>
      <x:c t="n" s="0">
        <x:v>28.32673</x:v>
      </x:c>
      <x:c t="n" s="0">
        <x:v>30.68441</x:v>
      </x:c>
      <x:c t="n" s="0">
        <x:v>24.58966</x:v>
      </x:c>
      <x:c t="n" s="0">
        <x:v>3.514194</x:v>
      </x:c>
      <x:c t="n" s="0">
        <x:v>4.085255</x:v>
      </x:c>
      <x:c t="n" s="0">
        <x:v>2.359586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43944.0848032407</x:v>
      </x:c>
      <x:c t="n" s="7">
        <x:v>43944.0848032407</x:v>
      </x:c>
      <x:c t="n" s="0">
        <x:v>66.63029</x:v>
      </x:c>
      <x:c t="n" s="0">
        <x:v>74.45375</x:v>
      </x:c>
      <x:c t="n" s="0">
        <x:v>78.242</x:v>
      </x:c>
      <x:c t="n" s="0">
        <x:v>86.14938</x:v>
      </x:c>
      <x:c t="n" s="0">
        <x:v>-30.06697</x:v>
      </x:c>
      <x:c t="n" s="0">
        <x:v>-28.81403</x:v>
      </x:c>
      <x:c t="n" s="0">
        <x:v>-19.6234</x:v>
      </x:c>
      <x:c t="n" s="0">
        <x:v>-16.75033</x:v>
      </x:c>
      <x:c t="n" s="0">
        <x:v>-5.587747</x:v>
      </x:c>
      <x:c t="n" s="0">
        <x:v>10.16689</x:v>
      </x:c>
      <x:c t="n" s="0">
        <x:v>5.542549</x:v>
      </x:c>
      <x:c t="n" s="0">
        <x:v>13.00037</x:v>
      </x:c>
      <x:c t="n" s="0">
        <x:v>35.40553</x:v>
      </x:c>
      <x:c t="n" s="0">
        <x:v>23.43725</x:v>
      </x:c>
      <x:c t="n" s="0">
        <x:v>34.14928</x:v>
      </x:c>
      <x:c t="n" s="0">
        <x:v>41.06748</x:v>
      </x:c>
      <x:c t="n" s="0">
        <x:v>48.42337</x:v>
      </x:c>
      <x:c t="n" s="0">
        <x:v>54.56612</x:v>
      </x:c>
      <x:c t="n" s="0">
        <x:v>58.06163</x:v>
      </x:c>
      <x:c t="n" s="0">
        <x:v>62.00697</x:v>
      </x:c>
      <x:c t="n" s="0">
        <x:v>58.31602</x:v>
      </x:c>
      <x:c t="n" s="0">
        <x:v>54.90673</x:v>
      </x:c>
      <x:c t="n" s="0">
        <x:v>53.99496</x:v>
      </x:c>
      <x:c t="n" s="0">
        <x:v>48.08978</x:v>
      </x:c>
      <x:c t="n" s="0">
        <x:v>51.74828</x:v>
      </x:c>
      <x:c t="n" s="0">
        <x:v>53.83513</x:v>
      </x:c>
      <x:c t="n" s="0">
        <x:v>52.22723</x:v>
      </x:c>
      <x:c t="n" s="0">
        <x:v>50.6128</x:v>
      </x:c>
      <x:c t="n" s="0">
        <x:v>48.26575</x:v>
      </x:c>
      <x:c t="n" s="0">
        <x:v>45.47979</x:v>
      </x:c>
      <x:c t="n" s="0">
        <x:v>45.02729</x:v>
      </x:c>
      <x:c t="n" s="0">
        <x:v>45.37551</x:v>
      </x:c>
      <x:c t="n" s="0">
        <x:v>44.87061</x:v>
      </x:c>
      <x:c t="n" s="0">
        <x:v>43.80053</x:v>
      </x:c>
      <x:c t="n" s="0">
        <x:v>29.15113</x:v>
      </x:c>
      <x:c t="n" s="0">
        <x:v>31.05363</x:v>
      </x:c>
      <x:c t="n" s="0">
        <x:v>24.29753</x:v>
      </x:c>
      <x:c t="n" s="0">
        <x:v>6.291923</x:v>
      </x:c>
      <x:c t="n" s="0">
        <x:v>4.988105</x:v>
      </x:c>
      <x:c t="n" s="0">
        <x:v>2.804853</x:v>
      </x:c>
      <x:c t="n" s="0">
        <x:v>-30.06697</x:v>
      </x:c>
      <x:c t="n" s="0">
        <x:v>-27.76414</x:v>
      </x:c>
      <x:c t="n" s="0">
        <x:v>-18.43493</x:v>
      </x:c>
      <x:c t="n" s="0">
        <x:v>-15.89324</x:v>
      </x:c>
      <x:c t="n" s="0">
        <x:v>-3.507136</x:v>
      </x:c>
      <x:c t="n" s="0">
        <x:v>9.617951</x:v>
      </x:c>
      <x:c t="n" s="0">
        <x:v>-3.155267</x:v>
      </x:c>
      <x:c t="n" s="0">
        <x:v>17.03896</x:v>
      </x:c>
      <x:c t="n" s="0">
        <x:v>37.15125</x:v>
      </x:c>
      <x:c t="n" s="0">
        <x:v>23.30031</x:v>
      </x:c>
      <x:c t="n" s="0">
        <x:v>28.10988</x:v>
      </x:c>
      <x:c t="n" s="0">
        <x:v>36.35038</x:v>
      </x:c>
      <x:c t="n" s="0">
        <x:v>44.80199</x:v>
      </x:c>
      <x:c t="n" s="0">
        <x:v>55.835</x:v>
      </x:c>
      <x:c t="n" s="0">
        <x:v>53.97957</x:v>
      </x:c>
      <x:c t="n" s="0">
        <x:v>46.03312</x:v>
      </x:c>
      <x:c t="n" s="0">
        <x:v>56.64503</x:v>
      </x:c>
      <x:c t="n" s="0">
        <x:v>54.2382</x:v>
      </x:c>
      <x:c t="n" s="0">
        <x:v>45.05857</x:v>
      </x:c>
      <x:c t="n" s="0">
        <x:v>50.18047</x:v>
      </x:c>
      <x:c t="n" s="0">
        <x:v>53.03384</x:v>
      </x:c>
      <x:c t="n" s="0">
        <x:v>53.58841</x:v>
      </x:c>
      <x:c t="n" s="0">
        <x:v>52.10607</x:v>
      </x:c>
      <x:c t="n" s="0">
        <x:v>52.49168</x:v>
      </x:c>
      <x:c t="n" s="0">
        <x:v>47.54204</x:v>
      </x:c>
      <x:c t="n" s="0">
        <x:v>44.99966</x:v>
      </x:c>
      <x:c t="n" s="0">
        <x:v>45.62128</x:v>
      </x:c>
      <x:c t="n" s="0">
        <x:v>45.57623</x:v>
      </x:c>
      <x:c t="n" s="0">
        <x:v>45.98423</x:v>
      </x:c>
      <x:c t="n" s="0">
        <x:v>43.11993</x:v>
      </x:c>
      <x:c t="n" s="0">
        <x:v>27.19415</x:v>
      </x:c>
      <x:c t="n" s="0">
        <x:v>29.13949</x:v>
      </x:c>
      <x:c t="n" s="0">
        <x:v>24.18343</x:v>
      </x:c>
      <x:c t="n" s="0">
        <x:v>5.484535</x:v>
      </x:c>
      <x:c t="n" s="0">
        <x:v>4.107748</x:v>
      </x:c>
      <x:c t="n" s="0">
        <x:v>2.599118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43944.0848032407</x:v>
      </x:c>
      <x:c t="n" s="7">
        <x:v>43944.0848032407</x:v>
      </x:c>
      <x:c t="n" s="0">
        <x:v>64.52229</x:v>
      </x:c>
      <x:c t="n" s="0">
        <x:v>73.88552</x:v>
      </x:c>
      <x:c t="n" s="0">
        <x:v>75.42097</x:v>
      </x:c>
      <x:c t="n" s="0">
        <x:v>82.71619</x:v>
      </x:c>
      <x:c t="n" s="0">
        <x:v>-30.06697</x:v>
      </x:c>
      <x:c t="n" s="0">
        <x:v>-28.22878</x:v>
      </x:c>
      <x:c t="n" s="0">
        <x:v>-19.64479</x:v>
      </x:c>
      <x:c t="n" s="0">
        <x:v>-16.24262</x:v>
      </x:c>
      <x:c t="n" s="0">
        <x:v>-5.214624</x:v>
      </x:c>
      <x:c t="n" s="0">
        <x:v>10.09095</x:v>
      </x:c>
      <x:c t="n" s="0">
        <x:v>4.956298</x:v>
      </x:c>
      <x:c t="n" s="0">
        <x:v>14.1943</x:v>
      </x:c>
      <x:c t="n" s="0">
        <x:v>35.38008</x:v>
      </x:c>
      <x:c t="n" s="0">
        <x:v>23.21795</x:v>
      </x:c>
      <x:c t="n" s="0">
        <x:v>33.64494</x:v>
      </x:c>
      <x:c t="n" s="0">
        <x:v>40.62576</x:v>
      </x:c>
      <x:c t="n" s="0">
        <x:v>48.14928</x:v>
      </x:c>
      <x:c t="n" s="0">
        <x:v>54.74872</x:v>
      </x:c>
      <x:c t="n" s="0">
        <x:v>57.43947</x:v>
      </x:c>
      <x:c t="n" s="0">
        <x:v>61.78398</x:v>
      </x:c>
      <x:c t="n" s="0">
        <x:v>59.16634</x:v>
      </x:c>
      <x:c t="n" s="0">
        <x:v>54.45004</x:v>
      </x:c>
      <x:c t="n" s="0">
        <x:v>53.4788</x:v>
      </x:c>
      <x:c t="n" s="0">
        <x:v>48.71265</x:v>
      </x:c>
      <x:c t="n" s="0">
        <x:v>51.43053</x:v>
      </x:c>
      <x:c t="n" s="0">
        <x:v>53.47565</x:v>
      </x:c>
      <x:c t="n" s="0">
        <x:v>52.63226</x:v>
      </x:c>
      <x:c t="n" s="0">
        <x:v>51.02131</x:v>
      </x:c>
      <x:c t="n" s="0">
        <x:v>48.04346</x:v>
      </x:c>
      <x:c t="n" s="0">
        <x:v>45.32557</x:v>
      </x:c>
      <x:c t="n" s="0">
        <x:v>45.26219</x:v>
      </x:c>
      <x:c t="n" s="0">
        <x:v>45.28511</x:v>
      </x:c>
      <x:c t="n" s="0">
        <x:v>44.7716</x:v>
      </x:c>
      <x:c t="n" s="0">
        <x:v>43.57665</x:v>
      </x:c>
      <x:c t="n" s="0">
        <x:v>29.01585</x:v>
      </x:c>
      <x:c t="n" s="0">
        <x:v>31.04644</x:v>
      </x:c>
      <x:c t="n" s="0">
        <x:v>24.60701</x:v>
      </x:c>
      <x:c t="n" s="0">
        <x:v>6.175137</x:v>
      </x:c>
      <x:c t="n" s="0">
        <x:v>5.027194</x:v>
      </x:c>
      <x:c t="n" s="0">
        <x:v>2.789104</x:v>
      </x:c>
      <x:c t="n" s="0">
        <x:v>-30.06697</x:v>
      </x:c>
      <x:c t="n" s="0">
        <x:v>-24.8698</x:v>
      </x:c>
      <x:c t="n" s="0">
        <x:v>-20.99882</x:v>
      </x:c>
      <x:c t="n" s="0">
        <x:v>-13.16833</x:v>
      </x:c>
      <x:c t="n" s="0">
        <x:v>-3.507136</x:v>
      </x:c>
      <x:c t="n" s="0">
        <x:v>9.617951</x:v>
      </x:c>
      <x:c t="n" s="0">
        <x:v>-0.3566092</x:v>
      </x:c>
      <x:c t="n" s="0">
        <x:v>18.00767</x:v>
      </x:c>
      <x:c t="n" s="0">
        <x:v>33.14609</x:v>
      </x:c>
      <x:c t="n" s="0">
        <x:v>21.65027</x:v>
      </x:c>
      <x:c t="n" s="0">
        <x:v>28.10988</x:v>
      </x:c>
      <x:c t="n" s="0">
        <x:v>36.35038</x:v>
      </x:c>
      <x:c t="n" s="0">
        <x:v>46.06522</x:v>
      </x:c>
      <x:c t="n" s="0">
        <x:v>55.58111</x:v>
      </x:c>
      <x:c t="n" s="0">
        <x:v>42.76979</x:v>
      </x:c>
      <x:c t="n" s="0">
        <x:v>62.37768</x:v>
      </x:c>
      <x:c t="n" s="0">
        <x:v>62.30888</x:v>
      </x:c>
      <x:c t="n" s="0">
        <x:v>50.39017</x:v>
      </x:c>
      <x:c t="n" s="0">
        <x:v>49.72684</x:v>
      </x:c>
      <x:c t="n" s="0">
        <x:v>50.45549</x:v>
      </x:c>
      <x:c t="n" s="0">
        <x:v>52.43027</x:v>
      </x:c>
      <x:c t="n" s="0">
        <x:v>51.09464</x:v>
      </x:c>
      <x:c t="n" s="0">
        <x:v>55.21712</x:v>
      </x:c>
      <x:c t="n" s="0">
        <x:v>51.04866</x:v>
      </x:c>
      <x:c t="n" s="0">
        <x:v>44.89635</x:v>
      </x:c>
      <x:c t="n" s="0">
        <x:v>43.27877</x:v>
      </x:c>
      <x:c t="n" s="0">
        <x:v>45.13977</x:v>
      </x:c>
      <x:c t="n" s="0">
        <x:v>44.11079</x:v>
      </x:c>
      <x:c t="n" s="0">
        <x:v>42.67582</x:v>
      </x:c>
      <x:c t="n" s="0">
        <x:v>42.08456</x:v>
      </x:c>
      <x:c t="n" s="0">
        <x:v>28.74736</x:v>
      </x:c>
      <x:c t="n" s="0">
        <x:v>31.58472</x:v>
      </x:c>
      <x:c t="n" s="0">
        <x:v>25.50544</x:v>
      </x:c>
      <x:c t="n" s="0">
        <x:v>6.2024</x:v>
      </x:c>
      <x:c t="n" s="0">
        <x:v>6.04401</x:v>
      </x:c>
      <x:c t="n" s="0">
        <x:v>2.884484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43944.0848032407</x:v>
      </x:c>
      <x:c t="n" s="7">
        <x:v>43944.0848032407</x:v>
      </x:c>
      <x:c t="n" s="0">
        <x:v>67.66145</x:v>
      </x:c>
      <x:c t="n" s="0">
        <x:v>76.72922</x:v>
      </x:c>
      <x:c t="n" s="0">
        <x:v>77.9147</x:v>
      </x:c>
      <x:c t="n" s="0">
        <x:v>85.07236</x:v>
      </x:c>
      <x:c t="n" s="0">
        <x:v>-30.06697</x:v>
      </x:c>
      <x:c t="n" s="0">
        <x:v>-27.46576</x:v>
      </x:c>
      <x:c t="n" s="0">
        <x:v>-19.87408</x:v>
      </x:c>
      <x:c t="n" s="0">
        <x:v>-15.5607</x:v>
      </x:c>
      <x:c t="n" s="0">
        <x:v>-4.91953</x:v>
      </x:c>
      <x:c t="n" s="0">
        <x:v>10.02504</x:v>
      </x:c>
      <x:c t="n" s="0">
        <x:v>4.962278</x:v>
      </x:c>
      <x:c t="n" s="0">
        <x:v>15.00517</x:v>
      </x:c>
      <x:c t="n" s="0">
        <x:v>35.02932</x:v>
      </x:c>
      <x:c t="n" s="0">
        <x:v>23.02148</x:v>
      </x:c>
      <x:c t="n" s="0">
        <x:v>33.16236</x:v>
      </x:c>
      <x:c t="n" s="0">
        <x:v>40.20934</x:v>
      </x:c>
      <x:c t="n" s="0">
        <x:v>47.90066</x:v>
      </x:c>
      <x:c t="n" s="0">
        <x:v>54.87421</x:v>
      </x:c>
      <x:c t="n" s="0">
        <x:v>56.79901</x:v>
      </x:c>
      <x:c t="n" s="0">
        <x:v>61.72268</x:v>
      </x:c>
      <x:c t="n" s="0">
        <x:v>58.99532</x:v>
      </x:c>
      <x:c t="n" s="0">
        <x:v>54.63551</x:v>
      </x:c>
      <x:c t="n" s="0">
        <x:v>53.1047</x:v>
      </x:c>
      <x:c t="n" s="0">
        <x:v>48.42392</x:v>
      </x:c>
      <x:c t="n" s="0">
        <x:v>52.02012</x:v>
      </x:c>
      <x:c t="n" s="0">
        <x:v>53.14856</x:v>
      </x:c>
      <x:c t="n" s="0">
        <x:v>52.9001</x:v>
      </x:c>
      <x:c t="n" s="0">
        <x:v>50.99748</x:v>
      </x:c>
      <x:c t="n" s="0">
        <x:v>47.53808</x:v>
      </x:c>
      <x:c t="n" s="0">
        <x:v>45.75711</x:v>
      </x:c>
      <x:c t="n" s="0">
        <x:v>44.8947</x:v>
      </x:c>
      <x:c t="n" s="0">
        <x:v>45.12034</x:v>
      </x:c>
      <x:c t="n" s="0">
        <x:v>44.734</x:v>
      </x:c>
      <x:c t="n" s="0">
        <x:v>43.29692</x:v>
      </x:c>
      <x:c t="n" s="0">
        <x:v>28.98888</x:v>
      </x:c>
      <x:c t="n" s="0">
        <x:v>31.09832</x:v>
      </x:c>
      <x:c t="n" s="0">
        <x:v>24.41379</x:v>
      </x:c>
      <x:c t="n" s="0">
        <x:v>5.97367</x:v>
      </x:c>
      <x:c t="n" s="0">
        <x:v>5.275631</x:v>
      </x:c>
      <x:c t="n" s="0">
        <x:v>2.879869</x:v>
      </x:c>
      <x:c t="n" s="0">
        <x:v>-30.06697</x:v>
      </x:c>
      <x:c t="n" s="0">
        <x:v>-24.57801</x:v>
      </x:c>
      <x:c t="n" s="0">
        <x:v>-21.52913</x:v>
      </x:c>
      <x:c t="n" s="0">
        <x:v>-12.88841</x:v>
      </x:c>
      <x:c t="n" s="0">
        <x:v>-2.82478</x:v>
      </x:c>
      <x:c t="n" s="0">
        <x:v>9.617951</x:v>
      </x:c>
      <x:c t="n" s="0">
        <x:v>6.003466</x:v>
      </x:c>
      <x:c t="n" s="0">
        <x:v>17.64371</x:v>
      </x:c>
      <x:c t="n" s="0">
        <x:v>32.08697</x:v>
      </x:c>
      <x:c t="n" s="0">
        <x:v>21.65027</x:v>
      </x:c>
      <x:c t="n" s="0">
        <x:v>27.11878</x:v>
      </x:c>
      <x:c t="n" s="0">
        <x:v>36.35038</x:v>
      </x:c>
      <x:c t="n" s="0">
        <x:v>46.15896</x:v>
      </x:c>
      <x:c t="n" s="0">
        <x:v>55.4154</x:v>
      </x:c>
      <x:c t="n" s="0">
        <x:v>46.40967</x:v>
      </x:c>
      <x:c t="n" s="0">
        <x:v>59.1043</x:v>
      </x:c>
      <x:c t="n" s="0">
        <x:v>55.18223</x:v>
      </x:c>
      <x:c t="n" s="0">
        <x:v>55.9627</x:v>
      </x:c>
      <x:c t="n" s="0">
        <x:v>48.23725</x:v>
      </x:c>
      <x:c t="n" s="0">
        <x:v>47.4898</x:v>
      </x:c>
      <x:c t="n" s="0">
        <x:v>53.79298</x:v>
      </x:c>
      <x:c t="n" s="0">
        <x:v>47.90732</x:v>
      </x:c>
      <x:c t="n" s="0">
        <x:v>53.11298</x:v>
      </x:c>
      <x:c t="n" s="0">
        <x:v>51.33852</x:v>
      </x:c>
      <x:c t="n" s="0">
        <x:v>41.17007</x:v>
      </x:c>
      <x:c t="n" s="0">
        <x:v>48.12171</x:v>
      </x:c>
      <x:c t="n" s="0">
        <x:v>44.92395</x:v>
      </x:c>
      <x:c t="n" s="0">
        <x:v>42.62423</x:v>
      </x:c>
      <x:c t="n" s="0">
        <x:v>44.74398</x:v>
      </x:c>
      <x:c t="n" s="0">
        <x:v>41.46037</x:v>
      </x:c>
      <x:c t="n" s="0">
        <x:v>28.11205</x:v>
      </x:c>
      <x:c t="n" s="0">
        <x:v>31.31875</x:v>
      </x:c>
      <x:c t="n" s="0">
        <x:v>22.7892</x:v>
      </x:c>
      <x:c t="n" s="0">
        <x:v>3.441528</x:v>
      </x:c>
      <x:c t="n" s="0">
        <x:v>6.451612</x:v>
      </x:c>
      <x:c t="n" s="0">
        <x:v>3.108487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43944.0848032407</x:v>
      </x:c>
      <x:c t="n" s="7">
        <x:v>43944.0848032407</x:v>
      </x:c>
      <x:c t="n" s="0">
        <x:v>64.52537</x:v>
      </x:c>
      <x:c t="n" s="0">
        <x:v>75.81437</x:v>
      </x:c>
      <x:c t="n" s="0">
        <x:v>74.49787</x:v>
      </x:c>
      <x:c t="n" s="0">
        <x:v>83.1759</x:v>
      </x:c>
      <x:c t="n" s="0">
        <x:v>-30.06697</x:v>
      </x:c>
      <x:c t="n" s="0">
        <x:v>-26.90611</x:v>
      </x:c>
      <x:c t="n" s="0">
        <x:v>-20.07994</x:v>
      </x:c>
      <x:c t="n" s="0">
        <x:v>-15.05265</x:v>
      </x:c>
      <x:c t="n" s="0">
        <x:v>-4.209565</x:v>
      </x:c>
      <x:c t="n" s="0">
        <x:v>9.967937</x:v>
      </x:c>
      <x:c t="n" s="0">
        <x:v>5.130724</x:v>
      </x:c>
      <x:c t="n" s="0">
        <x:v>15.26912</x:v>
      </x:c>
      <x:c t="n" s="0">
        <x:v>34.70556</x:v>
      </x:c>
      <x:c t="n" s="0">
        <x:v>22.88482</x:v>
      </x:c>
      <x:c t="n" s="0">
        <x:v>32.54128</x:v>
      </x:c>
      <x:c t="n" s="0">
        <x:v>40.05265</x:v>
      </x:c>
      <x:c t="n" s="0">
        <x:v>47.73446</x:v>
      </x:c>
      <x:c t="n" s="0">
        <x:v>54.84819</x:v>
      </x:c>
      <x:c t="n" s="0">
        <x:v>56.18646</x:v>
      </x:c>
      <x:c t="n" s="0">
        <x:v>61.23214</x:v>
      </x:c>
      <x:c t="n" s="0">
        <x:v>58.43689</x:v>
      </x:c>
      <x:c t="n" s="0">
        <x:v>54.2625</x:v>
      </x:c>
      <x:c t="n" s="0">
        <x:v>52.86113</x:v>
      </x:c>
      <x:c t="n" s="0">
        <x:v>48.87894</x:v>
      </x:c>
      <x:c t="n" s="0">
        <x:v>51.9092</x:v>
      </x:c>
      <x:c t="n" s="0">
        <x:v>52.81297</x:v>
      </x:c>
      <x:c t="n" s="0">
        <x:v>53.0352</x:v>
      </x:c>
      <x:c t="n" s="0">
        <x:v>51.14887</x:v>
      </x:c>
      <x:c t="n" s="0">
        <x:v>48.05261</x:v>
      </x:c>
      <x:c t="n" s="0">
        <x:v>45.71016</x:v>
      </x:c>
      <x:c t="n" s="0">
        <x:v>44.99188</x:v>
      </x:c>
      <x:c t="n" s="0">
        <x:v>44.87292</x:v>
      </x:c>
      <x:c t="n" s="0">
        <x:v>45.03052</x:v>
      </x:c>
      <x:c t="n" s="0">
        <x:v>43.53167</x:v>
      </x:c>
      <x:c t="n" s="0">
        <x:v>29.02413</x:v>
      </x:c>
      <x:c t="n" s="0">
        <x:v>31.55754</x:v>
      </x:c>
      <x:c t="n" s="0">
        <x:v>24.26441</x:v>
      </x:c>
      <x:c t="n" s="0">
        <x:v>5.856739</x:v>
      </x:c>
      <x:c t="n" s="0">
        <x:v>5.175611</x:v>
      </x:c>
      <x:c t="n" s="0">
        <x:v>2.819228</x:v>
      </x:c>
      <x:c t="n" s="0">
        <x:v>-30.06697</x:v>
      </x:c>
      <x:c t="n" s="0">
        <x:v>-24.57801</x:v>
      </x:c>
      <x:c t="n" s="0">
        <x:v>-21.52913</x:v>
      </x:c>
      <x:c t="n" s="0">
        <x:v>-12.88841</x:v>
      </x:c>
      <x:c t="n" s="0">
        <x:v>-1.252658</x:v>
      </x:c>
      <x:c t="n" s="0">
        <x:v>9.617951</x:v>
      </x:c>
      <x:c t="n" s="0">
        <x:v>6.003466</x:v>
      </x:c>
      <x:c t="n" s="0">
        <x:v>16.32282</x:v>
      </x:c>
      <x:c t="n" s="0">
        <x:v>32.08697</x:v>
      </x:c>
      <x:c t="n" s="0">
        <x:v>22.2008</x:v>
      </x:c>
      <x:c t="n" s="0">
        <x:v>20.7541</x:v>
      </x:c>
      <x:c t="n" s="0">
        <x:v>40.18225</x:v>
      </x:c>
      <x:c t="n" s="0">
        <x:v>46.7639</x:v>
      </x:c>
      <x:c t="n" s="0">
        <x:v>54.3932</x:v>
      </x:c>
      <x:c t="n" s="0">
        <x:v>49.25005</x:v>
      </x:c>
      <x:c t="n" s="0">
        <x:v>55.55507</x:v>
      </x:c>
      <x:c t="n" s="0">
        <x:v>59.88067</x:v>
      </x:c>
      <x:c t="n" s="0">
        <x:v>48.35497</x:v>
      </x:c>
      <x:c t="n" s="0">
        <x:v>51.00394</x:v>
      </x:c>
      <x:c t="n" s="0">
        <x:v>50.70193</x:v>
      </x:c>
      <x:c t="n" s="0">
        <x:v>48.10808</x:v>
      </x:c>
      <x:c t="n" s="0">
        <x:v>51.28496</x:v>
      </x:c>
      <x:c t="n" s="0">
        <x:v>52.32195</x:v>
      </x:c>
      <x:c t="n" s="0">
        <x:v>51.74948</x:v>
      </x:c>
      <x:c t="n" s="0">
        <x:v>51.40711</x:v>
      </x:c>
      <x:c t="n" s="0">
        <x:v>45.78886</x:v>
      </x:c>
      <x:c t="n" s="0">
        <x:v>43.17095</x:v>
      </x:c>
      <x:c t="n" s="0">
        <x:v>44.08388</x:v>
      </x:c>
      <x:c t="n" s="0">
        <x:v>46.73347</x:v>
      </x:c>
      <x:c t="n" s="0">
        <x:v>45.01559</x:v>
      </x:c>
      <x:c t="n" s="0">
        <x:v>29.0833</x:v>
      </x:c>
      <x:c t="n" s="0">
        <x:v>33.1792</x:v>
      </x:c>
      <x:c t="n" s="0">
        <x:v>23.40015</x:v>
      </x:c>
      <x:c t="n" s="0">
        <x:v>5.094181</x:v>
      </x:c>
      <x:c t="n" s="0">
        <x:v>4.128064</x:v>
      </x:c>
      <x:c t="n" s="0">
        <x:v>2.722352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43944.0848032407</x:v>
      </x:c>
      <x:c t="n" s="7">
        <x:v>43944.0848032407</x:v>
      </x:c>
      <x:c t="n" s="0">
        <x:v>66.7168</x:v>
      </x:c>
      <x:c t="n" s="0">
        <x:v>75.50403</x:v>
      </x:c>
      <x:c t="n" s="0">
        <x:v>77.44126</x:v>
      </x:c>
      <x:c t="n" s="0">
        <x:v>86.13768</x:v>
      </x:c>
      <x:c t="n" s="0">
        <x:v>-30.06697</x:v>
      </x:c>
      <x:c t="n" s="0">
        <x:v>-26.47923</x:v>
      </x:c>
      <x:c t="n" s="0">
        <x:v>-20.26385</x:v>
      </x:c>
      <x:c t="n" s="0">
        <x:v>-14.66135</x:v>
      </x:c>
      <x:c t="n" s="0">
        <x:v>-3.631353</x:v>
      </x:c>
      <x:c t="n" s="0">
        <x:v>9.918572</x:v>
      </x:c>
      <x:c t="n" s="0">
        <x:v>5.269582</x:v>
      </x:c>
      <x:c t="n" s="0">
        <x:v>15.43981</x:v>
      </x:c>
      <x:c t="n" s="0">
        <x:v>34.26994</x:v>
      </x:c>
      <x:c t="n" s="0">
        <x:v>22.80084</x:v>
      </x:c>
      <x:c t="n" s="0">
        <x:v>31.9049</x:v>
      </x:c>
      <x:c t="n" s="0">
        <x:v>40.12592</x:v>
      </x:c>
      <x:c t="n" s="0">
        <x:v>47.6056</x:v>
      </x:c>
      <x:c t="n" s="0">
        <x:v>54.78467</x:v>
      </x:c>
      <x:c t="n" s="0">
        <x:v>55.75367</x:v>
      </x:c>
      <x:c t="n" s="0">
        <x:v>60.72853</x:v>
      </x:c>
      <x:c t="n" s="0">
        <x:v>59.63104</x:v>
      </x:c>
      <x:c t="n" s="0">
        <x:v>53.78834</x:v>
      </x:c>
      <x:c t="n" s="0">
        <x:v>52.59261</x:v>
      </x:c>
      <x:c t="n" s="0">
        <x:v>48.95677</x:v>
      </x:c>
      <x:c t="n" s="0">
        <x:v>51.51663</x:v>
      </x:c>
      <x:c t="n" s="0">
        <x:v>52.68387</x:v>
      </x:c>
      <x:c t="n" s="0">
        <x:v>52.50068</x:v>
      </x:c>
      <x:c t="n" s="0">
        <x:v>51.14605</x:v>
      </x:c>
      <x:c t="n" s="0">
        <x:v>48.3736</x:v>
      </x:c>
      <x:c t="n" s="0">
        <x:v>45.80476</x:v>
      </x:c>
      <x:c t="n" s="0">
        <x:v>45.06136</x:v>
      </x:c>
      <x:c t="n" s="0">
        <x:v>44.59047</x:v>
      </x:c>
      <x:c t="n" s="0">
        <x:v>44.92184</x:v>
      </x:c>
      <x:c t="n" s="0">
        <x:v>43.54645</x:v>
      </x:c>
      <x:c t="n" s="0">
        <x:v>28.95597</x:v>
      </x:c>
      <x:c t="n" s="0">
        <x:v>31.60225</x:v>
      </x:c>
      <x:c t="n" s="0">
        <x:v>24.26648</x:v>
      </x:c>
      <x:c t="n" s="0">
        <x:v>5.684994</x:v>
      </x:c>
      <x:c t="n" s="0">
        <x:v>5.094992</x:v>
      </x:c>
      <x:c t="n" s="0">
        <x:v>2.985186</x:v>
      </x:c>
      <x:c t="n" s="0">
        <x:v>-30.06697</x:v>
      </x:c>
      <x:c t="n" s="0">
        <x:v>-24.57801</x:v>
      </x:c>
      <x:c t="n" s="0">
        <x:v>-21.52913</x:v>
      </x:c>
      <x:c t="n" s="0">
        <x:v>-12.88841</x:v>
      </x:c>
      <x:c t="n" s="0">
        <x:v>-1.252658</x:v>
      </x:c>
      <x:c t="n" s="0">
        <x:v>9.617951</x:v>
      </x:c>
      <x:c t="n" s="0">
        <x:v>6.003466</x:v>
      </x:c>
      <x:c t="n" s="0">
        <x:v>16.32282</x:v>
      </x:c>
      <x:c t="n" s="0">
        <x:v>26.85975</x:v>
      </x:c>
      <x:c t="n" s="0">
        <x:v>22.27404</x:v>
      </x:c>
      <x:c t="n" s="0">
        <x:v>20.7541</x:v>
      </x:c>
      <x:c t="n" s="0">
        <x:v>40.5315</x:v>
      </x:c>
      <x:c t="n" s="0">
        <x:v>46.7639</x:v>
      </x:c>
      <x:c t="n" s="0">
        <x:v>56.03316</x:v>
      </x:c>
      <x:c t="n" s="0">
        <x:v>51.63009</x:v>
      </x:c>
      <x:c t="n" s="0">
        <x:v>55.682</x:v>
      </x:c>
      <x:c t="n" s="0">
        <x:v>62.1113</x:v>
      </x:c>
      <x:c t="n" s="0">
        <x:v>48.42159</x:v>
      </x:c>
      <x:c t="n" s="0">
        <x:v>51.63254</x:v>
      </x:c>
      <x:c t="n" s="0">
        <x:v>48.27333</x:v>
      </x:c>
      <x:c t="n" s="0">
        <x:v>51.81652</x:v>
      </x:c>
      <x:c t="n" s="0">
        <x:v>51.37349</x:v>
      </x:c>
      <x:c t="n" s="0">
        <x:v>42.60984</x:v>
      </x:c>
      <x:c t="n" s="0">
        <x:v>49.62911</x:v>
      </x:c>
      <x:c t="n" s="0">
        <x:v>51.43976</x:v>
      </x:c>
      <x:c t="n" s="0">
        <x:v>45.78907</x:v>
      </x:c>
      <x:c t="n" s="0">
        <x:v>46.04344</x:v>
      </x:c>
      <x:c t="n" s="0">
        <x:v>43.11265</x:v>
      </x:c>
      <x:c t="n" s="0">
        <x:v>43.98466</x:v>
      </x:c>
      <x:c t="n" s="0">
        <x:v>42.97861</x:v>
      </x:c>
      <x:c t="n" s="0">
        <x:v>28.05055</x:v>
      </x:c>
      <x:c t="n" s="0">
        <x:v>31.64917</x:v>
      </x:c>
      <x:c t="n" s="0">
        <x:v>24.30116</x:v>
      </x:c>
      <x:c t="n" s="0">
        <x:v>4.984273</x:v>
      </x:c>
      <x:c t="n" s="0">
        <x:v>4.654909</x:v>
      </x:c>
      <x:c t="n" s="0">
        <x:v>4.105839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43944.0848032407</x:v>
      </x:c>
      <x:c t="n" s="7">
        <x:v>43944.0848032407</x:v>
      </x:c>
      <x:c t="n" s="0">
        <x:v>67.06378</x:v>
      </x:c>
      <x:c t="n" s="0">
        <x:v>76.60619</x:v>
      </x:c>
      <x:c t="n" s="0">
        <x:v>76.94623</x:v>
      </x:c>
      <x:c t="n" s="0">
        <x:v>84.81811</x:v>
      </x:c>
      <x:c t="n" s="0">
        <x:v>-30.06697</x:v>
      </x:c>
      <x:c t="n" s="0">
        <x:v>-26.14504</x:v>
      </x:c>
      <x:c t="n" s="0">
        <x:v>-20.4273</x:v>
      </x:c>
      <x:c t="n" s="0">
        <x:v>-14.35299</x:v>
      </x:c>
      <x:c t="n" s="0">
        <x:v>-3.192002</x:v>
      </x:c>
      <x:c t="n" s="0">
        <x:v>10.32191</x:v>
      </x:c>
      <x:c t="n" s="0">
        <x:v>5.384754</x:v>
      </x:c>
      <x:c t="n" s="0">
        <x:v>15.58044</x:v>
      </x:c>
      <x:c t="n" s="0">
        <x:v>33.61454</x:v>
      </x:c>
      <x:c t="n" s="0">
        <x:v>22.72781</x:v>
      </x:c>
      <x:c t="n" s="0">
        <x:v>31.27618</x:v>
      </x:c>
      <x:c t="n" s="0">
        <x:v>40.18754</x:v>
      </x:c>
      <x:c t="n" s="0">
        <x:v>47.78669</x:v>
      </x:c>
      <x:c t="n" s="0">
        <x:v>55.39399</x:v>
      </x:c>
      <x:c t="n" s="0">
        <x:v>55.63517</x:v>
      </x:c>
      <x:c t="n" s="0">
        <x:v>60.30032</x:v>
      </x:c>
      <x:c t="n" s="0">
        <x:v>59.41353</x:v>
      </x:c>
      <x:c t="n" s="0">
        <x:v>53.23805</x:v>
      </x:c>
      <x:c t="n" s="0">
        <x:v>52.27391</x:v>
      </x:c>
      <x:c t="n" s="0">
        <x:v>48.67165</x:v>
      </x:c>
      <x:c t="n" s="0">
        <x:v>51.46907</x:v>
      </x:c>
      <x:c t="n" s="0">
        <x:v>52.50294</x:v>
      </x:c>
      <x:c t="n" s="0">
        <x:v>52.09022</x:v>
      </x:c>
      <x:c t="n" s="0">
        <x:v>50.88246</x:v>
      </x:c>
      <x:c t="n" s="0">
        <x:v>48.64967</x:v>
      </x:c>
      <x:c t="n" s="0">
        <x:v>45.74039</x:v>
      </x:c>
      <x:c t="n" s="0">
        <x:v>45.05424</x:v>
      </x:c>
      <x:c t="n" s="0">
        <x:v>44.48612</x:v>
      </x:c>
      <x:c t="n" s="0">
        <x:v>44.78791</x:v>
      </x:c>
      <x:c t="n" s="0">
        <x:v>43.23889</x:v>
      </x:c>
      <x:c t="n" s="0">
        <x:v>28.6831</x:v>
      </x:c>
      <x:c t="n" s="0">
        <x:v>31.3287</x:v>
      </x:c>
      <x:c t="n" s="0">
        <x:v>24.24626</x:v>
      </x:c>
      <x:c t="n" s="0">
        <x:v>5.657495</x:v>
      </x:c>
      <x:c t="n" s="0">
        <x:v>5.242844</x:v>
      </x:c>
      <x:c t="n" s="0">
        <x:v>3.007375</x:v>
      </x:c>
      <x:c t="n" s="0">
        <x:v>-30.06697</x:v>
      </x:c>
      <x:c t="n" s="0">
        <x:v>-24.57801</x:v>
      </x:c>
      <x:c t="n" s="0">
        <x:v>-21.52913</x:v>
      </x:c>
      <x:c t="n" s="0">
        <x:v>-12.88841</x:v>
      </x:c>
      <x:c t="n" s="0">
        <x:v>-1.252658</x:v>
      </x:c>
      <x:c t="n" s="0">
        <x:v>13.08528</x:v>
      </x:c>
      <x:c t="n" s="0">
        <x:v>6.492165</x:v>
      </x:c>
      <x:c t="n" s="0">
        <x:v>15.88957</x:v>
      </x:c>
      <x:c t="n" s="0">
        <x:v>20.33545</x:v>
      </x:c>
      <x:c t="n" s="0">
        <x:v>22.27404</x:v>
      </x:c>
      <x:c t="n" s="0">
        <x:v>20.7541</x:v>
      </x:c>
      <x:c t="n" s="0">
        <x:v>40.37682</x:v>
      </x:c>
      <x:c t="n" s="0">
        <x:v>49.51185</x:v>
      </x:c>
      <x:c t="n" s="0">
        <x:v>57.86352</x:v>
      </x:c>
      <x:c t="n" s="0">
        <x:v>55.97897</x:v>
      </x:c>
      <x:c t="n" s="0">
        <x:v>55.89162</x:v>
      </x:c>
      <x:c t="n" s="0">
        <x:v>55.00286</x:v>
      </x:c>
      <x:c t="n" s="0">
        <x:v>50.18577</x:v>
      </x:c>
      <x:c t="n" s="0">
        <x:v>50.57041</x:v>
      </x:c>
      <x:c t="n" s="0">
        <x:v>45.78115</x:v>
      </x:c>
      <x:c t="n" s="0">
        <x:v>47.87971</x:v>
      </x:c>
      <x:c t="n" s="0">
        <x:v>52.30698</x:v>
      </x:c>
      <x:c t="n" s="0">
        <x:v>49.31737</x:v>
      </x:c>
      <x:c t="n" s="0">
        <x:v>51.65491</x:v>
      </x:c>
      <x:c t="n" s="0">
        <x:v>45.68739</x:v>
      </x:c>
      <x:c t="n" s="0">
        <x:v>44.77703</x:v>
      </x:c>
      <x:c t="n" s="0">
        <x:v>45.33597</x:v>
      </x:c>
      <x:c t="n" s="0">
        <x:v>43.9145</x:v>
      </x:c>
      <x:c t="n" s="0">
        <x:v>45.66695</x:v>
      </x:c>
      <x:c t="n" s="0">
        <x:v>40.63649</x:v>
      </x:c>
      <x:c t="n" s="0">
        <x:v>27.62012</x:v>
      </x:c>
      <x:c t="n" s="0">
        <x:v>32.20055</x:v>
      </x:c>
      <x:c t="n" s="0">
        <x:v>24.2321</x:v>
      </x:c>
      <x:c t="n" s="0">
        <x:v>6.037652</x:v>
      </x:c>
      <x:c t="n" s="0">
        <x:v>6.54656</x:v>
      </x:c>
      <x:c t="n" s="0">
        <x:v>2.702397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43944.0848032407</x:v>
      </x:c>
      <x:c t="n" s="7">
        <x:v>43944.0848032407</x:v>
      </x:c>
      <x:c t="n" s="0">
        <x:v>63.6804</x:v>
      </x:c>
      <x:c t="n" s="0">
        <x:v>74.37103</x:v>
      </x:c>
      <x:c t="n" s="0">
        <x:v>76.2423</x:v>
      </x:c>
      <x:c t="n" s="0">
        <x:v>85.31256</x:v>
      </x:c>
      <x:c t="n" s="0">
        <x:v>-30.06697</x:v>
      </x:c>
      <x:c t="n" s="0">
        <x:v>-25.87873</x:v>
      </x:c>
      <x:c t="n" s="0">
        <x:v>-20.5719</x:v>
      </x:c>
      <x:c t="n" s="0">
        <x:v>-14.10594</x:v>
      </x:c>
      <x:c t="n" s="0">
        <x:v>-2.849044</x:v>
      </x:c>
      <x:c t="n" s="0">
        <x:v>10.85208</x:v>
      </x:c>
      <x:c t="n" s="0">
        <x:v>5.972733</x:v>
      </x:c>
      <x:c t="n" s="0">
        <x:v>15.24951</x:v>
      </x:c>
      <x:c t="n" s="0">
        <x:v>32.96399</x:v>
      </x:c>
      <x:c t="n" s="0">
        <x:v>23.47332</x:v>
      </x:c>
      <x:c t="n" s="0">
        <x:v>30.64028</x:v>
      </x:c>
      <x:c t="n" s="0">
        <x:v>40.09189</x:v>
      </x:c>
      <x:c t="n" s="0">
        <x:v>48.08537</x:v>
      </x:c>
      <x:c t="n" s="0">
        <x:v>55.91757</x:v>
      </x:c>
      <x:c t="n" s="0">
        <x:v>55.68708</x:v>
      </x:c>
      <x:c t="n" s="0">
        <x:v>59.83928</x:v>
      </x:c>
      <x:c t="n" s="0">
        <x:v>59.63228</x:v>
      </x:c>
      <x:c t="n" s="0">
        <x:v>53.2028</x:v>
      </x:c>
      <x:c t="n" s="0">
        <x:v>52.75041</x:v>
      </x:c>
      <x:c t="n" s="0">
        <x:v>48.47143</x:v>
      </x:c>
      <x:c t="n" s="0">
        <x:v>51.09614</x:v>
      </x:c>
      <x:c t="n" s="0">
        <x:v>52.26052</x:v>
      </x:c>
      <x:c t="n" s="0">
        <x:v>51.89591</x:v>
      </x:c>
      <x:c t="n" s="0">
        <x:v>50.79971</x:v>
      </x:c>
      <x:c t="n" s="0">
        <x:v>48.57245</x:v>
      </x:c>
      <x:c t="n" s="0">
        <x:v>45.71309</x:v>
      </x:c>
      <x:c t="n" s="0">
        <x:v>45.17657</x:v>
      </x:c>
      <x:c t="n" s="0">
        <x:v>44.36077</x:v>
      </x:c>
      <x:c t="n" s="0">
        <x:v>44.90295</x:v>
      </x:c>
      <x:c t="n" s="0">
        <x:v>43.04557</x:v>
      </x:c>
      <x:c t="n" s="0">
        <x:v>28.60321</x:v>
      </x:c>
      <x:c t="n" s="0">
        <x:v>31.59181</x:v>
      </x:c>
      <x:c t="n" s="0">
        <x:v>24.20347</x:v>
      </x:c>
      <x:c t="n" s="0">
        <x:v>5.65208</x:v>
      </x:c>
      <x:c t="n" s="0">
        <x:v>5.490981</x:v>
      </x:c>
      <x:c t="n" s="0">
        <x:v>2.932056</x:v>
      </x:c>
      <x:c t="n" s="0">
        <x:v>-30.06697</x:v>
      </x:c>
      <x:c t="n" s="0">
        <x:v>-24.57801</x:v>
      </x:c>
      <x:c t="n" s="0">
        <x:v>-23.47517</x:v>
      </x:c>
      <x:c t="n" s="0">
        <x:v>-13.87924</x:v>
      </x:c>
      <x:c t="n" s="0">
        <x:v>-1.252658</x:v>
      </x:c>
      <x:c t="n" s="0">
        <x:v>13.08528</x:v>
      </x:c>
      <x:c t="n" s="0">
        <x:v>8.91009</x:v>
      </x:c>
      <x:c t="n" s="0">
        <x:v>10.13278</x:v>
      </x:c>
      <x:c t="n" s="0">
        <x:v>31.3335</x:v>
      </x:c>
      <x:c t="n" s="0">
        <x:v>28.21091</x:v>
      </x:c>
      <x:c t="n" s="0">
        <x:v>18.01883</x:v>
      </x:c>
      <x:c t="n" s="0">
        <x:v>39.10544</x:v>
      </x:c>
      <x:c t="n" s="0">
        <x:v>49.51185</x:v>
      </x:c>
      <x:c t="n" s="0">
        <x:v>58.46835</x:v>
      </x:c>
      <x:c t="n" s="0">
        <x:v>54.61748</x:v>
      </x:c>
      <x:c t="n" s="0">
        <x:v>55.43607</x:v>
      </x:c>
      <x:c t="n" s="0">
        <x:v>63.51288</x:v>
      </x:c>
      <x:c t="n" s="0">
        <x:v>52.58265</x:v>
      </x:c>
      <x:c t="n" s="0">
        <x:v>54.30214</x:v>
      </x:c>
      <x:c t="n" s="0">
        <x:v>50.65013</x:v>
      </x:c>
      <x:c t="n" s="0">
        <x:v>46.99087</x:v>
      </x:c>
      <x:c t="n" s="0">
        <x:v>48.60228</x:v>
      </x:c>
      <x:c t="n" s="0">
        <x:v>50.66188</x:v>
      </x:c>
      <x:c t="n" s="0">
        <x:v>50.0723</x:v>
      </x:c>
      <x:c t="n" s="0">
        <x:v>48.33605</x:v>
      </x:c>
      <x:c t="n" s="0">
        <x:v>46.8286</x:v>
      </x:c>
      <x:c t="n" s="0">
        <x:v>45.31301</x:v>
      </x:c>
      <x:c t="n" s="0">
        <x:v>42.79855</x:v>
      </x:c>
      <x:c t="n" s="0">
        <x:v>42.75223</x:v>
      </x:c>
      <x:c t="n" s="0">
        <x:v>42.6444</x:v>
      </x:c>
      <x:c t="n" s="0">
        <x:v>27.69537</x:v>
      </x:c>
      <x:c t="n" s="0">
        <x:v>31.11846</x:v>
      </x:c>
      <x:c t="n" s="0">
        <x:v>23.4279</x:v>
      </x:c>
      <x:c t="n" s="0">
        <x:v>5.151268</x:v>
      </x:c>
      <x:c t="n" s="0">
        <x:v>5.672501</x:v>
      </x:c>
      <x:c t="n" s="0">
        <x:v>1.997862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43944.0848032407</x:v>
      </x:c>
      <x:c t="n" s="7">
        <x:v>43944.0848032407</x:v>
      </x:c>
      <x:c t="n" s="0">
        <x:v>65.62979</x:v>
      </x:c>
      <x:c t="n" s="0">
        <x:v>75.13491</x:v>
      </x:c>
      <x:c t="n" s="0">
        <x:v>75.6106</x:v>
      </x:c>
      <x:c t="n" s="0">
        <x:v>85.28651</x:v>
      </x:c>
      <x:c t="n" s="0">
        <x:v>-30.06697</x:v>
      </x:c>
      <x:c t="n" s="0">
        <x:v>-25.66349</x:v>
      </x:c>
      <x:c t="n" s="0">
        <x:v>-21.23543</x:v>
      </x:c>
      <x:c t="n" s="0">
        <x:v>-14.36488</x:v>
      </x:c>
      <x:c t="n" s="0">
        <x:v>-2.57617</x:v>
      </x:c>
      <x:c t="n" s="0">
        <x:v>11.25867</x:v>
      </x:c>
      <x:c t="n" s="0">
        <x:v>6.54602</x:v>
      </x:c>
      <x:c t="n" s="0">
        <x:v>14.78692</x:v>
      </x:c>
      <x:c t="n" s="0">
        <x:v>33.41004</x:v>
      </x:c>
      <x:c t="n" s="0">
        <x:v>24.92375</x:v>
      </x:c>
      <x:c t="n" s="0">
        <x:v>29.98361</x:v>
      </x:c>
      <x:c t="n" s="0">
        <x:v>39.96113</x:v>
      </x:c>
      <x:c t="n" s="0">
        <x:v>48.38808</x:v>
      </x:c>
      <x:c t="n" s="0">
        <x:v>56.47575</x:v>
      </x:c>
      <x:c t="n" s="0">
        <x:v>55.22038</x:v>
      </x:c>
      <x:c t="n" s="0">
        <x:v>59.44713</x:v>
      </x:c>
      <x:c t="n" s="0">
        <x:v>60.8375</x:v>
      </x:c>
      <x:c t="n" s="0">
        <x:v>52.84517</x:v>
      </x:c>
      <x:c t="n" s="0">
        <x:v>52.53601</x:v>
      </x:c>
      <x:c t="n" s="0">
        <x:v>48.89839</x:v>
      </x:c>
      <x:c t="n" s="0">
        <x:v>51.478</x:v>
      </x:c>
      <x:c t="n" s="0">
        <x:v>52.49578</x:v>
      </x:c>
      <x:c t="n" s="0">
        <x:v>51.62418</x:v>
      </x:c>
      <x:c t="n" s="0">
        <x:v>50.96814</x:v>
      </x:c>
      <x:c t="n" s="0">
        <x:v>48.44553</x:v>
      </x:c>
      <x:c t="n" s="0">
        <x:v>45.62932</x:v>
      </x:c>
      <x:c t="n" s="0">
        <x:v>45.16895</x:v>
      </x:c>
      <x:c t="n" s="0">
        <x:v>44.08945</x:v>
      </x:c>
      <x:c t="n" s="0">
        <x:v>44.64364</x:v>
      </x:c>
      <x:c t="n" s="0">
        <x:v>43.05679</x:v>
      </x:c>
      <x:c t="n" s="0">
        <x:v>28.65836</x:v>
      </x:c>
      <x:c t="n" s="0">
        <x:v>31.34647</x:v>
      </x:c>
      <x:c t="n" s="0">
        <x:v>24.20565</x:v>
      </x:c>
      <x:c t="n" s="0">
        <x:v>5.602789</x:v>
      </x:c>
      <x:c t="n" s="0">
        <x:v>5.392097</x:v>
      </x:c>
      <x:c t="n" s="0">
        <x:v>2.786947</x:v>
      </x:c>
      <x:c t="n" s="0">
        <x:v>-30.06697</x:v>
      </x:c>
      <x:c t="n" s="0">
        <x:v>-24.57801</x:v>
      </x:c>
      <x:c t="n" s="0">
        <x:v>-28.18997</x:v>
      </x:c>
      <x:c t="n" s="0">
        <x:v>-16.29858</x:v>
      </x:c>
      <x:c t="n" s="0">
        <x:v>-1.252658</x:v>
      </x:c>
      <x:c t="n" s="0">
        <x:v>13.08528</x:v>
      </x:c>
      <x:c t="n" s="0">
        <x:v>8.91009</x:v>
      </x:c>
      <x:c t="n" s="0">
        <x:v>10.13278</x:v>
      </x:c>
      <x:c t="n" s="0">
        <x:v>35.37194</x:v>
      </x:c>
      <x:c t="n" s="0">
        <x:v>29.17438</x:v>
      </x:c>
      <x:c t="n" s="0">
        <x:v>16.51657</x:v>
      </x:c>
      <x:c t="n" s="0">
        <x:v>39.10544</x:v>
      </x:c>
      <x:c t="n" s="0">
        <x:v>50.22882</x:v>
      </x:c>
      <x:c t="n" s="0">
        <x:v>58.79455</x:v>
      </x:c>
      <x:c t="n" s="0">
        <x:v>50.48717</x:v>
      </x:c>
      <x:c t="n" s="0">
        <x:v>56.21756</x:v>
      </x:c>
      <x:c t="n" s="0">
        <x:v>64.5922</x:v>
      </x:c>
      <x:c t="n" s="0">
        <x:v>53.2112</x:v>
      </x:c>
      <x:c t="n" s="0">
        <x:v>52.24981</x:v>
      </x:c>
      <x:c t="n" s="0">
        <x:v>49.31345</x:v>
      </x:c>
      <x:c t="n" s="0">
        <x:v>53.33844</x:v>
      </x:c>
      <x:c t="n" s="0">
        <x:v>53.40958</x:v>
      </x:c>
      <x:c t="n" s="0">
        <x:v>49.00425</x:v>
      </x:c>
      <x:c t="n" s="0">
        <x:v>50.47944</x:v>
      </x:c>
      <x:c t="n" s="0">
        <x:v>48.34938</x:v>
      </x:c>
      <x:c t="n" s="0">
        <x:v>44.41721</x:v>
      </x:c>
      <x:c t="n" s="0">
        <x:v>46.31033</x:v>
      </x:c>
      <x:c t="n" s="0">
        <x:v>42.29744</x:v>
      </x:c>
      <x:c t="n" s="0">
        <x:v>42.96688</x:v>
      </x:c>
      <x:c t="n" s="0">
        <x:v>43.48074</x:v>
      </x:c>
      <x:c t="n" s="0">
        <x:v>28.7389</x:v>
      </x:c>
      <x:c t="n" s="0">
        <x:v>28.8681</x:v>
      </x:c>
      <x:c t="n" s="0">
        <x:v>24.43094</x:v>
      </x:c>
      <x:c t="n" s="0">
        <x:v>5.35811</x:v>
      </x:c>
      <x:c t="n" s="0">
        <x:v>5.002299</x:v>
      </x:c>
      <x:c t="n" s="0">
        <x:v>2.174206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43944.0848032407</x:v>
      </x:c>
      <x:c t="n" s="7">
        <x:v>43944.0848032407</x:v>
      </x:c>
      <x:c t="n" s="0">
        <x:v>66.39892</x:v>
      </x:c>
      <x:c t="n" s="0">
        <x:v>74.80767</x:v>
      </x:c>
      <x:c t="n" s="0">
        <x:v>77.56303</x:v>
      </x:c>
      <x:c t="n" s="0">
        <x:v>86.14548</x:v>
      </x:c>
      <x:c t="n" s="0">
        <x:v>-30.06697</x:v>
      </x:c>
      <x:c t="n" s="0">
        <x:v>-25.48747</x:v>
      </x:c>
      <x:c t="n" s="0">
        <x:v>-21.89547</x:v>
      </x:c>
      <x:c t="n" s="0">
        <x:v>-14.59893</x:v>
      </x:c>
      <x:c t="n" s="0">
        <x:v>-2.355977</x:v>
      </x:c>
      <x:c t="n" s="0">
        <x:v>11.5781</x:v>
      </x:c>
      <x:c t="n" s="0">
        <x:v>6.982044</x:v>
      </x:c>
      <x:c t="n" s="0">
        <x:v>14.28567</x:v>
      </x:c>
      <x:c t="n" s="0">
        <x:v>33.75777</x:v>
      </x:c>
      <x:c t="n" s="0">
        <x:v>25.86665</x:v>
      </x:c>
      <x:c t="n" s="0">
        <x:v>29.33159</x:v>
      </x:c>
      <x:c t="n" s="0">
        <x:v>39.84624</x:v>
      </x:c>
      <x:c t="n" s="0">
        <x:v>48.79179</x:v>
      </x:c>
      <x:c t="n" s="0">
        <x:v>56.78867</x:v>
      </x:c>
      <x:c t="n" s="0">
        <x:v>55.46887</x:v>
      </x:c>
      <x:c t="n" s="0">
        <x:v>59.16743</x:v>
      </x:c>
      <x:c t="n" s="0">
        <x:v>60.96854</x:v>
      </x:c>
      <x:c t="n" s="0">
        <x:v>53.36334</x:v>
      </x:c>
      <x:c t="n" s="0">
        <x:v>52.91273</x:v>
      </x:c>
      <x:c t="n" s="0">
        <x:v>48.96638</x:v>
      </x:c>
      <x:c t="n" s="0">
        <x:v>51.8732</x:v>
      </x:c>
      <x:c t="n" s="0">
        <x:v>52.04552</x:v>
      </x:c>
      <x:c t="n" s="0">
        <x:v>51.18042</x:v>
      </x:c>
      <x:c t="n" s="0">
        <x:v>50.72734</x:v>
      </x:c>
      <x:c t="n" s="0">
        <x:v>48.28054</x:v>
      </x:c>
      <x:c t="n" s="0">
        <x:v>45.79109</x:v>
      </x:c>
      <x:c t="n" s="0">
        <x:v>45.36718</x:v>
      </x:c>
      <x:c t="n" s="0">
        <x:v>44.05511</x:v>
      </x:c>
      <x:c t="n" s="0">
        <x:v>44.63544</x:v>
      </x:c>
      <x:c t="n" s="0">
        <x:v>43.35303</x:v>
      </x:c>
      <x:c t="n" s="0">
        <x:v>28.68881</x:v>
      </x:c>
      <x:c t="n" s="0">
        <x:v>31.28629</x:v>
      </x:c>
      <x:c t="n" s="0">
        <x:v>24.335</x:v>
      </x:c>
      <x:c t="n" s="0">
        <x:v>5.546086</x:v>
      </x:c>
      <x:c t="n" s="0">
        <x:v>5.452891</x:v>
      </x:c>
      <x:c t="n" s="0">
        <x:v>2.738631</x:v>
      </x:c>
      <x:c t="n" s="0">
        <x:v>-30.06697</x:v>
      </x:c>
      <x:c t="n" s="0">
        <x:v>-24.57801</x:v>
      </x:c>
      <x:c t="n" s="0">
        <x:v>-28.18997</x:v>
      </x:c>
      <x:c t="n" s="0">
        <x:v>-16.29858</x:v>
      </x:c>
      <x:c t="n" s="0">
        <x:v>-1.252658</x:v>
      </x:c>
      <x:c t="n" s="0">
        <x:v>13.08528</x:v>
      </x:c>
      <x:c t="n" s="0">
        <x:v>8.91009</x:v>
      </x:c>
      <x:c t="n" s="0">
        <x:v>7.62664</x:v>
      </x:c>
      <x:c t="n" s="0">
        <x:v>35.37194</x:v>
      </x:c>
      <x:c t="n" s="0">
        <x:v>29.17438</x:v>
      </x:c>
      <x:c t="n" s="0">
        <x:v>16.51657</x:v>
      </x:c>
      <x:c t="n" s="0">
        <x:v>39.10544</x:v>
      </x:c>
      <x:c t="n" s="0">
        <x:v>50.60831</x:v>
      </x:c>
      <x:c t="n" s="0">
        <x:v>57.87237</x:v>
      </x:c>
      <x:c t="n" s="0">
        <x:v>58.21973</x:v>
      </x:c>
      <x:c t="n" s="0">
        <x:v>57.29011</x:v>
      </x:c>
      <x:c t="n" s="0">
        <x:v>57.22303</x:v>
      </x:c>
      <x:c t="n" s="0">
        <x:v>53.73119</x:v>
      </x:c>
      <x:c t="n" s="0">
        <x:v>55.13182</x:v>
      </x:c>
      <x:c t="n" s="0">
        <x:v>48.68214</x:v>
      </x:c>
      <x:c t="n" s="0">
        <x:v>55.40889</x:v>
      </x:c>
      <x:c t="n" s="0">
        <x:v>55.46021</x:v>
      </x:c>
      <x:c t="n" s="0">
        <x:v>48.64109</x:v>
      </x:c>
      <x:c t="n" s="0">
        <x:v>47.71697</x:v>
      </x:c>
      <x:c t="n" s="0">
        <x:v>46.84929</x:v>
      </x:c>
      <x:c t="n" s="0">
        <x:v>46.84245</x:v>
      </x:c>
      <x:c t="n" s="0">
        <x:v>45.70268</x:v>
      </x:c>
      <x:c t="n" s="0">
        <x:v>43.5607</x:v>
      </x:c>
      <x:c t="n" s="0">
        <x:v>43.87283</x:v>
      </x:c>
      <x:c t="n" s="0">
        <x:v>44.07486</x:v>
      </x:c>
      <x:c t="n" s="0">
        <x:v>29.18134</x:v>
      </x:c>
      <x:c t="n" s="0">
        <x:v>31.52574</x:v>
      </x:c>
      <x:c t="n" s="0">
        <x:v>25.48581</x:v>
      </x:c>
      <x:c t="n" s="0">
        <x:v>4.925592</x:v>
      </x:c>
      <x:c t="n" s="0">
        <x:v>6.77363</x:v>
      </x:c>
      <x:c t="n" s="0">
        <x:v>2.253394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43944.0848032407</x:v>
      </x:c>
      <x:c t="n" s="7">
        <x:v>43944.0848032407</x:v>
      </x:c>
      <x:c t="n" s="0">
        <x:v>66.61771</x:v>
      </x:c>
      <x:c t="n" s="0">
        <x:v>78.19743</x:v>
      </x:c>
      <x:c t="n" s="0">
        <x:v>76.04098</x:v>
      </x:c>
      <x:c t="n" s="0">
        <x:v>86.58431</x:v>
      </x:c>
      <x:c t="n" s="0">
        <x:v>-30.06697</x:v>
      </x:c>
      <x:c t="n" s="0">
        <x:v>-25.24788</x:v>
      </x:c>
      <x:c t="n" s="0">
        <x:v>-22.55139</x:v>
      </x:c>
      <x:c t="n" s="0">
        <x:v>-14.80932</x:v>
      </x:c>
      <x:c t="n" s="0">
        <x:v>-2.443605</x:v>
      </x:c>
      <x:c t="n" s="0">
        <x:v>11.83346</x:v>
      </x:c>
      <x:c t="n" s="0">
        <x:v>7.322626</x:v>
      </x:c>
      <x:c t="n" s="0">
        <x:v>13.74043</x:v>
      </x:c>
      <x:c t="n" s="0">
        <x:v>34.03417</x:v>
      </x:c>
      <x:c t="n" s="0">
        <x:v>26.06148</x:v>
      </x:c>
      <x:c t="n" s="0">
        <x:v>28.68494</x:v>
      </x:c>
      <x:c t="n" s="0">
        <x:v>40.1234</x:v>
      </x:c>
      <x:c t="n" s="0">
        <x:v>49.11168</x:v>
      </x:c>
      <x:c t="n" s="0">
        <x:v>56.93824</x:v>
      </x:c>
      <x:c t="n" s="0">
        <x:v>55.90042</x:v>
      </x:c>
      <x:c t="n" s="0">
        <x:v>58.77539</x:v>
      </x:c>
      <x:c t="n" s="0">
        <x:v>61.05996</x:v>
      </x:c>
      <x:c t="n" s="0">
        <x:v>53.14949</x:v>
      </x:c>
      <x:c t="n" s="0">
        <x:v>52.9863</x:v>
      </x:c>
      <x:c t="n" s="0">
        <x:v>49.76978</x:v>
      </x:c>
      <x:c t="n" s="0">
        <x:v>52.26196</x:v>
      </x:c>
      <x:c t="n" s="0">
        <x:v>52.65456</x:v>
      </x:c>
      <x:c t="n" s="0">
        <x:v>50.93768</x:v>
      </x:c>
      <x:c t="n" s="0">
        <x:v>50.22569</x:v>
      </x:c>
      <x:c t="n" s="0">
        <x:v>48.23471</x:v>
      </x:c>
      <x:c t="n" s="0">
        <x:v>46.03849</x:v>
      </x:c>
      <x:c t="n" s="0">
        <x:v>45.73685</x:v>
      </x:c>
      <x:c t="n" s="0">
        <x:v>44.19327</x:v>
      </x:c>
      <x:c t="n" s="0">
        <x:v>44.52618</x:v>
      </x:c>
      <x:c t="n" s="0">
        <x:v>43.33923</x:v>
      </x:c>
      <x:c t="n" s="0">
        <x:v>28.6332</x:v>
      </x:c>
      <x:c t="n" s="0">
        <x:v>31.19074</x:v>
      </x:c>
      <x:c t="n" s="0">
        <x:v>24.21959</x:v>
      </x:c>
      <x:c t="n" s="0">
        <x:v>5.453701</x:v>
      </x:c>
      <x:c t="n" s="0">
        <x:v>5.5949</x:v>
      </x:c>
      <x:c t="n" s="0">
        <x:v>2.670335</x:v>
      </x:c>
      <x:c t="n" s="0">
        <x:v>-30.06697</x:v>
      </x:c>
      <x:c t="n" s="0">
        <x:v>-23.79558</x:v>
      </x:c>
      <x:c t="n" s="0">
        <x:v>-28.18997</x:v>
      </x:c>
      <x:c t="n" s="0">
        <x:v>-16.29858</x:v>
      </x:c>
      <x:c t="n" s="0">
        <x:v>-4.383407</x:v>
      </x:c>
      <x:c t="n" s="0">
        <x:v>13.08528</x:v>
      </x:c>
      <x:c t="n" s="0">
        <x:v>8.91009</x:v>
      </x:c>
      <x:c t="n" s="0">
        <x:v>7.113009</x:v>
      </x:c>
      <x:c t="n" s="0">
        <x:v>36.73483</x:v>
      </x:c>
      <x:c t="n" s="0">
        <x:v>25.18952</x:v>
      </x:c>
      <x:c t="n" s="0">
        <x:v>32.33965</x:v>
      </x:c>
      <x:c t="n" s="0">
        <x:v>42.37135</x:v>
      </x:c>
      <x:c t="n" s="0">
        <x:v>50.65411</x:v>
      </x:c>
      <x:c t="n" s="0">
        <x:v>57.48625</x:v>
      </x:c>
      <x:c t="n" s="0">
        <x:v>56.45497</x:v>
      </x:c>
      <x:c t="n" s="0">
        <x:v>53.04803</x:v>
      </x:c>
      <x:c t="n" s="0">
        <x:v>63.55016</x:v>
      </x:c>
      <x:c t="n" s="0">
        <x:v>51.45478</x:v>
      </x:c>
      <x:c t="n" s="0">
        <x:v>52.92122</x:v>
      </x:c>
      <x:c t="n" s="0">
        <x:v>53.14191</x:v>
      </x:c>
      <x:c t="n" s="0">
        <x:v>50.73307</x:v>
      </x:c>
      <x:c t="n" s="0">
        <x:v>48.85597</x:v>
      </x:c>
      <x:c t="n" s="0">
        <x:v>49.5888</x:v>
      </x:c>
      <x:c t="n" s="0">
        <x:v>46.47658</x:v>
      </x:c>
      <x:c t="n" s="0">
        <x:v>47.0622</x:v>
      </x:c>
      <x:c t="n" s="0">
        <x:v>47.75497</x:v>
      </x:c>
      <x:c t="n" s="0">
        <x:v>46.65963</x:v>
      </x:c>
      <x:c t="n" s="0">
        <x:v>44.2532</x:v>
      </x:c>
      <x:c t="n" s="0">
        <x:v>44.85244</x:v>
      </x:c>
      <x:c t="n" s="0">
        <x:v>42.48406</x:v>
      </x:c>
      <x:c t="n" s="0">
        <x:v>28.32607</x:v>
      </x:c>
      <x:c t="n" s="0">
        <x:v>30.52869</x:v>
      </x:c>
      <x:c t="n" s="0">
        <x:v>23.4633</x:v>
      </x:c>
      <x:c t="n" s="0">
        <x:v>5.225965</x:v>
      </x:c>
      <x:c t="n" s="0">
        <x:v>5.378956</x:v>
      </x:c>
      <x:c t="n" s="0">
        <x:v>2.49213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43944.0848032407</x:v>
      </x:c>
      <x:c t="n" s="7">
        <x:v>43944.0848032407</x:v>
      </x:c>
      <x:c t="n" s="0">
        <x:v>64.40074</x:v>
      </x:c>
      <x:c t="n" s="0">
        <x:v>75.66197</x:v>
      </x:c>
      <x:c t="n" s="0">
        <x:v>74.87138</x:v>
      </x:c>
      <x:c t="n" s="0">
        <x:v>84.09453</x:v>
      </x:c>
      <x:c t="n" s="0">
        <x:v>-30.06697</x:v>
      </x:c>
      <x:c t="n" s="0">
        <x:v>-25.00364</x:v>
      </x:c>
      <x:c t="n" s="0">
        <x:v>-23.20246</x:v>
      </x:c>
      <x:c t="n" s="0">
        <x:v>-14.99743</x:v>
      </x:c>
      <x:c t="n" s="0">
        <x:v>-2.678208</x:v>
      </x:c>
      <x:c t="n" s="0">
        <x:v>12.0666</x:v>
      </x:c>
      <x:c t="n" s="0">
        <x:v>7.524268</x:v>
      </x:c>
      <x:c t="n" s="0">
        <x:v>13.21359</x:v>
      </x:c>
      <x:c t="n" s="0">
        <x:v>35.21161</x:v>
      </x:c>
      <x:c t="n" s="0">
        <x:v>25.9446</x:v>
      </x:c>
      <x:c t="n" s="0">
        <x:v>31.75628</x:v>
      </x:c>
      <x:c t="n" s="0">
        <x:v>40.53327</x:v>
      </x:c>
      <x:c t="n" s="0">
        <x:v>49.38285</x:v>
      </x:c>
      <x:c t="n" s="0">
        <x:v>56.81555</x:v>
      </x:c>
      <x:c t="n" s="0">
        <x:v>55.61657</x:v>
      </x:c>
      <x:c t="n" s="0">
        <x:v>58.43967</x:v>
      </x:c>
      <x:c t="n" s="0">
        <x:v>61.8508</x:v>
      </x:c>
      <x:c t="n" s="0">
        <x:v>52.74012</x:v>
      </x:c>
      <x:c t="n" s="0">
        <x:v>53.36966</x:v>
      </x:c>
      <x:c t="n" s="0">
        <x:v>49.52987</x:v>
      </x:c>
      <x:c t="n" s="0">
        <x:v>51.76563</x:v>
      </x:c>
      <x:c t="n" s="0">
        <x:v>53.10949</x:v>
      </x:c>
      <x:c t="n" s="0">
        <x:v>51.30522</x:v>
      </x:c>
      <x:c t="n" s="0">
        <x:v>49.94278</x:v>
      </x:c>
      <x:c t="n" s="0">
        <x:v>48.49428</x:v>
      </x:c>
      <x:c t="n" s="0">
        <x:v>45.96696</x:v>
      </x:c>
      <x:c t="n" s="0">
        <x:v>45.41059</x:v>
      </x:c>
      <x:c t="n" s="0">
        <x:v>44.30907</x:v>
      </x:c>
      <x:c t="n" s="0">
        <x:v>44.69652</x:v>
      </x:c>
      <x:c t="n" s="0">
        <x:v>43.05611</x:v>
      </x:c>
      <x:c t="n" s="0">
        <x:v>28.54238</x:v>
      </x:c>
      <x:c t="n" s="0">
        <x:v>31.02278</x:v>
      </x:c>
      <x:c t="n" s="0">
        <x:v>24.30784</x:v>
      </x:c>
      <x:c t="n" s="0">
        <x:v>5.456815</x:v>
      </x:c>
      <x:c t="n" s="0">
        <x:v>5.456784</x:v>
      </x:c>
      <x:c t="n" s="0">
        <x:v>2.725235</x:v>
      </x:c>
      <x:c t="n" s="0">
        <x:v>-30.06697</x:v>
      </x:c>
      <x:c t="n" s="0">
        <x:v>-23.79558</x:v>
      </x:c>
      <x:c t="n" s="0">
        <x:v>-28.18997</x:v>
      </x:c>
      <x:c t="n" s="0">
        <x:v>-16.29858</x:v>
      </x:c>
      <x:c t="n" s="0">
        <x:v>-4.383407</x:v>
      </x:c>
      <x:c t="n" s="0">
        <x:v>13.587</x:v>
      </x:c>
      <x:c t="n" s="0">
        <x:v>7.360985</x:v>
      </x:c>
      <x:c t="n" s="0">
        <x:v>7.113009</x:v>
      </x:c>
      <x:c t="n" s="0">
        <x:v>39.3069</x:v>
      </x:c>
      <x:c t="n" s="0">
        <x:v>25.18952</x:v>
      </x:c>
      <x:c t="n" s="0">
        <x:v>38.27419</x:v>
      </x:c>
      <x:c t="n" s="0">
        <x:v>42.37135</x:v>
      </x:c>
      <x:c t="n" s="0">
        <x:v>50.69943</x:v>
      </x:c>
      <x:c t="n" s="0">
        <x:v>55.32327</x:v>
      </x:c>
      <x:c t="n" s="0">
        <x:v>54.22118</x:v>
      </x:c>
      <x:c t="n" s="0">
        <x:v>57.52337</x:v>
      </x:c>
      <x:c t="n" s="0">
        <x:v>64.02375</x:v>
      </x:c>
      <x:c t="n" s="0">
        <x:v>48.86515</x:v>
      </x:c>
      <x:c t="n" s="0">
        <x:v>54.15919</x:v>
      </x:c>
      <x:c t="n" s="0">
        <x:v>42.62115</x:v>
      </x:c>
      <x:c t="n" s="0">
        <x:v>47.58131</x:v>
      </x:c>
      <x:c t="n" s="0">
        <x:v>54.83601</x:v>
      </x:c>
      <x:c t="n" s="0">
        <x:v>53.20587</x:v>
      </x:c>
      <x:c t="n" s="0">
        <x:v>47.36896</x:v>
      </x:c>
      <x:c t="n" s="0">
        <x:v>49.56002</x:v>
      </x:c>
      <x:c t="n" s="0">
        <x:v>42.79736</x:v>
      </x:c>
      <x:c t="n" s="0">
        <x:v>46.88667</x:v>
      </x:c>
      <x:c t="n" s="0">
        <x:v>45.77409</x:v>
      </x:c>
      <x:c t="n" s="0">
        <x:v>44.47585</x:v>
      </x:c>
      <x:c t="n" s="0">
        <x:v>42.8258</x:v>
      </x:c>
      <x:c t="n" s="0">
        <x:v>27.48609</x:v>
      </x:c>
      <x:c t="n" s="0">
        <x:v>29.77926</x:v>
      </x:c>
      <x:c t="n" s="0">
        <x:v>24.39146</x:v>
      </x:c>
      <x:c t="n" s="0">
        <x:v>5.266538</x:v>
      </x:c>
      <x:c t="n" s="0">
        <x:v>5.019593</x:v>
      </x:c>
      <x:c t="n" s="0">
        <x:v>3.64539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43944.0848032407</x:v>
      </x:c>
      <x:c t="n" s="7">
        <x:v>43944.0848032407</x:v>
      </x:c>
      <x:c t="n" s="0">
        <x:v>63.35904</x:v>
      </x:c>
      <x:c t="n" s="0">
        <x:v>73.28554</x:v>
      </x:c>
      <x:c t="n" s="0">
        <x:v>74.92959</x:v>
      </x:c>
      <x:c t="n" s="0">
        <x:v>85.9441</x:v>
      </x:c>
      <x:c t="n" s="0">
        <x:v>-30.06697</x:v>
      </x:c>
      <x:c t="n" s="0">
        <x:v>-24.80547</x:v>
      </x:c>
      <x:c t="n" s="0">
        <x:v>-23.84798</x:v>
      </x:c>
      <x:c t="n" s="0">
        <x:v>-15.16478</x:v>
      </x:c>
      <x:c t="n" s="0">
        <x:v>-2.889116</x:v>
      </x:c>
      <x:c t="n" s="0">
        <x:v>12.41607</x:v>
      </x:c>
      <x:c t="n" s="0">
        <x:v>7.229396</x:v>
      </x:c>
      <x:c t="n" s="0">
        <x:v>12.86219</x:v>
      </x:c>
      <x:c t="n" s="0">
        <x:v>36.10654</x:v>
      </x:c>
      <x:c t="n" s="0">
        <x:v>25.84223</x:v>
      </x:c>
      <x:c t="n" s="0">
        <x:v>33.54251</x:v>
      </x:c>
      <x:c t="n" s="0">
        <x:v>40.85508</x:v>
      </x:c>
      <x:c t="n" s="0">
        <x:v>49.60174</x:v>
      </x:c>
      <x:c t="n" s="0">
        <x:v>56.62717</x:v>
      </x:c>
      <x:c t="n" s="0">
        <x:v>55.82755</x:v>
      </x:c>
      <x:c t="n" s="0">
        <x:v>58.33073</x:v>
      </x:c>
      <x:c t="n" s="0">
        <x:v>61.42823</x:v>
      </x:c>
      <x:c t="n" s="0">
        <x:v>53.27795</x:v>
      </x:c>
      <x:c t="n" s="0">
        <x:v>53.47995</x:v>
      </x:c>
      <x:c t="n" s="0">
        <x:v>49.09313</x:v>
      </x:c>
      <x:c t="n" s="0">
        <x:v>51.55667</x:v>
      </x:c>
      <x:c t="n" s="0">
        <x:v>53.17477</x:v>
      </x:c>
      <x:c t="n" s="0">
        <x:v>51.13427</x:v>
      </x:c>
      <x:c t="n" s="0">
        <x:v>50.03828</x:v>
      </x:c>
      <x:c t="n" s="0">
        <x:v>48.31131</x:v>
      </x:c>
      <x:c t="n" s="0">
        <x:v>45.62397</x:v>
      </x:c>
      <x:c t="n" s="0">
        <x:v>46.07767</x:v>
      </x:c>
      <x:c t="n" s="0">
        <x:v>44.32022</x:v>
      </x:c>
      <x:c t="n" s="0">
        <x:v>44.48827</x:v>
      </x:c>
      <x:c t="n" s="0">
        <x:v>43.17017</x:v>
      </x:c>
      <x:c t="n" s="0">
        <x:v>28.32425</x:v>
      </x:c>
      <x:c t="n" s="0">
        <x:v>30.84678</x:v>
      </x:c>
      <x:c t="n" s="0">
        <x:v>24.16906</x:v>
      </x:c>
      <x:c t="n" s="0">
        <x:v>5.4715</x:v>
      </x:c>
      <x:c t="n" s="0">
        <x:v>5.475051</x:v>
      </x:c>
      <x:c t="n" s="0">
        <x:v>2.879276</x:v>
      </x:c>
      <x:c t="n" s="0">
        <x:v>-30.06697</x:v>
      </x:c>
      <x:c t="n" s="0">
        <x:v>-23.79558</x:v>
      </x:c>
      <x:c t="n" s="0">
        <x:v>-28.18997</x:v>
      </x:c>
      <x:c t="n" s="0">
        <x:v>-16.29858</x:v>
      </x:c>
      <x:c t="n" s="0">
        <x:v>-4.383407</x:v>
      </x:c>
      <x:c t="n" s="0">
        <x:v>14.03672</x:v>
      </x:c>
      <x:c t="n" s="0">
        <x:v>4.930391</x:v>
      </x:c>
      <x:c t="n" s="0">
        <x:v>11.46567</x:v>
      </x:c>
      <x:c t="n" s="0">
        <x:v>39.3069</x:v>
      </x:c>
      <x:c t="n" s="0">
        <x:v>25.18952</x:v>
      </x:c>
      <x:c t="n" s="0">
        <x:v>38.27419</x:v>
      </x:c>
      <x:c t="n" s="0">
        <x:v>41.51622</x:v>
      </x:c>
      <x:c t="n" s="0">
        <x:v>50.72311</x:v>
      </x:c>
      <x:c t="n" s="0">
        <x:v>55.23617</x:v>
      </x:c>
      <x:c t="n" s="0">
        <x:v>57.56904</x:v>
      </x:c>
      <x:c t="n" s="0">
        <x:v>56.15831</x:v>
      </x:c>
      <x:c t="n" s="0">
        <x:v>58.82506</x:v>
      </x:c>
      <x:c t="n" s="0">
        <x:v>56.99088</x:v>
      </x:c>
      <x:c t="n" s="0">
        <x:v>54.37201</x:v>
      </x:c>
      <x:c t="n" s="0">
        <x:v>46.66799</x:v>
      </x:c>
      <x:c t="n" s="0">
        <x:v>54.70254</x:v>
      </x:c>
      <x:c t="n" s="0">
        <x:v>54.45267</x:v>
      </x:c>
      <x:c t="n" s="0">
        <x:v>48.57046</x:v>
      </x:c>
      <x:c t="n" s="0">
        <x:v>52.0741</x:v>
      </x:c>
      <x:c t="n" s="0">
        <x:v>49.07452</x:v>
      </x:c>
      <x:c t="n" s="0">
        <x:v>44.42902</x:v>
      </x:c>
      <x:c t="n" s="0">
        <x:v>47.16256</x:v>
      </x:c>
      <x:c t="n" s="0">
        <x:v>44.35052</x:v>
      </x:c>
      <x:c t="n" s="0">
        <x:v>44.46535</x:v>
      </x:c>
      <x:c t="n" s="0">
        <x:v>43.72793</x:v>
      </x:c>
      <x:c t="n" s="0">
        <x:v>29.2045</x:v>
      </x:c>
      <x:c t="n" s="0">
        <x:v>31.58211</x:v>
      </x:c>
      <x:c t="n" s="0">
        <x:v>22.6034</x:v>
      </x:c>
      <x:c t="n" s="0">
        <x:v>5.296824</x:v>
      </x:c>
      <x:c t="n" s="0">
        <x:v>4.998294</x:v>
      </x:c>
      <x:c t="n" s="0">
        <x:v>2.819031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43944.0848032407</x:v>
      </x:c>
      <x:c t="n" s="7">
        <x:v>43944.0848032407</x:v>
      </x:c>
      <x:c t="n" s="0">
        <x:v>66.12424</x:v>
      </x:c>
      <x:c t="n" s="0">
        <x:v>77.12325</x:v>
      </x:c>
      <x:c t="n" s="0">
        <x:v>74.85034</x:v>
      </x:c>
      <x:c t="n" s="0">
        <x:v>82.95821</x:v>
      </x:c>
      <x:c t="n" s="0">
        <x:v>-30.06697</x:v>
      </x:c>
      <x:c t="n" s="0">
        <x:v>-24.6429</x:v>
      </x:c>
      <x:c t="n" s="0">
        <x:v>-24.4874</x:v>
      </x:c>
      <x:c t="n" s="0">
        <x:v>-15.31302</x:v>
      </x:c>
      <x:c t="n" s="0">
        <x:v>-3.077717</x:v>
      </x:c>
      <x:c t="n" s="0">
        <x:v>12.69376</x:v>
      </x:c>
      <x:c t="n" s="0">
        <x:v>6.960678</x:v>
      </x:c>
      <x:c t="n" s="0">
        <x:v>12.78414</x:v>
      </x:c>
      <x:c t="n" s="0">
        <x:v>36.76402</x:v>
      </x:c>
      <x:c t="n" s="0">
        <x:v>25.50331</x:v>
      </x:c>
      <x:c t="n" s="0">
        <x:v>34.64161</x:v>
      </x:c>
      <x:c t="n" s="0">
        <x:v>40.68842</x:v>
      </x:c>
      <x:c t="n" s="0">
        <x:v>49.80644</x:v>
      </x:c>
      <x:c t="n" s="0">
        <x:v>56.43364</x:v>
      </x:c>
      <x:c t="n" s="0">
        <x:v>56.05952</x:v>
      </x:c>
      <x:c t="n" s="0">
        <x:v>57.92152</x:v>
      </x:c>
      <x:c t="n" s="0">
        <x:v>61.57057</x:v>
      </x:c>
      <x:c t="n" s="0">
        <x:v>53.67511</x:v>
      </x:c>
      <x:c t="n" s="0">
        <x:v>53.45612</x:v>
      </x:c>
      <x:c t="n" s="0">
        <x:v>49.72854</x:v>
      </x:c>
      <x:c t="n" s="0">
        <x:v>52.21918</x:v>
      </x:c>
      <x:c t="n" s="0">
        <x:v>53.653</x:v>
      </x:c>
      <x:c t="n" s="0">
        <x:v>51.62457</x:v>
      </x:c>
      <x:c t="n" s="0">
        <x:v>50.68283</x:v>
      </x:c>
      <x:c t="n" s="0">
        <x:v>48.86166</x:v>
      </x:c>
      <x:c t="n" s="0">
        <x:v>46.31149</x:v>
      </x:c>
      <x:c t="n" s="0">
        <x:v>46.155</x:v>
      </x:c>
      <x:c t="n" s="0">
        <x:v>44.21235</x:v>
      </x:c>
      <x:c t="n" s="0">
        <x:v>44.47421</x:v>
      </x:c>
      <x:c t="n" s="0">
        <x:v>43.14423</x:v>
      </x:c>
      <x:c t="n" s="0">
        <x:v>28.55225</x:v>
      </x:c>
      <x:c t="n" s="0">
        <x:v>30.94834</x:v>
      </x:c>
      <x:c t="n" s="0">
        <x:v>23.97268</x:v>
      </x:c>
      <x:c t="n" s="0">
        <x:v>5.281079</x:v>
      </x:c>
      <x:c t="n" s="0">
        <x:v>5.395391</x:v>
      </x:c>
      <x:c t="n" s="0">
        <x:v>2.76379</x:v>
      </x:c>
      <x:c t="n" s="0">
        <x:v>-30.06697</x:v>
      </x:c>
      <x:c t="n" s="0">
        <x:v>-23.92977</x:v>
      </x:c>
      <x:c t="n" s="0">
        <x:v>-26.26616</x:v>
      </x:c>
      <x:c t="n" s="0">
        <x:v>-16.77811</x:v>
      </x:c>
      <x:c t="n" s="0">
        <x:v>-4.383407</x:v>
      </x:c>
      <x:c t="n" s="0">
        <x:v>14.03672</x:v>
      </x:c>
      <x:c t="n" s="0">
        <x:v>4.930391</x:v>
      </x:c>
      <x:c t="n" s="0">
        <x:v>12.29704</x:v>
      </x:c>
      <x:c t="n" s="0">
        <x:v>39.41149</x:v>
      </x:c>
      <x:c t="n" s="0">
        <x:v>19.45079</x:v>
      </x:c>
      <x:c t="n" s="0">
        <x:v>38.27419</x:v>
      </x:c>
      <x:c t="n" s="0">
        <x:v>39.55962</x:v>
      </x:c>
      <x:c t="n" s="0">
        <x:v>50.88528</x:v>
      </x:c>
      <x:c t="n" s="0">
        <x:v>55.08701</x:v>
      </x:c>
      <x:c t="n" s="0">
        <x:v>56.05767</x:v>
      </x:c>
      <x:c t="n" s="0">
        <x:v>55.08651</x:v>
      </x:c>
      <x:c t="n" s="0">
        <x:v>63.8633</x:v>
      </x:c>
      <x:c t="n" s="0">
        <x:v>54.46931</x:v>
      </x:c>
      <x:c t="n" s="0">
        <x:v>54.95538</x:v>
      </x:c>
      <x:c t="n" s="0">
        <x:v>52.52339</x:v>
      </x:c>
      <x:c t="n" s="0">
        <x:v>52.17422</x:v>
      </x:c>
      <x:c t="n" s="0">
        <x:v>55.02277</x:v>
      </x:c>
      <x:c t="n" s="0">
        <x:v>53.73434</x:v>
      </x:c>
      <x:c t="n" s="0">
        <x:v>52.16537</x:v>
      </x:c>
      <x:c t="n" s="0">
        <x:v>50.82494</x:v>
      </x:c>
      <x:c t="n" s="0">
        <x:v>49.00014</x:v>
      </x:c>
      <x:c t="n" s="0">
        <x:v>46.35198</x:v>
      </x:c>
      <x:c t="n" s="0">
        <x:v>42.1649</x:v>
      </x:c>
      <x:c t="n" s="0">
        <x:v>43.52874</x:v>
      </x:c>
      <x:c t="n" s="0">
        <x:v>41.31389</x:v>
      </x:c>
      <x:c t="n" s="0">
        <x:v>27.72122</x:v>
      </x:c>
      <x:c t="n" s="0">
        <x:v>29.23766</x:v>
      </x:c>
      <x:c t="n" s="0">
        <x:v>23.16277</x:v>
      </x:c>
      <x:c t="n" s="0">
        <x:v>3.814008</x:v>
      </x:c>
      <x:c t="n" s="0">
        <x:v>4.934966</x:v>
      </x:c>
      <x:c t="n" s="0">
        <x:v>2.295965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43944.0848032407</x:v>
      </x:c>
      <x:c t="n" s="7">
        <x:v>43944.0848032407</x:v>
      </x:c>
      <x:c t="n" s="0">
        <x:v>65.40436</x:v>
      </x:c>
      <x:c t="n" s="0">
        <x:v>73.44348</x:v>
      </x:c>
      <x:c t="n" s="0">
        <x:v>76.19388</x:v>
      </x:c>
      <x:c t="n" s="0">
        <x:v>82.91743</x:v>
      </x:c>
      <x:c t="n" s="0">
        <x:v>-30.06697</x:v>
      </x:c>
      <x:c t="n" s="0">
        <x:v>-24.65029</x:v>
      </x:c>
      <x:c t="n" s="0">
        <x:v>-23.57254</x:v>
      </x:c>
      <x:c t="n" s="0">
        <x:v>-15.79016</x:v>
      </x:c>
      <x:c t="n" s="0">
        <x:v>-3.245537</x:v>
      </x:c>
      <x:c t="n" s="0">
        <x:v>12.91762</x:v>
      </x:c>
      <x:c t="n" s="0">
        <x:v>6.71724</x:v>
      </x:c>
      <x:c t="n" s="0">
        <x:v>12.71635</x:v>
      </x:c>
      <x:c t="n" s="0">
        <x:v>37.26971</x:v>
      </x:c>
      <x:c t="n" s="0">
        <x:v>24.92848</x:v>
      </x:c>
      <x:c t="n" s="0">
        <x:v>34.9857</x:v>
      </x:c>
      <x:c t="n" s="0">
        <x:v>40.54083</x:v>
      </x:c>
      <x:c t="n" s="0">
        <x:v>49.98163</x:v>
      </x:c>
      <x:c t="n" s="0">
        <x:v>56.2529</x:v>
      </x:c>
      <x:c t="n" s="0">
        <x:v>55.78712</x:v>
      </x:c>
      <x:c t="n" s="0">
        <x:v>57.6973</x:v>
      </x:c>
      <x:c t="n" s="0">
        <x:v>62.31293</x:v>
      </x:c>
      <x:c t="n" s="0">
        <x:v>53.86606</x:v>
      </x:c>
      <x:c t="n" s="0">
        <x:v>53.57363</x:v>
      </x:c>
      <x:c t="n" s="0">
        <x:v>49.7882</x:v>
      </x:c>
      <x:c t="n" s="0">
        <x:v>52.70428</x:v>
      </x:c>
      <x:c t="n" s="0">
        <x:v>53.56178</x:v>
      </x:c>
      <x:c t="n" s="0">
        <x:v>51.63947</x:v>
      </x:c>
      <x:c t="n" s="0">
        <x:v>50.68233</x:v>
      </x:c>
      <x:c t="n" s="0">
        <x:v>48.90879</x:v>
      </x:c>
      <x:c t="n" s="0">
        <x:v>46.46382</x:v>
      </x:c>
      <x:c t="n" s="0">
        <x:v>46.12248</x:v>
      </x:c>
      <x:c t="n" s="0">
        <x:v>44.06215</x:v>
      </x:c>
      <x:c t="n" s="0">
        <x:v>44.16746</x:v>
      </x:c>
      <x:c t="n" s="0">
        <x:v>42.84793</x:v>
      </x:c>
      <x:c t="n" s="0">
        <x:v>28.61963</x:v>
      </x:c>
      <x:c t="n" s="0">
        <x:v>30.96816</x:v>
      </x:c>
      <x:c t="n" s="0">
        <x:v>23.81834</x:v>
      </x:c>
      <x:c t="n" s="0">
        <x:v>5.504232</x:v>
      </x:c>
      <x:c t="n" s="0">
        <x:v>5.459455</x:v>
      </x:c>
      <x:c t="n" s="0">
        <x:v>2.778136</x:v>
      </x:c>
      <x:c t="n" s="0">
        <x:v>-30.06697</x:v>
      </x:c>
      <x:c t="n" s="0">
        <x:v>-25.00699</x:v>
      </x:c>
      <x:c t="n" s="0">
        <x:v>-19.18891</x:v>
      </x:c>
      <x:c t="n" s="0">
        <x:v>-24.15789</x:v>
      </x:c>
      <x:c t="n" s="0">
        <x:v>-4.383407</x:v>
      </x:c>
      <x:c t="n" s="0">
        <x:v>14.03672</x:v>
      </x:c>
      <x:c t="n" s="0">
        <x:v>4.930391</x:v>
      </x:c>
      <x:c t="n" s="0">
        <x:v>14.3131</x:v>
      </x:c>
      <x:c t="n" s="0">
        <x:v>39.42623</x:v>
      </x:c>
      <x:c t="n" s="0">
        <x:v>17.28509</x:v>
      </x:c>
      <x:c t="n" s="0">
        <x:v>34.14445</x:v>
      </x:c>
      <x:c t="n" s="0">
        <x:v>39.55962</x:v>
      </x:c>
      <x:c t="n" s="0">
        <x:v>50.88528</x:v>
      </x:c>
      <x:c t="n" s="0">
        <x:v>54.79802</x:v>
      </x:c>
      <x:c t="n" s="0">
        <x:v>53.95354</x:v>
      </x:c>
      <x:c t="n" s="0">
        <x:v>57.58735</x:v>
      </x:c>
      <x:c t="n" s="0">
        <x:v>63.49403</x:v>
      </x:c>
      <x:c t="n" s="0">
        <x:v>55.03826</x:v>
      </x:c>
      <x:c t="n" s="0">
        <x:v>54.69392</x:v>
      </x:c>
      <x:c t="n" s="0">
        <x:v>50.4584</x:v>
      </x:c>
      <x:c t="n" s="0">
        <x:v>54.50082</x:v>
      </x:c>
      <x:c t="n" s="0">
        <x:v>52.3477</x:v>
      </x:c>
      <x:c t="n" s="0">
        <x:v>51.521</x:v>
      </x:c>
      <x:c t="n" s="0">
        <x:v>51.67327</x:v>
      </x:c>
      <x:c t="n" s="0">
        <x:v>49.92475</x:v>
      </x:c>
      <x:c t="n" s="0">
        <x:v>46.8663</x:v>
      </x:c>
      <x:c t="n" s="0">
        <x:v>45.40685</x:v>
      </x:c>
      <x:c t="n" s="0">
        <x:v>43.67514</x:v>
      </x:c>
      <x:c t="n" s="0">
        <x:v>40.98696</x:v>
      </x:c>
      <x:c t="n" s="0">
        <x:v>41.83694</x:v>
      </x:c>
      <x:c t="n" s="0">
        <x:v>29.24497</x:v>
      </x:c>
      <x:c t="n" s="0">
        <x:v>31.66197</x:v>
      </x:c>
      <x:c t="n" s="0">
        <x:v>22.47405</x:v>
      </x:c>
      <x:c t="n" s="0">
        <x:v>6.763027</x:v>
      </x:c>
      <x:c t="n" s="0">
        <x:v>6.002831</x:v>
      </x:c>
      <x:c t="n" s="0">
        <x:v>2.35112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43944.0848032407</x:v>
      </x:c>
      <x:c t="n" s="7">
        <x:v>43944.0848032407</x:v>
      </x:c>
      <x:c t="n" s="0">
        <x:v>65.30052</x:v>
      </x:c>
      <x:c t="n" s="0">
        <x:v>77.74178</x:v>
      </x:c>
      <x:c t="n" s="0">
        <x:v>74.84278</x:v>
      </x:c>
      <x:c t="n" s="0">
        <x:v>83.83045</x:v>
      </x:c>
      <x:c t="n" s="0">
        <x:v>-30.06697</x:v>
      </x:c>
      <x:c t="n" s="0">
        <x:v>-24.70114</x:v>
      </x:c>
      <x:c t="n" s="0">
        <x:v>-22.58801</x:v>
      </x:c>
      <x:c t="n" s="0">
        <x:v>-16.36877</x:v>
      </x:c>
      <x:c t="n" s="0">
        <x:v>-3.455159</x:v>
      </x:c>
      <x:c t="n" s="0">
        <x:v>13.10008</x:v>
      </x:c>
      <x:c t="n" s="0">
        <x:v>6.537321</x:v>
      </x:c>
      <x:c t="n" s="0">
        <x:v>13.49136</x:v>
      </x:c>
      <x:c t="n" s="0">
        <x:v>37.65937</x:v>
      </x:c>
      <x:c t="n" s="0">
        <x:v>24.36905</x:v>
      </x:c>
      <x:c t="n" s="0">
        <x:v>34.57912</x:v>
      </x:c>
      <x:c t="n" s="0">
        <x:v>40.41069</x:v>
      </x:c>
      <x:c t="n" s="0">
        <x:v>49.98811</x:v>
      </x:c>
      <x:c t="n" s="0">
        <x:v>56.0359</x:v>
      </x:c>
      <x:c t="n" s="0">
        <x:v>55.67878</x:v>
      </x:c>
      <x:c t="n" s="0">
        <x:v>57.97359</x:v>
      </x:c>
      <x:c t="n" s="0">
        <x:v>61.99955</x:v>
      </x:c>
      <x:c t="n" s="0">
        <x:v>54.56139</x:v>
      </x:c>
      <x:c t="n" s="0">
        <x:v>53.86128</x:v>
      </x:c>
      <x:c t="n" s="0">
        <x:v>49.68033</x:v>
      </x:c>
      <x:c t="n" s="0">
        <x:v>52.46159</x:v>
      </x:c>
      <x:c t="n" s="0">
        <x:v>53.13936</x:v>
      </x:c>
      <x:c t="n" s="0">
        <x:v>51.14428</x:v>
      </x:c>
      <x:c t="n" s="0">
        <x:v>50.60287</x:v>
      </x:c>
      <x:c t="n" s="0">
        <x:v>48.97353</x:v>
      </x:c>
      <x:c t="n" s="0">
        <x:v>46.44054</x:v>
      </x:c>
      <x:c t="n" s="0">
        <x:v>45.87553</x:v>
      </x:c>
      <x:c t="n" s="0">
        <x:v>43.91131</x:v>
      </x:c>
      <x:c t="n" s="0">
        <x:v>44.91259</x:v>
      </x:c>
      <x:c t="n" s="0">
        <x:v>42.80868</x:v>
      </x:c>
      <x:c t="n" s="0">
        <x:v>28.45056</x:v>
      </x:c>
      <x:c t="n" s="0">
        <x:v>31.04805</x:v>
      </x:c>
      <x:c t="n" s="0">
        <x:v>23.87219</x:v>
      </x:c>
      <x:c t="n" s="0">
        <x:v>5.462697</x:v>
      </x:c>
      <x:c t="n" s="0">
        <x:v>5.492251</x:v>
      </x:c>
      <x:c t="n" s="0">
        <x:v>2.63977</x:v>
      </x:c>
      <x:c t="n" s="0">
        <x:v>-30.06697</x:v>
      </x:c>
      <x:c t="n" s="0">
        <x:v>-25.00699</x:v>
      </x:c>
      <x:c t="n" s="0">
        <x:v>-19.18891</x:v>
      </x:c>
      <x:c t="n" s="0">
        <x:v>-24.15789</x:v>
      </x:c>
      <x:c t="n" s="0">
        <x:v>-5.827696</x:v>
      </x:c>
      <x:c t="n" s="0">
        <x:v>14.03672</x:v>
      </x:c>
      <x:c t="n" s="0">
        <x:v>5.762072</x:v>
      </x:c>
      <x:c t="n" s="0">
        <x:v>16.40544</x:v>
      </x:c>
      <x:c t="n" s="0">
        <x:v>39.42623</x:v>
      </x:c>
      <x:c t="n" s="0">
        <x:v>18.02109</x:v>
      </x:c>
      <x:c t="n" s="0">
        <x:v>30.87141</x:v>
      </x:c>
      <x:c t="n" s="0">
        <x:v>40.08569</x:v>
      </x:c>
      <x:c t="n" s="0">
        <x:v>49.46426</x:v>
      </x:c>
      <x:c t="n" s="0">
        <x:v>54.48841</x:v>
      </x:c>
      <x:c t="n" s="0">
        <x:v>55.30952</x:v>
      </x:c>
      <x:c t="n" s="0">
        <x:v>58.55663</x:v>
      </x:c>
      <x:c t="n" s="0">
        <x:v>59.91743</x:v>
      </x:c>
      <x:c t="n" s="0">
        <x:v>57.14348</x:v>
      </x:c>
      <x:c t="n" s="0">
        <x:v>56.53424</x:v>
      </x:c>
      <x:c t="n" s="0">
        <x:v>47.51063</x:v>
      </x:c>
      <x:c t="n" s="0">
        <x:v>49.49121</x:v>
      </x:c>
      <x:c t="n" s="0">
        <x:v>51.74266</x:v>
      </x:c>
      <x:c t="n" s="0">
        <x:v>45.59865</x:v>
      </x:c>
      <x:c t="n" s="0">
        <x:v>49.32558</x:v>
      </x:c>
      <x:c t="n" s="0">
        <x:v>48.00511</x:v>
      </x:c>
      <x:c t="n" s="0">
        <x:v>47.38783</x:v>
      </x:c>
      <x:c t="n" s="0">
        <x:v>46.55048</x:v>
      </x:c>
      <x:c t="n" s="0">
        <x:v>43.26073</x:v>
      </x:c>
      <x:c t="n" s="0">
        <x:v>48.09518</x:v>
      </x:c>
      <x:c t="n" s="0">
        <x:v>42.04502</x:v>
      </x:c>
      <x:c t="n" s="0">
        <x:v>27.1072</x:v>
      </x:c>
      <x:c t="n" s="0">
        <x:v>30.88058</x:v>
      </x:c>
      <x:c t="n" s="0">
        <x:v>24.37194</x:v>
      </x:c>
      <x:c t="n" s="0">
        <x:v>5.247884</x:v>
      </x:c>
      <x:c t="n" s="0">
        <x:v>5.321836</x:v>
      </x:c>
      <x:c t="n" s="0">
        <x:v>1.736538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43944.0848032407</x:v>
      </x:c>
      <x:c t="n" s="7">
        <x:v>43944.0848032407</x:v>
      </x:c>
      <x:c t="n" s="0">
        <x:v>65.53586</x:v>
      </x:c>
      <x:c t="n" s="0">
        <x:v>76.65582</x:v>
      </x:c>
      <x:c t="n" s="0">
        <x:v>76.62422</x:v>
      </x:c>
      <x:c t="n" s="0">
        <x:v>84.1658</x:v>
      </x:c>
      <x:c t="n" s="0">
        <x:v>-30.06697</x:v>
      </x:c>
      <x:c t="n" s="0">
        <x:v>-24.74502</x:v>
      </x:c>
      <x:c t="n" s="0">
        <x:v>-21.89412</x:v>
      </x:c>
      <x:c t="n" s="0">
        <x:v>-16.93237</x:v>
      </x:c>
      <x:c t="n" s="0">
        <x:v>-3.824151</x:v>
      </x:c>
      <x:c t="n" s="0">
        <x:v>13.25005</x:v>
      </x:c>
      <x:c t="n" s="0">
        <x:v>6.488864</x:v>
      </x:c>
      <x:c t="n" s="0">
        <x:v>14.0588</x:v>
      </x:c>
      <x:c t="n" s="0">
        <x:v>37.76165</x:v>
      </x:c>
      <x:c t="n" s="0">
        <x:v>23.91744</x:v>
      </x:c>
      <x:c t="n" s="0">
        <x:v>34.19894</x:v>
      </x:c>
      <x:c t="n" s="0">
        <x:v>40.53329</x:v>
      </x:c>
      <x:c t="n" s="0">
        <x:v>49.91547</x:v>
      </x:c>
      <x:c t="n" s="0">
        <x:v>55.84892</x:v>
      </x:c>
      <x:c t="n" s="0">
        <x:v>55.55157</x:v>
      </x:c>
      <x:c t="n" s="0">
        <x:v>57.70827</x:v>
      </x:c>
      <x:c t="n" s="0">
        <x:v>61.89954</x:v>
      </x:c>
      <x:c t="n" s="0">
        <x:v>55.60621</x:v>
      </x:c>
      <x:c t="n" s="0">
        <x:v>54.61581</x:v>
      </x:c>
      <x:c t="n" s="0">
        <x:v>49.17786</x:v>
      </x:c>
      <x:c t="n" s="0">
        <x:v>53.04081</x:v>
      </x:c>
      <x:c t="n" s="0">
        <x:v>52.99462</x:v>
      </x:c>
      <x:c t="n" s="0">
        <x:v>50.94329</x:v>
      </x:c>
      <x:c t="n" s="0">
        <x:v>50.32314</x:v>
      </x:c>
      <x:c t="n" s="0">
        <x:v>48.83879</x:v>
      </x:c>
      <x:c t="n" s="0">
        <x:v>46.87312</x:v>
      </x:c>
      <x:c t="n" s="0">
        <x:v>46.05768</x:v>
      </x:c>
      <x:c t="n" s="0">
        <x:v>43.94315</x:v>
      </x:c>
      <x:c t="n" s="0">
        <x:v>44.872</x:v>
      </x:c>
      <x:c t="n" s="0">
        <x:v>42.56839</x:v>
      </x:c>
      <x:c t="n" s="0">
        <x:v>28.33513</x:v>
      </x:c>
      <x:c t="n" s="0">
        <x:v>30.88932</x:v>
      </x:c>
      <x:c t="n" s="0">
        <x:v>23.76385</x:v>
      </x:c>
      <x:c t="n" s="0">
        <x:v>5.296104</x:v>
      </x:c>
      <x:c t="n" s="0">
        <x:v>5.334013</x:v>
      </x:c>
      <x:c t="n" s="0">
        <x:v>2.519072</x:v>
      </x:c>
      <x:c t="n" s="0">
        <x:v>-30.06697</x:v>
      </x:c>
      <x:c t="n" s="0">
        <x:v>-25.00699</x:v>
      </x:c>
      <x:c t="n" s="0">
        <x:v>-19.18891</x:v>
      </x:c>
      <x:c t="n" s="0">
        <x:v>-24.15789</x:v>
      </x:c>
      <x:c t="n" s="0">
        <x:v>-7.000856</x:v>
      </x:c>
      <x:c t="n" s="0">
        <x:v>14.03672</x:v>
      </x:c>
      <x:c t="n" s="0">
        <x:v>6.194001</x:v>
      </x:c>
      <x:c t="n" s="0">
        <x:v>16.40544</x:v>
      </x:c>
      <x:c t="n" s="0">
        <x:v>36.98642</x:v>
      </x:c>
      <x:c t="n" s="0">
        <x:v>19.68737</x:v>
      </x:c>
      <x:c t="n" s="0">
        <x:v>30.87141</x:v>
      </x:c>
      <x:c t="n" s="0">
        <x:v>41.36403</x:v>
      </x:c>
      <x:c t="n" s="0">
        <x:v>49.46426</x:v>
      </x:c>
      <x:c t="n" s="0">
        <x:v>54.61731</x:v>
      </x:c>
      <x:c t="n" s="0">
        <x:v>53.76994</x:v>
      </x:c>
      <x:c t="n" s="0">
        <x:v>55.78167</x:v>
      </x:c>
      <x:c t="n" s="0">
        <x:v>61.97356</x:v>
      </x:c>
      <x:c t="n" s="0">
        <x:v>61.8116</x:v>
      </x:c>
      <x:c t="n" s="0">
        <x:v>54.75533</x:v>
      </x:c>
      <x:c t="n" s="0">
        <x:v>42.74705</x:v>
      </x:c>
      <x:c t="n" s="0">
        <x:v>55.53377</x:v>
      </x:c>
      <x:c t="n" s="0">
        <x:v>50.28802</x:v>
      </x:c>
      <x:c t="n" s="0">
        <x:v>53.1768</x:v>
      </x:c>
      <x:c t="n" s="0">
        <x:v>50.75846</x:v>
      </x:c>
      <x:c t="n" s="0">
        <x:v>48.87602</x:v>
      </x:c>
      <x:c t="n" s="0">
        <x:v>49.23774</x:v>
      </x:c>
      <x:c t="n" s="0">
        <x:v>44.79324</x:v>
      </x:c>
      <x:c t="n" s="0">
        <x:v>44.28915</x:v>
      </x:c>
      <x:c t="n" s="0">
        <x:v>44.62284</x:v>
      </x:c>
      <x:c t="n" s="0">
        <x:v>39.67693</x:v>
      </x:c>
      <x:c t="n" s="0">
        <x:v>27.02915</x:v>
      </x:c>
      <x:c t="n" s="0">
        <x:v>30.01157</x:v>
      </x:c>
      <x:c t="n" s="0">
        <x:v>22.94752</x:v>
      </x:c>
      <x:c t="n" s="0">
        <x:v>4.622502</x:v>
      </x:c>
      <x:c t="n" s="0">
        <x:v>4.516353</x:v>
      </x:c>
      <x:c t="n" s="0">
        <x:v>2.385057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43944.0848032407</x:v>
      </x:c>
      <x:c t="n" s="7">
        <x:v>43944.0848032407</x:v>
      </x:c>
      <x:c t="n" s="0">
        <x:v>66.23347</x:v>
      </x:c>
      <x:c t="n" s="0">
        <x:v>74.65392</x:v>
      </x:c>
      <x:c t="n" s="0">
        <x:v>77.40305</x:v>
      </x:c>
      <x:c t="n" s="0">
        <x:v>84.88113</x:v>
      </x:c>
      <x:c t="n" s="0">
        <x:v>-30.06697</x:v>
      </x:c>
      <x:c t="n" s="0">
        <x:v>-24.78283</x:v>
      </x:c>
      <x:c t="n" s="0">
        <x:v>-21.37839</x:v>
      </x:c>
      <x:c t="n" s="0">
        <x:v>-17.47938</x:v>
      </x:c>
      <x:c t="n" s="0">
        <x:v>-4.166174</x:v>
      </x:c>
      <x:c t="n" s="0">
        <x:v>13.37415</x:v>
      </x:c>
      <x:c t="n" s="0">
        <x:v>6.447049</x:v>
      </x:c>
      <x:c t="n" s="0">
        <x:v>14.49087</x:v>
      </x:c>
      <x:c t="n" s="0">
        <x:v>37.51805</x:v>
      </x:c>
      <x:c t="n" s="0">
        <x:v>23.50375</x:v>
      </x:c>
      <x:c t="n" s="0">
        <x:v>33.84564</x:v>
      </x:c>
      <x:c t="n" s="0">
        <x:v>40.66491</x:v>
      </x:c>
      <x:c t="n" s="0">
        <x:v>49.75962</x:v>
      </x:c>
      <x:c t="n" s="0">
        <x:v>55.69431</x:v>
      </x:c>
      <x:c t="n" s="0">
        <x:v>55.2184</x:v>
      </x:c>
      <x:c t="n" s="0">
        <x:v>57.86049</x:v>
      </x:c>
      <x:c t="n" s="0">
        <x:v>61.74061</x:v>
      </x:c>
      <x:c t="n" s="0">
        <x:v>56.40479</x:v>
      </x:c>
      <x:c t="n" s="0">
        <x:v>54.31958</x:v>
      </x:c>
      <x:c t="n" s="0">
        <x:v>49.22096</x:v>
      </x:c>
      <x:c t="n" s="0">
        <x:v>52.68016</x:v>
      </x:c>
      <x:c t="n" s="0">
        <x:v>52.87292</x:v>
      </x:c>
      <x:c t="n" s="0">
        <x:v>51.1456</x:v>
      </x:c>
      <x:c t="n" s="0">
        <x:v>50.56551</x:v>
      </x:c>
      <x:c t="n" s="0">
        <x:v>48.76711</x:v>
      </x:c>
      <x:c t="n" s="0">
        <x:v>46.90111</x:v>
      </x:c>
      <x:c t="n" s="0">
        <x:v>45.93181</x:v>
      </x:c>
      <x:c t="n" s="0">
        <x:v>43.74147</x:v>
      </x:c>
      <x:c t="n" s="0">
        <x:v>44.83699</x:v>
      </x:c>
      <x:c t="n" s="0">
        <x:v>42.35807</x:v>
      </x:c>
      <x:c t="n" s="0">
        <x:v>28.12274</x:v>
      </x:c>
      <x:c t="n" s="0">
        <x:v>30.78255</x:v>
      </x:c>
      <x:c t="n" s="0">
        <x:v>23.60487</x:v>
      </x:c>
      <x:c t="n" s="0">
        <x:v>5.296714</x:v>
      </x:c>
      <x:c t="n" s="0">
        <x:v>5.446674</x:v>
      </x:c>
      <x:c t="n" s="0">
        <x:v>2.750721</x:v>
      </x:c>
      <x:c t="n" s="0">
        <x:v>-30.06697</x:v>
      </x:c>
      <x:c t="n" s="0">
        <x:v>-25.00699</x:v>
      </x:c>
      <x:c t="n" s="0">
        <x:v>-19.18891</x:v>
      </x:c>
      <x:c t="n" s="0">
        <x:v>-24.15789</x:v>
      </x:c>
      <x:c t="n" s="0">
        <x:v>-7.000856</x:v>
      </x:c>
      <x:c t="n" s="0">
        <x:v>13.76109</x:v>
      </x:c>
      <x:c t="n" s="0">
        <x:v>6.194001</x:v>
      </x:c>
      <x:c t="n" s="0">
        <x:v>16.2765</x:v>
      </x:c>
      <x:c t="n" s="0">
        <x:v>35.72968</x:v>
      </x:c>
      <x:c t="n" s="0">
        <x:v>19.68737</x:v>
      </x:c>
      <x:c t="n" s="0">
        <x:v>34.04268</x:v>
      </x:c>
      <x:c t="n" s="0">
        <x:v>41.36403</x:v>
      </x:c>
      <x:c t="n" s="0">
        <x:v>47.43225</x:v>
      </x:c>
      <x:c t="n" s="0">
        <x:v>54.65943</x:v>
      </x:c>
      <x:c t="n" s="0">
        <x:v>52.94154</x:v>
      </x:c>
      <x:c t="n" s="0">
        <x:v>59.37014</x:v>
      </x:c>
      <x:c t="n" s="0">
        <x:v>58.89106</x:v>
      </x:c>
      <x:c t="n" s="0">
        <x:v>54.38828</x:v>
      </x:c>
      <x:c t="n" s="0">
        <x:v>54.13337</x:v>
      </x:c>
      <x:c t="n" s="0">
        <x:v>50.1766</x:v>
      </x:c>
      <x:c t="n" s="0">
        <x:v>49.22413</x:v>
      </x:c>
      <x:c t="n" s="0">
        <x:v>53.58015</x:v>
      </x:c>
      <x:c t="n" s="0">
        <x:v>46.54327</x:v>
      </x:c>
      <x:c t="n" s="0">
        <x:v>51.85347</x:v>
      </x:c>
      <x:c t="n" s="0">
        <x:v>47.77778</x:v>
      </x:c>
      <x:c t="n" s="0">
        <x:v>45.45218</x:v>
      </x:c>
      <x:c t="n" s="0">
        <x:v>45.34679</x:v>
      </x:c>
      <x:c t="n" s="0">
        <x:v>42.52382</x:v>
      </x:c>
      <x:c t="n" s="0">
        <x:v>44.50816</x:v>
      </x:c>
      <x:c t="n" s="0">
        <x:v>41.45207</x:v>
      </x:c>
      <x:c t="n" s="0">
        <x:v>29.68361</x:v>
      </x:c>
      <x:c t="n" s="0">
        <x:v>30.20608</x:v>
      </x:c>
      <x:c t="n" s="0">
        <x:v>22.98502</x:v>
      </x:c>
      <x:c t="n" s="0">
        <x:v>6.601725</x:v>
      </x:c>
      <x:c t="n" s="0">
        <x:v>5.730672</x:v>
      </x:c>
      <x:c t="n" s="0">
        <x:v>3.812574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43944.0848032407</x:v>
      </x:c>
      <x:c t="n" s="7">
        <x:v>43944.0848032407</x:v>
      </x:c>
      <x:c t="n" s="0">
        <x:v>65.71928</x:v>
      </x:c>
      <x:c t="n" s="0">
        <x:v>74.69287</x:v>
      </x:c>
      <x:c t="n" s="0">
        <x:v>77.44357</x:v>
      </x:c>
      <x:c t="n" s="0">
        <x:v>87.06718</x:v>
      </x:c>
      <x:c t="n" s="0">
        <x:v>-30.06697</x:v>
      </x:c>
      <x:c t="n" s="0">
        <x:v>-24.81553</x:v>
      </x:c>
      <x:c t="n" s="0">
        <x:v>-20.98172</x:v>
      </x:c>
      <x:c t="n" s="0">
        <x:v>-18.00814</x:v>
      </x:c>
      <x:c t="n" s="0">
        <x:v>-4.481238</x:v>
      </x:c>
      <x:c t="n" s="0">
        <x:v>13.3178</x:v>
      </x:c>
      <x:c t="n" s="0">
        <x:v>6.411016</x:v>
      </x:c>
      <x:c t="n" s="0">
        <x:v>14.73335</x:v>
      </x:c>
      <x:c t="n" s="0">
        <x:v>37.24184</x:v>
      </x:c>
      <x:c t="n" s="0">
        <x:v>23.11629</x:v>
      </x:c>
      <x:c t="n" s="0">
        <x:v>34.66394</x:v>
      </x:c>
      <x:c t="n" s="0">
        <x:v>40.71473</x:v>
      </x:c>
      <x:c t="n" s="0">
        <x:v>49.34461</x:v>
      </x:c>
      <x:c t="n" s="0">
        <x:v>55.54292</x:v>
      </x:c>
      <x:c t="n" s="0">
        <x:v>55.05046</x:v>
      </x:c>
      <x:c t="n" s="0">
        <x:v>57.58937</x:v>
      </x:c>
      <x:c t="n" s="0">
        <x:v>61.47887</x:v>
      </x:c>
      <x:c t="n" s="0">
        <x:v>56.66692</x:v>
      </x:c>
      <x:c t="n" s="0">
        <x:v>54.37373</x:v>
      </x:c>
      <x:c t="n" s="0">
        <x:v>49.24374</x:v>
      </x:c>
      <x:c t="n" s="0">
        <x:v>52.41226</x:v>
      </x:c>
      <x:c t="n" s="0">
        <x:v>53.50502</x:v>
      </x:c>
      <x:c t="n" s="0">
        <x:v>51.03977</x:v>
      </x:c>
      <x:c t="n" s="0">
        <x:v>50.67361</x:v>
      </x:c>
      <x:c t="n" s="0">
        <x:v>48.68803</x:v>
      </x:c>
      <x:c t="n" s="0">
        <x:v>46.81755</x:v>
      </x:c>
      <x:c t="n" s="0">
        <x:v>45.82239</x:v>
      </x:c>
      <x:c t="n" s="0">
        <x:v>43.97527</x:v>
      </x:c>
      <x:c t="n" s="0">
        <x:v>44.69748</x:v>
      </x:c>
      <x:c t="n" s="0">
        <x:v>42.21339</x:v>
      </x:c>
      <x:c t="n" s="0">
        <x:v>28.43656</x:v>
      </x:c>
      <x:c t="n" s="0">
        <x:v>30.58358</x:v>
      </x:c>
      <x:c t="n" s="0">
        <x:v>23.62224</x:v>
      </x:c>
      <x:c t="n" s="0">
        <x:v>5.642521</x:v>
      </x:c>
      <x:c t="n" s="0">
        <x:v>5.343444</x:v>
      </x:c>
      <x:c t="n" s="0">
        <x:v>2.760412</x:v>
      </x:c>
      <x:c t="n" s="0">
        <x:v>-30.06697</x:v>
      </x:c>
      <x:c t="n" s="0">
        <x:v>-25.00699</x:v>
      </x:c>
      <x:c t="n" s="0">
        <x:v>-19.18891</x:v>
      </x:c>
      <x:c t="n" s="0">
        <x:v>-24.15789</x:v>
      </x:c>
      <x:c t="n" s="0">
        <x:v>-7.000856</x:v>
      </x:c>
      <x:c t="n" s="0">
        <x:v>12.81056</x:v>
      </x:c>
      <x:c t="n" s="0">
        <x:v>6.194001</x:v>
      </x:c>
      <x:c t="n" s="0">
        <x:v>15.86498</x:v>
      </x:c>
      <x:c t="n" s="0">
        <x:v>32.91397</x:v>
      </x:c>
      <x:c t="n" s="0">
        <x:v>22.74433</x:v>
      </x:c>
      <x:c t="n" s="0">
        <x:v>38.11588</x:v>
      </x:c>
      <x:c t="n" s="0">
        <x:v>39.78883</x:v>
      </x:c>
      <x:c t="n" s="0">
        <x:v>45.50782</x:v>
      </x:c>
      <x:c t="n" s="0">
        <x:v>54.46089</x:v>
      </x:c>
      <x:c t="n" s="0">
        <x:v>54.0687</x:v>
      </x:c>
      <x:c t="n" s="0">
        <x:v>48.8355</x:v>
      </x:c>
      <x:c t="n" s="0">
        <x:v>60.29957</x:v>
      </x:c>
      <x:c t="n" s="0">
        <x:v>56.61424</x:v>
      </x:c>
      <x:c t="n" s="0">
        <x:v>52.31461</x:v>
      </x:c>
      <x:c t="n" s="0">
        <x:v>49.613</x:v>
      </x:c>
      <x:c t="n" s="0">
        <x:v>53.56851</x:v>
      </x:c>
      <x:c t="n" s="0">
        <x:v>55.16978</x:v>
      </x:c>
      <x:c t="n" s="0">
        <x:v>49.79078</x:v>
      </x:c>
      <x:c t="n" s="0">
        <x:v>48.95803</x:v>
      </x:c>
      <x:c t="n" s="0">
        <x:v>48.09581</x:v>
      </x:c>
      <x:c t="n" s="0">
        <x:v>45.6393</x:v>
      </x:c>
      <x:c t="n" s="0">
        <x:v>45.98234</x:v>
      </x:c>
      <x:c t="n" s="0">
        <x:v>43.80251</x:v>
      </x:c>
      <x:c t="n" s="0">
        <x:v>43.38314</x:v>
      </x:c>
      <x:c t="n" s="0">
        <x:v>41.7369</x:v>
      </x:c>
      <x:c t="n" s="0">
        <x:v>28.20169</x:v>
      </x:c>
      <x:c t="n" s="0">
        <x:v>28.65302</x:v>
      </x:c>
      <x:c t="n" s="0">
        <x:v>23.76159</x:v>
      </x:c>
      <x:c t="n" s="0">
        <x:v>5.86306</x:v>
      </x:c>
      <x:c t="n" s="0">
        <x:v>5.262812</x:v>
      </x:c>
      <x:c t="n" s="0">
        <x:v>3.477238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43944.0848032407</x:v>
      </x:c>
      <x:c t="n" s="7">
        <x:v>43944.0848032407</x:v>
      </x:c>
      <x:c t="n" s="0">
        <x:v>66.73972</x:v>
      </x:c>
      <x:c t="n" s="0">
        <x:v>76.45379</x:v>
      </x:c>
      <x:c t="n" s="0">
        <x:v>77.71876</x:v>
      </x:c>
      <x:c t="n" s="0">
        <x:v>85.04485</x:v>
      </x:c>
      <x:c t="n" s="0">
        <x:v>-30.06697</x:v>
      </x:c>
      <x:c t="n" s="0">
        <x:v>-24.84352</x:v>
      </x:c>
      <x:c t="n" s="0">
        <x:v>-20.49226</x:v>
      </x:c>
      <x:c t="n" s="0">
        <x:v>-18.0897</x:v>
      </x:c>
      <x:c t="n" s="0">
        <x:v>-4.769682</x:v>
      </x:c>
      <x:c t="n" s="0">
        <x:v>13.24735</x:v>
      </x:c>
      <x:c t="n" s="0">
        <x:v>6.380004</x:v>
      </x:c>
      <x:c t="n" s="0">
        <x:v>14.91808</x:v>
      </x:c>
      <x:c t="n" s="0">
        <x:v>36.58049</x:v>
      </x:c>
      <x:c t="n" s="0">
        <x:v>24.36944</x:v>
      </x:c>
      <x:c t="n" s="0">
        <x:v>35.37254</x:v>
      </x:c>
      <x:c t="n" s="0">
        <x:v>40.35452</x:v>
      </x:c>
      <x:c t="n" s="0">
        <x:v>48.95454</x:v>
      </x:c>
      <x:c t="n" s="0">
        <x:v>55.40081</x:v>
      </x:c>
      <x:c t="n" s="0">
        <x:v>54.86718</x:v>
      </x:c>
      <x:c t="n" s="0">
        <x:v>56.95659</x:v>
      </x:c>
      <x:c t="n" s="0">
        <x:v>61.12684</x:v>
      </x:c>
      <x:c t="n" s="0">
        <x:v>57.41072</x:v>
      </x:c>
      <x:c t="n" s="0">
        <x:v>53.93124</x:v>
      </x:c>
      <x:c t="n" s="0">
        <x:v>50.09233</x:v>
      </x:c>
      <x:c t="n" s="0">
        <x:v>52.4673</x:v>
      </x:c>
      <x:c t="n" s="0">
        <x:v>53.10526</x:v>
      </x:c>
      <x:c t="n" s="0">
        <x:v>51.00021</x:v>
      </x:c>
      <x:c t="n" s="0">
        <x:v>50.28008</x:v>
      </x:c>
      <x:c t="n" s="0">
        <x:v>48.64327</x:v>
      </x:c>
      <x:c t="n" s="0">
        <x:v>46.76336</x:v>
      </x:c>
      <x:c t="n" s="0">
        <x:v>46.01522</x:v>
      </x:c>
      <x:c t="n" s="0">
        <x:v>43.61073</x:v>
      </x:c>
      <x:c t="n" s="0">
        <x:v>44.68936</x:v>
      </x:c>
      <x:c t="n" s="0">
        <x:v>42.35702</x:v>
      </x:c>
      <x:c t="n" s="0">
        <x:v>28.4086</x:v>
      </x:c>
      <x:c t="n" s="0">
        <x:v>30.46332</x:v>
      </x:c>
      <x:c t="n" s="0">
        <x:v>23.50735</x:v>
      </x:c>
      <x:c t="n" s="0">
        <x:v>5.573677</x:v>
      </x:c>
      <x:c t="n" s="0">
        <x:v>5.47151</x:v>
      </x:c>
      <x:c t="n" s="0">
        <x:v>2.968139</x:v>
      </x:c>
      <x:c t="n" s="0">
        <x:v>-30.06697</x:v>
      </x:c>
      <x:c t="n" s="0">
        <x:v>-25.00699</x:v>
      </x:c>
      <x:c t="n" s="0">
        <x:v>-17.49079</x:v>
      </x:c>
      <x:c t="n" s="0">
        <x:v>-15.63072</x:v>
      </x:c>
      <x:c t="n" s="0">
        <x:v>-7.000856</x:v>
      </x:c>
      <x:c t="n" s="0">
        <x:v>12.81056</x:v>
      </x:c>
      <x:c t="n" s="0">
        <x:v>6.194001</x:v>
      </x:c>
      <x:c t="n" s="0">
        <x:v>15.86498</x:v>
      </x:c>
      <x:c t="n" s="0">
        <x:v>22.34075</x:v>
      </x:c>
      <x:c t="n" s="0">
        <x:v>29.31241</x:v>
      </x:c>
      <x:c t="n" s="0">
        <x:v>38.11588</x:v>
      </x:c>
      <x:c t="n" s="0">
        <x:v>37.29229</x:v>
      </x:c>
      <x:c t="n" s="0">
        <x:v>45.43555</x:v>
      </x:c>
      <x:c t="n" s="0">
        <x:v>54.32508</x:v>
      </x:c>
      <x:c t="n" s="0">
        <x:v>52.88381</x:v>
      </x:c>
      <x:c t="n" s="0">
        <x:v>42.17835</x:v>
      </x:c>
      <x:c t="n" s="0">
        <x:v>55.6636</x:v>
      </x:c>
      <x:c t="n" s="0">
        <x:v>61.65419</x:v>
      </x:c>
      <x:c t="n" s="0">
        <x:v>50.8685</x:v>
      </x:c>
      <x:c t="n" s="0">
        <x:v>53.50552</x:v>
      </x:c>
      <x:c t="n" s="0">
        <x:v>49.82491</x:v>
      </x:c>
      <x:c t="n" s="0">
        <x:v>50.40231</x:v>
      </x:c>
      <x:c t="n" s="0">
        <x:v>52.36262</x:v>
      </x:c>
      <x:c t="n" s="0">
        <x:v>46.98047</x:v>
      </x:c>
      <x:c t="n" s="0">
        <x:v>47.06131</x:v>
      </x:c>
      <x:c t="n" s="0">
        <x:v>47.55424</x:v>
      </x:c>
      <x:c t="n" s="0">
        <x:v>46.86905</x:v>
      </x:c>
      <x:c t="n" s="0">
        <x:v>41.44684</x:v>
      </x:c>
      <x:c t="n" s="0">
        <x:v>45.18938</x:v>
      </x:c>
      <x:c t="n" s="0">
        <x:v>42.85713</x:v>
      </x:c>
      <x:c t="n" s="0">
        <x:v>28.20858</x:v>
      </x:c>
      <x:c t="n" s="0">
        <x:v>30.25504</x:v>
      </x:c>
      <x:c t="n" s="0">
        <x:v>21.88185</x:v>
      </x:c>
      <x:c t="n" s="0">
        <x:v>4.943947</x:v>
      </x:c>
      <x:c t="n" s="0">
        <x:v>6.190514</x:v>
      </x:c>
      <x:c t="n" s="0">
        <x:v>2.892292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43944.0848032407</x:v>
      </x:c>
      <x:c t="n" s="7">
        <x:v>43944.0848032407</x:v>
      </x:c>
      <x:c t="n" s="0">
        <x:v>62.32865</x:v>
      </x:c>
      <x:c t="n" s="0">
        <x:v>72.83392</x:v>
      </x:c>
      <x:c t="n" s="0">
        <x:v>74.9409</x:v>
      </x:c>
      <x:c t="n" s="0">
        <x:v>80.95741</x:v>
      </x:c>
      <x:c t="n" s="0">
        <x:v>-30.06697</x:v>
      </x:c>
      <x:c t="n" s="0">
        <x:v>-24.86761</x:v>
      </x:c>
      <x:c t="n" s="0">
        <x:v>-19.69353</x:v>
      </x:c>
      <x:c t="n" s="0">
        <x:v>-17.14229</x:v>
      </x:c>
      <x:c t="n" s="0">
        <x:v>-5.032158</x:v>
      </x:c>
      <x:c t="n" s="0">
        <x:v>13.18626</x:v>
      </x:c>
      <x:c t="n" s="0">
        <x:v>6.909923</x:v>
      </x:c>
      <x:c t="n" s="0">
        <x:v>15.00921</x:v>
      </x:c>
      <x:c t="n" s="0">
        <x:v>35.92307</x:v>
      </x:c>
      <x:c t="n" s="0">
        <x:v>25.54089</x:v>
      </x:c>
      <x:c t="n" s="0">
        <x:v>35.89782</x:v>
      </x:c>
      <x:c t="n" s="0">
        <x:v>40.02131</x:v>
      </x:c>
      <x:c t="n" s="0">
        <x:v>48.58228</x:v>
      </x:c>
      <x:c t="n" s="0">
        <x:v>55.21809</x:v>
      </x:c>
      <x:c t="n" s="0">
        <x:v>54.54771</x:v>
      </x:c>
      <x:c t="n" s="0">
        <x:v>56.34724</x:v>
      </x:c>
      <x:c t="n" s="0">
        <x:v>60.58362</x:v>
      </x:c>
      <x:c t="n" s="0">
        <x:v>57.34449</x:v>
      </x:c>
      <x:c t="n" s="0">
        <x:v>53.41162</x:v>
      </x:c>
      <x:c t="n" s="0">
        <x:v>49.96963</x:v>
      </x:c>
      <x:c t="n" s="0">
        <x:v>52.05133</x:v>
      </x:c>
      <x:c t="n" s="0">
        <x:v>52.85499</x:v>
      </x:c>
      <x:c t="n" s="0">
        <x:v>51.688</x:v>
      </x:c>
      <x:c t="n" s="0">
        <x:v>50.02182</x:v>
      </x:c>
      <x:c t="n" s="0">
        <x:v>48.24241</x:v>
      </x:c>
      <x:c t="n" s="0">
        <x:v>46.61309</x:v>
      </x:c>
      <x:c t="n" s="0">
        <x:v>46.16794</x:v>
      </x:c>
      <x:c t="n" s="0">
        <x:v>43.5503</x:v>
      </x:c>
      <x:c t="n" s="0">
        <x:v>45.07346</x:v>
      </x:c>
      <x:c t="n" s="0">
        <x:v>42.31782</x:v>
      </x:c>
      <x:c t="n" s="0">
        <x:v>28.4516</x:v>
      </x:c>
      <x:c t="n" s="0">
        <x:v>30.59746</x:v>
      </x:c>
      <x:c t="n" s="0">
        <x:v>23.43326</x:v>
      </x:c>
      <x:c t="n" s="0">
        <x:v>5.700564</x:v>
      </x:c>
      <x:c t="n" s="0">
        <x:v>5.400216</x:v>
      </x:c>
      <x:c t="n" s="0">
        <x:v>2.966724</x:v>
      </x:c>
      <x:c t="n" s="0">
        <x:v>-30.06697</x:v>
      </x:c>
      <x:c t="n" s="0">
        <x:v>-25.00699</x:v>
      </x:c>
      <x:c t="n" s="0">
        <x:v>-16.72011</x:v>
      </x:c>
      <x:c t="n" s="0">
        <x:v>-13.82437</x:v>
      </x:c>
      <x:c t="n" s="0">
        <x:v>-7.000856</x:v>
      </x:c>
      <x:c t="n" s="0">
        <x:v>12.81056</x:v>
      </x:c>
      <x:c t="n" s="0">
        <x:v>10.40334</x:v>
      </x:c>
      <x:c t="n" s="0">
        <x:v>15.24439</x:v>
      </x:c>
      <x:c t="n" s="0">
        <x:v>22.34075</x:v>
      </x:c>
      <x:c t="n" s="0">
        <x:v>29.31241</x:v>
      </x:c>
      <x:c t="n" s="0">
        <x:v>38.11588</x:v>
      </x:c>
      <x:c t="n" s="0">
        <x:v>37.29229</x:v>
      </x:c>
      <x:c t="n" s="0">
        <x:v>45.36205</x:v>
      </x:c>
      <x:c t="n" s="0">
        <x:v>53.89012</x:v>
      </x:c>
      <x:c t="n" s="0">
        <x:v>51.97192</x:v>
      </x:c>
      <x:c t="n" s="0">
        <x:v>49.5612</x:v>
      </x:c>
      <x:c t="n" s="0">
        <x:v>55.51801</x:v>
      </x:c>
      <x:c t="n" s="0">
        <x:v>54.47477</x:v>
      </x:c>
      <x:c t="n" s="0">
        <x:v>44.89681</x:v>
      </x:c>
      <x:c t="n" s="0">
        <x:v>47.32223</x:v>
      </x:c>
      <x:c t="n" s="0">
        <x:v>45.66576</x:v>
      </x:c>
      <x:c t="n" s="0">
        <x:v>51.24928</x:v>
      </x:c>
      <x:c t="n" s="0">
        <x:v>54.60495</x:v>
      </x:c>
      <x:c t="n" s="0">
        <x:v>48.65133</x:v>
      </x:c>
      <x:c t="n" s="0">
        <x:v>48.4492</x:v>
      </x:c>
      <x:c t="n" s="0">
        <x:v>45.34217</x:v>
      </x:c>
      <x:c t="n" s="0">
        <x:v>47.13253</x:v>
      </x:c>
      <x:c t="n" s="0">
        <x:v>43.85952</x:v>
      </x:c>
      <x:c t="n" s="0">
        <x:v>46.7129</x:v>
      </x:c>
      <x:c t="n" s="0">
        <x:v>42.77405</x:v>
      </x:c>
      <x:c t="n" s="0">
        <x:v>28.45394</x:v>
      </x:c>
      <x:c t="n" s="0">
        <x:v>30.83041</x:v>
      </x:c>
      <x:c t="n" s="0">
        <x:v>23.15717</x:v>
      </x:c>
      <x:c t="n" s="0">
        <x:v>6.162847</x:v>
      </x:c>
      <x:c t="n" s="0">
        <x:v>4.085349</x:v>
      </x:c>
      <x:c t="n" s="0">
        <x:v>4.243549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43944.0848032407</x:v>
      </x:c>
      <x:c t="n" s="7">
        <x:v>43944.0848032407</x:v>
      </x:c>
      <x:c t="n" s="0">
        <x:v>65.22807</x:v>
      </x:c>
      <x:c t="n" s="0">
        <x:v>74.88255</x:v>
      </x:c>
      <x:c t="n" s="0">
        <x:v>78.04009</x:v>
      </x:c>
      <x:c t="n" s="0">
        <x:v>85.18319</x:v>
      </x:c>
      <x:c t="n" s="0">
        <x:v>-30.06697</x:v>
      </x:c>
      <x:c t="n" s="0">
        <x:v>-24.88827</x:v>
      </x:c>
      <x:c t="n" s="0">
        <x:v>-19.11132</x:v>
      </x:c>
      <x:c t="n" s="0">
        <x:v>-16.47013</x:v>
      </x:c>
      <x:c t="n" s="0">
        <x:v>-5.269604</x:v>
      </x:c>
      <x:c t="n" s="0">
        <x:v>13.1334</x:v>
      </x:c>
      <x:c t="n" s="0">
        <x:v>7.735117</x:v>
      </x:c>
      <x:c t="n" s="0">
        <x:v>15.02976</x:v>
      </x:c>
      <x:c t="n" s="0">
        <x:v>35.27019</x:v>
      </x:c>
      <x:c t="n" s="0">
        <x:v>26.3396</x:v>
      </x:c>
      <x:c t="n" s="0">
        <x:v>36.2529</x:v>
      </x:c>
      <x:c t="n" s="0">
        <x:v>39.71497</x:v>
      </x:c>
      <x:c t="n" s="0">
        <x:v>48.23697</x:v>
      </x:c>
      <x:c t="n" s="0">
        <x:v>55.0183</x:v>
      </x:c>
      <x:c t="n" s="0">
        <x:v>54.25301</x:v>
      </x:c>
      <x:c t="n" s="0">
        <x:v>55.96029</x:v>
      </x:c>
      <x:c t="n" s="0">
        <x:v>60.34705</x:v>
      </x:c>
      <x:c t="n" s="0">
        <x:v>57.41134</x:v>
      </x:c>
      <x:c t="n" s="0">
        <x:v>53.10698</x:v>
      </x:c>
      <x:c t="n" s="0">
        <x:v>49.71367</x:v>
      </x:c>
      <x:c t="n" s="0">
        <x:v>51.81239</x:v>
      </x:c>
      <x:c t="n" s="0">
        <x:v>52.51922</x:v>
      </x:c>
      <x:c t="n" s="0">
        <x:v>51.56511</x:v>
      </x:c>
      <x:c t="n" s="0">
        <x:v>50.03257</x:v>
      </x:c>
      <x:c t="n" s="0">
        <x:v>48.5315</x:v>
      </x:c>
      <x:c t="n" s="0">
        <x:v>46.64639</x:v>
      </x:c>
      <x:c t="n" s="0">
        <x:v>46.03107</x:v>
      </x:c>
      <x:c t="n" s="0">
        <x:v>43.7747</x:v>
      </x:c>
      <x:c t="n" s="0">
        <x:v>44.98931</x:v>
      </x:c>
      <x:c t="n" s="0">
        <x:v>42.51355</x:v>
      </x:c>
      <x:c t="n" s="0">
        <x:v>28.27032</x:v>
      </x:c>
      <x:c t="n" s="0">
        <x:v>30.47923</x:v>
      </x:c>
      <x:c t="n" s="0">
        <x:v>23.42894</x:v>
      </x:c>
      <x:c t="n" s="0">
        <x:v>5.502321</x:v>
      </x:c>
      <x:c t="n" s="0">
        <x:v>5.293391</x:v>
      </x:c>
      <x:c t="n" s="0">
        <x:v>3.141747</x:v>
      </x:c>
      <x:c t="n" s="0">
        <x:v>-30.06697</x:v>
      </x:c>
      <x:c t="n" s="0">
        <x:v>-25.88794</x:v>
      </x:c>
      <x:c t="n" s="0">
        <x:v>-16.72011</x:v>
      </x:c>
      <x:c t="n" s="0">
        <x:v>-13.82437</x:v>
      </x:c>
      <x:c t="n" s="0">
        <x:v>-8.596416</x:v>
      </x:c>
      <x:c t="n" s="0">
        <x:v>12.81056</x:v>
      </x:c>
      <x:c t="n" s="0">
        <x:v>10.77227</x:v>
      </x:c>
      <x:c t="n" s="0">
        <x:v>15.14803</x:v>
      </x:c>
      <x:c t="n" s="0">
        <x:v>30.9985</x:v>
      </x:c>
      <x:c t="n" s="0">
        <x:v>29.15395</x:v>
      </x:c>
      <x:c t="n" s="0">
        <x:v>37.68346</x:v>
      </x:c>
      <x:c t="n" s="0">
        <x:v>35.48707</x:v>
      </x:c>
      <x:c t="n" s="0">
        <x:v>45.17589</x:v>
      </x:c>
      <x:c t="n" s="0">
        <x:v>52.77704</x:v>
      </x:c>
      <x:c t="n" s="0">
        <x:v>51.95286</x:v>
      </x:c>
      <x:c t="n" s="0">
        <x:v>54.19989</x:v>
      </x:c>
      <x:c t="n" s="0">
        <x:v>57.99965</x:v>
      </x:c>
      <x:c t="n" s="0">
        <x:v>57.39396</x:v>
      </x:c>
      <x:c t="n" s="0">
        <x:v>50.47165</x:v>
      </x:c>
      <x:c t="n" s="0">
        <x:v>46.11905</x:v>
      </x:c>
      <x:c t="n" s="0">
        <x:v>51.76707</x:v>
      </x:c>
      <x:c t="n" s="0">
        <x:v>45.57341</x:v>
      </x:c>
      <x:c t="n" s="0">
        <x:v>48.79999</x:v>
      </x:c>
      <x:c t="n" s="0">
        <x:v>48.21873</x:v>
      </x:c>
      <x:c t="n" s="0">
        <x:v>49.1549</x:v>
      </x:c>
      <x:c t="n" s="0">
        <x:v>46.63038</x:v>
      </x:c>
      <x:c t="n" s="0">
        <x:v>45.07132</x:v>
      </x:c>
      <x:c t="n" s="0">
        <x:v>44.89351</x:v>
      </x:c>
      <x:c t="n" s="0">
        <x:v>43.97379</x:v>
      </x:c>
      <x:c t="n" s="0">
        <x:v>42.85202</x:v>
      </x:c>
      <x:c t="n" s="0">
        <x:v>26.15595</x:v>
      </x:c>
      <x:c t="n" s="0">
        <x:v>30.04253</x:v>
      </x:c>
      <x:c t="n" s="0">
        <x:v>23.75998</x:v>
      </x:c>
      <x:c t="n" s="0">
        <x:v>4.830198</x:v>
      </x:c>
      <x:c t="n" s="0">
        <x:v>5.584112</x:v>
      </x:c>
      <x:c t="n" s="0">
        <x:v>3.066853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43944.0848032407</x:v>
      </x:c>
      <x:c t="n" s="7">
        <x:v>43944.0848032407</x:v>
      </x:c>
      <x:c t="n" s="0">
        <x:v>67.26709</x:v>
      </x:c>
      <x:c t="n" s="0">
        <x:v>76.89582</x:v>
      </x:c>
      <x:c t="n" s="0">
        <x:v>78.4087</x:v>
      </x:c>
      <x:c t="n" s="0">
        <x:v>86.8091</x:v>
      </x:c>
      <x:c t="n" s="0">
        <x:v>-30.06697</x:v>
      </x:c>
      <x:c t="n" s="0">
        <x:v>-25.22036</x:v>
      </x:c>
      <x:c t="n" s="0">
        <x:v>-18.66925</x:v>
      </x:c>
      <x:c t="n" s="0">
        <x:v>-15.96844</x:v>
      </x:c>
      <x:c t="n" s="0">
        <x:v>-5.866083</x:v>
      </x:c>
      <x:c t="n" s="0">
        <x:v>13.08775</x:v>
      </x:c>
      <x:c t="n" s="0">
        <x:v>8.333729</x:v>
      </x:c>
      <x:c t="n" s="0">
        <x:v>15.04722</x:v>
      </x:c>
      <x:c t="n" s="0">
        <x:v>35.21426</x:v>
      </x:c>
      <x:c t="n" s="0">
        <x:v>26.81551</x:v>
      </x:c>
      <x:c t="n" s="0">
        <x:v>36.46424</x:v>
      </x:c>
      <x:c t="n" s="0">
        <x:v>39.06905</x:v>
      </x:c>
      <x:c t="n" s="0">
        <x:v>47.82737</x:v>
      </x:c>
      <x:c t="n" s="0">
        <x:v>54.63583</x:v>
      </x:c>
      <x:c t="n" s="0">
        <x:v>54.51019</x:v>
      </x:c>
      <x:c t="n" s="0">
        <x:v>55.96852</x:v>
      </x:c>
      <x:c t="n" s="0">
        <x:v>59.898</x:v>
      </x:c>
      <x:c t="n" s="0">
        <x:v>57.68449</x:v>
      </x:c>
      <x:c t="n" s="0">
        <x:v>52.64906</x:v>
      </x:c>
      <x:c t="n" s="0">
        <x:v>49.25815</x:v>
      </x:c>
      <x:c t="n" s="0">
        <x:v>51.58165</x:v>
      </x:c>
      <x:c t="n" s="0">
        <x:v>51.96786</x:v>
      </x:c>
      <x:c t="n" s="0">
        <x:v>51.27091</x:v>
      </x:c>
      <x:c t="n" s="0">
        <x:v>49.63235</x:v>
      </x:c>
      <x:c t="n" s="0">
        <x:v>48.33685</x:v>
      </x:c>
      <x:c t="n" s="0">
        <x:v>46.40402</x:v>
      </x:c>
      <x:c t="n" s="0">
        <x:v>45.98587</x:v>
      </x:c>
      <x:c t="n" s="0">
        <x:v>43.61979</x:v>
      </x:c>
      <x:c t="n" s="0">
        <x:v>44.86374</x:v>
      </x:c>
      <x:c t="n" s="0">
        <x:v>42.38322</x:v>
      </x:c>
      <x:c t="n" s="0">
        <x:v>28.00141</x:v>
      </x:c>
      <x:c t="n" s="0">
        <x:v>30.33916</x:v>
      </x:c>
      <x:c t="n" s="0">
        <x:v>23.52181</x:v>
      </x:c>
      <x:c t="n" s="0">
        <x:v>5.456188</x:v>
      </x:c>
      <x:c t="n" s="0">
        <x:v>5.281878</x:v>
      </x:c>
      <x:c t="n" s="0">
        <x:v>3.031377</x:v>
      </x:c>
      <x:c t="n" s="0">
        <x:v>-30.06697</x:v>
      </x:c>
      <x:c t="n" s="0">
        <x:v>-27.92779</x:v>
      </x:c>
      <x:c t="n" s="0">
        <x:v>-16.72011</x:v>
      </x:c>
      <x:c t="n" s="0">
        <x:v>-13.82437</x:v>
      </x:c>
      <x:c t="n" s="0">
        <x:v>-14.44563</x:v>
      </x:c>
      <x:c t="n" s="0">
        <x:v>12.81056</x:v>
      </x:c>
      <x:c t="n" s="0">
        <x:v>10.77227</x:v>
      </x:c>
      <x:c t="n" s="0">
        <x:v>15.14803</x:v>
      </x:c>
      <x:c t="n" s="0">
        <x:v>34.87176</x:v>
      </x:c>
      <x:c t="n" s="0">
        <x:v>28.87629</x:v>
      </x:c>
      <x:c t="n" s="0">
        <x:v>37.5292</x:v>
      </x:c>
      <x:c t="n" s="0">
        <x:v>26.98027</x:v>
      </x:c>
      <x:c t="n" s="0">
        <x:v>43.58584</x:v>
      </x:c>
      <x:c t="n" s="0">
        <x:v>51.27654</x:v>
      </x:c>
      <x:c t="n" s="0">
        <x:v>57.61486</x:v>
      </x:c>
      <x:c t="n" s="0">
        <x:v>57.2844</x:v>
      </x:c>
      <x:c t="n" s="0">
        <x:v>57.08813</x:v>
      </x:c>
      <x:c t="n" s="0">
        <x:v>60.28911</x:v>
      </x:c>
      <x:c t="n" s="0">
        <x:v>51.39791</x:v>
      </x:c>
      <x:c t="n" s="0">
        <x:v>48.50097</x:v>
      </x:c>
      <x:c t="n" s="0">
        <x:v>47.06995</x:v>
      </x:c>
      <x:c t="n" s="0">
        <x:v>48.01746</x:v>
      </x:c>
      <x:c t="n" s="0">
        <x:v>50.14903</x:v>
      </x:c>
      <x:c t="n" s="0">
        <x:v>45.80718</x:v>
      </x:c>
      <x:c t="n" s="0">
        <x:v>43.84226</x:v>
      </x:c>
      <x:c t="n" s="0">
        <x:v>43.48894</x:v>
      </x:c>
      <x:c t="n" s="0">
        <x:v>45.8217</x:v>
      </x:c>
      <x:c t="n" s="0">
        <x:v>41.0548</x:v>
      </x:c>
      <x:c t="n" s="0">
        <x:v>43.47645</x:v>
      </x:c>
      <x:c t="n" s="0">
        <x:v>41.17534</x:v>
      </x:c>
      <x:c t="n" s="0">
        <x:v>26.76626</x:v>
      </x:c>
      <x:c t="n" s="0">
        <x:v>31.21262</x:v>
      </x:c>
      <x:c t="n" s="0">
        <x:v>24.23533</x:v>
      </x:c>
      <x:c t="n" s="0">
        <x:v>5.61352</x:v>
      </x:c>
      <x:c t="n" s="0">
        <x:v>5.198164</x:v>
      </x:c>
      <x:c t="n" s="0">
        <x:v>2.385064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43944.0848032407</x:v>
      </x:c>
      <x:c t="n" s="7">
        <x:v>43944.0848032407</x:v>
      </x:c>
      <x:c t="n" s="0">
        <x:v>64.51423</x:v>
      </x:c>
      <x:c t="n" s="0">
        <x:v>75.75405</x:v>
      </x:c>
      <x:c t="n" s="0">
        <x:v>74.15496</x:v>
      </x:c>
      <x:c t="n" s="0">
        <x:v>83.05852</x:v>
      </x:c>
      <x:c t="n" s="0">
        <x:v>-30.06697</x:v>
      </x:c>
      <x:c t="n" s="0">
        <x:v>-25.5256</x:v>
      </x:c>
      <x:c t="n" s="0">
        <x:v>-18.32433</x:v>
      </x:c>
      <x:c t="n" s="0">
        <x:v>-15.58156</x:v>
      </x:c>
      <x:c t="n" s="0">
        <x:v>-6.449637</x:v>
      </x:c>
      <x:c t="n" s="0">
        <x:v>12.97505</x:v>
      </x:c>
      <x:c t="n" s="0">
        <x:v>8.786812</x:v>
      </x:c>
      <x:c t="n" s="0">
        <x:v>15.06988</x:v>
      </x:c>
      <x:c t="n" s="0">
        <x:v>35.16591</x:v>
      </x:c>
      <x:c t="n" s="0">
        <x:v>27.18435</x:v>
      </x:c>
      <x:c t="n" s="0">
        <x:v>36.63694</x:v>
      </x:c>
      <x:c t="n" s="0">
        <x:v>38.4294</x:v>
      </x:c>
      <x:c t="n" s="0">
        <x:v>47.41298</x:v>
      </x:c>
      <x:c t="n" s="0">
        <x:v>54.29299</x:v>
      </x:c>
      <x:c t="n" s="0">
        <x:v>55.39098</x:v>
      </x:c>
      <x:c t="n" s="0">
        <x:v>56.46066</x:v>
      </x:c>
      <x:c t="n" s="0">
        <x:v>59.79193</x:v>
      </x:c>
      <x:c t="n" s="0">
        <x:v>58.09475</x:v>
      </x:c>
      <x:c t="n" s="0">
        <x:v>52.89156</x:v>
      </x:c>
      <x:c t="n" s="0">
        <x:v>49.82067</x:v>
      </x:c>
      <x:c t="n" s="0">
        <x:v>51.11702</x:v>
      </x:c>
      <x:c t="n" s="0">
        <x:v>52.31183</x:v>
      </x:c>
      <x:c t="n" s="0">
        <x:v>51.13588</x:v>
      </x:c>
      <x:c t="n" s="0">
        <x:v>49.71475</x:v>
      </x:c>
      <x:c t="n" s="0">
        <x:v>48.58624</x:v>
      </x:c>
      <x:c t="n" s="0">
        <x:v>47.19119</x:v>
      </x:c>
      <x:c t="n" s="0">
        <x:v>46.30604</x:v>
      </x:c>
      <x:c t="n" s="0">
        <x:v>43.50639</x:v>
      </x:c>
      <x:c t="n" s="0">
        <x:v>44.58685</x:v>
      </x:c>
      <x:c t="n" s="0">
        <x:v>42.00386</x:v>
      </x:c>
      <x:c t="n" s="0">
        <x:v>28.00843</x:v>
      </x:c>
      <x:c t="n" s="0">
        <x:v>30.56984</x:v>
      </x:c>
      <x:c t="n" s="0">
        <x:v>23.4099</x:v>
      </x:c>
      <x:c t="n" s="0">
        <x:v>5.578019</x:v>
      </x:c>
      <x:c t="n" s="0">
        <x:v>5.24333</x:v>
      </x:c>
      <x:c t="n" s="0">
        <x:v>2.980811</x:v>
      </x:c>
      <x:c t="n" s="0">
        <x:v>-30.06697</x:v>
      </x:c>
      <x:c t="n" s="0">
        <x:v>-27.92779</x:v>
      </x:c>
      <x:c t="n" s="0">
        <x:v>-16.72011</x:v>
      </x:c>
      <x:c t="n" s="0">
        <x:v>-13.82437</x:v>
      </x:c>
      <x:c t="n" s="0">
        <x:v>-14.44563</x:v>
      </x:c>
      <x:c t="n" s="0">
        <x:v>11.67088</x:v>
      </x:c>
      <x:c t="n" s="0">
        <x:v>10.77227</x:v>
      </x:c>
      <x:c t="n" s="0">
        <x:v>15.24672</x:v>
      </x:c>
      <x:c t="n" s="0">
        <x:v>34.87176</x:v>
      </x:c>
      <x:c t="n" s="0">
        <x:v>28.87629</x:v>
      </x:c>
      <x:c t="n" s="0">
        <x:v>37.5292</x:v>
      </x:c>
      <x:c t="n" s="0">
        <x:v>26.98027</x:v>
      </x:c>
      <x:c t="n" s="0">
        <x:v>43.58584</x:v>
      </x:c>
      <x:c t="n" s="0">
        <x:v>51.59843</x:v>
      </x:c>
      <x:c t="n" s="0">
        <x:v>56.77608</x:v>
      </x:c>
      <x:c t="n" s="0">
        <x:v>57.28546</x:v>
      </x:c>
      <x:c t="n" s="0">
        <x:v>59.68502</x:v>
      </x:c>
      <x:c t="n" s="0">
        <x:v>57.8446</x:v>
      </x:c>
      <x:c t="n" s="0">
        <x:v>53.93732</x:v>
      </x:c>
      <x:c t="n" s="0">
        <x:v>51.11252</x:v>
      </x:c>
      <x:c t="n" s="0">
        <x:v>44.99207</x:v>
      </x:c>
      <x:c t="n" s="0">
        <x:v>53.92209</x:v>
      </x:c>
      <x:c t="n" s="0">
        <x:v>50.77462</x:v>
      </x:c>
      <x:c t="n" s="0">
        <x:v>50.98866</x:v>
      </x:c>
      <x:c t="n" s="0">
        <x:v>50.0452</x:v>
      </x:c>
      <x:c t="n" s="0">
        <x:v>50.0189</x:v>
      </x:c>
      <x:c t="n" s="0">
        <x:v>47.11831</x:v>
      </x:c>
      <x:c t="n" s="0">
        <x:v>42.93011</x:v>
      </x:c>
      <x:c t="n" s="0">
        <x:v>43.58512</x:v>
      </x:c>
      <x:c t="n" s="0">
        <x:v>40.74897</x:v>
      </x:c>
      <x:c t="n" s="0">
        <x:v>27.51085</x:v>
      </x:c>
      <x:c t="n" s="0">
        <x:v>30.49728</x:v>
      </x:c>
      <x:c t="n" s="0">
        <x:v>23.16237</x:v>
      </x:c>
      <x:c t="n" s="0">
        <x:v>6.676227</x:v>
      </x:c>
      <x:c t="n" s="0">
        <x:v>4.330207</x:v>
      </x:c>
      <x:c t="n" s="0">
        <x:v>2.304006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43944.0848032407</x:v>
      </x:c>
      <x:c t="n" s="7">
        <x:v>43944.0848032407</x:v>
      </x:c>
      <x:c t="n" s="0">
        <x:v>66.3195</x:v>
      </x:c>
      <x:c t="n" s="0">
        <x:v>74.37103</x:v>
      </x:c>
      <x:c t="n" s="0">
        <x:v>77.63515</x:v>
      </x:c>
      <x:c t="n" s="0">
        <x:v>83.67497</x:v>
      </x:c>
      <x:c t="n" s="0">
        <x:v>-30.06697</x:v>
      </x:c>
      <x:c t="n" s="0">
        <x:v>-25.80439</x:v>
      </x:c>
      <x:c t="n" s="0">
        <x:v>-18.05001</x:v>
      </x:c>
      <x:c t="n" s="0">
        <x:v>-15.27644</x:v>
      </x:c>
      <x:c t="n" s="0">
        <x:v>-7.018753</x:v>
      </x:c>
      <x:c t="n" s="0">
        <x:v>12.75832</x:v>
      </x:c>
      <x:c t="n" s="0">
        <x:v>8.862148</x:v>
      </x:c>
      <x:c t="n" s="0">
        <x:v>15.10106</x:v>
      </x:c>
      <x:c t="n" s="0">
        <x:v>35.5323</x:v>
      </x:c>
      <x:c t="n" s="0">
        <x:v>27.47632</x:v>
      </x:c>
      <x:c t="n" s="0">
        <x:v>36.77918</x:v>
      </x:c>
      <x:c t="n" s="0">
        <x:v>37.80907</x:v>
      </x:c>
      <x:c t="n" s="0">
        <x:v>46.90447</x:v>
      </x:c>
      <x:c t="n" s="0">
        <x:v>53.99825</x:v>
      </x:c>
      <x:c t="n" s="0">
        <x:v>54.86015</x:v>
      </x:c>
      <x:c t="n" s="0">
        <x:v>56.14046</x:v>
      </x:c>
      <x:c t="n" s="0">
        <x:v>59.77635</x:v>
      </x:c>
      <x:c t="n" s="0">
        <x:v>57.78968</x:v>
      </x:c>
      <x:c t="n" s="0">
        <x:v>52.54146</x:v>
      </x:c>
      <x:c t="n" s="0">
        <x:v>49.32907</x:v>
      </x:c>
      <x:c t="n" s="0">
        <x:v>50.5811</x:v>
      </x:c>
      <x:c t="n" s="0">
        <x:v>52.11887</x:v>
      </x:c>
      <x:c t="n" s="0">
        <x:v>51.04187</x:v>
      </x:c>
      <x:c t="n" s="0">
        <x:v>49.86169</x:v>
      </x:c>
      <x:c t="n" s="0">
        <x:v>48.45272</x:v>
      </x:c>
      <x:c t="n" s="0">
        <x:v>47.1904</x:v>
      </x:c>
      <x:c t="n" s="0">
        <x:v>46.05612</x:v>
      </x:c>
      <x:c t="n" s="0">
        <x:v>43.22683</x:v>
      </x:c>
      <x:c t="n" s="0">
        <x:v>44.49593</x:v>
      </x:c>
      <x:c t="n" s="0">
        <x:v>42.56539</x:v>
      </x:c>
      <x:c t="n" s="0">
        <x:v>27.79606</x:v>
      </x:c>
      <x:c t="n" s="0">
        <x:v>30.59818</x:v>
      </x:c>
      <x:c t="n" s="0">
        <x:v>23.57539</x:v>
      </x:c>
      <x:c t="n" s="0">
        <x:v>5.603804</x:v>
      </x:c>
      <x:c t="n" s="0">
        <x:v>5.055813</x:v>
      </x:c>
      <x:c t="n" s="0">
        <x:v>2.766593</x:v>
      </x:c>
      <x:c t="n" s="0">
        <x:v>-30.06697</x:v>
      </x:c>
      <x:c t="n" s="0">
        <x:v>-27.92779</x:v>
      </x:c>
      <x:c t="n" s="0">
        <x:v>-16.72011</x:v>
      </x:c>
      <x:c t="n" s="0">
        <x:v>-13.82437</x:v>
      </x:c>
      <x:c t="n" s="0">
        <x:v>-14.44563</x:v>
      </x:c>
      <x:c t="n" s="0">
        <x:v>11.21318</x:v>
      </x:c>
      <x:c t="n" s="0">
        <x:v>8.157123</x:v>
      </x:c>
      <x:c t="n" s="0">
        <x:v>15.27913</x:v>
      </x:c>
      <x:c t="n" s="0">
        <x:v>38.11845</x:v>
      </x:c>
      <x:c t="n" s="0">
        <x:v>28.6098</x:v>
      </x:c>
      <x:c t="n" s="0">
        <x:v>36.60848</x:v>
      </x:c>
      <x:c t="n" s="0">
        <x:v>28.87017</x:v>
      </x:c>
      <x:c t="n" s="0">
        <x:v>39.12091</x:v>
      </x:c>
      <x:c t="n" s="0">
        <x:v>51.70063</x:v>
      </x:c>
      <x:c t="n" s="0">
        <x:v>48.65086</x:v>
      </x:c>
      <x:c t="n" s="0">
        <x:v>53.68404</x:v>
      </x:c>
      <x:c t="n" s="0">
        <x:v>58.55389</x:v>
      </x:c>
      <x:c t="n" s="0">
        <x:v>57.14727</x:v>
      </x:c>
      <x:c t="n" s="0">
        <x:v>46.81625</x:v>
      </x:c>
      <x:c t="n" s="0">
        <x:v>43.37591</x:v>
      </x:c>
      <x:c t="n" s="0">
        <x:v>47.50408</x:v>
      </x:c>
      <x:c t="n" s="0">
        <x:v>52.08352</x:v>
      </x:c>
      <x:c t="n" s="0">
        <x:v>48.75227</x:v>
      </x:c>
      <x:c t="n" s="0">
        <x:v>50.32625</x:v>
      </x:c>
      <x:c t="n" s="0">
        <x:v>47.60862</x:v>
      </x:c>
      <x:c t="n" s="0">
        <x:v>48.21204</x:v>
      </x:c>
      <x:c t="n" s="0">
        <x:v>44.07821</x:v>
      </x:c>
      <x:c t="n" s="0">
        <x:v>40.99913</x:v>
      </x:c>
      <x:c t="n" s="0">
        <x:v>43.23082</x:v>
      </x:c>
      <x:c t="n" s="0">
        <x:v>44.42478</x:v>
      </x:c>
      <x:c t="n" s="0">
        <x:v>27.3075</x:v>
      </x:c>
      <x:c t="n" s="0">
        <x:v>30.14513</x:v>
      </x:c>
      <x:c t="n" s="0">
        <x:v>23.98918</x:v>
      </x:c>
      <x:c t="n" s="0">
        <x:v>4.434322</x:v>
      </x:c>
      <x:c t="n" s="0">
        <x:v>3.676984</x:v>
      </x:c>
      <x:c t="n" s="0">
        <x:v>1.792252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43944.0848032407</x:v>
      </x:c>
      <x:c t="n" s="7">
        <x:v>43944.0848032407</x:v>
      </x:c>
      <x:c t="n" s="0">
        <x:v>64.17243</x:v>
      </x:c>
      <x:c t="n" s="0">
        <x:v>72.1941</x:v>
      </x:c>
      <x:c t="n" s="0">
        <x:v>78.31169</x:v>
      </x:c>
      <x:c t="n" s="0">
        <x:v>86.53649</x:v>
      </x:c>
      <x:c t="n" s="0">
        <x:v>-30.06697</x:v>
      </x:c>
      <x:c t="n" s="0">
        <x:v>-26.05749</x:v>
      </x:c>
      <x:c t="n" s="0">
        <x:v>-17.82869</x:v>
      </x:c>
      <x:c t="n" s="0">
        <x:v>-15.03182</x:v>
      </x:c>
      <x:c t="n" s="0">
        <x:v>-7.571848</x:v>
      </x:c>
      <x:c t="n" s="0">
        <x:v>12.56425</x:v>
      </x:c>
      <x:c t="n" s="0">
        <x:v>8.766096</x:v>
      </x:c>
      <x:c t="n" s="0">
        <x:v>15.12751</x:v>
      </x:c>
      <x:c t="n" s="0">
        <x:v>36.01987</x:v>
      </x:c>
      <x:c t="n" s="0">
        <x:v>27.53304</x:v>
      </x:c>
      <x:c t="n" s="0">
        <x:v>36.37147</x:v>
      </x:c>
      <x:c t="n" s="0">
        <x:v>37.23712</x:v>
      </x:c>
      <x:c t="n" s="0">
        <x:v>46.34111</x:v>
      </x:c>
      <x:c t="n" s="0">
        <x:v>53.62776</x:v>
      </x:c>
      <x:c t="n" s="0">
        <x:v>55.13308</x:v>
      </x:c>
      <x:c t="n" s="0">
        <x:v>55.88433</x:v>
      </x:c>
      <x:c t="n" s="0">
        <x:v>59.36919</x:v>
      </x:c>
      <x:c t="n" s="0">
        <x:v>58.11251</x:v>
      </x:c>
      <x:c t="n" s="0">
        <x:v>52.38997</x:v>
      </x:c>
      <x:c t="n" s="0">
        <x:v>48.82953</x:v>
      </x:c>
      <x:c t="n" s="0">
        <x:v>51.09044</x:v>
      </x:c>
      <x:c t="n" s="0">
        <x:v>51.91527</x:v>
      </x:c>
      <x:c t="n" s="0">
        <x:v>50.98397</x:v>
      </x:c>
      <x:c t="n" s="0">
        <x:v>49.48554</x:v>
      </x:c>
      <x:c t="n" s="0">
        <x:v>48.17402</x:v>
      </x:c>
      <x:c t="n" s="0">
        <x:v>47.40992</x:v>
      </x:c>
      <x:c t="n" s="0">
        <x:v>45.94029</x:v>
      </x:c>
      <x:c t="n" s="0">
        <x:v>43.14775</x:v>
      </x:c>
      <x:c t="n" s="0">
        <x:v>44.44738</x:v>
      </x:c>
      <x:c t="n" s="0">
        <x:v>42.83624</x:v>
      </x:c>
      <x:c t="n" s="0">
        <x:v>27.88038</x:v>
      </x:c>
      <x:c t="n" s="0">
        <x:v>30.63712</x:v>
      </x:c>
      <x:c t="n" s="0">
        <x:v>23.7346</x:v>
      </x:c>
      <x:c t="n" s="0">
        <x:v>5.668137</x:v>
      </x:c>
      <x:c t="n" s="0">
        <x:v>4.942289</x:v>
      </x:c>
      <x:c t="n" s="0">
        <x:v>2.722189</x:v>
      </x:c>
      <x:c t="n" s="0">
        <x:v>-30.06697</x:v>
      </x:c>
      <x:c t="n" s="0">
        <x:v>-28.50389</x:v>
      </x:c>
      <x:c t="n" s="0">
        <x:v>-17.56273</x:v>
      </x:c>
      <x:c t="n" s="0">
        <x:v>-12.37105</x:v>
      </x:c>
      <x:c t="n" s="0">
        <x:v>-14.44563</x:v>
      </x:c>
      <x:c t="n" s="0">
        <x:v>11.21318</x:v>
      </x:c>
      <x:c t="n" s="0">
        <x:v>8.157123</x:v>
      </x:c>
      <x:c t="n" s="0">
        <x:v>14.66503</x:v>
      </x:c>
      <x:c t="n" s="0">
        <x:v>38.11845</x:v>
      </x:c>
      <x:c t="n" s="0">
        <x:v>27.69547</x:v>
      </x:c>
      <x:c t="n" s="0">
        <x:v>31.25558</x:v>
      </x:c>
      <x:c t="n" s="0">
        <x:v>29.70414</x:v>
      </x:c>
      <x:c t="n" s="0">
        <x:v>39.12091</x:v>
      </x:c>
      <x:c t="n" s="0">
        <x:v>49.5256</x:v>
      </x:c>
      <x:c t="n" s="0">
        <x:v>58.41669</x:v>
      </x:c>
      <x:c t="n" s="0">
        <x:v>54.6269</x:v>
      </x:c>
      <x:c t="n" s="0">
        <x:v>54.0178</x:v>
      </x:c>
      <x:c t="n" s="0">
        <x:v>61.38867</x:v>
      </x:c>
      <x:c t="n" s="0">
        <x:v>51.86309</x:v>
      </x:c>
      <x:c t="n" s="0">
        <x:v>49.35354</x:v>
      </x:c>
      <x:c t="n" s="0">
        <x:v>53.57342</x:v>
      </x:c>
      <x:c t="n" s="0">
        <x:v>46.48492</x:v>
      </x:c>
      <x:c t="n" s="0">
        <x:v>50.05394</x:v>
      </x:c>
      <x:c t="n" s="0">
        <x:v>47.06558</x:v>
      </x:c>
      <x:c t="n" s="0">
        <x:v>46.22113</x:v>
      </x:c>
      <x:c t="n" s="0">
        <x:v>47.86243</x:v>
      </x:c>
      <x:c t="n" s="0">
        <x:v>45.30083</x:v>
      </x:c>
      <x:c t="n" s="0">
        <x:v>43.26863</x:v>
      </x:c>
      <x:c t="n" s="0">
        <x:v>45.31845</x:v>
      </x:c>
      <x:c t="n" s="0">
        <x:v>44.27296</x:v>
      </x:c>
      <x:c t="n" s="0">
        <x:v>28.54557</x:v>
      </x:c>
      <x:c t="n" s="0">
        <x:v>31.0465</x:v>
      </x:c>
      <x:c t="n" s="0">
        <x:v>24.61708</x:v>
      </x:c>
      <x:c t="n" s="0">
        <x:v>6.135301</x:v>
      </x:c>
      <x:c t="n" s="0">
        <x:v>4.389827</x:v>
      </x:c>
      <x:c t="n" s="0">
        <x:v>2.551658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43944.0848032407</x:v>
      </x:c>
      <x:c t="n" s="7">
        <x:v>43944.0848032407</x:v>
      </x:c>
      <x:c t="n" s="0">
        <x:v>65.94087</x:v>
      </x:c>
      <x:c t="n" s="0">
        <x:v>74.15704</x:v>
      </x:c>
      <x:c t="n" s="0">
        <x:v>75.78521</x:v>
      </x:c>
      <x:c t="n" s="0">
        <x:v>84.43397</x:v>
      </x:c>
      <x:c t="n" s="0">
        <x:v>-30.06697</x:v>
      </x:c>
      <x:c t="n" s="0">
        <x:v>-26.48941</x:v>
      </x:c>
      <x:c t="n" s="0">
        <x:v>-18.03408</x:v>
      </x:c>
      <x:c t="n" s="0">
        <x:v>-14.059</x:v>
      </x:c>
      <x:c t="n" s="0">
        <x:v>-8.107291</x:v>
      </x:c>
      <x:c t="n" s="0">
        <x:v>12.39136</x:v>
      </x:c>
      <x:c t="n" s="0">
        <x:v>8.682349</x:v>
      </x:c>
      <x:c t="n" s="0">
        <x:v>14.91403</x:v>
      </x:c>
      <x:c t="n" s="0">
        <x:v>36.39689</x:v>
      </x:c>
      <x:c t="n" s="0">
        <x:v>27.55713</x:v>
      </x:c>
      <x:c t="n" s="0">
        <x:v>35.90892</x:v>
      </x:c>
      <x:c t="n" s="0">
        <x:v>36.68089</x:v>
      </x:c>
      <x:c t="n" s="0">
        <x:v>45.85793</x:v>
      </x:c>
      <x:c t="n" s="0">
        <x:v>53.22193</x:v>
      </x:c>
      <x:c t="n" s="0">
        <x:v>55.86005</x:v>
      </x:c>
      <x:c t="n" s="0">
        <x:v>56.03467</x:v>
      </x:c>
      <x:c t="n" s="0">
        <x:v>59.1805</x:v>
      </x:c>
      <x:c t="n" s="0">
        <x:v>58.61748</x:v>
      </x:c>
      <x:c t="n" s="0">
        <x:v>52.85657</x:v>
      </x:c>
      <x:c t="n" s="0">
        <x:v>48.99092</x:v>
      </x:c>
      <x:c t="n" s="0">
        <x:v>50.76199</x:v>
      </x:c>
      <x:c t="n" s="0">
        <x:v>51.42919</x:v>
      </x:c>
      <x:c t="n" s="0">
        <x:v>50.83588</x:v>
      </x:c>
      <x:c t="n" s="0">
        <x:v>49.59503</x:v>
      </x:c>
      <x:c t="n" s="0">
        <x:v>48.08836</x:v>
      </x:c>
      <x:c t="n" s="0">
        <x:v>47.15952</x:v>
      </x:c>
      <x:c t="n" s="0">
        <x:v>45.62435</x:v>
      </x:c>
      <x:c t="n" s="0">
        <x:v>43.2106</x:v>
      </x:c>
      <x:c t="n" s="0">
        <x:v>44.58155</x:v>
      </x:c>
      <x:c t="n" s="0">
        <x:v>42.87626</x:v>
      </x:c>
      <x:c t="n" s="0">
        <x:v>27.92459</x:v>
      </x:c>
      <x:c t="n" s="0">
        <x:v>30.50041</x:v>
      </x:c>
      <x:c t="n" s="0">
        <x:v>23.69987</x:v>
      </x:c>
      <x:c t="n" s="0">
        <x:v>5.496633</x:v>
      </x:c>
      <x:c t="n" s="0">
        <x:v>5.03259</x:v>
      </x:c>
      <x:c t="n" s="0">
        <x:v>2.814304</x:v>
      </x:c>
      <x:c t="n" s="0">
        <x:v>-30.06697</x:v>
      </x:c>
      <x:c t="n" s="0">
        <x:v>-29.16826</x:v>
      </x:c>
      <x:c t="n" s="0">
        <x:v>-19.47972</x:v>
      </x:c>
      <x:c t="n" s="0">
        <x:v>-10.68605</x:v>
      </x:c>
      <x:c t="n" s="0">
        <x:v>-14.44563</x:v>
      </x:c>
      <x:c t="n" s="0">
        <x:v>11.21318</x:v>
      </x:c>
      <x:c t="n" s="0">
        <x:v>8.157123</x:v>
      </x:c>
      <x:c t="n" s="0">
        <x:v>13.39739</x:v>
      </x:c>
      <x:c t="n" s="0">
        <x:v>38.11845</x:v>
      </x:c>
      <x:c t="n" s="0">
        <x:v>27.69547</x:v>
      </x:c>
      <x:c t="n" s="0">
        <x:v>31.25558</x:v>
      </x:c>
      <x:c t="n" s="0">
        <x:v>29.70414</x:v>
      </x:c>
      <x:c t="n" s="0">
        <x:v>42.35868</x:v>
      </x:c>
      <x:c t="n" s="0">
        <x:v>48.83655</x:v>
      </x:c>
      <x:c t="n" s="0">
        <x:v>57.75123</x:v>
      </x:c>
      <x:c t="n" s="0">
        <x:v>57.41523</x:v>
      </x:c>
      <x:c t="n" s="0">
        <x:v>59.6132</x:v>
      </x:c>
      <x:c t="n" s="0">
        <x:v>57.82975</x:v>
      </x:c>
      <x:c t="n" s="0">
        <x:v>56.24326</x:v>
      </x:c>
      <x:c t="n" s="0">
        <x:v>48.57256</x:v>
      </x:c>
      <x:c t="n" s="0">
        <x:v>41.44265</x:v>
      </x:c>
      <x:c t="n" s="0">
        <x:v>48.6679</x:v>
      </x:c>
      <x:c t="n" s="0">
        <x:v>49.7771</x:v>
      </x:c>
      <x:c t="n" s="0">
        <x:v>50.21164</x:v>
      </x:c>
      <x:c t="n" s="0">
        <x:v>47.1401</x:v>
      </x:c>
      <x:c t="n" s="0">
        <x:v>44.2868</x:v>
      </x:c>
      <x:c t="n" s="0">
        <x:v>42.37426</x:v>
      </x:c>
      <x:c t="n" s="0">
        <x:v>43.16812</x:v>
      </x:c>
      <x:c t="n" s="0">
        <x:v>44.17691</x:v>
      </x:c>
      <x:c t="n" s="0">
        <x:v>42.12723</x:v>
      </x:c>
      <x:c t="n" s="0">
        <x:v>26.70192</x:v>
      </x:c>
      <x:c t="n" s="0">
        <x:v>29.75816</x:v>
      </x:c>
      <x:c t="n" s="0">
        <x:v>22.80277</x:v>
      </x:c>
      <x:c t="n" s="0">
        <x:v>3.726589</x:v>
      </x:c>
      <x:c t="n" s="0">
        <x:v>5.924852</x:v>
      </x:c>
      <x:c t="n" s="0">
        <x:v>3.344775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43944.0848032407</x:v>
      </x:c>
      <x:c t="n" s="7">
        <x:v>43944.0848032407</x:v>
      </x:c>
      <x:c t="n" s="0">
        <x:v>66.75936</x:v>
      </x:c>
      <x:c t="n" s="0">
        <x:v>73.6946</x:v>
      </x:c>
      <x:c t="n" s="0">
        <x:v>76.72081</x:v>
      </x:c>
      <x:c t="n" s="0">
        <x:v>84.54522</x:v>
      </x:c>
      <x:c t="n" s="0">
        <x:v>-30.06697</x:v>
      </x:c>
      <x:c t="n" s="0">
        <x:v>-26.89526</x:v>
      </x:c>
      <x:c t="n" s="0">
        <x:v>-18.21751</x:v>
      </x:c>
      <x:c t="n" s="0">
        <x:v>-13.37197</x:v>
      </x:c>
      <x:c t="n" s="0">
        <x:v>-7.750451</x:v>
      </x:c>
      <x:c t="n" s="0">
        <x:v>12.23806</x:v>
      </x:c>
      <x:c t="n" s="0">
        <x:v>8.609526</x:v>
      </x:c>
      <x:c t="n" s="0">
        <x:v>14.72303</x:v>
      </x:c>
      <x:c t="n" s="0">
        <x:v>36.49605</x:v>
      </x:c>
      <x:c t="n" s="0">
        <x:v>27.68567</x:v>
      </x:c>
      <x:c t="n" s="0">
        <x:v>35.47071</x:v>
      </x:c>
      <x:c t="n" s="0">
        <x:v>36.23289</x:v>
      </x:c>
      <x:c t="n" s="0">
        <x:v>45.58831</x:v>
      </x:c>
      <x:c t="n" s="0">
        <x:v>52.68663</x:v>
      </x:c>
      <x:c t="n" s="0">
        <x:v>55.89762</x:v>
      </x:c>
      <x:c t="n" s="0">
        <x:v>56.23206</x:v>
      </x:c>
      <x:c t="n" s="0">
        <x:v>58.99111</x:v>
      </x:c>
      <x:c t="n" s="0">
        <x:v>58.51381</x:v>
      </x:c>
      <x:c t="n" s="0">
        <x:v>52.99438</x:v>
      </x:c>
      <x:c t="n" s="0">
        <x:v>49.14026</x:v>
      </x:c>
      <x:c t="n" s="0">
        <x:v>50.57865</x:v>
      </x:c>
      <x:c t="n" s="0">
        <x:v>51.47942</x:v>
      </x:c>
      <x:c t="n" s="0">
        <x:v>50.3578</x:v>
      </x:c>
      <x:c t="n" s="0">
        <x:v>49.50544</x:v>
      </x:c>
      <x:c t="n" s="0">
        <x:v>47.67159</x:v>
      </x:c>
      <x:c t="n" s="0">
        <x:v>47.14802</x:v>
      </x:c>
      <x:c t="n" s="0">
        <x:v>45.4874</x:v>
      </x:c>
      <x:c t="n" s="0">
        <x:v>43.07181</x:v>
      </x:c>
      <x:c t="n" s="0">
        <x:v>44.42397</x:v>
      </x:c>
      <x:c t="n" s="0">
        <x:v>42.76262</x:v>
      </x:c>
      <x:c t="n" s="0">
        <x:v>27.63835</x:v>
      </x:c>
      <x:c t="n" s="0">
        <x:v>30.42809</x:v>
      </x:c>
      <x:c t="n" s="0">
        <x:v>23.7199</x:v>
      </x:c>
      <x:c t="n" s="0">
        <x:v>5.450849</x:v>
      </x:c>
      <x:c t="n" s="0">
        <x:v>5.092183</x:v>
      </x:c>
      <x:c t="n" s="0">
        <x:v>2.776606</x:v>
      </x:c>
      <x:c t="n" s="0">
        <x:v>-30.06697</x:v>
      </x:c>
      <x:c t="n" s="0">
        <x:v>-29.16826</x:v>
      </x:c>
      <x:c t="n" s="0">
        <x:v>-19.47972</x:v>
      </x:c>
      <x:c t="n" s="0">
        <x:v>-10.68605</x:v>
      </x:c>
      <x:c t="n" s="0">
        <x:v>-4.106265</x:v>
      </x:c>
      <x:c t="n" s="0">
        <x:v>11.21318</x:v>
      </x:c>
      <x:c t="n" s="0">
        <x:v>8.157123</x:v>
      </x:c>
      <x:c t="n" s="0">
        <x:v>13.39739</x:v>
      </x:c>
      <x:c t="n" s="0">
        <x:v>36.09949</x:v>
      </x:c>
      <x:c t="n" s="0">
        <x:v>29.81129</x:v>
      </x:c>
      <x:c t="n" s="0">
        <x:v>31.25558</x:v>
      </x:c>
      <x:c t="n" s="0">
        <x:v>34.99829</x:v>
      </x:c>
      <x:c t="n" s="0">
        <x:v>43.54897</x:v>
      </x:c>
      <x:c t="n" s="0">
        <x:v>45.68668</x:v>
      </x:c>
      <x:c t="n" s="0">
        <x:v>56.11114</x:v>
      </x:c>
      <x:c t="n" s="0">
        <x:v>57.13272</x:v>
      </x:c>
      <x:c t="n" s="0">
        <x:v>55.37619</x:v>
      </x:c>
      <x:c t="n" s="0">
        <x:v>57.3477</x:v>
      </x:c>
      <x:c t="n" s="0">
        <x:v>50.16439</x:v>
      </x:c>
      <x:c t="n" s="0">
        <x:v>47.95673</x:v>
      </x:c>
      <x:c t="n" s="0">
        <x:v>50.16723</x:v>
      </x:c>
      <x:c t="n" s="0">
        <x:v>52.39163</x:v>
      </x:c>
      <x:c t="n" s="0">
        <x:v>47.41966</x:v>
      </x:c>
      <x:c t="n" s="0">
        <x:v>48.13149</x:v>
      </x:c>
      <x:c t="n" s="0">
        <x:v>42.22153</x:v>
      </x:c>
      <x:c t="n" s="0">
        <x:v>47.44766</x:v>
      </x:c>
      <x:c t="n" s="0">
        <x:v>45.75629</x:v>
      </x:c>
      <x:c t="n" s="0">
        <x:v>43.20213</x:v>
      </x:c>
      <x:c t="n" s="0">
        <x:v>42.46799</x:v>
      </x:c>
      <x:c t="n" s="0">
        <x:v>42.02507</x:v>
      </x:c>
      <x:c t="n" s="0">
        <x:v>26.71213</x:v>
      </x:c>
      <x:c t="n" s="0">
        <x:v>29.55109</x:v>
      </x:c>
      <x:c t="n" s="0">
        <x:v>24.74341</x:v>
      </x:c>
      <x:c t="n" s="0">
        <x:v>5.429159</x:v>
      </x:c>
      <x:c t="n" s="0">
        <x:v>5.023485</x:v>
      </x:c>
      <x:c t="n" s="0">
        <x:v>2.260891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43944.0848032407</x:v>
      </x:c>
      <x:c t="n" s="7">
        <x:v>43944.0848032407</x:v>
      </x:c>
      <x:c t="n" s="0">
        <x:v>63.31627</x:v>
      </x:c>
      <x:c t="n" s="0">
        <x:v>73.88552</x:v>
      </x:c>
      <x:c t="n" s="0">
        <x:v>76.23234</x:v>
      </x:c>
      <x:c t="n" s="0">
        <x:v>85.01714</x:v>
      </x:c>
      <x:c t="n" s="0">
        <x:v>-30.06697</x:v>
      </x:c>
      <x:c t="n" s="0">
        <x:v>-27.2745</x:v>
      </x:c>
      <x:c t="n" s="0">
        <x:v>-18.38059</x:v>
      </x:c>
      <x:c t="n" s="0">
        <x:v>-12.86062</x:v>
      </x:c>
      <x:c t="n" s="0">
        <x:v>-6.831491</x:v>
      </x:c>
      <x:c t="n" s="0">
        <x:v>12.1027</x:v>
      </x:c>
      <x:c t="n" s="0">
        <x:v>8.546351</x:v>
      </x:c>
      <x:c t="n" s="0">
        <x:v>14.55297</x:v>
      </x:c>
      <x:c t="n" s="0">
        <x:v>36.39053</x:v>
      </x:c>
      <x:c t="n" s="0">
        <x:v>28.41922</x:v>
      </x:c>
      <x:c t="n" s="0">
        <x:v>35.72306</x:v>
      </x:c>
      <x:c t="n" s="0">
        <x:v>36.40853</x:v>
      </x:c>
      <x:c t="n" s="0">
        <x:v>45.2954</x:v>
      </x:c>
      <x:c t="n" s="0">
        <x:v>52.14892</x:v>
      </x:c>
      <x:c t="n" s="0">
        <x:v>56.13598</x:v>
      </x:c>
      <x:c t="n" s="0">
        <x:v>56.75038</x:v>
      </x:c>
      <x:c t="n" s="0">
        <x:v>58.49671</x:v>
      </x:c>
      <x:c t="n" s="0">
        <x:v>58.70427</x:v>
      </x:c>
      <x:c t="n" s="0">
        <x:v>52.43595</x:v>
      </x:c>
      <x:c t="n" s="0">
        <x:v>48.57645</x:v>
      </x:c>
      <x:c t="n" s="0">
        <x:v>50.41291</x:v>
      </x:c>
      <x:c t="n" s="0">
        <x:v>51.32689</x:v>
      </x:c>
      <x:c t="n" s="0">
        <x:v>50.33992</x:v>
      </x:c>
      <x:c t="n" s="0">
        <x:v>49.06561</x:v>
      </x:c>
      <x:c t="n" s="0">
        <x:v>47.62795</x:v>
      </x:c>
      <x:c t="n" s="0">
        <x:v>47.20363</x:v>
      </x:c>
      <x:c t="n" s="0">
        <x:v>45.45958</x:v>
      </x:c>
      <x:c t="n" s="0">
        <x:v>43.01183</x:v>
      </x:c>
      <x:c t="n" s="0">
        <x:v>44.26647</x:v>
      </x:c>
      <x:c t="n" s="0">
        <x:v>42.56653</x:v>
      </x:c>
      <x:c t="n" s="0">
        <x:v>27.76927</x:v>
      </x:c>
      <x:c t="n" s="0">
        <x:v>30.50117</x:v>
      </x:c>
      <x:c t="n" s="0">
        <x:v>23.96339</x:v>
      </x:c>
      <x:c t="n" s="0">
        <x:v>5.333003</x:v>
      </x:c>
      <x:c t="n" s="0">
        <x:v>5.015017</x:v>
      </x:c>
      <x:c t="n" s="0">
        <x:v>2.767283</x:v>
      </x:c>
      <x:c t="n" s="0">
        <x:v>-30.06697</x:v>
      </x:c>
      <x:c t="n" s="0">
        <x:v>-29.16826</x:v>
      </x:c>
      <x:c t="n" s="0">
        <x:v>-19.47972</x:v>
      </x:c>
      <x:c t="n" s="0">
        <x:v>-10.68605</x:v>
      </x:c>
      <x:c t="n" s="0">
        <x:v>-3.576844</x:v>
      </x:c>
      <x:c t="n" s="0">
        <x:v>11.21318</x:v>
      </x:c>
      <x:c t="n" s="0">
        <x:v>7.406847</x:v>
      </x:c>
      <x:c t="n" s="0">
        <x:v>12.7602</x:v>
      </x:c>
      <x:c t="n" s="0">
        <x:v>35.71585</x:v>
      </x:c>
      <x:c t="n" s="0">
        <x:v>31.22782</x:v>
      </x:c>
      <x:c t="n" s="0">
        <x:v>39.16908</x:v>
      </x:c>
      <x:c t="n" s="0">
        <x:v>37.31422</x:v>
      </x:c>
      <x:c t="n" s="0">
        <x:v>41.10277</x:v>
      </x:c>
      <x:c t="n" s="0">
        <x:v>45.90179</x:v>
      </x:c>
      <x:c t="n" s="0">
        <x:v>57.9827</x:v>
      </x:c>
      <x:c t="n" s="0">
        <x:v>60.1166</x:v>
      </x:c>
      <x:c t="n" s="0">
        <x:v>53.7143</x:v>
      </x:c>
      <x:c t="n" s="0">
        <x:v>62.16308</x:v>
      </x:c>
      <x:c t="n" s="0">
        <x:v>47.5957</x:v>
      </x:c>
      <x:c t="n" s="0">
        <x:v>44.81663</x:v>
      </x:c>
      <x:c t="n" s="0">
        <x:v>51.14506</x:v>
      </x:c>
      <x:c t="n" s="0">
        <x:v>53.94256</x:v>
      </x:c>
      <x:c t="n" s="0">
        <x:v>49.82603</x:v>
      </x:c>
      <x:c t="n" s="0">
        <x:v>44.90274</x:v>
      </x:c>
      <x:c t="n" s="0">
        <x:v>48.20938</x:v>
      </x:c>
      <x:c t="n" s="0">
        <x:v>46.8763</x:v>
      </x:c>
      <x:c t="n" s="0">
        <x:v>44.53212</x:v>
      </x:c>
      <x:c t="n" s="0">
        <x:v>44.09796</x:v>
      </x:c>
      <x:c t="n" s="0">
        <x:v>45.45422</x:v>
      </x:c>
      <x:c t="n" s="0">
        <x:v>41.64389</x:v>
      </x:c>
      <x:c t="n" s="0">
        <x:v>27.88839</x:v>
      </x:c>
      <x:c t="n" s="0">
        <x:v>30.98667</x:v>
      </x:c>
      <x:c t="n" s="0">
        <x:v>24.08165</x:v>
      </x:c>
      <x:c t="n" s="0">
        <x:v>4.403132</x:v>
      </x:c>
      <x:c t="n" s="0">
        <x:v>4.896403</x:v>
      </x:c>
      <x:c t="n" s="0">
        <x:v>3.313657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43944.0848032407</x:v>
      </x:c>
      <x:c t="n" s="7">
        <x:v>43944.0848032407</x:v>
      </x:c>
      <x:c t="n" s="0">
        <x:v>63.42644</x:v>
      </x:c>
      <x:c t="n" s="0">
        <x:v>71.68257</x:v>
      </x:c>
      <x:c t="n" s="0">
        <x:v>73.86332</x:v>
      </x:c>
      <x:c t="n" s="0">
        <x:v>80.54607</x:v>
      </x:c>
      <x:c t="n" s="0">
        <x:v>-30.06697</x:v>
      </x:c>
      <x:c t="n" s="0">
        <x:v>-27.62733</x:v>
      </x:c>
      <x:c t="n" s="0">
        <x:v>-18.52488</x:v>
      </x:c>
      <x:c t="n" s="0">
        <x:v>-12.46702</x:v>
      </x:c>
      <x:c t="n" s="0">
        <x:v>-6.176175</x:v>
      </x:c>
      <x:c t="n" s="0">
        <x:v>11.95528</x:v>
      </x:c>
      <x:c t="n" s="0">
        <x:v>8.149431</x:v>
      </x:c>
      <x:c t="n" s="0">
        <x:v>14.15267</x:v>
      </x:c>
      <x:c t="n" s="0">
        <x:v>36.22586</x:v>
      </x:c>
      <x:c t="n" s="0">
        <x:v>28.96048</x:v>
      </x:c>
      <x:c t="n" s="0">
        <x:v>36.75076</x:v>
      </x:c>
      <x:c t="n" s="0">
        <x:v>36.5531</x:v>
      </x:c>
      <x:c t="n" s="0">
        <x:v>44.67843</x:v>
      </x:c>
      <x:c t="n" s="0">
        <x:v>51.64446</x:v>
      </x:c>
      <x:c t="n" s="0">
        <x:v>56.63316</x:v>
      </x:c>
      <x:c t="n" s="0">
        <x:v>57.39461</x:v>
      </x:c>
      <x:c t="n" s="0">
        <x:v>58.5429</x:v>
      </x:c>
      <x:c t="n" s="0">
        <x:v>58.78497</x:v>
      </x:c>
      <x:c t="n" s="0">
        <x:v>52.15118</x:v>
      </x:c>
      <x:c t="n" s="0">
        <x:v>48.4617</x:v>
      </x:c>
      <x:c t="n" s="0">
        <x:v>51.07542</x:v>
      </x:c>
      <x:c t="n" s="0">
        <x:v>51.92353</x:v>
      </x:c>
      <x:c t="n" s="0">
        <x:v>50.22108</x:v>
      </x:c>
      <x:c t="n" s="0">
        <x:v>48.88561</x:v>
      </x:c>
      <x:c t="n" s="0">
        <x:v>47.57795</x:v>
      </x:c>
      <x:c t="n" s="0">
        <x:v>46.93076</x:v>
      </x:c>
      <x:c t="n" s="0">
        <x:v>45.36189</x:v>
      </x:c>
      <x:c t="n" s="0">
        <x:v>43.17368</x:v>
      </x:c>
      <x:c t="n" s="0">
        <x:v>44.22601</x:v>
      </x:c>
      <x:c t="n" s="0">
        <x:v>42.38633</x:v>
      </x:c>
      <x:c t="n" s="0">
        <x:v>27.59843</x:v>
      </x:c>
      <x:c t="n" s="0">
        <x:v>30.36444</x:v>
      </x:c>
      <x:c t="n" s="0">
        <x:v>23.76884</x:v>
      </x:c>
      <x:c t="n" s="0">
        <x:v>5.316303</x:v>
      </x:c>
      <x:c t="n" s="0">
        <x:v>4.933648</x:v>
      </x:c>
      <x:c t="n" s="0">
        <x:v>2.795556</x:v>
      </x:c>
      <x:c t="n" s="0">
        <x:v>-30.06697</x:v>
      </x:c>
      <x:c t="n" s="0">
        <x:v>-29.16826</x:v>
      </x:c>
      <x:c t="n" s="0">
        <x:v>-19.47972</x:v>
      </x:c>
      <x:c t="n" s="0">
        <x:v>-10.68605</x:v>
      </x:c>
      <x:c t="n" s="0">
        <x:v>-3.576844</x:v>
      </x:c>
      <x:c t="n" s="0">
        <x:v>10.24862</x:v>
      </x:c>
      <x:c t="n" s="0">
        <x:v>3.784415</x:v>
      </x:c>
      <x:c t="n" s="0">
        <x:v>9.969333</x:v>
      </x:c>
      <x:c t="n" s="0">
        <x:v>32.83797</x:v>
      </x:c>
      <x:c t="n" s="0">
        <x:v>31.22782</x:v>
      </x:c>
      <x:c t="n" s="0">
        <x:v>40.23928</x:v>
      </x:c>
      <x:c t="n" s="0">
        <x:v>37.31422</x:v>
      </x:c>
      <x:c t="n" s="0">
        <x:v>34.96979</x:v>
      </x:c>
      <x:c t="n" s="0">
        <x:v>46.10675</x:v>
      </x:c>
      <x:c t="n" s="0">
        <x:v>60.01907</x:v>
      </x:c>
      <x:c t="n" s="0">
        <x:v>58.52415</x:v>
      </x:c>
      <x:c t="n" s="0">
        <x:v>59.42833</x:v>
      </x:c>
      <x:c t="n" s="0">
        <x:v>58.15088</x:v>
      </x:c>
      <x:c t="n" s="0">
        <x:v>53.82596</x:v>
      </x:c>
      <x:c t="n" s="0">
        <x:v>46.51181</x:v>
      </x:c>
      <x:c t="n" s="0">
        <x:v>52.50114</x:v>
      </x:c>
      <x:c t="n" s="0">
        <x:v>51.55224</x:v>
      </x:c>
      <x:c t="n" s="0">
        <x:v>50.0564</x:v>
      </x:c>
      <x:c t="n" s="0">
        <x:v>48.39176</x:v>
      </x:c>
      <x:c t="n" s="0">
        <x:v>47.29337</x:v>
      </x:c>
      <x:c t="n" s="0">
        <x:v>45.9159</x:v>
      </x:c>
      <x:c t="n" s="0">
        <x:v>44.70485</x:v>
      </x:c>
      <x:c t="n" s="0">
        <x:v>44.24694</x:v>
      </x:c>
      <x:c t="n" s="0">
        <x:v>42.13359</x:v>
      </x:c>
      <x:c t="n" s="0">
        <x:v>41.90932</x:v>
      </x:c>
      <x:c t="n" s="0">
        <x:v>27.1</x:v>
      </x:c>
      <x:c t="n" s="0">
        <x:v>29.50476</x:v>
      </x:c>
      <x:c t="n" s="0">
        <x:v>23.37483</x:v>
      </x:c>
      <x:c t="n" s="0">
        <x:v>5.446492</x:v>
      </x:c>
      <x:c t="n" s="0">
        <x:v>3.7233</x:v>
      </x:c>
      <x:c t="n" s="0">
        <x:v>2.090483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43944.0848032407</x:v>
      </x:c>
      <x:c t="n" s="7">
        <x:v>43944.0848032407</x:v>
      </x:c>
      <x:c t="n" s="0">
        <x:v>66.65067</x:v>
      </x:c>
      <x:c t="n" s="0">
        <x:v>74.15704</x:v>
      </x:c>
      <x:c t="n" s="0">
        <x:v>77.35722</x:v>
      </x:c>
      <x:c t="n" s="0">
        <x:v>83.09013</x:v>
      </x:c>
      <x:c t="n" s="0">
        <x:v>-30.06697</x:v>
      </x:c>
      <x:c t="n" s="0">
        <x:v>-27.95322</x:v>
      </x:c>
      <x:c t="n" s="0">
        <x:v>-18.65198</x:v>
      </x:c>
      <x:c t="n" s="0">
        <x:v>-12.157</x:v>
      </x:c>
      <x:c t="n" s="0">
        <x:v>-5.685491</x:v>
      </x:c>
      <x:c t="n" s="0">
        <x:v>11.63104</x:v>
      </x:c>
      <x:c t="n" s="0">
        <x:v>7.727674</x:v>
      </x:c>
      <x:c t="n" s="0">
        <x:v>13.74182</x:v>
      </x:c>
      <x:c t="n" s="0">
        <x:v>35.56095</x:v>
      </x:c>
      <x:c t="n" s="0">
        <x:v>29.37468</x:v>
      </x:c>
      <x:c t="n" s="0">
        <x:v>37.46943</x:v>
      </x:c>
      <x:c t="n" s="0">
        <x:v>36.72477</x:v>
      </x:c>
      <x:c t="n" s="0">
        <x:v>44.0718</x:v>
      </x:c>
      <x:c t="n" s="0">
        <x:v>51.18203</x:v>
      </x:c>
      <x:c t="n" s="0">
        <x:v>57.71048</x:v>
      </x:c>
      <x:c t="n" s="0">
        <x:v>57.37791</x:v>
      </x:c>
      <x:c t="n" s="0">
        <x:v>58.51673</x:v>
      </x:c>
      <x:c t="n" s="0">
        <x:v>59.31639</x:v>
      </x:c>
      <x:c t="n" s="0">
        <x:v>53.24913</x:v>
      </x:c>
      <x:c t="n" s="0">
        <x:v>48.11388</x:v>
      </x:c>
      <x:c t="n" s="0">
        <x:v>50.69241</x:v>
      </x:c>
      <x:c t="n" s="0">
        <x:v>51.71429</x:v>
      </x:c>
      <x:c t="n" s="0">
        <x:v>50.00344</x:v>
      </x:c>
      <x:c t="n" s="0">
        <x:v>48.63914</x:v>
      </x:c>
      <x:c t="n" s="0">
        <x:v>47.49464</x:v>
      </x:c>
      <x:c t="n" s="0">
        <x:v>46.80267</x:v>
      </x:c>
      <x:c t="n" s="0">
        <x:v>45.06624</x:v>
      </x:c>
      <x:c t="n" s="0">
        <x:v>43.69775</x:v>
      </x:c>
      <x:c t="n" s="0">
        <x:v>44.22085</x:v>
      </x:c>
      <x:c t="n" s="0">
        <x:v>42.30425</x:v>
      </x:c>
      <x:c t="n" s="0">
        <x:v>27.39217</x:v>
      </x:c>
      <x:c t="n" s="0">
        <x:v>30.41039</x:v>
      </x:c>
      <x:c t="n" s="0">
        <x:v>23.74698</x:v>
      </x:c>
      <x:c t="n" s="0">
        <x:v>5.250473</x:v>
      </x:c>
      <x:c t="n" s="0">
        <x:v>4.892301</x:v>
      </x:c>
      <x:c t="n" s="0">
        <x:v>2.638293</x:v>
      </x:c>
      <x:c t="n" s="0">
        <x:v>-30.06697</x:v>
      </x:c>
      <x:c t="n" s="0">
        <x:v>-29.16826</x:v>
      </x:c>
      <x:c t="n" s="0">
        <x:v>-19.47972</x:v>
      </x:c>
      <x:c t="n" s="0">
        <x:v>-10.68605</x:v>
      </x:c>
      <x:c t="n" s="0">
        <x:v>-3.576844</x:v>
      </x:c>
      <x:c t="n" s="0">
        <x:v>9.006799</x:v>
      </x:c>
      <x:c t="n" s="0">
        <x:v>3.784415</x:v>
      </x:c>
      <x:c t="n" s="0">
        <x:v>9.969333</x:v>
      </x:c>
      <x:c t="n" s="0">
        <x:v>20.62381</x:v>
      </x:c>
      <x:c t="n" s="0">
        <x:v>30.15993</x:v>
      </x:c>
      <x:c t="n" s="0">
        <x:v>40.23928</x:v>
      </x:c>
      <x:c t="n" s="0">
        <x:v>37.86562</x:v>
      </x:c>
      <x:c t="n" s="0">
        <x:v>34.46931</x:v>
      </x:c>
      <x:c t="n" s="0">
        <x:v>46.88207</x:v>
      </x:c>
      <x:c t="n" s="0">
        <x:v>61.29985</x:v>
      </x:c>
      <x:c t="n" s="0">
        <x:v>59.27355</x:v>
      </x:c>
      <x:c t="n" s="0">
        <x:v>56.23033</x:v>
      </x:c>
      <x:c t="n" s="0">
        <x:v>59.39467</x:v>
      </x:c>
      <x:c t="n" s="0">
        <x:v>55.40611</x:v>
      </x:c>
      <x:c t="n" s="0">
        <x:v>48.6063</x:v>
      </x:c>
      <x:c t="n" s="0">
        <x:v>47.31739</x:v>
      </x:c>
      <x:c t="n" s="0">
        <x:v>48.48607</x:v>
      </x:c>
      <x:c t="n" s="0">
        <x:v>47.55116</x:v>
      </x:c>
      <x:c t="n" s="0">
        <x:v>45.8405</x:v>
      </x:c>
      <x:c t="n" s="0">
        <x:v>48.62555</x:v>
      </x:c>
      <x:c t="n" s="0">
        <x:v>46.06586</x:v>
      </x:c>
      <x:c t="n" s="0">
        <x:v>42.45709</x:v>
      </x:c>
      <x:c t="n" s="0">
        <x:v>43.85384</x:v>
      </x:c>
      <x:c t="n" s="0">
        <x:v>44.52466</x:v>
      </x:c>
      <x:c t="n" s="0">
        <x:v>41.6555</x:v>
      </x:c>
      <x:c t="n" s="0">
        <x:v>26.90699</x:v>
      </x:c>
      <x:c t="n" s="0">
        <x:v>30.84176</x:v>
      </x:c>
      <x:c t="n" s="0">
        <x:v>23.50523</x:v>
      </x:c>
      <x:c t="n" s="0">
        <x:v>4.891638</x:v>
      </x:c>
      <x:c t="n" s="0">
        <x:v>5.600329</x:v>
      </x:c>
      <x:c t="n" s="0">
        <x:v>2.262987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43944.0848032407</x:v>
      </x:c>
      <x:c t="n" s="7">
        <x:v>43944.0848032407</x:v>
      </x:c>
      <x:c t="n" s="0">
        <x:v>64.82116</x:v>
      </x:c>
      <x:c t="n" s="0">
        <x:v>74.02341</x:v>
      </x:c>
      <x:c t="n" s="0">
        <x:v>75.99222</x:v>
      </x:c>
      <x:c t="n" s="0">
        <x:v>85.19291</x:v>
      </x:c>
      <x:c t="n" s="0">
        <x:v>-30.06697</x:v>
      </x:c>
      <x:c t="n" s="0">
        <x:v>-28.25225</x:v>
      </x:c>
      <x:c t="n" s="0">
        <x:v>-19.0912</x:v>
      </x:c>
      <x:c t="n" s="0">
        <x:v>-11.79473</x:v>
      </x:c>
      <x:c t="n" s="0">
        <x:v>-5.306291</x:v>
      </x:c>
      <x:c t="n" s="0">
        <x:v>11.33356</x:v>
      </x:c>
      <x:c t="n" s="0">
        <x:v>7.331917</x:v>
      </x:c>
      <x:c t="n" s="0">
        <x:v>13.37265</x:v>
      </x:c>
      <x:c t="n" s="0">
        <x:v>34.8994</x:v>
      </x:c>
      <x:c t="n" s="0">
        <x:v>29.14124</x:v>
      </x:c>
      <x:c t="n" s="0">
        <x:v>38.00118</x:v>
      </x:c>
      <x:c t="n" s="0">
        <x:v>36.94245</x:v>
      </x:c>
      <x:c t="n" s="0">
        <x:v>43.4169</x:v>
      </x:c>
      <x:c t="n" s="0">
        <x:v>50.77824</x:v>
      </x:c>
      <x:c t="n" s="0">
        <x:v>58.05235</x:v>
      </x:c>
      <x:c t="n" s="0">
        <x:v>58.14597</x:v>
      </x:c>
      <x:c t="n" s="0">
        <x:v>57.91712</x:v>
      </x:c>
      <x:c t="n" s="0">
        <x:v>58.85606</x:v>
      </x:c>
      <x:c t="n" s="0">
        <x:v>53.09261</x:v>
      </x:c>
      <x:c t="n" s="0">
        <x:v>48.77066</x:v>
      </x:c>
      <x:c t="n" s="0">
        <x:v>50.32734</x:v>
      </x:c>
      <x:c t="n" s="0">
        <x:v>51.45865</x:v>
      </x:c>
      <x:c t="n" s="0">
        <x:v>49.78628</x:v>
      </x:c>
      <x:c t="n" s="0">
        <x:v>48.79633</x:v>
      </x:c>
      <x:c t="n" s="0">
        <x:v>47.62154</x:v>
      </x:c>
      <x:c t="n" s="0">
        <x:v>46.83345</x:v>
      </x:c>
      <x:c t="n" s="0">
        <x:v>44.88485</x:v>
      </x:c>
      <x:c t="n" s="0">
        <x:v>43.46356</x:v>
      </x:c>
      <x:c t="n" s="0">
        <x:v>44.30425</x:v>
      </x:c>
      <x:c t="n" s="0">
        <x:v>42.13284</x:v>
      </x:c>
      <x:c t="n" s="0">
        <x:v>27.30907</x:v>
      </x:c>
      <x:c t="n" s="0">
        <x:v>30.40738</x:v>
      </x:c>
      <x:c t="n" s="0">
        <x:v>23.57728</x:v>
      </x:c>
      <x:c t="n" s="0">
        <x:v>5.119625</x:v>
      </x:c>
      <x:c t="n" s="0">
        <x:v>5.06871</x:v>
      </x:c>
      <x:c t="n" s="0">
        <x:v>2.631461</x:v>
      </x:c>
      <x:c t="n" s="0">
        <x:v>-30.06697</x:v>
      </x:c>
      <x:c t="n" s="0">
        <x:v>-29.16826</x:v>
      </x:c>
      <x:c t="n" s="0">
        <x:v>-28.18997</x:v>
      </x:c>
      <x:c t="n" s="0">
        <x:v>-9.845067</x:v>
      </x:c>
      <x:c t="n" s="0">
        <x:v>-3.576844</x:v>
      </x:c>
      <x:c t="n" s="0">
        <x:v>9.006799</x:v>
      </x:c>
      <x:c t="n" s="0">
        <x:v>3.784415</x:v>
      </x:c>
      <x:c t="n" s="0">
        <x:v>10.313</x:v>
      </x:c>
      <x:c t="n" s="0">
        <x:v>20.62381</x:v>
      </x:c>
      <x:c t="n" s="0">
        <x:v>27.44672</x:v>
      </x:c>
      <x:c t="n" s="0">
        <x:v>40.06459</x:v>
      </x:c>
      <x:c t="n" s="0">
        <x:v>38.03489</x:v>
      </x:c>
      <x:c t="n" s="0">
        <x:v>26.08271</x:v>
      </x:c>
      <x:c t="n" s="0">
        <x:v>47.11253</x:v>
      </x:c>
      <x:c t="n" s="0">
        <x:v>58.35352</x:v>
      </x:c>
      <x:c t="n" s="0">
        <x:v>60.06062</x:v>
      </x:c>
      <x:c t="n" s="0">
        <x:v>53.27502</x:v>
      </x:c>
      <x:c t="n" s="0">
        <x:v>56.01669</x:v>
      </x:c>
      <x:c t="n" s="0">
        <x:v>53.06386</x:v>
      </x:c>
      <x:c t="n" s="0">
        <x:v>51.02385</x:v>
      </x:c>
      <x:c t="n" s="0">
        <x:v>47.15687</x:v>
      </x:c>
      <x:c t="n" s="0">
        <x:v>49.63069</x:v>
      </x:c>
      <x:c t="n" s="0">
        <x:v>47.60919</x:v>
      </x:c>
      <x:c t="n" s="0">
        <x:v>50.16419</x:v>
      </x:c>
      <x:c t="n" s="0">
        <x:v>46.24998</x:v>
      </x:c>
      <x:c t="n" s="0">
        <x:v>45.56754</x:v>
      </x:c>
      <x:c t="n" s="0">
        <x:v>44.83387</x:v>
      </x:c>
      <x:c t="n" s="0">
        <x:v>42.02433</x:v>
      </x:c>
      <x:c t="n" s="0">
        <x:v>44.37363</x:v>
      </x:c>
      <x:c t="n" s="0">
        <x:v>39.93196</x:v>
      </x:c>
      <x:c t="n" s="0">
        <x:v>24.63822</x:v>
      </x:c>
      <x:c t="n" s="0">
        <x:v>29.85988</x:v>
      </x:c>
      <x:c t="n" s="0">
        <x:v>22.38576</x:v>
      </x:c>
      <x:c t="n" s="0">
        <x:v>3.985003</x:v>
      </x:c>
      <x:c t="n" s="0">
        <x:v>5.119963</x:v>
      </x:c>
      <x:c t="n" s="0">
        <x:v>2.147081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43944.0848032407</x:v>
      </x:c>
      <x:c t="n" s="7">
        <x:v>43944.0848032407</x:v>
      </x:c>
      <x:c t="n" s="0">
        <x:v>64.32314</x:v>
      </x:c>
      <x:c t="n" s="0">
        <x:v>73.12164</x:v>
      </x:c>
      <x:c t="n" s="0">
        <x:v>76.89752</x:v>
      </x:c>
      <x:c t="n" s="0">
        <x:v>82.55443</x:v>
      </x:c>
      <x:c t="n" s="0">
        <x:v>-30.06697</x:v>
      </x:c>
      <x:c t="n" s="0">
        <x:v>-28.52476</x:v>
      </x:c>
      <x:c t="n" s="0">
        <x:v>-19.71764</x:v>
      </x:c>
      <x:c t="n" s="0">
        <x:v>-11.44961</x:v>
      </x:c>
      <x:c t="n" s="0">
        <x:v>-5.00675</x:v>
      </x:c>
      <x:c t="n" s="0">
        <x:v>11.06231</x:v>
      </x:c>
      <x:c t="n" s="0">
        <x:v>6.962802</x:v>
      </x:c>
      <x:c t="n" s="0">
        <x:v>13.03964</x:v>
      </x:c>
      <x:c t="n" s="0">
        <x:v>34.24175</x:v>
      </x:c>
      <x:c t="n" s="0">
        <x:v>28.93145</x:v>
      </x:c>
      <x:c t="n" s="0">
        <x:v>38.16935</x:v>
      </x:c>
      <x:c t="n" s="0">
        <x:v>37.12009</x:v>
      </x:c>
      <x:c t="n" s="0">
        <x:v>42.74529</x:v>
      </x:c>
      <x:c t="n" s="0">
        <x:v>50.31206</x:v>
      </x:c>
      <x:c t="n" s="0">
        <x:v>58.26991</x:v>
      </x:c>
      <x:c t="n" s="0">
        <x:v>58.08012</x:v>
      </x:c>
      <x:c t="n" s="0">
        <x:v>57.66681</x:v>
      </x:c>
      <x:c t="n" s="0">
        <x:v>58.58022</x:v>
      </x:c>
      <x:c t="n" s="0">
        <x:v>52.91439</x:v>
      </x:c>
      <x:c t="n" s="0">
        <x:v>49.00279</x:v>
      </x:c>
      <x:c t="n" s="0">
        <x:v>50.05555</x:v>
      </x:c>
      <x:c t="n" s="0">
        <x:v>51.62473</x:v>
      </x:c>
      <x:c t="n" s="0">
        <x:v>49.52885</x:v>
      </x:c>
      <x:c t="n" s="0">
        <x:v>48.72425</x:v>
      </x:c>
      <x:c t="n" s="0">
        <x:v>47.57803</x:v>
      </x:c>
      <x:c t="n" s="0">
        <x:v>46.51914</x:v>
      </x:c>
      <x:c t="n" s="0">
        <x:v>44.76476</x:v>
      </x:c>
      <x:c t="n" s="0">
        <x:v>43.32242</x:v>
      </x:c>
      <x:c t="n" s="0">
        <x:v>44.34014</x:v>
      </x:c>
      <x:c t="n" s="0">
        <x:v>41.95338</x:v>
      </x:c>
      <x:c t="n" s="0">
        <x:v>27.06334</x:v>
      </x:c>
      <x:c t="n" s="0">
        <x:v>30.1497</x:v>
      </x:c>
      <x:c t="n" s="0">
        <x:v>23.64805</x:v>
      </x:c>
      <x:c t="n" s="0">
        <x:v>4.987203</x:v>
      </x:c>
      <x:c t="n" s="0">
        <x:v>4.94341</x:v>
      </x:c>
      <x:c t="n" s="0">
        <x:v>2.725438</x:v>
      </x:c>
      <x:c t="n" s="0">
        <x:v>-30.06697</x:v>
      </x:c>
      <x:c t="n" s="0">
        <x:v>-29.16826</x:v>
      </x:c>
      <x:c t="n" s="0">
        <x:v>-28.18997</x:v>
      </x:c>
      <x:c t="n" s="0">
        <x:v>-9.845067</x:v>
      </x:c>
      <x:c t="n" s="0">
        <x:v>-3.576844</x:v>
      </x:c>
      <x:c t="n" s="0">
        <x:v>9.006799</x:v>
      </x:c>
      <x:c t="n" s="0">
        <x:v>9.399229</x:v>
      </x:c>
      <x:c t="n" s="0">
        <x:v>10.313</x:v>
      </x:c>
      <x:c t="n" s="0">
        <x:v>30.54817</x:v>
      </x:c>
      <x:c t="n" s="0">
        <x:v>27.44672</x:v>
      </x:c>
      <x:c t="n" s="0">
        <x:v>38.59367</x:v>
      </x:c>
      <x:c t="n" s="0">
        <x:v>38.03489</x:v>
      </x:c>
      <x:c t="n" s="0">
        <x:v>26.08271</x:v>
      </x:c>
      <x:c t="n" s="0">
        <x:v>44.43735</x:v>
      </x:c>
      <x:c t="n" s="0">
        <x:v>60.43909</x:v>
      </x:c>
      <x:c t="n" s="0">
        <x:v>58.18619</x:v>
      </x:c>
      <x:c t="n" s="0">
        <x:v>55.55309</x:v>
      </x:c>
      <x:c t="n" s="0">
        <x:v>59.01307</x:v>
      </x:c>
      <x:c t="n" s="0">
        <x:v>50.31157</x:v>
      </x:c>
      <x:c t="n" s="0">
        <x:v>49.31732</x:v>
      </x:c>
      <x:c t="n" s="0">
        <x:v>48.83179</x:v>
      </x:c>
      <x:c t="n" s="0">
        <x:v>52.64568</x:v>
      </x:c>
      <x:c t="n" s="0">
        <x:v>48.67024</x:v>
      </x:c>
      <x:c t="n" s="0">
        <x:v>48.12402</x:v>
      </x:c>
      <x:c t="n" s="0">
        <x:v>47.81353</x:v>
      </x:c>
      <x:c t="n" s="0">
        <x:v>45.38017</x:v>
      </x:c>
      <x:c t="n" s="0">
        <x:v>42.29103</x:v>
      </x:c>
      <x:c t="n" s="0">
        <x:v>43.47234</x:v>
      </x:c>
      <x:c t="n" s="0">
        <x:v>44.36214</x:v>
      </x:c>
      <x:c t="n" s="0">
        <x:v>41.87962</x:v>
      </x:c>
      <x:c t="n" s="0">
        <x:v>25.61442</x:v>
      </x:c>
      <x:c t="n" s="0">
        <x:v>28.45103</x:v>
      </x:c>
      <x:c t="n" s="0">
        <x:v>23.95996</x:v>
      </x:c>
      <x:c t="n" s="0">
        <x:v>6.56183</x:v>
      </x:c>
      <x:c t="n" s="0">
        <x:v>4.491207</x:v>
      </x:c>
      <x:c t="n" s="0">
        <x:v>2.799034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43944.0848032407</x:v>
      </x:c>
      <x:c t="n" s="7">
        <x:v>43944.0848032407</x:v>
      </x:c>
      <x:c t="n" s="0">
        <x:v>64.79592</x:v>
      </x:c>
      <x:c t="n" s="0">
        <x:v>74.15704</x:v>
      </x:c>
      <x:c t="n" s="0">
        <x:v>78.17238</x:v>
      </x:c>
      <x:c t="n" s="0">
        <x:v>84.13186</x:v>
      </x:c>
      <x:c t="n" s="0">
        <x:v>-30.06697</x:v>
      </x:c>
      <x:c t="n" s="0">
        <x:v>-28.78584</x:v>
      </x:c>
      <x:c t="n" s="0">
        <x:v>-20.335</x:v>
      </x:c>
      <x:c t="n" s="0">
        <x:v>-11.17513</x:v>
      </x:c>
      <x:c t="n" s="0">
        <x:v>-4.598545</x:v>
      </x:c>
      <x:c t="n" s="0">
        <x:v>10.81644</x:v>
      </x:c>
      <x:c t="n" s="0">
        <x:v>8.483134</x:v>
      </x:c>
      <x:c t="n" s="0">
        <x:v>12.73351</x:v>
      </x:c>
      <x:c t="n" s="0">
        <x:v>34.28388</x:v>
      </x:c>
      <x:c t="n" s="0">
        <x:v>28.71292</x:v>
      </x:c>
      <x:c t="n" s="0">
        <x:v>38.23394</x:v>
      </x:c>
      <x:c t="n" s="0">
        <x:v>37.53176</x:v>
      </x:c>
      <x:c t="n" s="0">
        <x:v>42.11578</x:v>
      </x:c>
      <x:c t="n" s="0">
        <x:v>49.81456</x:v>
      </x:c>
      <x:c t="n" s="0">
        <x:v>58.87542</x:v>
      </x:c>
      <x:c t="n" s="0">
        <x:v>58.27466</x:v>
      </x:c>
      <x:c t="n" s="0">
        <x:v>57.31828</x:v>
      </x:c>
      <x:c t="n" s="0">
        <x:v>59.02235</x:v>
      </x:c>
      <x:c t="n" s="0">
        <x:v>52.88602</x:v>
      </x:c>
      <x:c t="n" s="0">
        <x:v>48.64049</x:v>
      </x:c>
      <x:c t="n" s="0">
        <x:v>49.85679</x:v>
      </x:c>
      <x:c t="n" s="0">
        <x:v>51.46358</x:v>
      </x:c>
      <x:c t="n" s="0">
        <x:v>49.41385</x:v>
      </x:c>
      <x:c t="n" s="0">
        <x:v>48.68702</x:v>
      </x:c>
      <x:c t="n" s="0">
        <x:v>47.53997</x:v>
      </x:c>
      <x:c t="n" s="0">
        <x:v>46.09222</x:v>
      </x:c>
      <x:c t="n" s="0">
        <x:v>44.56973</x:v>
      </x:c>
      <x:c t="n" s="0">
        <x:v>43.16636</x:v>
      </x:c>
      <x:c t="n" s="0">
        <x:v>43.99904</x:v>
      </x:c>
      <x:c t="n" s="0">
        <x:v>41.96169</x:v>
      </x:c>
      <x:c t="n" s="0">
        <x:v>26.98822</x:v>
      </x:c>
      <x:c t="n" s="0">
        <x:v>30.03047</x:v>
      </x:c>
      <x:c t="n" s="0">
        <x:v>23.52264</x:v>
      </x:c>
      <x:c t="n" s="0">
        <x:v>5.245169</x:v>
      </x:c>
      <x:c t="n" s="0">
        <x:v>5.175198</x:v>
      </x:c>
      <x:c t="n" s="0">
        <x:v>2.68457</x:v>
      </x:c>
      <x:c t="n" s="0">
        <x:v>-30.06697</x:v>
      </x:c>
      <x:c t="n" s="0">
        <x:v>-29.16826</x:v>
      </x:c>
      <x:c t="n" s="0">
        <x:v>-28.18997</x:v>
      </x:c>
      <x:c t="n" s="0">
        <x:v>-9.845067</x:v>
      </x:c>
      <x:c t="n" s="0">
        <x:v>-1.862542</x:v>
      </x:c>
      <x:c t="n" s="0">
        <x:v>9.006799</x:v>
      </x:c>
      <x:c t="n" s="0">
        <x:v>12.84156</x:v>
      </x:c>
      <x:c t="n" s="0">
        <x:v>10.313</x:v>
      </x:c>
      <x:c t="n" s="0">
        <x:v>34.52248</x:v>
      </x:c>
      <x:c t="n" s="0">
        <x:v>26.71673</x:v>
      </x:c>
      <x:c t="n" s="0">
        <x:v>38.59367</x:v>
      </x:c>
      <x:c t="n" s="0">
        <x:v>40.71465</x:v>
      </x:c>
      <x:c t="n" s="0">
        <x:v>32.98184</x:v>
      </x:c>
      <x:c t="n" s="0">
        <x:v>43.98259</x:v>
      </x:c>
      <x:c t="n" s="0">
        <x:v>61.33395</x:v>
      </x:c>
      <x:c t="n" s="0">
        <x:v>59.62787</x:v>
      </x:c>
      <x:c t="n" s="0">
        <x:v>53.08874</x:v>
      </x:c>
      <x:c t="n" s="0">
        <x:v>60.08595</x:v>
      </x:c>
      <x:c t="n" s="0">
        <x:v>53.44866</x:v>
      </x:c>
      <x:c t="n" s="0">
        <x:v>45.35477</x:v>
      </x:c>
      <x:c t="n" s="0">
        <x:v>48.3654</x:v>
      </x:c>
      <x:c t="n" s="0">
        <x:v>50.16018</x:v>
      </x:c>
      <x:c t="n" s="0">
        <x:v>48.19857</x:v>
      </x:c>
      <x:c t="n" s="0">
        <x:v>47.26204</x:v>
      </x:c>
      <x:c t="n" s="0">
        <x:v>48.3006</x:v>
      </x:c>
      <x:c t="n" s="0">
        <x:v>45.60615</x:v>
      </x:c>
      <x:c t="n" s="0">
        <x:v>44.27229</x:v>
      </x:c>
      <x:c t="n" s="0">
        <x:v>40.79526</x:v>
      </x:c>
      <x:c t="n" s="0">
        <x:v>42.47034</x:v>
      </x:c>
      <x:c t="n" s="0">
        <x:v>40.92177</x:v>
      </x:c>
      <x:c t="n" s="0">
        <x:v>28.18259</x:v>
      </x:c>
      <x:c t="n" s="0">
        <x:v>30.22261</x:v>
      </x:c>
      <x:c t="n" s="0">
        <x:v>22.68996</x:v>
      </x:c>
      <x:c t="n" s="0">
        <x:v>4.844543</x:v>
      </x:c>
      <x:c t="n" s="0">
        <x:v>6.318999</x:v>
      </x:c>
      <x:c t="n" s="0">
        <x:v>2.752318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43944.0848032407</x:v>
      </x:c>
      <x:c t="n" s="7">
        <x:v>43944.0848032407</x:v>
      </x:c>
      <x:c t="n" s="0">
        <x:v>64.77278</x:v>
      </x:c>
      <x:c t="n" s="0">
        <x:v>73.23159</x:v>
      </x:c>
      <x:c t="n" s="0">
        <x:v>78.10518</x:v>
      </x:c>
      <x:c t="n" s="0">
        <x:v>85.29126</x:v>
      </x:c>
      <x:c t="n" s="0">
        <x:v>-30.06697</x:v>
      </x:c>
      <x:c t="n" s="0">
        <x:v>-29.06184</x:v>
      </x:c>
      <x:c t="n" s="0">
        <x:v>-20.94216</x:v>
      </x:c>
      <x:c t="n" s="0">
        <x:v>-10.95372</x:v>
      </x:c>
      <x:c t="n" s="0">
        <x:v>-3.873328</x:v>
      </x:c>
      <x:c t="n" s="0">
        <x:v>10.59484</x:v>
      </x:c>
      <x:c t="n" s="0">
        <x:v>9.460028</x:v>
      </x:c>
      <x:c t="n" s="0">
        <x:v>12.6982</x:v>
      </x:c>
      <x:c t="n" s="0">
        <x:v>34.31954</x:v>
      </x:c>
      <x:c t="n" s="0">
        <x:v>28.42608</x:v>
      </x:c>
      <x:c t="n" s="0">
        <x:v>38.28834</x:v>
      </x:c>
      <x:c t="n" s="0">
        <x:v>38.47207</x:v>
      </x:c>
      <x:c t="n" s="0">
        <x:v>41.52016</x:v>
      </x:c>
      <x:c t="n" s="0">
        <x:v>49.26667</x:v>
      </x:c>
      <x:c t="n" s="0">
        <x:v>58.84144</x:v>
      </x:c>
      <x:c t="n" s="0">
        <x:v>58.67683</x:v>
      </x:c>
      <x:c t="n" s="0">
        <x:v>56.83354</x:v>
      </x:c>
      <x:c t="n" s="0">
        <x:v>58.58873</x:v>
      </x:c>
      <x:c t="n" s="0">
        <x:v>52.73429</x:v>
      </x:c>
      <x:c t="n" s="0">
        <x:v>48.48082</x:v>
      </x:c>
      <x:c t="n" s="0">
        <x:v>50.03518</x:v>
      </x:c>
      <x:c t="n" s="0">
        <x:v>51.2508</x:v>
      </x:c>
      <x:c t="n" s="0">
        <x:v>49.15429</x:v>
      </x:c>
      <x:c t="n" s="0">
        <x:v>48.42097</x:v>
      </x:c>
      <x:c t="n" s="0">
        <x:v>47.86156</x:v>
      </x:c>
      <x:c t="n" s="0">
        <x:v>46.33754</x:v>
      </x:c>
      <x:c t="n" s="0">
        <x:v>44.70949</x:v>
      </x:c>
      <x:c t="n" s="0">
        <x:v>43.14865</x:v>
      </x:c>
      <x:c t="n" s="0">
        <x:v>44.08905</x:v>
      </x:c>
      <x:c t="n" s="0">
        <x:v>41.99063</x:v>
      </x:c>
      <x:c t="n" s="0">
        <x:v>27.19765</x:v>
      </x:c>
      <x:c t="n" s="0">
        <x:v>29.95316</x:v>
      </x:c>
      <x:c t="n" s="0">
        <x:v>23.4326</x:v>
      </x:c>
      <x:c t="n" s="0">
        <x:v>5.105429</x:v>
      </x:c>
      <x:c t="n" s="0">
        <x:v>5.122931</x:v>
      </x:c>
      <x:c t="n" s="0">
        <x:v>2.729068</x:v>
      </x:c>
      <x:c t="n" s="0">
        <x:v>-30.06697</x:v>
      </x:c>
      <x:c t="n" s="0">
        <x:v>-29.16826</x:v>
      </x:c>
      <x:c t="n" s="0">
        <x:v>-28.18997</x:v>
      </x:c>
      <x:c t="n" s="0">
        <x:v>-9.845067</x:v>
      </x:c>
      <x:c t="n" s="0">
        <x:v>-1.086378</x:v>
      </x:c>
      <x:c t="n" s="0">
        <x:v>9.006799</x:v>
      </x:c>
      <x:c t="n" s="0">
        <x:v>12.84156</x:v>
      </x:c>
      <x:c t="n" s="0">
        <x:v>13.52057</x:v>
      </x:c>
      <x:c t="n" s="0">
        <x:v>34.52248</x:v>
      </x:c>
      <x:c t="n" s="0">
        <x:v>26.21149</x:v>
      </x:c>
      <x:c t="n" s="0">
        <x:v>38.59367</x:v>
      </x:c>
      <x:c t="n" s="0">
        <x:v>41.7741</x:v>
      </x:c>
      <x:c t="n" s="0">
        <x:v>32.98184</x:v>
      </x:c>
      <x:c t="n" s="0">
        <x:v>42.23571</x:v>
      </x:c>
      <x:c t="n" s="0">
        <x:v>55.82102</x:v>
      </x:c>
      <x:c t="n" s="0">
        <x:v>60.76608</x:v>
      </x:c>
      <x:c t="n" s="0">
        <x:v>52.24462</x:v>
      </x:c>
      <x:c t="n" s="0">
        <x:v>44.75102</x:v>
      </x:c>
      <x:c t="n" s="0">
        <x:v>50.07803</x:v>
      </x:c>
      <x:c t="n" s="0">
        <x:v>45.83995</x:v>
      </x:c>
      <x:c t="n" s="0">
        <x:v>51.76539</x:v>
      </x:c>
      <x:c t="n" s="0">
        <x:v>51.0874</x:v>
      </x:c>
      <x:c t="n" s="0">
        <x:v>47.2042</x:v>
      </x:c>
      <x:c t="n" s="0">
        <x:v>50.077</x:v>
      </x:c>
      <x:c t="n" s="0">
        <x:v>50.15112</x:v>
      </x:c>
      <x:c t="n" s="0">
        <x:v>44.98517</x:v>
      </x:c>
      <x:c t="n" s="0">
        <x:v>45.30309</x:v>
      </x:c>
      <x:c t="n" s="0">
        <x:v>42.89814</x:v>
      </x:c>
      <x:c t="n" s="0">
        <x:v>43.69291</x:v>
      </x:c>
      <x:c t="n" s="0">
        <x:v>42.09098</x:v>
      </x:c>
      <x:c t="n" s="0">
        <x:v>26.68756</x:v>
      </x:c>
      <x:c t="n" s="0">
        <x:v>28.33266</x:v>
      </x:c>
      <x:c t="n" s="0">
        <x:v>22.58745</x:v>
      </x:c>
      <x:c t="n" s="0">
        <x:v>3.052592</x:v>
      </x:c>
      <x:c t="n" s="0">
        <x:v>4.251591</x:v>
      </x:c>
      <x:c t="n" s="0">
        <x:v>2.970591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43944.0848032407</x:v>
      </x:c>
      <x:c t="n" s="7">
        <x:v>43944.0848032407</x:v>
      </x:c>
      <x:c t="n" s="0">
        <x:v>66.81932</x:v>
      </x:c>
      <x:c t="n" s="0">
        <x:v>74.11295</x:v>
      </x:c>
      <x:c t="n" s="0">
        <x:v>79.26482</x:v>
      </x:c>
      <x:c t="n" s="0">
        <x:v>87.6982</x:v>
      </x:c>
      <x:c t="n" s="0">
        <x:v>-30.06697</x:v>
      </x:c>
      <x:c t="n" s="0">
        <x:v>-29.16826</x:v>
      </x:c>
      <x:c t="n" s="0">
        <x:v>-21.53775</x:v>
      </x:c>
      <x:c t="n" s="0">
        <x:v>-10.77318</x:v>
      </x:c>
      <x:c t="n" s="0">
        <x:v>-3.337397</x:v>
      </x:c>
      <x:c t="n" s="0">
        <x:v>10.24256</x:v>
      </x:c>
      <x:c t="n" s="0">
        <x:v>10.14941</x:v>
      </x:c>
      <x:c t="n" s="0">
        <x:v>12.88351</x:v>
      </x:c>
      <x:c t="n" s="0">
        <x:v>35.23974</x:v>
      </x:c>
      <x:c t="n" s="0">
        <x:v>28.16515</x:v>
      </x:c>
      <x:c t="n" s="0">
        <x:v>38.18635</x:v>
      </x:c>
      <x:c t="n" s="0">
        <x:v>39.14003</x:v>
      </x:c>
      <x:c t="n" s="0">
        <x:v>40.92531</x:v>
      </x:c>
      <x:c t="n" s="0">
        <x:v>48.72044</x:v>
      </x:c>
      <x:c t="n" s="0">
        <x:v>58.66098</x:v>
      </x:c>
      <x:c t="n" s="0">
        <x:v>58.44459</x:v>
      </x:c>
      <x:c t="n" s="0">
        <x:v>56.51093</x:v>
      </x:c>
      <x:c t="n" s="0">
        <x:v>58.13431</x:v>
      </x:c>
      <x:c t="n" s="0">
        <x:v>52.71353</x:v>
      </x:c>
      <x:c t="n" s="0">
        <x:v>49.19792</x:v>
      </x:c>
      <x:c t="n" s="0">
        <x:v>50.04507</x:v>
      </x:c>
      <x:c t="n" s="0">
        <x:v>51.03864</x:v>
      </x:c>
      <x:c t="n" s="0">
        <x:v>48.77619</x:v>
      </x:c>
      <x:c t="n" s="0">
        <x:v>48.90053</x:v>
      </x:c>
      <x:c t="n" s="0">
        <x:v>48.10207</x:v>
      </x:c>
      <x:c t="n" s="0">
        <x:v>45.91417</x:v>
      </x:c>
      <x:c t="n" s="0">
        <x:v>44.56021</x:v>
      </x:c>
      <x:c t="n" s="0">
        <x:v>42.95302</x:v>
      </x:c>
      <x:c t="n" s="0">
        <x:v>43.98219</x:v>
      </x:c>
      <x:c t="n" s="0">
        <x:v>41.67936</x:v>
      </x:c>
      <x:c t="n" s="0">
        <x:v>27.12416</x:v>
      </x:c>
      <x:c t="n" s="0">
        <x:v>29.95393</x:v>
      </x:c>
      <x:c t="n" s="0">
        <x:v>23.35263</x:v>
      </x:c>
      <x:c t="n" s="0">
        <x:v>4.996487</x:v>
      </x:c>
      <x:c t="n" s="0">
        <x:v>5.056532</x:v>
      </x:c>
      <x:c t="n" s="0">
        <x:v>2.613301</x:v>
      </x:c>
      <x:c t="n" s="0">
        <x:v>-30.06697</x:v>
      </x:c>
      <x:c t="n" s="0">
        <x:v>-29.16826</x:v>
      </x:c>
      <x:c t="n" s="0">
        <x:v>-28.18997</x:v>
      </x:c>
      <x:c t="n" s="0">
        <x:v>-9.845067</x:v>
      </x:c>
      <x:c t="n" s="0">
        <x:v>-1.086378</x:v>
      </x:c>
      <x:c t="n" s="0">
        <x:v>5.911475</x:v>
      </x:c>
      <x:c t="n" s="0">
        <x:v>12.84156</x:v>
      </x:c>
      <x:c t="n" s="0">
        <x:v>13.83304</x:v>
      </x:c>
      <x:c t="n" s="0">
        <x:v>39.74336</x:v>
      </x:c>
      <x:c t="n" s="0">
        <x:v>26.21149</x:v>
      </x:c>
      <x:c t="n" s="0">
        <x:v>35.4983</x:v>
      </x:c>
      <x:c t="n" s="0">
        <x:v>41.7741</x:v>
      </x:c>
      <x:c t="n" s="0">
        <x:v>31.5279</x:v>
      </x:c>
      <x:c t="n" s="0">
        <x:v>41.5509</x:v>
      </x:c>
      <x:c t="n" s="0">
        <x:v>58.94136</x:v>
      </x:c>
      <x:c t="n" s="0">
        <x:v>48.80787</x:v>
      </x:c>
      <x:c t="n" s="0">
        <x:v>54.62819</x:v>
      </x:c>
      <x:c t="n" s="0">
        <x:v>57.05478</x:v>
      </x:c>
      <x:c t="n" s="0">
        <x:v>54.22373</x:v>
      </x:c>
      <x:c t="n" s="0">
        <x:v>53.17499</x:v>
      </x:c>
      <x:c t="n" s="0">
        <x:v>47.74197</x:v>
      </x:c>
      <x:c t="n" s="0">
        <x:v>48.23993</x:v>
      </x:c>
      <x:c t="n" s="0">
        <x:v>45.41433</x:v>
      </x:c>
      <x:c t="n" s="0">
        <x:v>50.29875</x:v>
      </x:c>
      <x:c t="n" s="0">
        <x:v>48.2896</x:v>
      </x:c>
      <x:c t="n" s="0">
        <x:v>43.26316</x:v>
      </x:c>
      <x:c t="n" s="0">
        <x:v>42.11415</x:v>
      </x:c>
      <x:c t="n" s="0">
        <x:v>41.25489</x:v>
      </x:c>
      <x:c t="n" s="0">
        <x:v>42.69911</x:v>
      </x:c>
      <x:c t="n" s="0">
        <x:v>38.86223</x:v>
      </x:c>
      <x:c t="n" s="0">
        <x:v>26.20111</x:v>
      </x:c>
      <x:c t="n" s="0">
        <x:v>29.90299</x:v>
      </x:c>
      <x:c t="n" s="0">
        <x:v>23.06459</x:v>
      </x:c>
      <x:c t="n" s="0">
        <x:v>4.959408</x:v>
      </x:c>
      <x:c t="n" s="0">
        <x:v>5.527825</x:v>
      </x:c>
      <x:c t="n" s="0">
        <x:v>1.941163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43944.0848032407</x:v>
      </x:c>
      <x:c t="n" s="7">
        <x:v>43944.0848032407</x:v>
      </x:c>
      <x:c t="n" s="0">
        <x:v>64.19836</x:v>
      </x:c>
      <x:c t="n" s="0">
        <x:v>73.83857</x:v>
      </x:c>
      <x:c t="n" s="0">
        <x:v>77.40237</x:v>
      </x:c>
      <x:c t="n" s="0">
        <x:v>85.14901</x:v>
      </x:c>
      <x:c t="n" s="0">
        <x:v>-30.06697</x:v>
      </x:c>
      <x:c t="n" s="0">
        <x:v>-29.16826</x:v>
      </x:c>
      <x:c t="n" s="0">
        <x:v>-22.12036</x:v>
      </x:c>
      <x:c t="n" s="0">
        <x:v>-10.62472</x:v>
      </x:c>
      <x:c t="n" s="0">
        <x:v>-2.926843</x:v>
      </x:c>
      <x:c t="n" s="0">
        <x:v>9.822803</x:v>
      </x:c>
      <x:c t="n" s="0">
        <x:v>10.6623</x:v>
      </x:c>
      <x:c t="n" s="0">
        <x:v>12.99339</x:v>
      </x:c>
      <x:c t="n" s="0">
        <x:v>36.26334</x:v>
      </x:c>
      <x:c t="n" s="0">
        <x:v>27.93361</x:v>
      </x:c>
      <x:c t="n" s="0">
        <x:v>37.64892</x:v>
      </x:c>
      <x:c t="n" s="0">
        <x:v>39.11125</x:v>
      </x:c>
      <x:c t="n" s="0">
        <x:v>40.30447</x:v>
      </x:c>
      <x:c t="n" s="0">
        <x:v>48.15168</x:v>
      </x:c>
      <x:c t="n" s="0">
        <x:v>58.90427</x:v>
      </x:c>
      <x:c t="n" s="0">
        <x:v>59.06292</x:v>
      </x:c>
      <x:c t="n" s="0">
        <x:v>56.29955</x:v>
      </x:c>
      <x:c t="n" s="0">
        <x:v>58.43035</x:v>
      </x:c>
      <x:c t="n" s="0">
        <x:v>52.99982</x:v>
      </x:c>
      <x:c t="n" s="0">
        <x:v>49.51571</x:v>
      </x:c>
      <x:c t="n" s="0">
        <x:v>49.55783</x:v>
      </x:c>
      <x:c t="n" s="0">
        <x:v>50.69168</x:v>
      </x:c>
      <x:c t="n" s="0">
        <x:v>48.88008</x:v>
      </x:c>
      <x:c t="n" s="0">
        <x:v>49.27018</x:v>
      </x:c>
      <x:c t="n" s="0">
        <x:v>48.11652</x:v>
      </x:c>
      <x:c t="n" s="0">
        <x:v>45.85526</x:v>
      </x:c>
      <x:c t="n" s="0">
        <x:v>44.53107</x:v>
      </x:c>
      <x:c t="n" s="0">
        <x:v>42.76646</x:v>
      </x:c>
      <x:c t="n" s="0">
        <x:v>43.82335</x:v>
      </x:c>
      <x:c t="n" s="0">
        <x:v>41.94653</x:v>
      </x:c>
      <x:c t="n" s="0">
        <x:v>26.87261</x:v>
      </x:c>
      <x:c t="n" s="0">
        <x:v>29.76055</x:v>
      </x:c>
      <x:c t="n" s="0">
        <x:v>23.26267</x:v>
      </x:c>
      <x:c t="n" s="0">
        <x:v>5.048282</x:v>
      </x:c>
      <x:c t="n" s="0">
        <x:v>5.114815</x:v>
      </x:c>
      <x:c t="n" s="0">
        <x:v>2.632024</x:v>
      </x:c>
      <x:c t="n" s="0">
        <x:v>-30.06697</x:v>
      </x:c>
      <x:c t="n" s="0">
        <x:v>-29.16826</x:v>
      </x:c>
      <x:c t="n" s="0">
        <x:v>-28.18997</x:v>
      </x:c>
      <x:c t="n" s="0">
        <x:v>-9.845067</x:v>
      </x:c>
      <x:c t="n" s="0">
        <x:v>-1.086378</x:v>
      </x:c>
      <x:c t="n" s="0">
        <x:v>5.911475</x:v>
      </x:c>
      <x:c t="n" s="0">
        <x:v>12.84156</x:v>
      </x:c>
      <x:c t="n" s="0">
        <x:v>12.82724</x:v>
      </x:c>
      <x:c t="n" s="0">
        <x:v>39.74336</x:v>
      </x:c>
      <x:c t="n" s="0">
        <x:v>26.37652</x:v>
      </x:c>
      <x:c t="n" s="0">
        <x:v>31.25322</x:v>
      </x:c>
      <x:c t="n" s="0">
        <x:v>34.62585</x:v>
      </x:c>
      <x:c t="n" s="0">
        <x:v>30.34412</x:v>
      </x:c>
      <x:c t="n" s="0">
        <x:v>40.73753</x:v>
      </x:c>
      <x:c t="n" s="0">
        <x:v>59.64806</x:v>
      </x:c>
      <x:c t="n" s="0">
        <x:v>63.72609</x:v>
      </x:c>
      <x:c t="n" s="0">
        <x:v>54.77013</x:v>
      </x:c>
      <x:c t="n" s="0">
        <x:v>60.10778</x:v>
      </x:c>
      <x:c t="n" s="0">
        <x:v>54.7566</x:v>
      </x:c>
      <x:c t="n" s="0">
        <x:v>49.87847</x:v>
      </x:c>
      <x:c t="n" s="0">
        <x:v>46.73603</x:v>
      </x:c>
      <x:c t="n" s="0">
        <x:v>52.93812</x:v>
      </x:c>
      <x:c t="n" s="0">
        <x:v>48.33828</x:v>
      </x:c>
      <x:c t="n" s="0">
        <x:v>49.73305</x:v>
      </x:c>
      <x:c t="n" s="0">
        <x:v>46.67103</x:v>
      </x:c>
      <x:c t="n" s="0">
        <x:v>46.37223</x:v>
      </x:c>
      <x:c t="n" s="0">
        <x:v>45.02235</x:v>
      </x:c>
      <x:c t="n" s="0">
        <x:v>41.51758</x:v>
      </x:c>
      <x:c t="n" s="0">
        <x:v>43.27259</x:v>
      </x:c>
      <x:c t="n" s="0">
        <x:v>43.29672</x:v>
      </x:c>
      <x:c t="n" s="0">
        <x:v>25.7071</x:v>
      </x:c>
      <x:c t="n" s="0">
        <x:v>28.59779</x:v>
      </x:c>
      <x:c t="n" s="0">
        <x:v>23.68808</x:v>
      </x:c>
      <x:c t="n" s="0">
        <x:v>5.206898</x:v>
      </x:c>
      <x:c t="n" s="0">
        <x:v>5.505766</x:v>
      </x:c>
      <x:c t="n" s="0">
        <x:v>3.141771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43944.0848032407</x:v>
      </x:c>
      <x:c t="n" s="7">
        <x:v>43944.0848032407</x:v>
      </x:c>
      <x:c t="n" s="0">
        <x:v>65.05293</x:v>
      </x:c>
      <x:c t="n" s="0">
        <x:v>72.65167</x:v>
      </x:c>
      <x:c t="n" s="0">
        <x:v>77.81805</x:v>
      </x:c>
      <x:c t="n" s="0">
        <x:v>86.22272</x:v>
      </x:c>
      <x:c t="n" s="0">
        <x:v>-30.06697</x:v>
      </x:c>
      <x:c t="n" s="0">
        <x:v>-29.16826</x:v>
      </x:c>
      <x:c t="n" s="0">
        <x:v>-22.58503</x:v>
      </x:c>
      <x:c t="n" s="0">
        <x:v>-10.56125</x:v>
      </x:c>
      <x:c t="n" s="0">
        <x:v>-2.604544</x:v>
      </x:c>
      <x:c t="n" s="0">
        <x:v>9.429112</x:v>
      </x:c>
      <x:c t="n" s="0">
        <x:v>11.0705</x:v>
      </x:c>
      <x:c t="n" s="0">
        <x:v>12.80662</x:v>
      </x:c>
      <x:c t="n" s="0">
        <x:v>36.97967</x:v>
      </x:c>
      <x:c t="n" s="0">
        <x:v>27.75551</x:v>
      </x:c>
      <x:c t="n" s="0">
        <x:v>37.13059</x:v>
      </x:c>
      <x:c t="n" s="0">
        <x:v>38.53091</x:v>
      </x:c>
      <x:c t="n" s="0">
        <x:v>39.73513</x:v>
      </x:c>
      <x:c t="n" s="0">
        <x:v>47.618</x:v>
      </x:c>
      <x:c t="n" s="0">
        <x:v>58.58319</x:v>
      </x:c>
      <x:c t="n" s="0">
        <x:v>59.89016</x:v>
      </x:c>
      <x:c t="n" s="0">
        <x:v>55.80481</x:v>
      </x:c>
      <x:c t="n" s="0">
        <x:v>58.67716</x:v>
      </x:c>
      <x:c t="n" s="0">
        <x:v>53.36493</x:v>
      </x:c>
      <x:c t="n" s="0">
        <x:v>49.31267</x:v>
      </x:c>
      <x:c t="n" s="0">
        <x:v>49.67622</x:v>
      </x:c>
      <x:c t="n" s="0">
        <x:v>51.29879</x:v>
      </x:c>
      <x:c t="n" s="0">
        <x:v>48.57102</x:v>
      </x:c>
      <x:c t="n" s="0">
        <x:v>49.1275</x:v>
      </x:c>
      <x:c t="n" s="0">
        <x:v>47.9701</x:v>
      </x:c>
      <x:c t="n" s="0">
        <x:v>45.81564</x:v>
      </x:c>
      <x:c t="n" s="0">
        <x:v>44.45794</x:v>
      </x:c>
      <x:c t="n" s="0">
        <x:v>42.66059</x:v>
      </x:c>
      <x:c t="n" s="0">
        <x:v>43.64064</x:v>
      </x:c>
      <x:c t="n" s="0">
        <x:v>41.92043</x:v>
      </x:c>
      <x:c t="n" s="0">
        <x:v>26.66419</x:v>
      </x:c>
      <x:c t="n" s="0">
        <x:v>29.7229</x:v>
      </x:c>
      <x:c t="n" s="0">
        <x:v>23.19797</x:v>
      </x:c>
      <x:c t="n" s="0">
        <x:v>5.006894</x:v>
      </x:c>
      <x:c t="n" s="0">
        <x:v>5.12403</x:v>
      </x:c>
      <x:c t="n" s="0">
        <x:v>2.679825</x:v>
      </x:c>
      <x:c t="n" s="0">
        <x:v>-30.06697</x:v>
      </x:c>
      <x:c t="n" s="0">
        <x:v>-29.16826</x:v>
      </x:c>
      <x:c t="n" s="0">
        <x:v>-25.7212</x:v>
      </x:c>
      <x:c t="n" s="0">
        <x:v>-10.56362</x:v>
      </x:c>
      <x:c t="n" s="0">
        <x:v>-1.086378</x:v>
      </x:c>
      <x:c t="n" s="0">
        <x:v>5.911475</x:v>
      </x:c>
      <x:c t="n" s="0">
        <x:v>12.95739</x:v>
      </x:c>
      <x:c t="n" s="0">
        <x:v>11.51599</x:v>
      </x:c>
      <x:c t="n" s="0">
        <x:v>39.74336</x:v>
      </x:c>
      <x:c t="n" s="0">
        <x:v>26.53551</x:v>
      </x:c>
      <x:c t="n" s="0">
        <x:v>31.25322</x:v>
      </x:c>
      <x:c t="n" s="0">
        <x:v>30.66825</x:v>
      </x:c>
      <x:c t="n" s="0">
        <x:v>35.29354</x:v>
      </x:c>
      <x:c t="n" s="0">
        <x:v>41.80373</x:v>
      </x:c>
      <x:c t="n" s="0">
        <x:v>53.11013</x:v>
      </x:c>
      <x:c t="n" s="0">
        <x:v>61.18061</x:v>
      </x:c>
      <x:c t="n" s="0">
        <x:v>47.7203</x:v>
      </x:c>
      <x:c t="n" s="0">
        <x:v>60.25729</x:v>
      </x:c>
      <x:c t="n" s="0">
        <x:v>52.72328</x:v>
      </x:c>
      <x:c t="n" s="0">
        <x:v>47.80138</x:v>
      </x:c>
      <x:c t="n" s="0">
        <x:v>50.18246</x:v>
      </x:c>
      <x:c t="n" s="0">
        <x:v>51.42485</x:v>
      </x:c>
      <x:c t="n" s="0">
        <x:v>50.60212</x:v>
      </x:c>
      <x:c t="n" s="0">
        <x:v>47.63836</x:v>
      </x:c>
      <x:c t="n" s="0">
        <x:v>47.32102</x:v>
      </x:c>
      <x:c t="n" s="0">
        <x:v>44.15993</x:v>
      </x:c>
      <x:c t="n" s="0">
        <x:v>44.71295</x:v>
      </x:c>
      <x:c t="n" s="0">
        <x:v>41.4269</x:v>
      </x:c>
      <x:c t="n" s="0">
        <x:v>41.96345</x:v>
      </x:c>
      <x:c t="n" s="0">
        <x:v>41.76594</x:v>
      </x:c>
      <x:c t="n" s="0">
        <x:v>26.0983</x:v>
      </x:c>
      <x:c t="n" s="0">
        <x:v>29.43506</x:v>
      </x:c>
      <x:c t="n" s="0">
        <x:v>21.3746</x:v>
      </x:c>
      <x:c t="n" s="0">
        <x:v>4.878541</x:v>
      </x:c>
      <x:c t="n" s="0">
        <x:v>4.38944</x:v>
      </x:c>
      <x:c t="n" s="0">
        <x:v>2.677793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43944.0848032407</x:v>
      </x:c>
      <x:c t="n" s="7">
        <x:v>43944.0848032407</x:v>
      </x:c>
      <x:c t="n" s="0">
        <x:v>65.84126</x:v>
      </x:c>
      <x:c t="n" s="0">
        <x:v>75.37341</x:v>
      </x:c>
      <x:c t="n" s="0">
        <x:v>78.06664</x:v>
      </x:c>
      <x:c t="n" s="0">
        <x:v>86.90339</x:v>
      </x:c>
      <x:c t="n" s="0">
        <x:v>-30.06697</x:v>
      </x:c>
      <x:c t="n" s="0">
        <x:v>-29.16826</x:v>
      </x:c>
      <x:c t="n" s="0">
        <x:v>-22.85477</x:v>
      </x:c>
      <x:c t="n" s="0">
        <x:v>-10.59979</x:v>
      </x:c>
      <x:c t="n" s="0">
        <x:v>-2.347046</x:v>
      </x:c>
      <x:c t="n" s="0">
        <x:v>9.0621</x:v>
      </x:c>
      <x:c t="n" s="0">
        <x:v>11.4104</x:v>
      </x:c>
      <x:c t="n" s="0">
        <x:v>12.6405</x:v>
      </x:c>
      <x:c t="n" s="0">
        <x:v>37.52662</x:v>
      </x:c>
      <x:c t="n" s="0">
        <x:v>27.5974</x:v>
      </x:c>
      <x:c t="n" s="0">
        <x:v>36.63298</x:v>
      </x:c>
      <x:c t="n" s="0">
        <x:v>37.96538</x:v>
      </x:c>
      <x:c t="n" s="0">
        <x:v>39.47665</x:v>
      </x:c>
      <x:c t="n" s="0">
        <x:v>47.13658</x:v>
      </x:c>
      <x:c t="n" s="0">
        <x:v>58.2786</x:v>
      </x:c>
      <x:c t="n" s="0">
        <x:v>60.02638</x:v>
      </x:c>
      <x:c t="n" s="0">
        <x:v>55.70667</x:v>
      </x:c>
      <x:c t="n" s="0">
        <x:v>58.55381</x:v>
      </x:c>
      <x:c t="n" s="0">
        <x:v>53.85827</x:v>
      </x:c>
      <x:c t="n" s="0">
        <x:v>49.31968</x:v>
      </x:c>
      <x:c t="n" s="0">
        <x:v>49.61741</x:v>
      </x:c>
      <x:c t="n" s="0">
        <x:v>51.53621</x:v>
      </x:c>
      <x:c t="n" s="0">
        <x:v>49.39194</x:v>
      </x:c>
      <x:c t="n" s="0">
        <x:v>49.11936</x:v>
      </x:c>
      <x:c t="n" s="0">
        <x:v>47.86679</x:v>
      </x:c>
      <x:c t="n" s="0">
        <x:v>45.91072</x:v>
      </x:c>
      <x:c t="n" s="0">
        <x:v>44.58638</x:v>
      </x:c>
      <x:c t="n" s="0">
        <x:v>42.25325</x:v>
      </x:c>
      <x:c t="n" s="0">
        <x:v>43.46241</x:v>
      </x:c>
      <x:c t="n" s="0">
        <x:v>41.9509</x:v>
      </x:c>
      <x:c t="n" s="0">
        <x:v>26.8206</x:v>
      </x:c>
      <x:c t="n" s="0">
        <x:v>29.68478</x:v>
      </x:c>
      <x:c t="n" s="0">
        <x:v>23.32923</x:v>
      </x:c>
      <x:c t="n" s="0">
        <x:v>4.959976</x:v>
      </x:c>
      <x:c t="n" s="0">
        <x:v>5.040733</x:v>
      </x:c>
      <x:c t="n" s="0">
        <x:v>2.761006</x:v>
      </x:c>
      <x:c t="n" s="0">
        <x:v>-30.06697</x:v>
      </x:c>
      <x:c t="n" s="0">
        <x:v>-29.16826</x:v>
      </x:c>
      <x:c t="n" s="0">
        <x:v>-24.89107</x:v>
      </x:c>
      <x:c t="n" s="0">
        <x:v>-10.83223</x:v>
      </x:c>
      <x:c t="n" s="0">
        <x:v>-1.622149</x:v>
      </x:c>
      <x:c t="n" s="0">
        <x:v>5.911475</x:v>
      </x:c>
      <x:c t="n" s="0">
        <x:v>12.99532</x:v>
      </x:c>
      <x:c t="n" s="0">
        <x:v>11.51599</x:v>
      </x:c>
      <x:c t="n" s="0">
        <x:v>39.85727</x:v>
      </x:c>
      <x:c t="n" s="0">
        <x:v>26.53551</x:v>
      </x:c>
      <x:c t="n" s="0">
        <x:v>31.94296</x:v>
      </x:c>
      <x:c t="n" s="0">
        <x:v>30.66825</x:v>
      </x:c>
      <x:c t="n" s="0">
        <x:v>37.54681</x:v>
      </x:c>
      <x:c t="n" s="0">
        <x:v>42.10796</x:v>
      </x:c>
      <x:c t="n" s="0">
        <x:v>57.41733</x:v>
      </x:c>
      <x:c t="n" s="0">
        <x:v>62.14854</x:v>
      </x:c>
      <x:c t="n" s="0">
        <x:v>55.46747</x:v>
      </x:c>
      <x:c t="n" s="0">
        <x:v>54.33059</x:v>
      </x:c>
      <x:c t="n" s="0">
        <x:v>56.71547</x:v>
      </x:c>
      <x:c t="n" s="0">
        <x:v>53.47556</x:v>
      </x:c>
      <x:c t="n" s="0">
        <x:v>48.33664</x:v>
      </x:c>
      <x:c t="n" s="0">
        <x:v>53.2192</x:v>
      </x:c>
      <x:c t="n" s="0">
        <x:v>50.98563</x:v>
      </x:c>
      <x:c t="n" s="0">
        <x:v>48.70337</x:v>
      </x:c>
      <x:c t="n" s="0">
        <x:v>46.05763</x:v>
      </x:c>
      <x:c t="n" s="0">
        <x:v>47.03728</x:v>
      </x:c>
      <x:c t="n" s="0">
        <x:v>44.54353</x:v>
      </x:c>
      <x:c t="n" s="0">
        <x:v>38.8537</x:v>
      </x:c>
      <x:c t="n" s="0">
        <x:v>42.97942</x:v>
      </x:c>
      <x:c t="n" s="0">
        <x:v>43.74519</x:v>
      </x:c>
      <x:c t="n" s="0">
        <x:v>27.406</x:v>
      </x:c>
      <x:c t="n" s="0">
        <x:v>29.85496</x:v>
      </x:c>
      <x:c t="n" s="0">
        <x:v>24.25269</x:v>
      </x:c>
      <x:c t="n" s="0">
        <x:v>4.339944</x:v>
      </x:c>
      <x:c t="n" s="0">
        <x:v>4.399012</x:v>
      </x:c>
      <x:c t="n" s="0">
        <x:v>3.816521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43944.0848032407</x:v>
      </x:c>
      <x:c t="n" s="7">
        <x:v>43944.0848032407</x:v>
      </x:c>
      <x:c t="n" s="0">
        <x:v>65.54221</x:v>
      </x:c>
      <x:c t="n" s="0">
        <x:v>75.59949</x:v>
      </x:c>
      <x:c t="n" s="0">
        <x:v>77.53591</x:v>
      </x:c>
      <x:c t="n" s="0">
        <x:v>83.68872</x:v>
      </x:c>
      <x:c t="n" s="0">
        <x:v>-30.06697</x:v>
      </x:c>
      <x:c t="n" s="0">
        <x:v>-29.16826</x:v>
      </x:c>
      <x:c t="n" s="0">
        <x:v>-23.0992</x:v>
      </x:c>
      <x:c t="n" s="0">
        <x:v>-10.63298</x:v>
      </x:c>
      <x:c t="n" s="0">
        <x:v>-2.753616</x:v>
      </x:c>
      <x:c t="n" s="0">
        <x:v>8.722069</x:v>
      </x:c>
      <x:c t="n" s="0">
        <x:v>11.68101</x:v>
      </x:c>
      <x:c t="n" s="0">
        <x:v>12.49341</x:v>
      </x:c>
      <x:c t="n" s="0">
        <x:v>37.95869</x:v>
      </x:c>
      <x:c t="n" s="0">
        <x:v>27.37044</x:v>
      </x:c>
      <x:c t="n" s="0">
        <x:v>36.3682</x:v>
      </x:c>
      <x:c t="n" s="0">
        <x:v>37.44095</x:v>
      </x:c>
      <x:c t="n" s="0">
        <x:v>39.24303</x:v>
      </x:c>
      <x:c t="n" s="0">
        <x:v>46.61647</x:v>
      </x:c>
      <x:c t="n" s="0">
        <x:v>58.27358</x:v>
      </x:c>
      <x:c t="n" s="0">
        <x:v>60.57367</x:v>
      </x:c>
      <x:c t="n" s="0">
        <x:v>55.37056</x:v>
      </x:c>
      <x:c t="n" s="0">
        <x:v>58.34538</x:v>
      </x:c>
      <x:c t="n" s="0">
        <x:v>54.09085</x:v>
      </x:c>
      <x:c t="n" s="0">
        <x:v>50.44991</x:v>
      </x:c>
      <x:c t="n" s="0">
        <x:v>49.56879</x:v>
      </x:c>
      <x:c t="n" s="0">
        <x:v>52.00276</x:v>
      </x:c>
      <x:c t="n" s="0">
        <x:v>48.94751</x:v>
      </x:c>
      <x:c t="n" s="0">
        <x:v>48.91396</x:v>
      </x:c>
      <x:c t="n" s="0">
        <x:v>47.66355</x:v>
      </x:c>
      <x:c t="n" s="0">
        <x:v>45.86526</x:v>
      </x:c>
      <x:c t="n" s="0">
        <x:v>44.53902</x:v>
      </x:c>
      <x:c t="n" s="0">
        <x:v>42.19047</x:v>
      </x:c>
      <x:c t="n" s="0">
        <x:v>43.36681</x:v>
      </x:c>
      <x:c t="n" s="0">
        <x:v>41.92347</x:v>
      </x:c>
      <x:c t="n" s="0">
        <x:v>26.85925</x:v>
      </x:c>
      <x:c t="n" s="0">
        <x:v>29.55922</x:v>
      </x:c>
      <x:c t="n" s="0">
        <x:v>23.28838</x:v>
      </x:c>
      <x:c t="n" s="0">
        <x:v>4.829085</x:v>
      </x:c>
      <x:c t="n" s="0">
        <x:v>5.10459</x:v>
      </x:c>
      <x:c t="n" s="0">
        <x:v>2.77837</x:v>
      </x:c>
      <x:c t="n" s="0">
        <x:v>-30.06697</x:v>
      </x:c>
      <x:c t="n" s="0">
        <x:v>-29.16826</x:v>
      </x:c>
      <x:c t="n" s="0">
        <x:v>-24.89107</x:v>
      </x:c>
      <x:c t="n" s="0">
        <x:v>-10.83223</x:v>
      </x:c>
      <x:c t="n" s="0">
        <x:v>-12.542</x:v>
      </x:c>
      <x:c t="n" s="0">
        <x:v>5.911475</x:v>
      </x:c>
      <x:c t="n" s="0">
        <x:v>12.99532</x:v>
      </x:c>
      <x:c t="n" s="0">
        <x:v>10.98137</x:v>
      </x:c>
      <x:c t="n" s="0">
        <x:v>39.87329</x:v>
      </x:c>
      <x:c t="n" s="0">
        <x:v>24.85463</x:v>
      </x:c>
      <x:c t="n" s="0">
        <x:v>35.01353</x:v>
      </x:c>
      <x:c t="n" s="0">
        <x:v>31.97884</x:v>
      </x:c>
      <x:c t="n" s="0">
        <x:v>37.60324</x:v>
      </x:c>
      <x:c t="n" s="0">
        <x:v>39.65055</x:v>
      </x:c>
      <x:c t="n" s="0">
        <x:v>57.82846</x:v>
      </x:c>
      <x:c t="n" s="0">
        <x:v>61.58661</x:v>
      </x:c>
      <x:c t="n" s="0">
        <x:v>52.86786</x:v>
      </x:c>
      <x:c t="n" s="0">
        <x:v>56.16995</x:v>
      </x:c>
      <x:c t="n" s="0">
        <x:v>55.8139</x:v>
      </x:c>
      <x:c t="n" s="0">
        <x:v>50.36148</x:v>
      </x:c>
      <x:c t="n" s="0">
        <x:v>50.93153</x:v>
      </x:c>
      <x:c t="n" s="0">
        <x:v>53.5938</x:v>
      </x:c>
      <x:c t="n" s="0">
        <x:v>45.82773</x:v>
      </x:c>
      <x:c t="n" s="0">
        <x:v>48.93821</x:v>
      </x:c>
      <x:c t="n" s="0">
        <x:v>46.09604</x:v>
      </x:c>
      <x:c t="n" s="0">
        <x:v>44.46178</x:v>
      </x:c>
      <x:c t="n" s="0">
        <x:v>43.54942</x:v>
      </x:c>
      <x:c t="n" s="0">
        <x:v>42.59128</x:v>
      </x:c>
      <x:c t="n" s="0">
        <x:v>42.67716</x:v>
      </x:c>
      <x:c t="n" s="0">
        <x:v>38.97857</x:v>
      </x:c>
      <x:c t="n" s="0">
        <x:v>26.48374</x:v>
      </x:c>
      <x:c t="n" s="0">
        <x:v>28.22082</x:v>
      </x:c>
      <x:c t="n" s="0">
        <x:v>22.35988</x:v>
      </x:c>
      <x:c t="n" s="0">
        <x:v>4.110127</x:v>
      </x:c>
      <x:c t="n" s="0">
        <x:v>5.513472</x:v>
      </x:c>
      <x:c t="n" s="0">
        <x:v>1.691061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43944.0848032407</x:v>
      </x:c>
      <x:c t="n" s="7">
        <x:v>43944.0848032407</x:v>
      </x:c>
      <x:c t="n" s="0">
        <x:v>65.54884</x:v>
      </x:c>
      <x:c t="n" s="0">
        <x:v>75.02855</x:v>
      </x:c>
      <x:c t="n" s="0">
        <x:v>76.23141</x:v>
      </x:c>
      <x:c t="n" s="0">
        <x:v>83.21816</x:v>
      </x:c>
      <x:c t="n" s="0">
        <x:v>-30.06697</x:v>
      </x:c>
      <x:c t="n" s="0">
        <x:v>-29.16826</x:v>
      </x:c>
      <x:c t="n" s="0">
        <x:v>-23.31955</x:v>
      </x:c>
      <x:c t="n" s="0">
        <x:v>-10.66152</x:v>
      </x:c>
      <x:c t="n" s="0">
        <x:v>-3.361671</x:v>
      </x:c>
      <x:c t="n" s="0">
        <x:v>8.408983</x:v>
      </x:c>
      <x:c t="n" s="0">
        <x:v>11.89948</x:v>
      </x:c>
      <x:c t="n" s="0">
        <x:v>12.19958</x:v>
      </x:c>
      <x:c t="n" s="0">
        <x:v>38.13134</x:v>
      </x:c>
      <x:c t="n" s="0">
        <x:v>27.02213</x:v>
      </x:c>
      <x:c t="n" s="0">
        <x:v>36.19491</x:v>
      </x:c>
      <x:c t="n" s="0">
        <x:v>36.97918</x:v>
      </x:c>
      <x:c t="n" s="0">
        <x:v>39.06893</x:v>
      </x:c>
      <x:c t="n" s="0">
        <x:v>46.07794</x:v>
      </x:c>
      <x:c t="n" s="0">
        <x:v>57.90236</x:v>
      </x:c>
      <x:c t="n" s="0">
        <x:v>60.36295</x:v>
      </x:c>
      <x:c t="n" s="0">
        <x:v>55.1564</x:v>
      </x:c>
      <x:c t="n" s="0">
        <x:v>58.05732</x:v>
      </x:c>
      <x:c t="n" s="0">
        <x:v>54.09716</x:v>
      </x:c>
      <x:c t="n" s="0">
        <x:v>50.06481</x:v>
      </x:c>
      <x:c t="n" s="0">
        <x:v>49.59566</x:v>
      </x:c>
      <x:c t="n" s="0">
        <x:v>52.01021</x:v>
      </x:c>
      <x:c t="n" s="0">
        <x:v>48.80815</x:v>
      </x:c>
      <x:c t="n" s="0">
        <x:v>48.85433</x:v>
      </x:c>
      <x:c t="n" s="0">
        <x:v>47.38858</x:v>
      </x:c>
      <x:c t="n" s="0">
        <x:v>45.84605</x:v>
      </x:c>
      <x:c t="n" s="0">
        <x:v>44.22897</x:v>
      </x:c>
      <x:c t="n" s="0">
        <x:v>42.09355</x:v>
      </x:c>
      <x:c t="n" s="0">
        <x:v>43.14839</x:v>
      </x:c>
      <x:c t="n" s="0">
        <x:v>41.98414</x:v>
      </x:c>
      <x:c t="n" s="0">
        <x:v>26.6071</x:v>
      </x:c>
      <x:c t="n" s="0">
        <x:v>29.5764</x:v>
      </x:c>
      <x:c t="n" s="0">
        <x:v>23.61251</x:v>
      </x:c>
      <x:c t="n" s="0">
        <x:v>4.74066</x:v>
      </x:c>
      <x:c t="n" s="0">
        <x:v>5.030704</x:v>
      </x:c>
      <x:c t="n" s="0">
        <x:v>2.742927</x:v>
      </x:c>
      <x:c t="n" s="0">
        <x:v>-30.06697</x:v>
      </x:c>
      <x:c t="n" s="0">
        <x:v>-29.16826</x:v>
      </x:c>
      <x:c t="n" s="0">
        <x:v>-24.89107</x:v>
      </x:c>
      <x:c t="n" s="0">
        <x:v>-10.83223</x:v>
      </x:c>
      <x:c t="n" s="0">
        <x:v>-12.542</x:v>
      </x:c>
      <x:c t="n" s="0">
        <x:v>5.911475</x:v>
      </x:c>
      <x:c t="n" s="0">
        <x:v>12.99532</x:v>
      </x:c>
      <x:c t="n" s="0">
        <x:v>9.911604</x:v>
      </x:c>
      <x:c t="n" s="0">
        <x:v>37.51326</x:v>
      </x:c>
      <x:c t="n" s="0">
        <x:v>24.11015</x:v>
      </x:c>
      <x:c t="n" s="0">
        <x:v>35.01353</x:v>
      </x:c>
      <x:c t="n" s="0">
        <x:v>32.34047</x:v>
      </x:c>
      <x:c t="n" s="0">
        <x:v>37.97897</x:v>
      </x:c>
      <x:c t="n" s="0">
        <x:v>40.48899</x:v>
      </x:c>
      <x:c t="n" s="0">
        <x:v>52.55585</x:v>
      </x:c>
      <x:c t="n" s="0">
        <x:v>58.36246</x:v>
      </x:c>
      <x:c t="n" s="0">
        <x:v>51.43077</x:v>
      </x:c>
      <x:c t="n" s="0">
        <x:v>58.11612</x:v>
      </x:c>
      <x:c t="n" s="0">
        <x:v>52.80435</x:v>
      </x:c>
      <x:c t="n" s="0">
        <x:v>48.85111</x:v>
      </x:c>
      <x:c t="n" s="0">
        <x:v>48.33947</x:v>
      </x:c>
      <x:c t="n" s="0">
        <x:v>51.18996</x:v>
      </x:c>
      <x:c t="n" s="0">
        <x:v>49.28532</x:v>
      </x:c>
      <x:c t="n" s="0">
        <x:v>49.39882</x:v>
      </x:c>
      <x:c t="n" s="0">
        <x:v>47.11805</x:v>
      </x:c>
      <x:c t="n" s="0">
        <x:v>46.88253</x:v>
      </x:c>
      <x:c t="n" s="0">
        <x:v>44.04868</x:v>
      </x:c>
      <x:c t="n" s="0">
        <x:v>41.08033</x:v>
      </x:c>
      <x:c t="n" s="0">
        <x:v>40.46655</x:v>
      </x:c>
      <x:c t="n" s="0">
        <x:v>42.24298</x:v>
      </x:c>
      <x:c t="n" s="0">
        <x:v>26.59115</x:v>
      </x:c>
      <x:c t="n" s="0">
        <x:v>29.79567</x:v>
      </x:c>
      <x:c t="n" s="0">
        <x:v>25.55194</x:v>
      </x:c>
      <x:c t="n" s="0">
        <x:v>3.950894</x:v>
      </x:c>
      <x:c t="n" s="0">
        <x:v>4.177798</x:v>
      </x:c>
      <x:c t="n" s="0">
        <x:v>2.380491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43944.0848148148</x:v>
      </x:c>
      <x:c t="n" s="7">
        <x:v>43944.0848148148</x:v>
      </x:c>
      <x:c t="n" s="0">
        <x:v>62.46312</x:v>
      </x:c>
      <x:c t="n" s="0">
        <x:v>70.32853</x:v>
      </x:c>
      <x:c t="n" s="0">
        <x:v>74.28143</x:v>
      </x:c>
      <x:c t="n" s="0">
        <x:v>80.47475</x:v>
      </x:c>
      <x:c t="n" s="0">
        <x:v>-30.06697</x:v>
      </x:c>
      <x:c t="n" s="0">
        <x:v>-29.16826</x:v>
      </x:c>
      <x:c t="n" s="0">
        <x:v>-23.51683</x:v>
      </x:c>
      <x:c t="n" s="0">
        <x:v>-10.68605</x:v>
      </x:c>
      <x:c t="n" s="0">
        <x:v>-3.958234</x:v>
      </x:c>
      <x:c t="n" s="0">
        <x:v>8.101649</x:v>
      </x:c>
      <x:c t="n" s="0">
        <x:v>11.84673</x:v>
      </x:c>
      <x:c t="n" s="0">
        <x:v>11.93187</x:v>
      </x:c>
      <x:c t="n" s="0">
        <x:v>37.79649</x:v>
      </x:c>
      <x:c t="n" s="0">
        <x:v>26.7008</x:v>
      </x:c>
      <x:c t="n" s="0">
        <x:v>36.04123</x:v>
      </x:c>
      <x:c t="n" s="0">
        <x:v>36.54177</x:v>
      </x:c>
      <x:c t="n" s="0">
        <x:v>38.92588</x:v>
      </x:c>
      <x:c t="n" s="0">
        <x:v>45.67914</x:v>
      </x:c>
      <x:c t="n" s="0">
        <x:v>57.39938</x:v>
      </x:c>
      <x:c t="n" s="0">
        <x:v>60.03413</x:v>
      </x:c>
      <x:c t="n" s="0">
        <x:v>54.8312</x:v>
      </x:c>
      <x:c t="n" s="0">
        <x:v>57.83129</x:v>
      </x:c>
      <x:c t="n" s="0">
        <x:v>54.16829</x:v>
      </x:c>
      <x:c t="n" s="0">
        <x:v>49.87624</x:v>
      </x:c>
      <x:c t="n" s="0">
        <x:v>49.61142</x:v>
      </x:c>
      <x:c t="n" s="0">
        <x:v>52.28776</x:v>
      </x:c>
      <x:c t="n" s="0">
        <x:v>49.17174</x:v>
      </x:c>
      <x:c t="n" s="0">
        <x:v>48.74495</x:v>
      </x:c>
      <x:c t="n" s="0">
        <x:v>47.51212</x:v>
      </x:c>
      <x:c t="n" s="0">
        <x:v>45.68993</x:v>
      </x:c>
      <x:c t="n" s="0">
        <x:v>44.28648</x:v>
      </x:c>
      <x:c t="n" s="0">
        <x:v>41.94857</x:v>
      </x:c>
      <x:c t="n" s="0">
        <x:v>43.20938</x:v>
      </x:c>
      <x:c t="n" s="0">
        <x:v>41.80243</x:v>
      </x:c>
      <x:c t="n" s="0">
        <x:v>26.7972</x:v>
      </x:c>
      <x:c t="n" s="0">
        <x:v>29.28537</x:v>
      </x:c>
      <x:c t="n" s="0">
        <x:v>23.64815</x:v>
      </x:c>
      <x:c t="n" s="0">
        <x:v>4.671704</x:v>
      </x:c>
      <x:c t="n" s="0">
        <x:v>4.913996</x:v>
      </x:c>
      <x:c t="n" s="0">
        <x:v>2.583821</x:v>
      </x:c>
      <x:c t="n" s="0">
        <x:v>-30.06697</x:v>
      </x:c>
      <x:c t="n" s="0">
        <x:v>-29.16826</x:v>
      </x:c>
      <x:c t="n" s="0">
        <x:v>-24.89107</x:v>
      </x:c>
      <x:c t="n" s="0">
        <x:v>-10.83223</x:v>
      </x:c>
      <x:c t="n" s="0">
        <x:v>-12.542</x:v>
      </x:c>
      <x:c t="n" s="0">
        <x:v>5.434913</x:v>
      </x:c>
      <x:c t="n" s="0">
        <x:v>9.552853</x:v>
      </x:c>
      <x:c t="n" s="0">
        <x:v>9.911604</x:v>
      </x:c>
      <x:c t="n" s="0">
        <x:v>35.0481</x:v>
      </x:c>
      <x:c t="n" s="0">
        <x:v>24.11015</x:v>
      </x:c>
      <x:c t="n" s="0">
        <x:v>35.01353</x:v>
      </x:c>
      <x:c t="n" s="0">
        <x:v>32.34047</x:v>
      </x:c>
      <x:c t="n" s="0">
        <x:v>37.97897</x:v>
      </x:c>
      <x:c t="n" s="0">
        <x:v>42.32652</x:v>
      </x:c>
      <x:c t="n" s="0">
        <x:v>51.19826</x:v>
      </x:c>
      <x:c t="n" s="0">
        <x:v>57.81809</x:v>
      </x:c>
      <x:c t="n" s="0">
        <x:v>55.71238</x:v>
      </x:c>
      <x:c t="n" s="0">
        <x:v>52.46415</x:v>
      </x:c>
      <x:c t="n" s="0">
        <x:v>56.00767</x:v>
      </x:c>
      <x:c t="n" s="0">
        <x:v>48.36443</x:v>
      </x:c>
      <x:c t="n" s="0">
        <x:v>52.25448</x:v>
      </x:c>
      <x:c t="n" s="0">
        <x:v>53.42497</x:v>
      </x:c>
      <x:c t="n" s="0">
        <x:v>49.95901</x:v>
      </x:c>
      <x:c t="n" s="0">
        <x:v>44.90565</x:v>
      </x:c>
      <x:c t="n" s="0">
        <x:v>48.89279</x:v>
      </x:c>
      <x:c t="n" s="0">
        <x:v>43.40031</x:v>
      </x:c>
      <x:c t="n" s="0">
        <x:v>44.75536</x:v>
      </x:c>
      <x:c t="n" s="0">
        <x:v>40.16966</x:v>
      </x:c>
      <x:c t="n" s="0">
        <x:v>43.71478</x:v>
      </x:c>
      <x:c t="n" s="0">
        <x:v>39.97696</x:v>
      </x:c>
      <x:c t="n" s="0">
        <x:v>26.09325</x:v>
      </x:c>
      <x:c t="n" s="0">
        <x:v>26.15754</x:v>
      </x:c>
      <x:c t="n" s="0">
        <x:v>23.53737</x:v>
      </x:c>
      <x:c t="n" s="0">
        <x:v>4.121982</x:v>
      </x:c>
      <x:c t="n" s="0">
        <x:v>4.893362</x:v>
      </x:c>
      <x:c t="n" s="0">
        <x:v>2.214689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43944.0848148148</x:v>
      </x:c>
      <x:c t="n" s="7">
        <x:v>43944.0848148148</x:v>
      </x:c>
      <x:c t="n" s="0">
        <x:v>63.60373</x:v>
      </x:c>
      <x:c t="n" s="0">
        <x:v>72.77402</x:v>
      </x:c>
      <x:c t="n" s="0">
        <x:v>77.08324</x:v>
      </x:c>
      <x:c t="n" s="0">
        <x:v>83.53865</x:v>
      </x:c>
      <x:c t="n" s="0">
        <x:v>-30.06697</x:v>
      </x:c>
      <x:c t="n" s="0">
        <x:v>-29.16826</x:v>
      </x:c>
      <x:c t="n" s="0">
        <x:v>-23.69277</x:v>
      </x:c>
      <x:c t="n" s="0">
        <x:v>-10.70711</x:v>
      </x:c>
      <x:c t="n" s="0">
        <x:v>-4.541884</x:v>
      </x:c>
      <x:c t="n" s="0">
        <x:v>7.786322</x:v>
      </x:c>
      <x:c t="n" s="0">
        <x:v>11.41516</x:v>
      </x:c>
      <x:c t="n" s="0">
        <x:v>11.57821</x:v>
      </x:c>
      <x:c t="n" s="0">
        <x:v>37.48855</x:v>
      </x:c>
      <x:c t="n" s="0">
        <x:v>26.57246</x:v>
      </x:c>
      <x:c t="n" s="0">
        <x:v>35.8765</x:v>
      </x:c>
      <x:c t="n" s="0">
        <x:v>36.44091</x:v>
      </x:c>
      <x:c t="n" s="0">
        <x:v>39.17974</x:v>
      </x:c>
      <x:c t="n" s="0">
        <x:v>45.324</x:v>
      </x:c>
      <x:c t="n" s="0">
        <x:v>56.86758</x:v>
      </x:c>
      <x:c t="n" s="0">
        <x:v>59.87506</x:v>
      </x:c>
      <x:c t="n" s="0">
        <x:v>55.3751</x:v>
      </x:c>
      <x:c t="n" s="0">
        <x:v>57.32024</x:v>
      </x:c>
      <x:c t="n" s="0">
        <x:v>54.43869</x:v>
      </x:c>
      <x:c t="n" s="0">
        <x:v>50.72028</x:v>
      </x:c>
      <x:c t="n" s="0">
        <x:v>50.4123</x:v>
      </x:c>
      <x:c t="n" s="0">
        <x:v>52.04067</x:v>
      </x:c>
      <x:c t="n" s="0">
        <x:v>49.28531</x:v>
      </x:c>
      <x:c t="n" s="0">
        <x:v>49.00971</x:v>
      </x:c>
      <x:c t="n" s="0">
        <x:v>47.7327</x:v>
      </x:c>
      <x:c t="n" s="0">
        <x:v>45.75351</x:v>
      </x:c>
      <x:c t="n" s="0">
        <x:v>44.27414</x:v>
      </x:c>
      <x:c t="n" s="0">
        <x:v>41.92962</x:v>
      </x:c>
      <x:c t="n" s="0">
        <x:v>43.04338</x:v>
      </x:c>
      <x:c t="n" s="0">
        <x:v>41.58275</x:v>
      </x:c>
      <x:c t="n" s="0">
        <x:v>26.51836</x:v>
      </x:c>
      <x:c t="n" s="0">
        <x:v>29.25945</x:v>
      </x:c>
      <x:c t="n" s="0">
        <x:v>23.54877</x:v>
      </x:c>
      <x:c t="n" s="0">
        <x:v>4.715862</x:v>
      </x:c>
      <x:c t="n" s="0">
        <x:v>4.923779</x:v>
      </x:c>
      <x:c t="n" s="0">
        <x:v>2.728339</x:v>
      </x:c>
      <x:c t="n" s="0">
        <x:v>-30.06697</x:v>
      </x:c>
      <x:c t="n" s="0">
        <x:v>-29.16826</x:v>
      </x:c>
      <x:c t="n" s="0">
        <x:v>-23.85027</x:v>
      </x:c>
      <x:c t="n" s="0">
        <x:v>-11.59774</x:v>
      </x:c>
      <x:c t="n" s="0">
        <x:v>-12.542</x:v>
      </x:c>
      <x:c t="n" s="0">
        <x:v>5.263683</x:v>
      </x:c>
      <x:c t="n" s="0">
        <x:v>7.311967</x:v>
      </x:c>
      <x:c t="n" s="0">
        <x:v>7.654458</x:v>
      </x:c>
      <x:c t="n" s="0">
        <x:v>35.0481</x:v>
      </x:c>
      <x:c t="n" s="0">
        <x:v>27.26944</x:v>
      </x:c>
      <x:c t="n" s="0">
        <x:v>34.3975</x:v>
      </x:c>
      <x:c t="n" s="0">
        <x:v>36.95258</x:v>
      </x:c>
      <x:c t="n" s="0">
        <x:v>41.35513</x:v>
      </x:c>
      <x:c t="n" s="0">
        <x:v>41.50483</x:v>
      </x:c>
      <x:c t="n" s="0">
        <x:v>50.49737</x:v>
      </x:c>
      <x:c t="n" s="0">
        <x:v>58.55101</x:v>
      </x:c>
      <x:c t="n" s="0">
        <x:v>57.59127</x:v>
      </x:c>
      <x:c t="n" s="0">
        <x:v>50.98159</x:v>
      </x:c>
      <x:c t="n" s="0">
        <x:v>54.78382</x:v>
      </x:c>
      <x:c t="n" s="0">
        <x:v>53.1062</x:v>
      </x:c>
      <x:c t="n" s="0">
        <x:v>52.61501</x:v>
      </x:c>
      <x:c t="n" s="0">
        <x:v>49.29643</x:v>
      </x:c>
      <x:c t="n" s="0">
        <x:v>48.78669</x:v>
      </x:c>
      <x:c t="n" s="0">
        <x:v>50.60419</x:v>
      </x:c>
      <x:c t="n" s="0">
        <x:v>47.78613</x:v>
      </x:c>
      <x:c t="n" s="0">
        <x:v>45.14904</x:v>
      </x:c>
      <x:c t="n" s="0">
        <x:v>42.14079</x:v>
      </x:c>
      <x:c t="n" s="0">
        <x:v>42.3894</x:v>
      </x:c>
      <x:c t="n" s="0">
        <x:v>42.30806</x:v>
      </x:c>
      <x:c t="n" s="0">
        <x:v>39.71736</x:v>
      </x:c>
      <x:c t="n" s="0">
        <x:v>25.48097</x:v>
      </x:c>
      <x:c t="n" s="0">
        <x:v>29.37788</x:v>
      </x:c>
      <x:c t="n" s="0">
        <x:v>23.62214</x:v>
      </x:c>
      <x:c t="n" s="0">
        <x:v>6.196034</x:v>
      </x:c>
      <x:c t="n" s="0">
        <x:v>4.776013</x:v>
      </x:c>
      <x:c t="n" s="0">
        <x:v>3.268359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43944.0848148148</x:v>
      </x:c>
      <x:c t="n" s="7">
        <x:v>43944.0848148148</x:v>
      </x:c>
      <x:c t="n" s="0">
        <x:v>64.88357</x:v>
      </x:c>
      <x:c t="n" s="0">
        <x:v>75.72358</x:v>
      </x:c>
      <x:c t="n" s="0">
        <x:v>74.5167</x:v>
      </x:c>
      <x:c t="n" s="0">
        <x:v>81.86039</x:v>
      </x:c>
      <x:c t="n" s="0">
        <x:v>-30.06697</x:v>
      </x:c>
      <x:c t="n" s="0">
        <x:v>-29.16826</x:v>
      </x:c>
      <x:c t="n" s="0">
        <x:v>-23.39595</x:v>
      </x:c>
      <x:c t="n" s="0">
        <x:v>-11.0936</x:v>
      </x:c>
      <x:c t="n" s="0">
        <x:v>-5.111104</x:v>
      </x:c>
      <x:c t="n" s="0">
        <x:v>7.497621</x:v>
      </x:c>
      <x:c t="n" s="0">
        <x:v>11.00927</x:v>
      </x:c>
      <x:c t="n" s="0">
        <x:v>11.18371</x:v>
      </x:c>
      <x:c t="n" s="0">
        <x:v>37.15609</x:v>
      </x:c>
      <x:c t="n" s="0">
        <x:v>26.90091</x:v>
      </x:c>
      <x:c t="n" s="0">
        <x:v>35.64629</x:v>
      </x:c>
      <x:c t="n" s="0">
        <x:v>36.51947</x:v>
      </x:c>
      <x:c t="n" s="0">
        <x:v>39.57355</x:v>
      </x:c>
      <x:c t="n" s="0">
        <x:v>44.83532</x:v>
      </x:c>
      <x:c t="n" s="0">
        <x:v>56.3371</x:v>
      </x:c>
      <x:c t="n" s="0">
        <x:v>59.44886</x:v>
      </x:c>
      <x:c t="n" s="0">
        <x:v>55.57706</x:v>
      </x:c>
      <x:c t="n" s="0">
        <x:v>56.71722</x:v>
      </x:c>
      <x:c t="n" s="0">
        <x:v>54.80848</x:v>
      </x:c>
      <x:c t="n" s="0">
        <x:v>50.53945</x:v>
      </x:c>
      <x:c t="n" s="0">
        <x:v>50.35991</x:v>
      </x:c>
      <x:c t="n" s="0">
        <x:v>51.6743</x:v>
      </x:c>
      <x:c t="n" s="0">
        <x:v>49.2885</x:v>
      </x:c>
      <x:c t="n" s="0">
        <x:v>48.84742</x:v>
      </x:c>
      <x:c t="n" s="0">
        <x:v>47.38753</x:v>
      </x:c>
      <x:c t="n" s="0">
        <x:v>45.60145</x:v>
      </x:c>
      <x:c t="n" s="0">
        <x:v>43.94988</x:v>
      </x:c>
      <x:c t="n" s="0">
        <x:v>41.87935</x:v>
      </x:c>
      <x:c t="n" s="0">
        <x:v>42.88674</x:v>
      </x:c>
      <x:c t="n" s="0">
        <x:v>41.2764</x:v>
      </x:c>
      <x:c t="n" s="0">
        <x:v>26.51762</x:v>
      </x:c>
      <x:c t="n" s="0">
        <x:v>29.21948</x:v>
      </x:c>
      <x:c t="n" s="0">
        <x:v>23.47918</x:v>
      </x:c>
      <x:c t="n" s="0">
        <x:v>4.977242</x:v>
      </x:c>
      <x:c t="n" s="0">
        <x:v>4.957227</x:v>
      </x:c>
      <x:c t="n" s="0">
        <x:v>2.611134</x:v>
      </x:c>
      <x:c t="n" s="0">
        <x:v>-30.06697</x:v>
      </x:c>
      <x:c t="n" s="0">
        <x:v>-29.16826</x:v>
      </x:c>
      <x:c t="n" s="0">
        <x:v>-21.70369</x:v>
      </x:c>
      <x:c t="n" s="0">
        <x:v>-15.34736</x:v>
      </x:c>
      <x:c t="n" s="0">
        <x:v>-12.542</x:v>
      </x:c>
      <x:c t="n" s="0">
        <x:v>5.263683</x:v>
      </x:c>
      <x:c t="n" s="0">
        <x:v>7.311967</x:v>
      </x:c>
      <x:c t="n" s="0">
        <x:v>7.654458</x:v>
      </x:c>
      <x:c t="n" s="0">
        <x:v>32.11278</x:v>
      </x:c>
      <x:c t="n" s="0">
        <x:v>28.44254</x:v>
      </x:c>
      <x:c t="n" s="0">
        <x:v>33.98103</x:v>
      </x:c>
      <x:c t="n" s="0">
        <x:v>36.95258</x:v>
      </x:c>
      <x:c t="n" s="0">
        <x:v>41.35513</x:v>
      </x:c>
      <x:c t="n" s="0">
        <x:v>39.65302</x:v>
      </x:c>
      <x:c t="n" s="0">
        <x:v>50.06782</x:v>
      </x:c>
      <x:c t="n" s="0">
        <x:v>53.31297</x:v>
      </x:c>
      <x:c t="n" s="0">
        <x:v>55.54587</x:v>
      </x:c>
      <x:c t="n" s="0">
        <x:v>52.71469</x:v>
      </x:c>
      <x:c t="n" s="0">
        <x:v>57.50383</x:v>
      </x:c>
      <x:c t="n" s="0">
        <x:v>53.19176</x:v>
      </x:c>
      <x:c t="n" s="0">
        <x:v>46.76276</x:v>
      </x:c>
      <x:c t="n" s="0">
        <x:v>48.98997</x:v>
      </x:c>
      <x:c t="n" s="0">
        <x:v>50.95185</x:v>
      </x:c>
      <x:c t="n" s="0">
        <x:v>47.17093</x:v>
      </x:c>
      <x:c t="n" s="0">
        <x:v>47.33765</x:v>
      </x:c>
      <x:c t="n" s="0">
        <x:v>46.43345</x:v>
      </x:c>
      <x:c t="n" s="0">
        <x:v>41.97095</x:v>
      </x:c>
      <x:c t="n" s="0">
        <x:v>42.16708</x:v>
      </x:c>
      <x:c t="n" s="0">
        <x:v>41.4119</x:v>
      </x:c>
      <x:c t="n" s="0">
        <x:v>40.97305</x:v>
      </x:c>
      <x:c t="n" s="0">
        <x:v>25.66288</x:v>
      </x:c>
      <x:c t="n" s="0">
        <x:v>29.15012</x:v>
      </x:c>
      <x:c t="n" s="0">
        <x:v>22.74839</x:v>
      </x:c>
      <x:c t="n" s="0">
        <x:v>5.682922</x:v>
      </x:c>
      <x:c t="n" s="0">
        <x:v>5.378652</x:v>
      </x:c>
      <x:c t="n" s="0">
        <x:v>2.202999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43944.0848148148</x:v>
      </x:c>
      <x:c t="n" s="7">
        <x:v>43944.0848148148</x:v>
      </x:c>
      <x:c t="n" s="0">
        <x:v>62.32117</x:v>
      </x:c>
      <x:c t="n" s="0">
        <x:v>70.32853</x:v>
      </x:c>
      <x:c t="n" s="0">
        <x:v>74.45541</x:v>
      </x:c>
      <x:c t="n" s="0">
        <x:v>82.06456</x:v>
      </x:c>
      <x:c t="n" s="0">
        <x:v>-30.06697</x:v>
      </x:c>
      <x:c t="n" s="0">
        <x:v>-29.16826</x:v>
      </x:c>
      <x:c t="n" s="0">
        <x:v>-23.10435</x:v>
      </x:c>
      <x:c t="n" s="0">
        <x:v>-11.50876</x:v>
      </x:c>
      <x:c t="n" s="0">
        <x:v>-5.664316</x:v>
      </x:c>
      <x:c t="n" s="0">
        <x:v>7.234894</x:v>
      </x:c>
      <x:c t="n" s="0">
        <x:v>10.6298</x:v>
      </x:c>
      <x:c t="n" s="0">
        <x:v>10.81588</x:v>
      </x:c>
      <x:c t="n" s="0">
        <x:v>36.47874</x:v>
      </x:c>
      <x:c t="n" s="0">
        <x:v>27.163</x:v>
      </x:c>
      <x:c t="n" s="0">
        <x:v>35.43954</x:v>
      </x:c>
      <x:c t="n" s="0">
        <x:v>36.58545</x:v>
      </x:c>
      <x:c t="n" s="0">
        <x:v>39.80513</x:v>
      </x:c>
      <x:c t="n" s="0">
        <x:v>44.44466</x:v>
      </x:c>
      <x:c t="n" s="0">
        <x:v>56.0519</x:v>
      </x:c>
      <x:c t="n" s="0">
        <x:v>59.60412</x:v>
      </x:c>
      <x:c t="n" s="0">
        <x:v>55.33918</x:v>
      </x:c>
      <x:c t="n" s="0">
        <x:v>56.75278</x:v>
      </x:c>
      <x:c t="n" s="0">
        <x:v>55.19512</x:v>
      </x:c>
      <x:c t="n" s="0">
        <x:v>50.88628</x:v>
      </x:c>
      <x:c t="n" s="0">
        <x:v>50.15608</x:v>
      </x:c>
      <x:c t="n" s="0">
        <x:v>51.52304</x:v>
      </x:c>
      <x:c t="n" s="0">
        <x:v>49.22991</x:v>
      </x:c>
      <x:c t="n" s="0">
        <x:v>48.67243</x:v>
      </x:c>
      <x:c t="n" s="0">
        <x:v>47.48851</x:v>
      </x:c>
      <x:c t="n" s="0">
        <x:v>45.49894</x:v>
      </x:c>
      <x:c t="n" s="0">
        <x:v>43.75068</x:v>
      </x:c>
      <x:c t="n" s="0">
        <x:v>41.87191</x:v>
      </x:c>
      <x:c t="n" s="0">
        <x:v>42.72393</x:v>
      </x:c>
      <x:c t="n" s="0">
        <x:v>41.31967</x:v>
      </x:c>
      <x:c t="n" s="0">
        <x:v>26.3636</x:v>
      </x:c>
      <x:c t="n" s="0">
        <x:v>29.2472</x:v>
      </x:c>
      <x:c t="n" s="0">
        <x:v>23.45634</x:v>
      </x:c>
      <x:c t="n" s="0">
        <x:v>4.930567</x:v>
      </x:c>
      <x:c t="n" s="0">
        <x:v>4.988492</x:v>
      </x:c>
      <x:c t="n" s="0">
        <x:v>2.565536</x:v>
      </x:c>
      <x:c t="n" s="0">
        <x:v>-30.06697</x:v>
      </x:c>
      <x:c t="n" s="0">
        <x:v>-29.16826</x:v>
      </x:c>
      <x:c t="n" s="0">
        <x:v>-21.70369</x:v>
      </x:c>
      <x:c t="n" s="0">
        <x:v>-15.34736</x:v>
      </x:c>
      <x:c t="n" s="0">
        <x:v>-12.542</x:v>
      </x:c>
      <x:c t="n" s="0">
        <x:v>5.263683</x:v>
      </x:c>
      <x:c t="n" s="0">
        <x:v>7.311967</x:v>
      </x:c>
      <x:c t="n" s="0">
        <x:v>7.654458</x:v>
      </x:c>
      <x:c t="n" s="0">
        <x:v>17.45715</x:v>
      </x:c>
      <x:c t="n" s="0">
        <x:v>28.44254</x:v>
      </x:c>
      <x:c t="n" s="0">
        <x:v>33.98103</x:v>
      </x:c>
      <x:c t="n" s="0">
        <x:v>36.95258</x:v>
      </x:c>
      <x:c t="n" s="0">
        <x:v>40.35059</x:v>
      </x:c>
      <x:c t="n" s="0">
        <x:v>42.29139</x:v>
      </x:c>
      <x:c t="n" s="0">
        <x:v>55.30863</x:v>
      </x:c>
      <x:c t="n" s="0">
        <x:v>62.01828</x:v>
      </x:c>
      <x:c t="n" s="0">
        <x:v>52.74599</x:v>
      </x:c>
      <x:c t="n" s="0">
        <x:v>55.53968</x:v>
      </x:c>
      <x:c t="n" s="0">
        <x:v>56.4891</x:v>
      </x:c>
      <x:c t="n" s="0">
        <x:v>49.72938</x:v>
      </x:c>
      <x:c t="n" s="0">
        <x:v>49.40512</x:v>
      </x:c>
      <x:c t="n" s="0">
        <x:v>51.38216</x:v>
      </x:c>
      <x:c t="n" s="0">
        <x:v>46.32018</x:v>
      </x:c>
      <x:c t="n" s="0">
        <x:v>47.93191</x:v>
      </x:c>
      <x:c t="n" s="0">
        <x:v>45.43026</x:v>
      </x:c>
      <x:c t="n" s="0">
        <x:v>41.97248</x:v>
      </x:c>
      <x:c t="n" s="0">
        <x:v>40.83778</x:v>
      </x:c>
      <x:c t="n" s="0">
        <x:v>40.97878</x:v>
      </x:c>
      <x:c t="n" s="0">
        <x:v>41.50553</x:v>
      </x:c>
      <x:c t="n" s="0">
        <x:v>40.8876</x:v>
      </x:c>
      <x:c t="n" s="0">
        <x:v>25.36154</x:v>
      </x:c>
      <x:c t="n" s="0">
        <x:v>29.0757</x:v>
      </x:c>
      <x:c t="n" s="0">
        <x:v>23.55521</x:v>
      </x:c>
      <x:c t="n" s="0">
        <x:v>4.361902</x:v>
      </x:c>
      <x:c t="n" s="0">
        <x:v>5.637032</x:v>
      </x:c>
      <x:c t="n" s="0">
        <x:v>2.531683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43944.0848148148</x:v>
      </x:c>
      <x:c t="n" s="7">
        <x:v>43944.0848148148</x:v>
      </x:c>
      <x:c t="n" s="0">
        <x:v>64.14123</x:v>
      </x:c>
      <x:c t="n" s="0">
        <x:v>73.23159</x:v>
      </x:c>
      <x:c t="n" s="0">
        <x:v>77.28352</x:v>
      </x:c>
      <x:c t="n" s="0">
        <x:v>84.14423</x:v>
      </x:c>
      <x:c t="n" s="0">
        <x:v>-30.06697</x:v>
      </x:c>
      <x:c t="n" s="0">
        <x:v>-29.16826</x:v>
      </x:c>
      <x:c t="n" s="0">
        <x:v>-22.86998</x:v>
      </x:c>
      <x:c t="n" s="0">
        <x:v>-11.8977</x:v>
      </x:c>
      <x:c t="n" s="0">
        <x:v>-5.58472</x:v>
      </x:c>
      <x:c t="n" s="0">
        <x:v>6.997207</x:v>
      </x:c>
      <x:c t="n" s="0">
        <x:v>10.27722</x:v>
      </x:c>
      <x:c t="n" s="0">
        <x:v>10.44765</x:v>
      </x:c>
      <x:c t="n" s="0">
        <x:v>35.80272</x:v>
      </x:c>
      <x:c t="n" s="0">
        <x:v>27.45048</x:v>
      </x:c>
      <x:c t="n" s="0">
        <x:v>35.25482</x:v>
      </x:c>
      <x:c t="n" s="0">
        <x:v>36.27311</x:v>
      </x:c>
      <x:c t="n" s="0">
        <x:v>39.77764</x:v>
      </x:c>
      <x:c t="n" s="0">
        <x:v>44.29992</x:v>
      </x:c>
      <x:c t="n" s="0">
        <x:v>56.00541</x:v>
      </x:c>
      <x:c t="n" s="0">
        <x:v>59.60858</x:v>
      </x:c>
      <x:c t="n" s="0">
        <x:v>55.00532</x:v>
      </x:c>
      <x:c t="n" s="0">
        <x:v>56.19273</x:v>
      </x:c>
      <x:c t="n" s="0">
        <x:v>55.45511</x:v>
      </x:c>
      <x:c t="n" s="0">
        <x:v>51.14673</x:v>
      </x:c>
      <x:c t="n" s="0">
        <x:v>50.09461</x:v>
      </x:c>
      <x:c t="n" s="0">
        <x:v>51.3258</x:v>
      </x:c>
      <x:c t="n" s="0">
        <x:v>48.84858</x:v>
      </x:c>
      <x:c t="n" s="0">
        <x:v>48.51071</x:v>
      </x:c>
      <x:c t="n" s="0">
        <x:v>47.30008</x:v>
      </x:c>
      <x:c t="n" s="0">
        <x:v>45.36354</x:v>
      </x:c>
      <x:c t="n" s="0">
        <x:v>43.51295</x:v>
      </x:c>
      <x:c t="n" s="0">
        <x:v>41.8973</x:v>
      </x:c>
      <x:c t="n" s="0">
        <x:v>42.5401</x:v>
      </x:c>
      <x:c t="n" s="0">
        <x:v>41.11115</x:v>
      </x:c>
      <x:c t="n" s="0">
        <x:v>26.15303</x:v>
      </x:c>
      <x:c t="n" s="0">
        <x:v>29.26376</x:v>
      </x:c>
      <x:c t="n" s="0">
        <x:v>23.50433</x:v>
      </x:c>
      <x:c t="n" s="0">
        <x:v>5.007238</x:v>
      </x:c>
      <x:c t="n" s="0">
        <x:v>5.042679</x:v>
      </x:c>
      <x:c t="n" s="0">
        <x:v>2.564105</x:v>
      </x:c>
      <x:c t="n" s="0">
        <x:v>-30.06697</x:v>
      </x:c>
      <x:c t="n" s="0">
        <x:v>-29.16826</x:v>
      </x:c>
      <x:c t="n" s="0">
        <x:v>-21.70369</x:v>
      </x:c>
      <x:c t="n" s="0">
        <x:v>-15.34736</x:v>
      </x:c>
      <x:c t="n" s="0">
        <x:v>-3.217413</x:v>
      </x:c>
      <x:c t="n" s="0">
        <x:v>5.263683</x:v>
      </x:c>
      <x:c t="n" s="0">
        <x:v>6.746711</x:v>
      </x:c>
      <x:c t="n" s="0">
        <x:v>7.005848</x:v>
      </x:c>
      <x:c t="n" s="0">
        <x:v>26.37447</x:v>
      </x:c>
      <x:c t="n" s="0">
        <x:v>29.0805</x:v>
      </x:c>
      <x:c t="n" s="0">
        <x:v>34.34682</x:v>
      </x:c>
      <x:c t="n" s="0">
        <x:v>28.02612</x:v>
      </x:c>
      <x:c t="n" s="0">
        <x:v>39.61327</x:v>
      </x:c>
      <x:c t="n" s="0">
        <x:v>43.34028</x:v>
      </x:c>
      <x:c t="n" s="0">
        <x:v>56.46246</x:v>
      </x:c>
      <x:c t="n" s="0">
        <x:v>56.62497</x:v>
      </x:c>
      <x:c t="n" s="0">
        <x:v>52.58228</x:v>
      </x:c>
      <x:c t="n" s="0">
        <x:v>49.24188</x:v>
      </x:c>
      <x:c t="n" s="0">
        <x:v>55.12506</x:v>
      </x:c>
      <x:c t="n" s="0">
        <x:v>52.62127</x:v>
      </x:c>
      <x:c t="n" s="0">
        <x:v>48.33054</x:v>
      </x:c>
      <x:c t="n" s="0">
        <x:v>48.36277</x:v>
      </x:c>
      <x:c t="n" s="0">
        <x:v>46.59126</x:v>
      </x:c>
      <x:c t="n" s="0">
        <x:v>46.26174</x:v>
      </x:c>
      <x:c t="n" s="0">
        <x:v>47.36802</x:v>
      </x:c>
      <x:c t="n" s="0">
        <x:v>45.21295</x:v>
      </x:c>
      <x:c t="n" s="0">
        <x:v>41.93235</x:v>
      </x:c>
      <x:c t="n" s="0">
        <x:v>41.96942</x:v>
      </x:c>
      <x:c t="n" s="0">
        <x:v>42.86464</x:v>
      </x:c>
      <x:c t="n" s="0">
        <x:v>38.24639</x:v>
      </x:c>
      <x:c t="n" s="0">
        <x:v>25.32717</x:v>
      </x:c>
      <x:c t="n" s="0">
        <x:v>28.81341</x:v>
      </x:c>
      <x:c t="n" s="0">
        <x:v>22.92421</x:v>
      </x:c>
      <x:c t="n" s="0">
        <x:v>5.623427</x:v>
      </x:c>
      <x:c t="n" s="0">
        <x:v>6.063982</x:v>
      </x:c>
      <x:c t="n" s="0">
        <x:v>2.187023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43944.0848148148</x:v>
      </x:c>
      <x:c t="n" s="7">
        <x:v>43944.0848148148</x:v>
      </x:c>
      <x:c t="n" s="0">
        <x:v>64.49252</x:v>
      </x:c>
      <x:c t="n" s="0">
        <x:v>75.50403</x:v>
      </x:c>
      <x:c t="n" s="0">
        <x:v>76.92444</x:v>
      </x:c>
      <x:c t="n" s="0">
        <x:v>84.74879</x:v>
      </x:c>
      <x:c t="n" s="0">
        <x:v>-30.06697</x:v>
      </x:c>
      <x:c t="n" s="0">
        <x:v>-29.16826</x:v>
      </x:c>
      <x:c t="n" s="0">
        <x:v>-22.67915</x:v>
      </x:c>
      <x:c t="n" s="0">
        <x:v>-12.2599</x:v>
      </x:c>
      <x:c t="n" s="0">
        <x:v>-5.024964</x:v>
      </x:c>
      <x:c t="n" s="0">
        <x:v>6.78338</x:v>
      </x:c>
      <x:c t="n" s="0">
        <x:v>9.685964</x:v>
      </x:c>
      <x:c t="n" s="0">
        <x:v>10.07886</x:v>
      </x:c>
      <x:c t="n" s="0">
        <x:v>35.55679</x:v>
      </x:c>
      <x:c t="n" s="0">
        <x:v>27.74689</x:v>
      </x:c>
      <x:c t="n" s="0">
        <x:v>35.34682</x:v>
      </x:c>
      <x:c t="n" s="0">
        <x:v>35.59082</x:v>
      </x:c>
      <x:c t="n" s="0">
        <x:v>39.82885</x:v>
      </x:c>
      <x:c t="n" s="0">
        <x:v>44.47369</x:v>
      </x:c>
      <x:c t="n" s="0">
        <x:v>56.34179</x:v>
      </x:c>
      <x:c t="n" s="0">
        <x:v>59.48267</x:v>
      </x:c>
      <x:c t="n" s="0">
        <x:v>54.89132</x:v>
      </x:c>
      <x:c t="n" s="0">
        <x:v>55.61834</x:v>
      </x:c>
      <x:c t="n" s="0">
        <x:v>55.48201</x:v>
      </x:c>
      <x:c t="n" s="0">
        <x:v>51.0623</x:v>
      </x:c>
      <x:c t="n" s="0">
        <x:v>49.53741</x:v>
      </x:c>
      <x:c t="n" s="0">
        <x:v>50.96374</x:v>
      </x:c>
      <x:c t="n" s="0">
        <x:v>48.96124</x:v>
      </x:c>
      <x:c t="n" s="0">
        <x:v>48.89984</x:v>
      </x:c>
      <x:c t="n" s="0">
        <x:v>47.3718</x:v>
      </x:c>
      <x:c t="n" s="0">
        <x:v>45.35284</x:v>
      </x:c>
      <x:c t="n" s="0">
        <x:v>43.20019</x:v>
      </x:c>
      <x:c t="n" s="0">
        <x:v>41.78436</x:v>
      </x:c>
      <x:c t="n" s="0">
        <x:v>42.66725</x:v>
      </x:c>
      <x:c t="n" s="0">
        <x:v>41.18965</x:v>
      </x:c>
      <x:c t="n" s="0">
        <x:v>26.29598</x:v>
      </x:c>
      <x:c t="n" s="0">
        <x:v>29.14526</x:v>
      </x:c>
      <x:c t="n" s="0">
        <x:v>23.54855</x:v>
      </x:c>
      <x:c t="n" s="0">
        <x:v>5.029135</x:v>
      </x:c>
      <x:c t="n" s="0">
        <x:v>5.354106</x:v>
      </x:c>
      <x:c t="n" s="0">
        <x:v>2.73556</x:v>
      </x:c>
      <x:c t="n" s="0">
        <x:v>-30.06697</x:v>
      </x:c>
      <x:c t="n" s="0">
        <x:v>-29.16826</x:v>
      </x:c>
      <x:c t="n" s="0">
        <x:v>-21.70369</x:v>
      </x:c>
      <x:c t="n" s="0">
        <x:v>-15.34736</x:v>
      </x:c>
      <x:c t="n" s="0">
        <x:v>-2.701383</x:v>
      </x:c>
      <x:c t="n" s="0">
        <x:v>7.237945</x:v>
      </x:c>
      <x:c t="n" s="0">
        <x:v>-8.945302</x:v>
      </x:c>
      <x:c t="n" s="0">
        <x:v>6.904745</x:v>
      </x:c>
      <x:c t="n" s="0">
        <x:v>34.88816</x:v>
      </x:c>
      <x:c t="n" s="0">
        <x:v>29.16444</x:v>
      </x:c>
      <x:c t="n" s="0">
        <x:v>36.29318</x:v>
      </x:c>
      <x:c t="n" s="0">
        <x:v>12.36453</x:v>
      </x:c>
      <x:c t="n" s="0">
        <x:v>41.25539</x:v>
      </x:c>
      <x:c t="n" s="0">
        <x:v>46.35832</x:v>
      </x:c>
      <x:c t="n" s="0">
        <x:v>58.13464</x:v>
      </x:c>
      <x:c t="n" s="0">
        <x:v>61.23369</x:v>
      </x:c>
      <x:c t="n" s="0">
        <x:v>55.1165</x:v>
      </x:c>
      <x:c t="n" s="0">
        <x:v>50.7169</x:v>
      </x:c>
      <x:c t="n" s="0">
        <x:v>56.22092</x:v>
      </x:c>
      <x:c t="n" s="0">
        <x:v>49.566</x:v>
      </x:c>
      <x:c t="n" s="0">
        <x:v>46.17332</x:v>
      </x:c>
      <x:c t="n" s="0">
        <x:v>48.82861</x:v>
      </x:c>
      <x:c t="n" s="0">
        <x:v>49.91513</x:v>
      </x:c>
      <x:c t="n" s="0">
        <x:v>51.69233</x:v>
      </x:c>
      <x:c t="n" s="0">
        <x:v>46.20653</x:v>
      </x:c>
      <x:c t="n" s="0">
        <x:v>45.59739</x:v>
      </x:c>
      <x:c t="n" s="0">
        <x:v>41.92904</x:v>
      </x:c>
      <x:c t="n" s="0">
        <x:v>41.64564</x:v>
      </x:c>
      <x:c t="n" s="0">
        <x:v>42.91246</x:v>
      </x:c>
      <x:c t="n" s="0">
        <x:v>42.94233</x:v>
      </x:c>
      <x:c t="n" s="0">
        <x:v>26.5212</x:v>
      </x:c>
      <x:c t="n" s="0">
        <x:v>30.04881</x:v>
      </x:c>
      <x:c t="n" s="0">
        <x:v>24.09321</x:v>
      </x:c>
      <x:c t="n" s="0">
        <x:v>4.766009</x:v>
      </x:c>
      <x:c t="n" s="0">
        <x:v>5.722631</x:v>
      </x:c>
      <x:c t="n" s="0">
        <x:v>4.198672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43944.0848148148</x:v>
      </x:c>
      <x:c t="n" s="7">
        <x:v>43944.0848148148</x:v>
      </x:c>
      <x:c t="n" s="0">
        <x:v>64.42812</x:v>
      </x:c>
      <x:c t="n" s="0">
        <x:v>72.52578</x:v>
      </x:c>
      <x:c t="n" s="0">
        <x:v>79.74189</x:v>
      </x:c>
      <x:c t="n" s="0">
        <x:v>86.42284</x:v>
      </x:c>
      <x:c t="n" s="0">
        <x:v>-30.06697</x:v>
      </x:c>
      <x:c t="n" s="0">
        <x:v>-29.16826</x:v>
      </x:c>
      <x:c t="n" s="0">
        <x:v>-22.52272</x:v>
      </x:c>
      <x:c t="n" s="0">
        <x:v>-12.5951</x:v>
      </x:c>
      <x:c t="n" s="0">
        <x:v>-4.598125</x:v>
      </x:c>
      <x:c t="n" s="0">
        <x:v>7.255297</x:v>
      </x:c>
      <x:c t="n" s="0">
        <x:v>9.010826</x:v>
      </x:c>
      <x:c t="n" s="0">
        <x:v>9.708921</x:v>
      </x:c>
      <x:c t="n" s="0">
        <x:v>35.46537</x:v>
      </x:c>
      <x:c t="n" s="0">
        <x:v>27.98494</x:v>
      </x:c>
      <x:c t="n" s="0">
        <x:v>35.4985</x:v>
      </x:c>
      <x:c t="n" s="0">
        <x:v>34.90905</x:v>
      </x:c>
      <x:c t="n" s="0">
        <x:v>40.32334</x:v>
      </x:c>
      <x:c t="n" s="0">
        <x:v>44.86956</x:v>
      </x:c>
      <x:c t="n" s="0">
        <x:v>56.89958</x:v>
      </x:c>
      <x:c t="n" s="0">
        <x:v>60.07798</x:v>
      </x:c>
      <x:c t="n" s="0">
        <x:v>55.27814</x:v>
      </x:c>
      <x:c t="n" s="0">
        <x:v>55.60142</x:v>
      </x:c>
      <x:c t="n" s="0">
        <x:v>55.0958</x:v>
      </x:c>
      <x:c t="n" s="0">
        <x:v>51.02639</x:v>
      </x:c>
      <x:c t="n" s="0">
        <x:v>49.43801</x:v>
      </x:c>
      <x:c t="n" s="0">
        <x:v>50.8675</x:v>
      </x:c>
      <x:c t="n" s="0">
        <x:v>48.60563</x:v>
      </x:c>
      <x:c t="n" s="0">
        <x:v>48.8229</x:v>
      </x:c>
      <x:c t="n" s="0">
        <x:v>47.03036</x:v>
      </x:c>
      <x:c t="n" s="0">
        <x:v>45.25414</x:v>
      </x:c>
      <x:c t="n" s="0">
        <x:v>43.16553</x:v>
      </x:c>
      <x:c t="n" s="0">
        <x:v>41.61975</x:v>
      </x:c>
      <x:c t="n" s="0">
        <x:v>42.8022</x:v>
      </x:c>
      <x:c t="n" s="0">
        <x:v>41.1621</x:v>
      </x:c>
      <x:c t="n" s="0">
        <x:v>26.13968</x:v>
      </x:c>
      <x:c t="n" s="0">
        <x:v>29.20931</x:v>
      </x:c>
      <x:c t="n" s="0">
        <x:v>23.57703</x:v>
      </x:c>
      <x:c t="n" s="0">
        <x:v>5.065783</x:v>
      </x:c>
      <x:c t="n" s="0">
        <x:v>5.364482</x:v>
      </x:c>
      <x:c t="n" s="0">
        <x:v>2.953742</x:v>
      </x:c>
      <x:c t="n" s="0">
        <x:v>-30.06697</x:v>
      </x:c>
      <x:c t="n" s="0">
        <x:v>-29.16826</x:v>
      </x:c>
      <x:c t="n" s="0">
        <x:v>-21.70369</x:v>
      </x:c>
      <x:c t="n" s="0">
        <x:v>-15.34736</x:v>
      </x:c>
      <x:c t="n" s="0">
        <x:v>-2.701383</x:v>
      </x:c>
      <x:c t="n" s="0">
        <x:v>9.30302</x:v>
      </x:c>
      <x:c t="n" s="0">
        <x:v>-8.945302</x:v>
      </x:c>
      <x:c t="n" s="0">
        <x:v>5.2481</x:v>
      </x:c>
      <x:c t="n" s="0">
        <x:v>34.88816</x:v>
      </x:c>
      <x:c t="n" s="0">
        <x:v>29.16444</x:v>
      </x:c>
      <x:c t="n" s="0">
        <x:v>36.29318</x:v>
      </x:c>
      <x:c t="n" s="0">
        <x:v>13.89894</x:v>
      </x:c>
      <x:c t="n" s="0">
        <x:v>42.44415</x:v>
      </x:c>
      <x:c t="n" s="0">
        <x:v>47.14722</x:v>
      </x:c>
      <x:c t="n" s="0">
        <x:v>59.71832</x:v>
      </x:c>
      <x:c t="n" s="0">
        <x:v>61.23051</x:v>
      </x:c>
      <x:c t="n" s="0">
        <x:v>58.57885</x:v>
      </x:c>
      <x:c t="n" s="0">
        <x:v>56.7519</x:v>
      </x:c>
      <x:c t="n" s="0">
        <x:v>51.32866</x:v>
      </x:c>
      <x:c t="n" s="0">
        <x:v>49.83877</x:v>
      </x:c>
      <x:c t="n" s="0">
        <x:v>50.37729</x:v>
      </x:c>
      <x:c t="n" s="0">
        <x:v>52.99734</x:v>
      </x:c>
      <x:c t="n" s="0">
        <x:v>42.04756</x:v>
      </x:c>
      <x:c t="n" s="0">
        <x:v>45.36708</x:v>
      </x:c>
      <x:c t="n" s="0">
        <x:v>43.48303</x:v>
      </x:c>
      <x:c t="n" s="0">
        <x:v>44.6263</x:v>
      </x:c>
      <x:c t="n" s="0">
        <x:v>42.59261</x:v>
      </x:c>
      <x:c t="n" s="0">
        <x:v>41.11412</x:v>
      </x:c>
      <x:c t="n" s="0">
        <x:v>43.73162</x:v>
      </x:c>
      <x:c t="n" s="0">
        <x:v>39.05172</x:v>
      </x:c>
      <x:c t="n" s="0">
        <x:v>25.22092</x:v>
      </x:c>
      <x:c t="n" s="0">
        <x:v>28.70296</x:v>
      </x:c>
      <x:c t="n" s="0">
        <x:v>23.95027</x:v>
      </x:c>
      <x:c t="n" s="0">
        <x:v>5.059786</x:v>
      </x:c>
      <x:c t="n" s="0">
        <x:v>5.052504</x:v>
      </x:c>
      <x:c t="n" s="0">
        <x:v>3.582022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43944.0848148148</x:v>
      </x:c>
      <x:c t="n" s="7">
        <x:v>43944.0848148148</x:v>
      </x:c>
      <x:c t="n" s="0">
        <x:v>65.92975</x:v>
      </x:c>
      <x:c t="n" s="0">
        <x:v>74.73148</x:v>
      </x:c>
      <x:c t="n" s="0">
        <x:v>78.90633</x:v>
      </x:c>
      <x:c t="n" s="0">
        <x:v>84.97142</x:v>
      </x:c>
      <x:c t="n" s="0">
        <x:v>-30.06697</x:v>
      </x:c>
      <x:c t="n" s="0">
        <x:v>-29.16826</x:v>
      </x:c>
      <x:c t="n" s="0">
        <x:v>-22.3934</x:v>
      </x:c>
      <x:c t="n" s="0">
        <x:v>-12.90341</x:v>
      </x:c>
      <x:c t="n" s="0">
        <x:v>-4.264115</x:v>
      </x:c>
      <x:c t="n" s="0">
        <x:v>7.621333</x:v>
      </x:c>
      <x:c t="n" s="0">
        <x:v>8.337395</x:v>
      </x:c>
      <x:c t="n" s="0">
        <x:v>9.163684</x:v>
      </x:c>
      <x:c t="n" s="0">
        <x:v>35.38575</x:v>
      </x:c>
      <x:c t="n" s="0">
        <x:v>28.39112</x:v>
      </x:c>
      <x:c t="n" s="0">
        <x:v>35.62396</x:v>
      </x:c>
      <x:c t="n" s="0">
        <x:v>34.23857</x:v>
      </x:c>
      <x:c t="n" s="0">
        <x:v>40.70519</x:v>
      </x:c>
      <x:c t="n" s="0">
        <x:v>45.78613</x:v>
      </x:c>
      <x:c t="n" s="0">
        <x:v>57.44333</x:v>
      </x:c>
      <x:c t="n" s="0">
        <x:v>59.88063</x:v>
      </x:c>
      <x:c t="n" s="0">
        <x:v>56.51649</x:v>
      </x:c>
      <x:c t="n" s="0">
        <x:v>55.41512</x:v>
      </x:c>
      <x:c t="n" s="0">
        <x:v>55.12207</x:v>
      </x:c>
      <x:c t="n" s="0">
        <x:v>50.69356</x:v>
      </x:c>
      <x:c t="n" s="0">
        <x:v>49.91138</x:v>
      </x:c>
      <x:c t="n" s="0">
        <x:v>51.72021</x:v>
      </x:c>
      <x:c t="n" s="0">
        <x:v>48.16033</x:v>
      </x:c>
      <x:c t="n" s="0">
        <x:v>48.45733</x:v>
      </x:c>
      <x:c t="n" s="0">
        <x:v>46.89561</x:v>
      </x:c>
      <x:c t="n" s="0">
        <x:v>45.0747</x:v>
      </x:c>
      <x:c t="n" s="0">
        <x:v>43.00904</x:v>
      </x:c>
      <x:c t="n" s="0">
        <x:v>41.55547</x:v>
      </x:c>
      <x:c t="n" s="0">
        <x:v>42.99396</x:v>
      </x:c>
      <x:c t="n" s="0">
        <x:v>41.14972</x:v>
      </x:c>
      <x:c t="n" s="0">
        <x:v>25.9813</x:v>
      </x:c>
      <x:c t="n" s="0">
        <x:v>29.40556</x:v>
      </x:c>
      <x:c t="n" s="0">
        <x:v>23.5459</x:v>
      </x:c>
      <x:c t="n" s="0">
        <x:v>5.137141</x:v>
      </x:c>
      <x:c t="n" s="0">
        <x:v>5.213447</x:v>
      </x:c>
      <x:c t="n" s="0">
        <x:v>2.929323</x:v>
      </x:c>
      <x:c t="n" s="0">
        <x:v>-30.06697</x:v>
      </x:c>
      <x:c t="n" s="0">
        <x:v>-29.16826</x:v>
      </x:c>
      <x:c t="n" s="0">
        <x:v>-21.70369</x:v>
      </x:c>
      <x:c t="n" s="0">
        <x:v>-15.34736</x:v>
      </x:c>
      <x:c t="n" s="0">
        <x:v>-2.701383</x:v>
      </x:c>
      <x:c t="n" s="0">
        <x:v>9.30302</x:v>
      </x:c>
      <x:c t="n" s="0">
        <x:v>-8.945302</x:v>
      </x:c>
      <x:c t="n" s="0">
        <x:v>2.536377</x:v>
      </x:c>
      <x:c t="n" s="0">
        <x:v>34.88816</x:v>
      </x:c>
      <x:c t="n" s="0">
        <x:v>30.98917</x:v>
      </x:c>
      <x:c t="n" s="0">
        <x:v>36.29318</x:v>
      </x:c>
      <x:c t="n" s="0">
        <x:v>18.78937</x:v>
      </x:c>
      <x:c t="n" s="0">
        <x:v>42.29734</x:v>
      </x:c>
      <x:c t="n" s="0">
        <x:v>49.56531</x:v>
      </x:c>
      <x:c t="n" s="0">
        <x:v>59.82132</x:v>
      </x:c>
      <x:c t="n" s="0">
        <x:v>59.13008</x:v>
      </x:c>
      <x:c t="n" s="0">
        <x:v>58.95283</x:v>
      </x:c>
      <x:c t="n" s="0">
        <x:v>52.02715</x:v>
      </x:c>
      <x:c t="n" s="0">
        <x:v>57.01836</x:v>
      </x:c>
      <x:c t="n" s="0">
        <x:v>49.1185</x:v>
      </x:c>
      <x:c t="n" s="0">
        <x:v>51.73634</x:v>
      </x:c>
      <x:c t="n" s="0">
        <x:v>54.41257</x:v>
      </x:c>
      <x:c t="n" s="0">
        <x:v>44.32842</x:v>
      </x:c>
      <x:c t="n" s="0">
        <x:v>46.62461</x:v>
      </x:c>
      <x:c t="n" s="0">
        <x:v>46.58014</x:v>
      </x:c>
      <x:c t="n" s="0">
        <x:v>42.98307</x:v>
      </x:c>
      <x:c t="n" s="0">
        <x:v>42.17119</x:v>
      </x:c>
      <x:c t="n" s="0">
        <x:v>40.03088</x:v>
      </x:c>
      <x:c t="n" s="0">
        <x:v>44.26486</x:v>
      </x:c>
      <x:c t="n" s="0">
        <x:v>41.23254</x:v>
      </x:c>
      <x:c t="n" s="0">
        <x:v>26.7572</x:v>
      </x:c>
      <x:c t="n" s="0">
        <x:v>30.86344</x:v>
      </x:c>
      <x:c t="n" s="0">
        <x:v>22.47268</x:v>
      </x:c>
      <x:c t="n" s="0">
        <x:v>6.126449</x:v>
      </x:c>
      <x:c t="n" s="0">
        <x:v>5.619225</x:v>
      </x:c>
      <x:c t="n" s="0">
        <x:v>2.297406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43944.0848148148</x:v>
      </x:c>
      <x:c t="n" s="7">
        <x:v>43944.0848148148</x:v>
      </x:c>
      <x:c t="n" s="0">
        <x:v>63.50715</x:v>
      </x:c>
      <x:c t="n" s="0">
        <x:v>73.97793</x:v>
      </x:c>
      <x:c t="n" s="0">
        <x:v>75.34953</x:v>
      </x:c>
      <x:c t="n" s="0">
        <x:v>81.69528</x:v>
      </x:c>
      <x:c t="n" s="0">
        <x:v>-30.06697</x:v>
      </x:c>
      <x:c t="n" s="0">
        <x:v>-29.16826</x:v>
      </x:c>
      <x:c t="n" s="0">
        <x:v>-22.40354</x:v>
      </x:c>
      <x:c t="n" s="0">
        <x:v>-13.18892</x:v>
      </x:c>
      <x:c t="n" s="0">
        <x:v>-3.997886</x:v>
      </x:c>
      <x:c t="n" s="0">
        <x:v>7.911231</x:v>
      </x:c>
      <x:c t="n" s="0">
        <x:v>7.665951</x:v>
      </x:c>
      <x:c t="n" s="0">
        <x:v>8.636844</x:v>
      </x:c>
      <x:c t="n" s="0">
        <x:v>35.40509</x:v>
      </x:c>
      <x:c t="n" s="0">
        <x:v>28.99772</x:v>
      </x:c>
      <x:c t="n" s="0">
        <x:v>35.76531</x:v>
      </x:c>
      <x:c t="n" s="0">
        <x:v>33.57439</x:v>
      </x:c>
      <x:c t="n" s="0">
        <x:v>40.82339</x:v>
      </x:c>
      <x:c t="n" s="0">
        <x:v>46.58706</x:v>
      </x:c>
      <x:c t="n" s="0">
        <x:v>57.92105</x:v>
      </x:c>
      <x:c t="n" s="0">
        <x:v>59.89965</x:v>
      </x:c>
      <x:c t="n" s="0">
        <x:v>56.10688</x:v>
      </x:c>
      <x:c t="n" s="0">
        <x:v>55.35229</x:v>
      </x:c>
      <x:c t="n" s="0">
        <x:v>55.6802</x:v>
      </x:c>
      <x:c t="n" s="0">
        <x:v>50.644</x:v>
      </x:c>
      <x:c t="n" s="0">
        <x:v>49.75272</x:v>
      </x:c>
      <x:c t="n" s="0">
        <x:v>51.94056</x:v>
      </x:c>
      <x:c t="n" s="0">
        <x:v>48.38734</x:v>
      </x:c>
      <x:c t="n" s="0">
        <x:v>48.06711</x:v>
      </x:c>
      <x:c t="n" s="0">
        <x:v>46.99971</x:v>
      </x:c>
      <x:c t="n" s="0">
        <x:v>45.01842</x:v>
      </x:c>
      <x:c t="n" s="0">
        <x:v>43.08583</x:v>
      </x:c>
      <x:c t="n" s="0">
        <x:v>41.55006</x:v>
      </x:c>
      <x:c t="n" s="0">
        <x:v>43.36362</x:v>
      </x:c>
      <x:c t="n" s="0">
        <x:v>41.03981</x:v>
      </x:c>
      <x:c t="n" s="0">
        <x:v>26.19162</x:v>
      </x:c>
      <x:c t="n" s="0">
        <x:v>29.61286</x:v>
      </x:c>
      <x:c t="n" s="0">
        <x:v>23.58527</x:v>
      </x:c>
      <x:c t="n" s="0">
        <x:v>5.233433</x:v>
      </x:c>
      <x:c t="n" s="0">
        <x:v>5.359292</x:v>
      </x:c>
      <x:c t="n" s="0">
        <x:v>2.818958</x:v>
      </x:c>
      <x:c t="n" s="0">
        <x:v>-30.06697</x:v>
      </x:c>
      <x:c t="n" s="0">
        <x:v>-28.79963</x:v>
      </x:c>
      <x:c t="n" s="0">
        <x:v>-22.94486</x:v>
      </x:c>
      <x:c t="n" s="0">
        <x:v>-15.4125</x:v>
      </x:c>
      <x:c t="n" s="0">
        <x:v>-2.701383</x:v>
      </x:c>
      <x:c t="n" s="0">
        <x:v>9.30302</x:v>
      </x:c>
      <x:c t="n" s="0">
        <x:v>0.8646935</x:v>
      </x:c>
      <x:c t="n" s="0">
        <x:v>2.536377</x:v>
      </x:c>
      <x:c t="n" s="0">
        <x:v>35.82927</x:v>
      </x:c>
      <x:c t="n" s="0">
        <x:v>31.4594</x:v>
      </x:c>
      <x:c t="n" s="0">
        <x:v>36.7907</x:v>
      </x:c>
      <x:c t="n" s="0">
        <x:v>18.78937</x:v>
      </x:c>
      <x:c t="n" s="0">
        <x:v>41.10164</x:v>
      </x:c>
      <x:c t="n" s="0">
        <x:v>49.03683</x:v>
      </x:c>
      <x:c t="n" s="0">
        <x:v>59.98774</x:v>
      </x:c>
      <x:c t="n" s="0">
        <x:v>59.40324</x:v>
      </x:c>
      <x:c t="n" s="0">
        <x:v>53.78629</x:v>
      </x:c>
      <x:c t="n" s="0">
        <x:v>55.15069</x:v>
      </x:c>
      <x:c t="n" s="0">
        <x:v>56.10441</x:v>
      </x:c>
      <x:c t="n" s="0">
        <x:v>50.91772</x:v>
      </x:c>
      <x:c t="n" s="0">
        <x:v>46.99962</x:v>
      </x:c>
      <x:c t="n" s="0">
        <x:v>53.04884</x:v>
      </x:c>
      <x:c t="n" s="0">
        <x:v>50.3012</x:v>
      </x:c>
      <x:c t="n" s="0">
        <x:v>44.99506</x:v>
      </x:c>
      <x:c t="n" s="0">
        <x:v>47.55882</x:v>
      </x:c>
      <x:c t="n" s="0">
        <x:v>45.29804</x:v>
      </x:c>
      <x:c t="n" s="0">
        <x:v>43.64998</x:v>
      </x:c>
      <x:c t="n" s="0">
        <x:v>42.8559</x:v>
      </x:c>
      <x:c t="n" s="0">
        <x:v>44.57109</x:v>
      </x:c>
      <x:c t="n" s="0">
        <x:v>39.45885</x:v>
      </x:c>
      <x:c t="n" s="0">
        <x:v>26.37182</x:v>
      </x:c>
      <x:c t="n" s="0">
        <x:v>30.55346</x:v>
      </x:c>
      <x:c t="n" s="0">
        <x:v>24.14398</x:v>
      </x:c>
      <x:c t="n" s="0">
        <x:v>5.833405</x:v>
      </x:c>
      <x:c t="n" s="0">
        <x:v>6.531501</x:v>
      </x:c>
      <x:c t="n" s="0">
        <x:v>2.077417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43944.0848148148</x:v>
      </x:c>
      <x:c t="n" s="7">
        <x:v>43944.0848148148</x:v>
      </x:c>
      <x:c t="n" s="0">
        <x:v>63.50631</x:v>
      </x:c>
      <x:c t="n" s="0">
        <x:v>71.27639</x:v>
      </x:c>
      <x:c t="n" s="0">
        <x:v>77.8752</x:v>
      </x:c>
      <x:c t="n" s="0">
        <x:v>85.99684</x:v>
      </x:c>
      <x:c t="n" s="0">
        <x:v>-30.06697</x:v>
      </x:c>
      <x:c t="n" s="0">
        <x:v>-29.16826</x:v>
      </x:c>
      <x:c t="n" s="0">
        <x:v>-22.47878</x:v>
      </x:c>
      <x:c t="n" s="0">
        <x:v>-13.45072</x:v>
      </x:c>
      <x:c t="n" s="0">
        <x:v>-3.782766</x:v>
      </x:c>
      <x:c t="n" s="0">
        <x:v>8.144358</x:v>
      </x:c>
      <x:c t="n" s="0">
        <x:v>7.460063</x:v>
      </x:c>
      <x:c t="n" s="0">
        <x:v>8.130026</x:v>
      </x:c>
      <x:c t="n" s="0">
        <x:v>35.46965</x:v>
      </x:c>
      <x:c t="n" s="0">
        <x:v>29.45615</x:v>
      </x:c>
      <x:c t="n" s="0">
        <x:v>35.98084</x:v>
      </x:c>
      <x:c t="n" s="0">
        <x:v>32.91368</x:v>
      </x:c>
      <x:c t="n" s="0">
        <x:v>40.86514</x:v>
      </x:c>
      <x:c t="n" s="0">
        <x:v>46.82076</x:v>
      </x:c>
      <x:c t="n" s="0">
        <x:v>58.30797</x:v>
      </x:c>
      <x:c t="n" s="0">
        <x:v>59.60696</x:v>
      </x:c>
      <x:c t="n" s="0">
        <x:v>56.27032</x:v>
      </x:c>
      <x:c t="n" s="0">
        <x:v>55.06514</x:v>
      </x:c>
      <x:c t="n" s="0">
        <x:v>55.12423</x:v>
      </x:c>
      <x:c t="n" s="0">
        <x:v>50.27641</x:v>
      </x:c>
      <x:c t="n" s="0">
        <x:v>49.86786</x:v>
      </x:c>
      <x:c t="n" s="0">
        <x:v>52.05971</x:v>
      </x:c>
      <x:c t="n" s="0">
        <x:v>48.56999</x:v>
      </x:c>
      <x:c t="n" s="0">
        <x:v>47.8458</x:v>
      </x:c>
      <x:c t="n" s="0">
        <x:v>47.01904</x:v>
      </x:c>
      <x:c t="n" s="0">
        <x:v>45.05093</x:v>
      </x:c>
      <x:c t="n" s="0">
        <x:v>42.95578</x:v>
      </x:c>
      <x:c t="n" s="0">
        <x:v>41.8</x:v>
      </x:c>
      <x:c t="n" s="0">
        <x:v>43.28026</x:v>
      </x:c>
      <x:c t="n" s="0">
        <x:v>40.83376</x:v>
      </x:c>
      <x:c t="n" s="0">
        <x:v>26.05995</x:v>
      </x:c>
      <x:c t="n" s="0">
        <x:v>29.60886</x:v>
      </x:c>
      <x:c t="n" s="0">
        <x:v>23.48361</x:v>
      </x:c>
      <x:c t="n" s="0">
        <x:v>5.43281</x:v>
      </x:c>
      <x:c t="n" s="0">
        <x:v>5.555517</x:v>
      </x:c>
      <x:c t="n" s="0">
        <x:v>2.831438</x:v>
      </x:c>
      <x:c t="n" s="0">
        <x:v>-30.06697</x:v>
      </x:c>
      <x:c t="n" s="0">
        <x:v>-28.79963</x:v>
      </x:c>
      <x:c t="n" s="0">
        <x:v>-22.94486</x:v>
      </x:c>
      <x:c t="n" s="0">
        <x:v>-15.4125</x:v>
      </x:c>
      <x:c t="n" s="0">
        <x:v>-2.031307</x:v>
      </x:c>
      <x:c t="n" s="0">
        <x:v>9.30302</x:v>
      </x:c>
      <x:c t="n" s="0">
        <x:v>6.530934</x:v>
      </x:c>
      <x:c t="n" s="0">
        <x:v>8.419429</x:v>
      </x:c>
      <x:c t="n" s="0">
        <x:v>35.82927</x:v>
      </x:c>
      <x:c t="n" s="0">
        <x:v>31.4594</x:v>
      </x:c>
      <x:c t="n" s="0">
        <x:v>37.06396</x:v>
      </x:c>
      <x:c t="n" s="0">
        <x:v>18.78937</x:v>
      </x:c>
      <x:c t="n" s="0">
        <x:v>41.10164</x:v>
      </x:c>
      <x:c t="n" s="0">
        <x:v>47.98184</x:v>
      </x:c>
      <x:c t="n" s="0">
        <x:v>60.10732</x:v>
      </x:c>
      <x:c t="n" s="0">
        <x:v>56.28008</x:v>
      </x:c>
      <x:c t="n" s="0">
        <x:v>58.84043</x:v>
      </x:c>
      <x:c t="n" s="0">
        <x:v>50.15104</x:v>
      </x:c>
      <x:c t="n" s="0">
        <x:v>49.78313</x:v>
      </x:c>
      <x:c t="n" s="0">
        <x:v>46.77833</x:v>
      </x:c>
      <x:c t="n" s="0">
        <x:v>50.73437</x:v>
      </x:c>
      <x:c t="n" s="0">
        <x:v>51.61095</x:v>
      </x:c>
      <x:c t="n" s="0">
        <x:v>49.03146</x:v>
      </x:c>
      <x:c t="n" s="0">
        <x:v>44.86393</x:v>
      </x:c>
      <x:c t="n" s="0">
        <x:v>47.1493</x:v>
      </x:c>
      <x:c t="n" s="0">
        <x:v>45.34</x:v>
      </x:c>
      <x:c t="n" s="0">
        <x:v>42.64732</x:v>
      </x:c>
      <x:c t="n" s="0">
        <x:v>42.49976</x:v>
      </x:c>
      <x:c t="n" s="0">
        <x:v>43.32754</x:v>
      </x:c>
      <x:c t="n" s="0">
        <x:v>41.24261</x:v>
      </x:c>
      <x:c t="n" s="0">
        <x:v>24.67012</x:v>
      </x:c>
      <x:c t="n" s="0">
        <x:v>29.22599</x:v>
      </x:c>
      <x:c t="n" s="0">
        <x:v>23.25712</x:v>
      </x:c>
      <x:c t="n" s="0">
        <x:v>5.819237</x:v>
      </x:c>
      <x:c t="n" s="0">
        <x:v>4.990956</x:v>
      </x:c>
      <x:c t="n" s="0">
        <x:v>3.314242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43944.0848148148</x:v>
      </x:c>
      <x:c t="n" s="7">
        <x:v>43944.0848148148</x:v>
      </x:c>
      <x:c t="n" s="0">
        <x:v>67.20523</x:v>
      </x:c>
      <x:c t="n" s="0">
        <x:v>74.32906</x:v>
      </x:c>
      <x:c t="n" s="0">
        <x:v>79.78262</x:v>
      </x:c>
      <x:c t="n" s="0">
        <x:v>86.32114</x:v>
      </x:c>
      <x:c t="n" s="0">
        <x:v>-30.06697</x:v>
      </x:c>
      <x:c t="n" s="0">
        <x:v>-29.16826</x:v>
      </x:c>
      <x:c t="n" s="0">
        <x:v>-22.54407</x:v>
      </x:c>
      <x:c t="n" s="0">
        <x:v>-13.68753</x:v>
      </x:c>
      <x:c t="n" s="0">
        <x:v>-3.27288</x:v>
      </x:c>
      <x:c t="n" s="0">
        <x:v>8.334003</x:v>
      </x:c>
      <x:c t="n" s="0">
        <x:v>7.336209</x:v>
      </x:c>
      <x:c t="n" s="0">
        <x:v>8.93272</x:v>
      </x:c>
      <x:c t="n" s="0">
        <x:v>35.3893</x:v>
      </x:c>
      <x:c t="n" s="0">
        <x:v>29.23241</x:v>
      </x:c>
      <x:c t="n" s="0">
        <x:v>36.1568</x:v>
      </x:c>
      <x:c t="n" s="0">
        <x:v>34.25315</x:v>
      </x:c>
      <x:c t="n" s="0">
        <x:v>40.88541</x:v>
      </x:c>
      <x:c t="n" s="0">
        <x:v>47.10352</x:v>
      </x:c>
      <x:c t="n" s="0">
        <x:v>58.5956</x:v>
      </x:c>
      <x:c t="n" s="0">
        <x:v>59.03487</x:v>
      </x:c>
      <x:c t="n" s="0">
        <x:v>56.85658</x:v>
      </x:c>
      <x:c t="n" s="0">
        <x:v>54.54454</x:v>
      </x:c>
      <x:c t="n" s="0">
        <x:v>55.26542</x:v>
      </x:c>
      <x:c t="n" s="0">
        <x:v>50.55735</x:v>
      </x:c>
      <x:c t="n" s="0">
        <x:v>49.90491</x:v>
      </x:c>
      <x:c t="n" s="0">
        <x:v>51.78413</x:v>
      </x:c>
      <x:c t="n" s="0">
        <x:v>48.52047</x:v>
      </x:c>
      <x:c t="n" s="0">
        <x:v>47.53872</x:v>
      </x:c>
      <x:c t="n" s="0">
        <x:v>47.18611</x:v>
      </x:c>
      <x:c t="n" s="0">
        <x:v>45.09127</x:v>
      </x:c>
      <x:c t="n" s="0">
        <x:v>43.02184</x:v>
      </x:c>
      <x:c t="n" s="0">
        <x:v>41.84704</x:v>
      </x:c>
      <x:c t="n" s="0">
        <x:v>43.29259</x:v>
      </x:c>
      <x:c t="n" s="0">
        <x:v>40.90332</x:v>
      </x:c>
      <x:c t="n" s="0">
        <x:v>25.86611</x:v>
      </x:c>
      <x:c t="n" s="0">
        <x:v>29.6011</x:v>
      </x:c>
      <x:c t="n" s="0">
        <x:v>23.51213</x:v>
      </x:c>
      <x:c t="n" s="0">
        <x:v>5.600577</x:v>
      </x:c>
      <x:c t="n" s="0">
        <x:v>5.440557</x:v>
      </x:c>
      <x:c t="n" s="0">
        <x:v>2.911092</x:v>
      </x:c>
      <x:c t="n" s="0">
        <x:v>-30.06697</x:v>
      </x:c>
      <x:c t="n" s="0">
        <x:v>-28.79963</x:v>
      </x:c>
      <x:c t="n" s="0">
        <x:v>-22.94486</x:v>
      </x:c>
      <x:c t="n" s="0">
        <x:v>-15.4125</x:v>
      </x:c>
      <x:c t="n" s="0">
        <x:v>-1.103066</x:v>
      </x:c>
      <x:c t="n" s="0">
        <x:v>9.30302</x:v>
      </x:c>
      <x:c t="n" s="0">
        <x:v>6.530934</x:v>
      </x:c>
      <x:c t="n" s="0">
        <x:v>11.9153</x:v>
      </x:c>
      <x:c t="n" s="0">
        <x:v>33.15253</x:v>
      </x:c>
      <x:c t="n" s="0">
        <x:v>20.93167</x:v>
      </x:c>
      <x:c t="n" s="0">
        <x:v>37.06396</x:v>
      </x:c>
      <x:c t="n" s="0">
        <x:v>40.22129</x:v>
      </x:c>
      <x:c t="n" s="0">
        <x:v>40.94597</x:v>
      </x:c>
      <x:c t="n" s="0">
        <x:v>49.04955</x:v>
      </x:c>
      <x:c t="n" s="0">
        <x:v>59.60445</x:v>
      </x:c>
      <x:c t="n" s="0">
        <x:v>45.6596</x:v>
      </x:c>
      <x:c t="n" s="0">
        <x:v>57.73751</x:v>
      </x:c>
      <x:c t="n" s="0">
        <x:v>50.92197</x:v>
      </x:c>
      <x:c t="n" s="0">
        <x:v>58.09837</x:v>
      </x:c>
      <x:c t="n" s="0">
        <x:v>51.9946</x:v>
      </x:c>
      <x:c t="n" s="0">
        <x:v>48.41079</x:v>
      </x:c>
      <x:c t="n" s="0">
        <x:v>47.46778</x:v>
      </x:c>
      <x:c t="n" s="0">
        <x:v>48.06607</x:v>
      </x:c>
      <x:c t="n" s="0">
        <x:v>44.53934</x:v>
      </x:c>
      <x:c t="n" s="0">
        <x:v>46.96534</x:v>
      </x:c>
      <x:c t="n" s="0">
        <x:v>45.38086</x:v>
      </x:c>
      <x:c t="n" s="0">
        <x:v>42.5941</x:v>
      </x:c>
      <x:c t="n" s="0">
        <x:v>41.57524</x:v>
      </x:c>
      <x:c t="n" s="0">
        <x:v>43.55678</x:v>
      </x:c>
      <x:c t="n" s="0">
        <x:v>39.90843</x:v>
      </x:c>
      <x:c t="n" s="0">
        <x:v>25.16588</x:v>
      </x:c>
      <x:c t="n" s="0">
        <x:v>29.47968</x:v>
      </x:c>
      <x:c t="n" s="0">
        <x:v>23.23843</x:v>
      </x:c>
      <x:c t="n" s="0">
        <x:v>6.543458</x:v>
      </x:c>
      <x:c t="n" s="0">
        <x:v>4.783061</x:v>
      </x:c>
      <x:c t="n" s="0">
        <x:v>3.021168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43944.0848148148</x:v>
      </x:c>
      <x:c t="n" s="7">
        <x:v>43944.0848148148</x:v>
      </x:c>
      <x:c t="n" s="0">
        <x:v>62.56356</x:v>
      </x:c>
      <x:c t="n" s="0">
        <x:v>70.43319</x:v>
      </x:c>
      <x:c t="n" s="0">
        <x:v>74.255</x:v>
      </x:c>
      <x:c t="n" s="0">
        <x:v>80.83342</x:v>
      </x:c>
      <x:c t="n" s="0">
        <x:v>-30.06697</x:v>
      </x:c>
      <x:c t="n" s="0">
        <x:v>-29.16826</x:v>
      </x:c>
      <x:c t="n" s="0">
        <x:v>-22.60065</x:v>
      </x:c>
      <x:c t="n" s="0">
        <x:v>-13.90053</x:v>
      </x:c>
      <x:c t="n" s="0">
        <x:v>-2.880305</x:v>
      </x:c>
      <x:c t="n" s="0">
        <x:v>8.489656</x:v>
      </x:c>
      <x:c t="n" s="0">
        <x:v>7.227566</x:v>
      </x:c>
      <x:c t="n" s="0">
        <x:v>9.517429</x:v>
      </x:c>
      <x:c t="n" s="0">
        <x:v>34.91552</x:v>
      </x:c>
      <x:c t="n" s="0">
        <x:v>28.65553</x:v>
      </x:c>
      <x:c t="n" s="0">
        <x:v>36.30163</x:v>
      </x:c>
      <x:c t="n" s="0">
        <x:v>35.80929</x:v>
      </x:c>
      <x:c t="n" s="0">
        <x:v>40.8943</x:v>
      </x:c>
      <x:c t="n" s="0">
        <x:v>47.56615</x:v>
      </x:c>
      <x:c t="n" s="0">
        <x:v>58.66268</x:v>
      </x:c>
      <x:c t="n" s="0">
        <x:v>58.64412</x:v>
      </x:c>
      <x:c t="n" s="0">
        <x:v>56.62143</x:v>
      </x:c>
      <x:c t="n" s="0">
        <x:v>54.39307</x:v>
      </x:c>
      <x:c t="n" s="0">
        <x:v>55.25361</x:v>
      </x:c>
      <x:c t="n" s="0">
        <x:v>50.35494</x:v>
      </x:c>
      <x:c t="n" s="0">
        <x:v>50.25834</x:v>
      </x:c>
      <x:c t="n" s="0">
        <x:v>51.67231</x:v>
      </x:c>
      <x:c t="n" s="0">
        <x:v>48.36292</x:v>
      </x:c>
      <x:c t="n" s="0">
        <x:v>47.16877</x:v>
      </x:c>
      <x:c t="n" s="0">
        <x:v>46.81897</x:v>
      </x:c>
      <x:c t="n" s="0">
        <x:v>45.03362</x:v>
      </x:c>
      <x:c t="n" s="0">
        <x:v>42.86205</x:v>
      </x:c>
      <x:c t="n" s="0">
        <x:v>41.69418</x:v>
      </x:c>
      <x:c t="n" s="0">
        <x:v>43.27419</x:v>
      </x:c>
      <x:c t="n" s="0">
        <x:v>40.69199</x:v>
      </x:c>
      <x:c t="n" s="0">
        <x:v>26.12932</x:v>
      </x:c>
      <x:c t="n" s="0">
        <x:v>29.66893</x:v>
      </x:c>
      <x:c t="n" s="0">
        <x:v>23.55555</x:v>
      </x:c>
      <x:c t="n" s="0">
        <x:v>5.462038</x:v>
      </x:c>
      <x:c t="n" s="0">
        <x:v>5.418882</x:v>
      </x:c>
      <x:c t="n" s="0">
        <x:v>2.847509</x:v>
      </x:c>
      <x:c t="n" s="0">
        <x:v>-30.06697</x:v>
      </x:c>
      <x:c t="n" s="0">
        <x:v>-28.79963</x:v>
      </x:c>
      <x:c t="n" s="0">
        <x:v>-22.94486</x:v>
      </x:c>
      <x:c t="n" s="0">
        <x:v>-15.4125</x:v>
      </x:c>
      <x:c t="n" s="0">
        <x:v>-1.103066</x:v>
      </x:c>
      <x:c t="n" s="0">
        <x:v>9.077243</x:v>
      </x:c>
      <x:c t="n" s="0">
        <x:v>6.530934</x:v>
      </x:c>
      <x:c t="n" s="0">
        <x:v>12.23731</x:v>
      </x:c>
      <x:c t="n" s="0">
        <x:v>30.04307</x:v>
      </x:c>
      <x:c t="n" s="0">
        <x:v>20.93167</x:v>
      </x:c>
      <x:c t="n" s="0">
        <x:v>36.68396</x:v>
      </x:c>
      <x:c t="n" s="0">
        <x:v>40.22129</x:v>
      </x:c>
      <x:c t="n" s="0">
        <x:v>40.94597</x:v>
      </x:c>
      <x:c t="n" s="0">
        <x:v>49.58332</x:v>
      </x:c>
      <x:c t="n" s="0">
        <x:v>58.55264</x:v>
      </x:c>
      <x:c t="n" s="0">
        <x:v>56.90708</x:v>
      </x:c>
      <x:c t="n" s="0">
        <x:v>54.58778</x:v>
      </x:c>
      <x:c t="n" s="0">
        <x:v>54.11044</x:v>
      </x:c>
      <x:c t="n" s="0">
        <x:v>56.3072</x:v>
      </x:c>
      <x:c t="n" s="0">
        <x:v>47.9448</x:v>
      </x:c>
      <x:c t="n" s="0">
        <x:v>54.19939</x:v>
      </x:c>
      <x:c t="n" s="0">
        <x:v>53.22721</x:v>
      </x:c>
      <x:c t="n" s="0">
        <x:v>48.65787</x:v>
      </x:c>
      <x:c t="n" s="0">
        <x:v>47.29882</x:v>
      </x:c>
      <x:c t="n" s="0">
        <x:v>45.45118</x:v>
      </x:c>
      <x:c t="n" s="0">
        <x:v>44.15203</x:v>
      </x:c>
      <x:c t="n" s="0">
        <x:v>40.78884</x:v>
      </x:c>
      <x:c t="n" s="0">
        <x:v>40.78233</x:v>
      </x:c>
      <x:c t="n" s="0">
        <x:v>43.18333</x:v>
      </x:c>
      <x:c t="n" s="0">
        <x:v>39.93688</x:v>
      </x:c>
      <x:c t="n" s="0">
        <x:v>27.59231</x:v>
      </x:c>
      <x:c t="n" s="0">
        <x:v>30.18972</x:v>
      </x:c>
      <x:c t="n" s="0">
        <x:v>24.47817</x:v>
      </x:c>
      <x:c t="n" s="0">
        <x:v>3.869453</x:v>
      </x:c>
      <x:c t="n" s="0">
        <x:v>5.691349</x:v>
      </x:c>
      <x:c t="n" s="0">
        <x:v>3.14116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43944.0848148148</x:v>
      </x:c>
      <x:c t="n" s="7">
        <x:v>43944.0848148148</x:v>
      </x:c>
      <x:c t="n" s="0">
        <x:v>65.30881</x:v>
      </x:c>
      <x:c t="n" s="0">
        <x:v>72.26249</x:v>
      </x:c>
      <x:c t="n" s="0">
        <x:v>78.13661</x:v>
      </x:c>
      <x:c t="n" s="0">
        <x:v>85.55358</x:v>
      </x:c>
      <x:c t="n" s="0">
        <x:v>-30.06697</x:v>
      </x:c>
      <x:c t="n" s="0">
        <x:v>-29.16826</x:v>
      </x:c>
      <x:c t="n" s="0">
        <x:v>-22.64963</x:v>
      </x:c>
      <x:c t="n" s="0">
        <x:v>-14.09108</x:v>
      </x:c>
      <x:c t="n" s="0">
        <x:v>-2.571023</x:v>
      </x:c>
      <x:c t="n" s="0">
        <x:v>8.382003</x:v>
      </x:c>
      <x:c t="n" s="0">
        <x:v>7.132579</x:v>
      </x:c>
      <x:c t="n" s="0">
        <x:v>10.40567</x:v>
      </x:c>
      <x:c t="n" s="0">
        <x:v>34.46548</x:v>
      </x:c>
      <x:c t="n" s="0">
        <x:v>28.09383</x:v>
      </x:c>
      <x:c t="n" s="0">
        <x:v>36.02759</x:v>
      </x:c>
      <x:c t="n" s="0">
        <x:v>36.80329</x:v>
      </x:c>
      <x:c t="n" s="0">
        <x:v>40.88546</x:v>
      </x:c>
      <x:c t="n" s="0">
        <x:v>47.73952</x:v>
      </x:c>
      <x:c t="n" s="0">
        <x:v>58.25636</x:v>
      </x:c>
      <x:c t="n" s="0">
        <x:v>58.39009</x:v>
      </x:c>
      <x:c t="n" s="0">
        <x:v>57.05677</x:v>
      </x:c>
      <x:c t="n" s="0">
        <x:v>54.6423</x:v>
      </x:c>
      <x:c t="n" s="0">
        <x:v>56.01503</x:v>
      </x:c>
      <x:c t="n" s="0">
        <x:v>50.30656</x:v>
      </x:c>
      <x:c t="n" s="0">
        <x:v>50.37265</x:v>
      </x:c>
      <x:c t="n" s="0">
        <x:v>51.77616</x:v>
      </x:c>
      <x:c t="n" s="0">
        <x:v>48.8923</x:v>
      </x:c>
      <x:c t="n" s="0">
        <x:v>47.51987</x:v>
      </x:c>
      <x:c t="n" s="0">
        <x:v>46.87037</x:v>
      </x:c>
      <x:c t="n" s="0">
        <x:v>44.8512</x:v>
      </x:c>
      <x:c t="n" s="0">
        <x:v>42.80723</x:v>
      </x:c>
      <x:c t="n" s="0">
        <x:v>41.81812</x:v>
      </x:c>
      <x:c t="n" s="0">
        <x:v>43.26545</x:v>
      </x:c>
      <x:c t="n" s="0">
        <x:v>40.47491</x:v>
      </x:c>
      <x:c t="n" s="0">
        <x:v>26.27795</x:v>
      </x:c>
      <x:c t="n" s="0">
        <x:v>29.63671</x:v>
      </x:c>
      <x:c t="n" s="0">
        <x:v>23.61338</x:v>
      </x:c>
      <x:c t="n" s="0">
        <x:v>5.432767</x:v>
      </x:c>
      <x:c t="n" s="0">
        <x:v>5.497029</x:v>
      </x:c>
      <x:c t="n" s="0">
        <x:v>2.830234</x:v>
      </x:c>
      <x:c t="n" s="0">
        <x:v>-30.06697</x:v>
      </x:c>
      <x:c t="n" s="0">
        <x:v>-28.79963</x:v>
      </x:c>
      <x:c t="n" s="0">
        <x:v>-22.94486</x:v>
      </x:c>
      <x:c t="n" s="0">
        <x:v>-15.4125</x:v>
      </x:c>
      <x:c t="n" s="0">
        <x:v>-1.103066</x:v>
      </x:c>
      <x:c t="n" s="0">
        <x:v>7.0462</x:v>
      </x:c>
      <x:c t="n" s="0">
        <x:v>6.530934</x:v>
      </x:c>
      <x:c t="n" s="0">
        <x:v>13.99896</x:v>
      </x:c>
      <x:c t="n" s="0">
        <x:v>30.04307</x:v>
      </x:c>
      <x:c t="n" s="0">
        <x:v>20.93167</x:v>
      </x:c>
      <x:c t="n" s="0">
        <x:v>32.24592</x:v>
      </x:c>
      <x:c t="n" s="0">
        <x:v>39.40875</x:v>
      </x:c>
      <x:c t="n" s="0">
        <x:v>40.72881</x:v>
      </x:c>
      <x:c t="n" s="0">
        <x:v>47.84205</x:v>
      </x:c>
      <x:c t="n" s="0">
        <x:v>51.02186</x:v>
      </x:c>
      <x:c t="n" s="0">
        <x:v>56.20345</x:v>
      </x:c>
      <x:c t="n" s="0">
        <x:v>60.59195</x:v>
      </x:c>
      <x:c t="n" s="0">
        <x:v>55.02878</x:v>
      </x:c>
      <x:c t="n" s="0">
        <x:v>56.98636</x:v>
      </x:c>
      <x:c t="n" s="0">
        <x:v>49.08826</x:v>
      </x:c>
      <x:c t="n" s="0">
        <x:v>44.76728</x:v>
      </x:c>
      <x:c t="n" s="0">
        <x:v>50.60245</x:v>
      </x:c>
      <x:c t="n" s="0">
        <x:v>51.77698</x:v>
      </x:c>
      <x:c t="n" s="0">
        <x:v>49.82149</x:v>
      </x:c>
      <x:c t="n" s="0">
        <x:v>46.88547</x:v>
      </x:c>
      <x:c t="n" s="0">
        <x:v>42.84007</x:v>
      </x:c>
      <x:c t="n" s="0">
        <x:v>42.63281</x:v>
      </x:c>
      <x:c t="n" s="0">
        <x:v>42.50409</x:v>
      </x:c>
      <x:c t="n" s="0">
        <x:v>44.25748</x:v>
      </x:c>
      <x:c t="n" s="0">
        <x:v>38.50037</x:v>
      </x:c>
      <x:c t="n" s="0">
        <x:v>26.18822</x:v>
      </x:c>
      <x:c t="n" s="0">
        <x:v>30.2553</x:v>
      </x:c>
      <x:c t="n" s="0">
        <x:v>24.23782</x:v>
      </x:c>
      <x:c t="n" s="0">
        <x:v>7.21555</x:v>
      </x:c>
      <x:c t="n" s="0">
        <x:v>5.953857</x:v>
      </x:c>
      <x:c t="n" s="0">
        <x:v>2.163911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43944.0848148148</x:v>
      </x:c>
      <x:c t="n" s="7">
        <x:v>43944.0848148148</x:v>
      </x:c>
      <x:c t="n" s="0">
        <x:v>64.05246</x:v>
      </x:c>
      <x:c t="n" s="0">
        <x:v>72.26249</x:v>
      </x:c>
      <x:c t="n" s="0">
        <x:v>78.56243</x:v>
      </x:c>
      <x:c t="n" s="0">
        <x:v>84.40498</x:v>
      </x:c>
      <x:c t="n" s="0">
        <x:v>-30.06697</x:v>
      </x:c>
      <x:c t="n" s="0">
        <x:v>-29.16826</x:v>
      </x:c>
      <x:c t="n" s="0">
        <x:v>-22.71235</x:v>
      </x:c>
      <x:c t="n" s="0">
        <x:v>-14.14297</x:v>
      </x:c>
      <x:c t="n" s="0">
        <x:v>-2.323278</x:v>
      </x:c>
      <x:c t="n" s="0">
        <x:v>8.210813</x:v>
      </x:c>
      <x:c t="n" s="0">
        <x:v>7.110419</x:v>
      </x:c>
      <x:c t="n" s="0">
        <x:v>11.15354</x:v>
      </x:c>
      <x:c t="n" s="0">
        <x:v>34.01862</x:v>
      </x:c>
      <x:c t="n" s="0">
        <x:v>28.36446</x:v>
      </x:c>
      <x:c t="n" s="0">
        <x:v>35.64243</x:v>
      </x:c>
      <x:c t="n" s="0">
        <x:v>36.72149</x:v>
      </x:c>
      <x:c t="n" s="0">
        <x:v>40.85242</x:v>
      </x:c>
      <x:c t="n" s="0">
        <x:v>47.70882</x:v>
      </x:c>
      <x:c t="n" s="0">
        <x:v>57.71336</x:v>
      </x:c>
      <x:c t="n" s="0">
        <x:v>58.26311</x:v>
      </x:c>
      <x:c t="n" s="0">
        <x:v>57.71778</x:v>
      </x:c>
      <x:c t="n" s="0">
        <x:v>54.40309</x:v>
      </x:c>
      <x:c t="n" s="0">
        <x:v>55.75134</x:v>
      </x:c>
      <x:c t="n" s="0">
        <x:v>49.77198</x:v>
      </x:c>
      <x:c t="n" s="0">
        <x:v>50.04798</x:v>
      </x:c>
      <x:c t="n" s="0">
        <x:v>51.55269</x:v>
      </x:c>
      <x:c t="n" s="0">
        <x:v>49.26756</x:v>
      </x:c>
      <x:c t="n" s="0">
        <x:v>47.7581</x:v>
      </x:c>
      <x:c t="n" s="0">
        <x:v>46.85324</x:v>
      </x:c>
      <x:c t="n" s="0">
        <x:v>44.5783</x:v>
      </x:c>
      <x:c t="n" s="0">
        <x:v>42.61455</x:v>
      </x:c>
      <x:c t="n" s="0">
        <x:v>41.98878</x:v>
      </x:c>
      <x:c t="n" s="0">
        <x:v>43.40755</x:v>
      </x:c>
      <x:c t="n" s="0">
        <x:v>40.41309</x:v>
      </x:c>
      <x:c t="n" s="0">
        <x:v>26.28573</x:v>
      </x:c>
      <x:c t="n" s="0">
        <x:v>29.71223</x:v>
      </x:c>
      <x:c t="n" s="0">
        <x:v>24.08375</x:v>
      </x:c>
      <x:c t="n" s="0">
        <x:v>5.754296</x:v>
      </x:c>
      <x:c t="n" s="0">
        <x:v>5.600019</x:v>
      </x:c>
      <x:c t="n" s="0">
        <x:v>2.771608</x:v>
      </x:c>
      <x:c t="n" s="0">
        <x:v>-30.06697</x:v>
      </x:c>
      <x:c t="n" s="0">
        <x:v>-28.79963</x:v>
      </x:c>
      <x:c t="n" s="0">
        <x:v>-23.53493</x:v>
      </x:c>
      <x:c t="n" s="0">
        <x:v>-12.58586</x:v>
      </x:c>
      <x:c t="n" s="0">
        <x:v>-1.103066</x:v>
      </x:c>
      <x:c t="n" s="0">
        <x:v>7.0462</x:v>
      </x:c>
      <x:c t="n" s="0">
        <x:v>8.00961</x:v>
      </x:c>
      <x:c t="n" s="0">
        <x:v>13.99896</x:v>
      </x:c>
      <x:c t="n" s="0">
        <x:v>28.36218</x:v>
      </x:c>
      <x:c t="n" s="0">
        <x:v>31.69936</x:v>
      </x:c>
      <x:c t="n" s="0">
        <x:v>32.24592</x:v>
      </x:c>
      <x:c t="n" s="0">
        <x:v>35.23827</x:v>
      </x:c>
      <x:c t="n" s="0">
        <x:v>40.65394</x:v>
      </x:c>
      <x:c t="n" s="0">
        <x:v>47.01672</x:v>
      </x:c>
      <x:c t="n" s="0">
        <x:v>51.49572</x:v>
      </x:c>
      <x:c t="n" s="0">
        <x:v>58.37185</x:v>
      </x:c>
      <x:c t="n" s="0">
        <x:v>59.43436</x:v>
      </x:c>
      <x:c t="n" s="0">
        <x:v>54.03589</x:v>
      </x:c>
      <x:c t="n" s="0">
        <x:v>52.72641</x:v>
      </x:c>
      <x:c t="n" s="0">
        <x:v>47.47933</x:v>
      </x:c>
      <x:c t="n" s="0">
        <x:v>46.20472</x:v>
      </x:c>
      <x:c t="n" s="0">
        <x:v>48.37617</x:v>
      </x:c>
      <x:c t="n" s="0">
        <x:v>50.17278</x:v>
      </x:c>
      <x:c t="n" s="0">
        <x:v>45.50984</x:v>
      </x:c>
      <x:c t="n" s="0">
        <x:v>46.66481</x:v>
      </x:c>
      <x:c t="n" s="0">
        <x:v>41.81103</x:v>
      </x:c>
      <x:c t="n" s="0">
        <x:v>41.42318</x:v>
      </x:c>
      <x:c t="n" s="0">
        <x:v>43.62057</x:v>
      </x:c>
      <x:c t="n" s="0">
        <x:v>42.47155</x:v>
      </x:c>
      <x:c t="n" s="0">
        <x:v>41.7148</x:v>
      </x:c>
      <x:c t="n" s="0">
        <x:v>27.02142</x:v>
      </x:c>
      <x:c t="n" s="0">
        <x:v>30.05791</x:v>
      </x:c>
      <x:c t="n" s="0">
        <x:v>26.709</x:v>
      </x:c>
      <x:c t="n" s="0">
        <x:v>6.895495</x:v>
      </x:c>
      <x:c t="n" s="0">
        <x:v>6.239903</x:v>
      </x:c>
      <x:c t="n" s="0">
        <x:v>2.472633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43944.0848148148</x:v>
      </x:c>
      <x:c t="n" s="7">
        <x:v>43944.0848148148</x:v>
      </x:c>
      <x:c t="n" s="0">
        <x:v>65.78572</x:v>
      </x:c>
      <x:c t="n" s="0">
        <x:v>73.64552</x:v>
      </x:c>
      <x:c t="n" s="0">
        <x:v>76.62827</x:v>
      </x:c>
      <x:c t="n" s="0">
        <x:v>82.9297</x:v>
      </x:c>
      <x:c t="n" s="0">
        <x:v>-30.06697</x:v>
      </x:c>
      <x:c t="n" s="0">
        <x:v>-29.16826</x:v>
      </x:c>
      <x:c t="n" s="0">
        <x:v>-22.90246</x:v>
      </x:c>
      <x:c t="n" s="0">
        <x:v>-13.48757</x:v>
      </x:c>
      <x:c t="n" s="0">
        <x:v>-2.122339</x:v>
      </x:c>
      <x:c t="n" s="0">
        <x:v>8.059073</x:v>
      </x:c>
      <x:c t="n" s="0">
        <x:v>7.466296</x:v>
      </x:c>
      <x:c t="n" s="0">
        <x:v>11.70388</x:v>
      </x:c>
      <x:c t="n" s="0">
        <x:v>33.43847</x:v>
      </x:c>
      <x:c t="n" s="0">
        <x:v>29.19164</x:v>
      </x:c>
      <x:c t="n" s="0">
        <x:v>35.2841</x:v>
      </x:c>
      <x:c t="n" s="0">
        <x:v>36.53409</x:v>
      </x:c>
      <x:c t="n" s="0">
        <x:v>40.85154</x:v>
      </x:c>
      <x:c t="n" s="0">
        <x:v>47.24867</x:v>
      </x:c>
      <x:c t="n" s="0">
        <x:v>57.21946</x:v>
      </x:c>
      <x:c t="n" s="0">
        <x:v>58.18098</x:v>
      </x:c>
      <x:c t="n" s="0">
        <x:v>57.49413</x:v>
      </x:c>
      <x:c t="n" s="0">
        <x:v>54.40208</x:v>
      </x:c>
      <x:c t="n" s="0">
        <x:v>56.35416</x:v>
      </x:c>
      <x:c t="n" s="0">
        <x:v>49.94772</x:v>
      </x:c>
      <x:c t="n" s="0">
        <x:v>49.73083</x:v>
      </x:c>
      <x:c t="n" s="0">
        <x:v>51.18812</x:v>
      </x:c>
      <x:c t="n" s="0">
        <x:v>49.17631</x:v>
      </x:c>
      <x:c t="n" s="0">
        <x:v>47.94341</x:v>
      </x:c>
      <x:c t="n" s="0">
        <x:v>46.47815</x:v>
      </x:c>
      <x:c t="n" s="0">
        <x:v>44.36438</x:v>
      </x:c>
      <x:c t="n" s="0">
        <x:v>42.44099</x:v>
      </x:c>
      <x:c t="n" s="0">
        <x:v>42.08157</x:v>
      </x:c>
      <x:c t="n" s="0">
        <x:v>43.28853</x:v>
      </x:c>
      <x:c t="n" s="0">
        <x:v>40.79494</x:v>
      </x:c>
      <x:c t="n" s="0">
        <x:v>26.33405</x:v>
      </x:c>
      <x:c t="n" s="0">
        <x:v>29.77896</x:v>
      </x:c>
      <x:c t="n" s="0">
        <x:v>24.39368</x:v>
      </x:c>
      <x:c t="n" s="0">
        <x:v>5.890804</x:v>
      </x:c>
      <x:c t="n" s="0">
        <x:v>5.648556</x:v>
      </x:c>
      <x:c t="n" s="0">
        <x:v>2.671828</x:v>
      </x:c>
      <x:c t="n" s="0">
        <x:v>-30.06697</x:v>
      </x:c>
      <x:c t="n" s="0">
        <x:v>-28.79963</x:v>
      </x:c>
      <x:c t="n" s="0">
        <x:v>-24.21798</x:v>
      </x:c>
      <x:c t="n" s="0">
        <x:v>-10.88794</x:v>
      </x:c>
      <x:c t="n" s="0">
        <x:v>-1.103066</x:v>
      </x:c>
      <x:c t="n" s="0">
        <x:v>7.0462</x:v>
      </x:c>
      <x:c t="n" s="0">
        <x:v>9.110689</x:v>
      </x:c>
      <x:c t="n" s="0">
        <x:v>13.99896</x:v>
      </x:c>
      <x:c t="n" s="0">
        <x:v>25.58344</x:v>
      </x:c>
      <x:c t="n" s="0">
        <x:v>32.23355</x:v>
      </x:c>
      <x:c t="n" s="0">
        <x:v>32.24592</x:v>
      </x:c>
      <x:c t="n" s="0">
        <x:v>35.23827</x:v>
      </x:c>
      <x:c t="n" s="0">
        <x:v>41.33318</x:v>
      </x:c>
      <x:c t="n" s="0">
        <x:v>38.20247</x:v>
      </x:c>
      <x:c t="n" s="0">
        <x:v>51.83089</x:v>
      </x:c>
      <x:c t="n" s="0">
        <x:v>55.01412</x:v>
      </x:c>
      <x:c t="n" s="0">
        <x:v>54.53799</x:v>
      </x:c>
      <x:c t="n" s="0">
        <x:v>54.51202</x:v>
      </x:c>
      <x:c t="n" s="0">
        <x:v>58.53366</x:v>
      </x:c>
      <x:c t="n" s="0">
        <x:v>51.31532</x:v>
      </x:c>
      <x:c t="n" s="0">
        <x:v>50.79161</x:v>
      </x:c>
      <x:c t="n" s="0">
        <x:v>49.4373</x:v>
      </x:c>
      <x:c t="n" s="0">
        <x:v>46.89882</x:v>
      </x:c>
      <x:c t="n" s="0">
        <x:v>49.16337</x:v>
      </x:c>
      <x:c t="n" s="0">
        <x:v>45.18061</x:v>
      </x:c>
      <x:c t="n" s="0">
        <x:v>43.1358</x:v>
      </x:c>
      <x:c t="n" s="0">
        <x:v>41.18515</x:v>
      </x:c>
      <x:c t="n" s="0">
        <x:v>41.23344</x:v>
      </x:c>
      <x:c t="n" s="0">
        <x:v>41.31662</x:v>
      </x:c>
      <x:c t="n" s="0">
        <x:v>41.0927</x:v>
      </x:c>
      <x:c t="n" s="0">
        <x:v>25.91276</x:v>
      </x:c>
      <x:c t="n" s="0">
        <x:v>29.64854</x:v>
      </x:c>
      <x:c t="n" s="0">
        <x:v>25.10867</x:v>
      </x:c>
      <x:c t="n" s="0">
        <x:v>6.233577</x:v>
      </x:c>
      <x:c t="n" s="0">
        <x:v>5.554163</x:v>
      </x:c>
      <x:c t="n" s="0">
        <x:v>2.073026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43944.0848148148</x:v>
      </x:c>
      <x:c t="n" s="7">
        <x:v>43944.0848148148</x:v>
      </x:c>
      <x:c t="n" s="0">
        <x:v>64.61192</x:v>
      </x:c>
      <x:c t="n" s="0">
        <x:v>74.2867</x:v>
      </x:c>
      <x:c t="n" s="0">
        <x:v>77.07297</x:v>
      </x:c>
      <x:c t="n" s="0">
        <x:v>82.54997</x:v>
      </x:c>
      <x:c t="n" s="0">
        <x:v>-30.06697</x:v>
      </x:c>
      <x:c t="n" s="0">
        <x:v>-29.16826</x:v>
      </x:c>
      <x:c t="n" s="0">
        <x:v>-23.0716</x:v>
      </x:c>
      <x:c t="n" s="0">
        <x:v>-12.99684</x:v>
      </x:c>
      <x:c t="n" s="0">
        <x:v>-1.957799</x:v>
      </x:c>
      <x:c t="n" s="0">
        <x:v>7.92515</x:v>
      </x:c>
      <x:c t="n" s="0">
        <x:v>7.748718</x:v>
      </x:c>
      <x:c t="n" s="0">
        <x:v>12.16084</x:v>
      </x:c>
      <x:c t="n" s="0">
        <x:v>32.87315</x:v>
      </x:c>
      <x:c t="n" s="0">
        <x:v>29.79147</x:v>
      </x:c>
      <x:c t="n" s="0">
        <x:v>34.9589</x:v>
      </x:c>
      <x:c t="n" s="0">
        <x:v>36.36738</x:v>
      </x:c>
      <x:c t="n" s="0">
        <x:v>41.02494</x:v>
      </x:c>
      <x:c t="n" s="0">
        <x:v>46.65486</x:v>
      </x:c>
      <x:c t="n" s="0">
        <x:v>56.7212</x:v>
      </x:c>
      <x:c t="n" s="0">
        <x:v>57.68577</x:v>
      </x:c>
      <x:c t="n" s="0">
        <x:v>57.39944</x:v>
      </x:c>
      <x:c t="n" s="0">
        <x:v>54.39193</x:v>
      </x:c>
      <x:c t="n" s="0">
        <x:v>55.89063</x:v>
      </x:c>
      <x:c t="n" s="0">
        <x:v>49.92468</x:v>
      </x:c>
      <x:c t="n" s="0">
        <x:v>49.99286</x:v>
      </x:c>
      <x:c t="n" s="0">
        <x:v>50.93317</x:v>
      </x:c>
      <x:c t="n" s="0">
        <x:v>49.03786</x:v>
      </x:c>
      <x:c t="n" s="0">
        <x:v>48.01966</x:v>
      </x:c>
      <x:c t="n" s="0">
        <x:v>46.49769</x:v>
      </x:c>
      <x:c t="n" s="0">
        <x:v>44.33753</x:v>
      </x:c>
      <x:c t="n" s="0">
        <x:v>42.28187</x:v>
      </x:c>
      <x:c t="n" s="0">
        <x:v>42.00127</x:v>
      </x:c>
      <x:c t="n" s="0">
        <x:v>42.99688</x:v>
      </x:c>
      <x:c t="n" s="0">
        <x:v>40.67582</x:v>
      </x:c>
      <x:c t="n" s="0">
        <x:v>26.08755</x:v>
      </x:c>
      <x:c t="n" s="0">
        <x:v>29.94181</x:v>
      </x:c>
      <x:c t="n" s="0">
        <x:v>24.6336</x:v>
      </x:c>
      <x:c t="n" s="0">
        <x:v>6.057386</x:v>
      </x:c>
      <x:c t="n" s="0">
        <x:v>5.432468</x:v>
      </x:c>
      <x:c t="n" s="0">
        <x:v>2.570513</x:v>
      </x:c>
      <x:c t="n" s="0">
        <x:v>-30.06697</x:v>
      </x:c>
      <x:c t="n" s="0">
        <x:v>-28.16621</x:v>
      </x:c>
      <x:c t="n" s="0">
        <x:v>-24.21798</x:v>
      </x:c>
      <x:c t="n" s="0">
        <x:v>-10.88794</x:v>
      </x:c>
      <x:c t="n" s="0">
        <x:v>-1.447072</x:v>
      </x:c>
      <x:c t="n" s="0">
        <x:v>7.0462</x:v>
      </x:c>
      <x:c t="n" s="0">
        <x:v>9.110689</x:v>
      </x:c>
      <x:c t="n" s="0">
        <x:v>14.24559</x:v>
      </x:c>
      <x:c t="n" s="0">
        <x:v>29.00372</x:v>
      </x:c>
      <x:c t="n" s="0">
        <x:v>31.7873</x:v>
      </x:c>
      <x:c t="n" s="0">
        <x:v>32.42731</x:v>
      </x:c>
      <x:c t="n" s="0">
        <x:v>35.3627</x:v>
      </x:c>
      <x:c t="n" s="0">
        <x:v>41.92042</x:v>
      </x:c>
      <x:c t="n" s="0">
        <x:v>43.24462</x:v>
      </x:c>
      <x:c t="n" s="0">
        <x:v>51.12548</x:v>
      </x:c>
      <x:c t="n" s="0">
        <x:v>57.29607</x:v>
      </x:c>
      <x:c t="n" s="0">
        <x:v>57.61327</x:v>
      </x:c>
      <x:c t="n" s="0">
        <x:v>51.79103</x:v>
      </x:c>
      <x:c t="n" s="0">
        <x:v>52.64677</x:v>
      </x:c>
      <x:c t="n" s="0">
        <x:v>46.8348</x:v>
      </x:c>
      <x:c t="n" s="0">
        <x:v>48.49239</x:v>
      </x:c>
      <x:c t="n" s="0">
        <x:v>48.16293</x:v>
      </x:c>
      <x:c t="n" s="0">
        <x:v>48.52465</x:v>
      </x:c>
      <x:c t="n" s="0">
        <x:v>47.71871</x:v>
      </x:c>
      <x:c t="n" s="0">
        <x:v>46.82819</x:v>
      </x:c>
      <x:c t="n" s="0">
        <x:v>43.58215</x:v>
      </x:c>
      <x:c t="n" s="0">
        <x:v>40.26183</x:v>
      </x:c>
      <x:c t="n" s="0">
        <x:v>41.81229</x:v>
      </x:c>
      <x:c t="n" s="0">
        <x:v>42.24078</x:v>
      </x:c>
      <x:c t="n" s="0">
        <x:v>40.00077</x:v>
      </x:c>
      <x:c t="n" s="0">
        <x:v>26.02043</x:v>
      </x:c>
      <x:c t="n" s="0">
        <x:v>31.64037</x:v>
      </x:c>
      <x:c t="n" s="0">
        <x:v>26.57038</x:v>
      </x:c>
      <x:c t="n" s="0">
        <x:v>6.172831</x:v>
      </x:c>
      <x:c t="n" s="0">
        <x:v>4.323706</x:v>
      </x:c>
      <x:c t="n" s="0">
        <x:v>1.716403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43944.0848148148</x:v>
      </x:c>
      <x:c t="n" s="7">
        <x:v>43944.0848148148</x:v>
      </x:c>
      <x:c t="n" s="0">
        <x:v>63.98256</x:v>
      </x:c>
      <x:c t="n" s="0">
        <x:v>74.11295</x:v>
      </x:c>
      <x:c t="n" s="0">
        <x:v>77.74819</x:v>
      </x:c>
      <x:c t="n" s="0">
        <x:v>86.16492</x:v>
      </x:c>
      <x:c t="n" s="0">
        <x:v>-30.06697</x:v>
      </x:c>
      <x:c t="n" s="0">
        <x:v>-28.77692</x:v>
      </x:c>
      <x:c t="n" s="0">
        <x:v>-23.22159</x:v>
      </x:c>
      <x:c t="n" s="0">
        <x:v>-12.6176</x:v>
      </x:c>
      <x:c t="n" s="0">
        <x:v>-2.185308</x:v>
      </x:c>
      <x:c t="n" s="0">
        <x:v>7.807413</x:v>
      </x:c>
      <x:c t="n" s="0">
        <x:v>7.976177</x:v>
      </x:c>
      <x:c t="n" s="0">
        <x:v>12.53487</x:v>
      </x:c>
      <x:c t="n" s="0">
        <x:v>33.21112</x:v>
      </x:c>
      <x:c t="n" s="0">
        <x:v>29.60138</x:v>
      </x:c>
      <x:c t="n" s="0">
        <x:v>34.6787</x:v>
      </x:c>
      <x:c t="n" s="0">
        <x:v>36.30875</x:v>
      </x:c>
      <x:c t="n" s="0">
        <x:v>41.16774</x:v>
      </x:c>
      <x:c t="n" s="0">
        <x:v>46.6409</x:v>
      </x:c>
      <x:c t="n" s="0">
        <x:v>56.25077</x:v>
      </x:c>
      <x:c t="n" s="0">
        <x:v>58.1437</x:v>
      </x:c>
      <x:c t="n" s="0">
        <x:v>57.61</x:v>
      </x:c>
      <x:c t="n" s="0">
        <x:v>53.76869</x:v>
      </x:c>
      <x:c t="n" s="0">
        <x:v>55.63159</x:v>
      </x:c>
      <x:c t="n" s="0">
        <x:v>49.38846</x:v>
      </x:c>
      <x:c t="n" s="0">
        <x:v>49.45278</x:v>
      </x:c>
      <x:c t="n" s="0">
        <x:v>50.75392</x:v>
      </x:c>
      <x:c t="n" s="0">
        <x:v>49.12938</x:v>
      </x:c>
      <x:c t="n" s="0">
        <x:v>48.24612</x:v>
      </x:c>
      <x:c t="n" s="0">
        <x:v>46.61247</x:v>
      </x:c>
      <x:c t="n" s="0">
        <x:v>44.08846</x:v>
      </x:c>
      <x:c t="n" s="0">
        <x:v>42.0007</x:v>
      </x:c>
      <x:c t="n" s="0">
        <x:v>41.88802</x:v>
      </x:c>
      <x:c t="n" s="0">
        <x:v>43.09608</x:v>
      </x:c>
      <x:c t="n" s="0">
        <x:v>40.66665</x:v>
      </x:c>
      <x:c t="n" s="0">
        <x:v>26.38867</x:v>
      </x:c>
      <x:c t="n" s="0">
        <x:v>29.96085</x:v>
      </x:c>
      <x:c t="n" s="0">
        <x:v>24.9536</x:v>
      </x:c>
      <x:c t="n" s="0">
        <x:v>5.978547</x:v>
      </x:c>
      <x:c t="n" s="0">
        <x:v>5.610109</x:v>
      </x:c>
      <x:c t="n" s="0">
        <x:v>2.657541</x:v>
      </x:c>
      <x:c t="n" s="0">
        <x:v>-30.06697</x:v>
      </x:c>
      <x:c t="n" s="0">
        <x:v>-25.26588</x:v>
      </x:c>
      <x:c t="n" s="0">
        <x:v>-24.21798</x:v>
      </x:c>
      <x:c t="n" s="0">
        <x:v>-10.88794</x:v>
      </x:c>
      <x:c t="n" s="0">
        <x:v>-5.183901</x:v>
      </x:c>
      <x:c t="n" s="0">
        <x:v>7.0462</x:v>
      </x:c>
      <x:c t="n" s="0">
        <x:v>9.110689</x:v>
      </x:c>
      <x:c t="n" s="0">
        <x:v>14.24559</x:v>
      </x:c>
      <x:c t="n" s="0">
        <x:v>35.82994</x:v>
      </x:c>
      <x:c t="n" s="0">
        <x:v>25.63415</x:v>
      </x:c>
      <x:c t="n" s="0">
        <x:v>32.53261</x:v>
      </x:c>
      <x:c t="n" s="0">
        <x:v>36.14619</x:v>
      </x:c>
      <x:c t="n" s="0">
        <x:v>41.89172</x:v>
      </x:c>
      <x:c t="n" s="0">
        <x:v>46.55831</x:v>
      </x:c>
      <x:c t="n" s="0">
        <x:v>51.84421</x:v>
      </x:c>
      <x:c t="n" s="0">
        <x:v>58.34058</x:v>
      </x:c>
      <x:c t="n" s="0">
        <x:v>58.04277</x:v>
      </x:c>
      <x:c t="n" s="0">
        <x:v>47.96054</x:v>
      </x:c>
      <x:c t="n" s="0">
        <x:v>53.82668</x:v>
      </x:c>
      <x:c t="n" s="0">
        <x:v>46.80144</x:v>
      </x:c>
      <x:c t="n" s="0">
        <x:v>44.3586</x:v>
      </x:c>
      <x:c t="n" s="0">
        <x:v>50.25774</x:v>
      </x:c>
      <x:c t="n" s="0">
        <x:v>50.1337</x:v>
      </x:c>
      <x:c t="n" s="0">
        <x:v>49.63913</x:v>
      </x:c>
      <x:c t="n" s="0">
        <x:v>45.72495</x:v>
      </x:c>
      <x:c t="n" s="0">
        <x:v>41.83708</x:v>
      </x:c>
      <x:c t="n" s="0">
        <x:v>40.64361</x:v>
      </x:c>
      <x:c t="n" s="0">
        <x:v>41.65663</x:v>
      </x:c>
      <x:c t="n" s="0">
        <x:v>43.32344</x:v>
      </x:c>
      <x:c t="n" s="0">
        <x:v>41.69291</x:v>
      </x:c>
      <x:c t="n" s="0">
        <x:v>26.67116</x:v>
      </x:c>
      <x:c t="n" s="0">
        <x:v>28.99877</x:v>
      </x:c>
      <x:c t="n" s="0">
        <x:v>25.35756</x:v>
      </x:c>
      <x:c t="n" s="0">
        <x:v>6.431508</x:v>
      </x:c>
      <x:c t="n" s="0">
        <x:v>6.491166</x:v>
      </x:c>
      <x:c t="n" s="0">
        <x:v>3.953872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43944.0848148148</x:v>
      </x:c>
      <x:c t="n" s="7">
        <x:v>43944.0848148148</x:v>
      </x:c>
      <x:c t="n" s="0">
        <x:v>63.75988</x:v>
      </x:c>
      <x:c t="n" s="0">
        <x:v>73.83857</x:v>
      </x:c>
      <x:c t="n" s="0">
        <x:v>75.80573</x:v>
      </x:c>
      <x:c t="n" s="0">
        <x:v>83.29019</x:v>
      </x:c>
      <x:c t="n" s="0">
        <x:v>-30.06697</x:v>
      </x:c>
      <x:c t="n" s="0">
        <x:v>-28.05267</x:v>
      </x:c>
      <x:c t="n" s="0">
        <x:v>-23.35386</x:v>
      </x:c>
      <x:c t="n" s="0">
        <x:v>-12.31804</x:v>
      </x:c>
      <x:c t="n" s="0">
        <x:v>-2.513535</x:v>
      </x:c>
      <x:c t="n" s="0">
        <x:v>7.58076</x:v>
      </x:c>
      <x:c t="n" s="0">
        <x:v>8.249859</x:v>
      </x:c>
      <x:c t="n" s="0">
        <x:v>12.98709</x:v>
      </x:c>
      <x:c t="n" s="0">
        <x:v>33.70644</x:v>
      </x:c>
      <x:c t="n" s="0">
        <x:v>29.20408</x:v>
      </x:c>
      <x:c t="n" s="0">
        <x:v>34.42419</x:v>
      </x:c>
      <x:c t="n" s="0">
        <x:v>36.2854</x:v>
      </x:c>
      <x:c t="n" s="0">
        <x:v>41.26897</x:v>
      </x:c>
      <x:c t="n" s="0">
        <x:v>46.66058</x:v>
      </x:c>
      <x:c t="n" s="0">
        <x:v>55.8497</x:v>
      </x:c>
      <x:c t="n" s="0">
        <x:v>57.56681</x:v>
      </x:c>
      <x:c t="n" s="0">
        <x:v>57.43359</x:v>
      </x:c>
      <x:c t="n" s="0">
        <x:v>53.61703</x:v>
      </x:c>
      <x:c t="n" s="0">
        <x:v>55.21865</x:v>
      </x:c>
      <x:c t="n" s="0">
        <x:v>49.51876</x:v>
      </x:c>
      <x:c t="n" s="0">
        <x:v>50.34663</x:v>
      </x:c>
      <x:c t="n" s="0">
        <x:v>51.19889</x:v>
      </x:c>
      <x:c t="n" s="0">
        <x:v>48.99342</x:v>
      </x:c>
      <x:c t="n" s="0">
        <x:v>48.03479</x:v>
      </x:c>
      <x:c t="n" s="0">
        <x:v>46.34307</x:v>
      </x:c>
      <x:c t="n" s="0">
        <x:v>43.72998</x:v>
      </x:c>
      <x:c t="n" s="0">
        <x:v>42.11216</x:v>
      </x:c>
      <x:c t="n" s="0">
        <x:v>41.87589</x:v>
      </x:c>
      <x:c t="n" s="0">
        <x:v>43.16183</x:v>
      </x:c>
      <x:c t="n" s="0">
        <x:v>40.63229</x:v>
      </x:c>
      <x:c t="n" s="0">
        <x:v>26.30195</x:v>
      </x:c>
      <x:c t="n" s="0">
        <x:v>30.40738</x:v>
      </x:c>
      <x:c t="n" s="0">
        <x:v>24.8659</x:v>
      </x:c>
      <x:c t="n" s="0">
        <x:v>6.017796</x:v>
      </x:c>
      <x:c t="n" s="0">
        <x:v>5.610201</x:v>
      </x:c>
      <x:c t="n" s="0">
        <x:v>2.785245</x:v>
      </x:c>
      <x:c t="n" s="0">
        <x:v>-30.06697</x:v>
      </x:c>
      <x:c t="n" s="0">
        <x:v>-25.26588</x:v>
      </x:c>
      <x:c t="n" s="0">
        <x:v>-24.21798</x:v>
      </x:c>
      <x:c t="n" s="0">
        <x:v>-10.88794</x:v>
      </x:c>
      <x:c t="n" s="0">
        <x:v>-5.183901</x:v>
      </x:c>
      <x:c t="n" s="0">
        <x:v>3.793228</x:v>
      </x:c>
      <x:c t="n" s="0">
        <x:v>10.13889</x:v>
      </x:c>
      <x:c t="n" s="0">
        <x:v>15.79269</x:v>
      </x:c>
      <x:c t="n" s="0">
        <x:v>35.82994</x:v>
      </x:c>
      <x:c t="n" s="0">
        <x:v>25.63415</x:v>
      </x:c>
      <x:c t="n" s="0">
        <x:v>32.53261</x:v>
      </x:c>
      <x:c t="n" s="0">
        <x:v>36.14619</x:v>
      </x:c>
      <x:c t="n" s="0">
        <x:v>41.80446</x:v>
      </x:c>
      <x:c t="n" s="0">
        <x:v>47.05074</x:v>
      </x:c>
      <x:c t="n" s="0">
        <x:v>53.71842</x:v>
      </x:c>
      <x:c t="n" s="0">
        <x:v>55.20321</x:v>
      </x:c>
      <x:c t="n" s="0">
        <x:v>56.12875</x:v>
      </x:c>
      <x:c t="n" s="0">
        <x:v>51.49595</x:v>
      </x:c>
      <x:c t="n" s="0">
        <x:v>51.07862</x:v>
      </x:c>
      <x:c t="n" s="0">
        <x:v>50.28924</x:v>
      </x:c>
      <x:c t="n" s="0">
        <x:v>55.06047</x:v>
      </x:c>
      <x:c t="n" s="0">
        <x:v>53.62316</x:v>
      </x:c>
      <x:c t="n" s="0">
        <x:v>47.61087</x:v>
      </x:c>
      <x:c t="n" s="0">
        <x:v>48.99575</x:v>
      </x:c>
      <x:c t="n" s="0">
        <x:v>44.3655</x:v>
      </x:c>
      <x:c t="n" s="0">
        <x:v>43.01969</x:v>
      </x:c>
      <x:c t="n" s="0">
        <x:v>43.04113</x:v>
      </x:c>
      <x:c t="n" s="0">
        <x:v>43.2499</x:v>
      </x:c>
      <x:c t="n" s="0">
        <x:v>43.35705</x:v>
      </x:c>
      <x:c t="n" s="0">
        <x:v>39.63724</x:v>
      </x:c>
      <x:c t="n" s="0">
        <x:v>27.42131</x:v>
      </x:c>
      <x:c t="n" s="0">
        <x:v>32.20145</x:v>
      </x:c>
      <x:c t="n" s="0">
        <x:v>24.97614</x:v>
      </x:c>
      <x:c t="n" s="0">
        <x:v>5.739874</x:v>
      </x:c>
      <x:c t="n" s="0">
        <x:v>5.949181</x:v>
      </x:c>
      <x:c t="n" s="0">
        <x:v>3.170736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43944.0848148148</x:v>
      </x:c>
      <x:c t="n" s="7">
        <x:v>43944.0848148148</x:v>
      </x:c>
      <x:c t="n" s="0">
        <x:v>62.08443</x:v>
      </x:c>
      <x:c t="n" s="0">
        <x:v>71.01311</x:v>
      </x:c>
      <x:c t="n" s="0">
        <x:v>76.76479</x:v>
      </x:c>
      <x:c t="n" s="0">
        <x:v>82.12399</x:v>
      </x:c>
      <x:c t="n" s="0">
        <x:v>-30.06697</x:v>
      </x:c>
      <x:c t="n" s="0">
        <x:v>-27.51742</x:v>
      </x:c>
      <x:c t="n" s="0">
        <x:v>-23.47016</x:v>
      </x:c>
      <x:c t="n" s="0">
        <x:v>-12.07761</x:v>
      </x:c>
      <x:c t="n" s="0">
        <x:v>-2.814934</x:v>
      </x:c>
      <x:c t="n" s="0">
        <x:v>6.996999</x:v>
      </x:c>
      <x:c t="n" s="0">
        <x:v>8.695527</x:v>
      </x:c>
      <x:c t="n" s="0">
        <x:v>13.71552</x:v>
      </x:c>
      <x:c t="n" s="0">
        <x:v>34.08888</x:v>
      </x:c>
      <x:c t="n" s="0">
        <x:v>28.8334</x:v>
      </x:c>
      <x:c t="n" s="0">
        <x:v>34.19437</x:v>
      </x:c>
      <x:c t="n" s="0">
        <x:v>36.21538</x:v>
      </x:c>
      <x:c t="n" s="0">
        <x:v>41.35137</x:v>
      </x:c>
      <x:c t="n" s="0">
        <x:v>46.76354</x:v>
      </x:c>
      <x:c t="n" s="0">
        <x:v>55.88987</x:v>
      </x:c>
      <x:c t="n" s="0">
        <x:v>57.94466</x:v>
      </x:c>
      <x:c t="n" s="0">
        <x:v>57.49659</x:v>
      </x:c>
      <x:c t="n" s="0">
        <x:v>53.34667</x:v>
      </x:c>
      <x:c t="n" s="0">
        <x:v>54.86981</x:v>
      </x:c>
      <x:c t="n" s="0">
        <x:v>49.37775</x:v>
      </x:c>
      <x:c t="n" s="0">
        <x:v>50.9341</x:v>
      </x:c>
      <x:c t="n" s="0">
        <x:v>51.08804</x:v>
      </x:c>
      <x:c t="n" s="0">
        <x:v>49.68601</x:v>
      </x:c>
      <x:c t="n" s="0">
        <x:v>48.14817</x:v>
      </x:c>
      <x:c t="n" s="0">
        <x:v>46.64586</x:v>
      </x:c>
      <x:c t="n" s="0">
        <x:v>43.65585</x:v>
      </x:c>
      <x:c t="n" s="0">
        <x:v>42.00447</x:v>
      </x:c>
      <x:c t="n" s="0">
        <x:v>42.30482</x:v>
      </x:c>
      <x:c t="n" s="0">
        <x:v>43.06647</x:v>
      </x:c>
      <x:c t="n" s="0">
        <x:v>40.64842</x:v>
      </x:c>
      <x:c t="n" s="0">
        <x:v>26.60175</x:v>
      </x:c>
      <x:c t="n" s="0">
        <x:v>30.42953</x:v>
      </x:c>
      <x:c t="n" s="0">
        <x:v>24.79803</x:v>
      </x:c>
      <x:c t="n" s="0">
        <x:v>5.972394</x:v>
      </x:c>
      <x:c t="n" s="0">
        <x:v>5.699749</x:v>
      </x:c>
      <x:c t="n" s="0">
        <x:v>2.889706</x:v>
      </x:c>
      <x:c t="n" s="0">
        <x:v>-30.06697</x:v>
      </x:c>
      <x:c t="n" s="0">
        <x:v>-25.26588</x:v>
      </x:c>
      <x:c t="n" s="0">
        <x:v>-24.21798</x:v>
      </x:c>
      <x:c t="n" s="0">
        <x:v>-10.88794</x:v>
      </x:c>
      <x:c t="n" s="0">
        <x:v>-5.183901</x:v>
      </x:c>
      <x:c t="n" s="0">
        <x:v>-1.007986</x:v>
      </x:c>
      <x:c t="n" s="0">
        <x:v>10.65615</x:v>
      </x:c>
      <x:c t="n" s="0">
        <x:v>16.51083</x:v>
      </x:c>
      <x:c t="n" s="0">
        <x:v>35.82994</x:v>
      </x:c>
      <x:c t="n" s="0">
        <x:v>25.63415</x:v>
      </x:c>
      <x:c t="n" s="0">
        <x:v>32.53261</x:v>
      </x:c>
      <x:c t="n" s="0">
        <x:v>34.59074</x:v>
      </x:c>
      <x:c t="n" s="0">
        <x:v>41.80446</x:v>
      </x:c>
      <x:c t="n" s="0">
        <x:v>47.32144</x:v>
      </x:c>
      <x:c t="n" s="0">
        <x:v>56.44423</x:v>
      </x:c>
      <x:c t="n" s="0">
        <x:v>60.47264</x:v>
      </x:c>
      <x:c t="n" s="0">
        <x:v>59.52924</x:v>
      </x:c>
      <x:c t="n" s="0">
        <x:v>53.96186</x:v>
      </x:c>
      <x:c t="n" s="0">
        <x:v>51.25475</x:v>
      </x:c>
      <x:c t="n" s="0">
        <x:v>46.27942</x:v>
      </x:c>
      <x:c t="n" s="0">
        <x:v>52.06219</x:v>
      </x:c>
      <x:c t="n" s="0">
        <x:v>53.09516</x:v>
      </x:c>
      <x:c t="n" s="0">
        <x:v>54.45989</x:v>
      </x:c>
      <x:c t="n" s="0">
        <x:v>47.64433</x:v>
      </x:c>
      <x:c t="n" s="0">
        <x:v>48.52723</x:v>
      </x:c>
      <x:c t="n" s="0">
        <x:v>42.45373</x:v>
      </x:c>
      <x:c t="n" s="0">
        <x:v>42.82914</x:v>
      </x:c>
      <x:c t="n" s="0">
        <x:v>44.43098</x:v>
      </x:c>
      <x:c t="n" s="0">
        <x:v>42.13261</x:v>
      </x:c>
      <x:c t="n" s="0">
        <x:v>41.09738</x:v>
      </x:c>
      <x:c t="n" s="0">
        <x:v>27.22933</x:v>
      </x:c>
      <x:c t="n" s="0">
        <x:v>30.80495</x:v>
      </x:c>
      <x:c t="n" s="0">
        <x:v>24.88629</x:v>
      </x:c>
      <x:c t="n" s="0">
        <x:v>6.053889</x:v>
      </x:c>
      <x:c t="n" s="0">
        <x:v>5.996916</x:v>
      </x:c>
      <x:c t="n" s="0">
        <x:v>3.42998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43944.0848148148</x:v>
      </x:c>
      <x:c t="n" s="7">
        <x:v>43944.0848148148</x:v>
      </x:c>
      <x:c t="n" s="0">
        <x:v>63.66144</x:v>
      </x:c>
      <x:c t="n" s="0">
        <x:v>75.06429</x:v>
      </x:c>
      <x:c t="n" s="0">
        <x:v>77.87478</x:v>
      </x:c>
      <x:c t="n" s="0">
        <x:v>86.75356</x:v>
      </x:c>
      <x:c t="n" s="0">
        <x:v>-30.06697</x:v>
      </x:c>
      <x:c t="n" s="0">
        <x:v>-27.10772</x:v>
      </x:c>
      <x:c t="n" s="0">
        <x:v>-23.57199</x:v>
      </x:c>
      <x:c t="n" s="0">
        <x:v>-11.88232</x:v>
      </x:c>
      <x:c t="n" s="0">
        <x:v>-3.090008</x:v>
      </x:c>
      <x:c t="n" s="0">
        <x:v>6.427654</x:v>
      </x:c>
      <x:c t="n" s="0">
        <x:v>9.042984</x:v>
      </x:c>
      <x:c t="n" s="0">
        <x:v>14.25351</x:v>
      </x:c>
      <x:c t="n" s="0">
        <x:v>34.53662</x:v>
      </x:c>
      <x:c t="n" s="0">
        <x:v>28.74224</x:v>
      </x:c>
      <x:c t="n" s="0">
        <x:v>34.54927</x:v>
      </x:c>
      <x:c t="n" s="0">
        <x:v>35.81149</x:v>
      </x:c>
      <x:c t="n" s="0">
        <x:v>41.14273</x:v>
      </x:c>
      <x:c t="n" s="0">
        <x:v>46.5139</x:v>
      </x:c>
      <x:c t="n" s="0">
        <x:v>55.97347</x:v>
      </x:c>
      <x:c t="n" s="0">
        <x:v>58.77163</x:v>
      </x:c>
      <x:c t="n" s="0">
        <x:v>57.95586</x:v>
      </x:c>
      <x:c t="n" s="0">
        <x:v>53.56616</x:v>
      </x:c>
      <x:c t="n" s="0">
        <x:v>54.45624</x:v>
      </x:c>
      <x:c t="n" s="0">
        <x:v>48.96439</x:v>
      </x:c>
      <x:c t="n" s="0">
        <x:v>50.91924</x:v>
      </x:c>
      <x:c t="n" s="0">
        <x:v>51.771</x:v>
      </x:c>
      <x:c t="n" s="0">
        <x:v>50.08018</x:v>
      </x:c>
      <x:c t="n" s="0">
        <x:v>47.92826</x:v>
      </x:c>
      <x:c t="n" s="0">
        <x:v>46.25635</x:v>
      </x:c>
      <x:c t="n" s="0">
        <x:v>43.62293</x:v>
      </x:c>
      <x:c t="n" s="0">
        <x:v>42.0833</x:v>
      </x:c>
      <x:c t="n" s="0">
        <x:v>42.93961</x:v>
      </x:c>
      <x:c t="n" s="0">
        <x:v>42.77783</x:v>
      </x:c>
      <x:c t="n" s="0">
        <x:v>40.89803</x:v>
      </x:c>
      <x:c t="n" s="0">
        <x:v>26.57274</x:v>
      </x:c>
      <x:c t="n" s="0">
        <x:v>30.32054</x:v>
      </x:c>
      <x:c t="n" s="0">
        <x:v>24.9346</x:v>
      </x:c>
      <x:c t="n" s="0">
        <x:v>5.976556</x:v>
      </x:c>
      <x:c t="n" s="0">
        <x:v>5.727406</x:v>
      </x:c>
      <x:c t="n" s="0">
        <x:v>2.915616</x:v>
      </x:c>
      <x:c t="n" s="0">
        <x:v>-30.06697</x:v>
      </x:c>
      <x:c t="n" s="0">
        <x:v>-24.49387</x:v>
      </x:c>
      <x:c t="n" s="0">
        <x:v>-23.78882</x:v>
      </x:c>
      <x:c t="n" s="0">
        <x:v>-10.56903</x:v>
      </x:c>
      <x:c t="n" s="0">
        <x:v>-5.183901</x:v>
      </x:c>
      <x:c t="n" s="0">
        <x:v>-1.007986</x:v>
      </x:c>
      <x:c t="n" s="0">
        <x:v>10.65615</x:v>
      </x:c>
      <x:c t="n" s="0">
        <x:v>16.51083</x:v>
      </x:c>
      <x:c t="n" s="0">
        <x:v>36.83731</x:v>
      </x:c>
      <x:c t="n" s="0">
        <x:v>29.11834</x:v>
      </x:c>
      <x:c t="n" s="0">
        <x:v>37.38113</x:v>
      </x:c>
      <x:c t="n" s="0">
        <x:v>32.14427</x:v>
      </x:c>
      <x:c t="n" s="0">
        <x:v>37.78198</x:v>
      </x:c>
      <x:c t="n" s="0">
        <x:v>40.94696</x:v>
      </x:c>
      <x:c t="n" s="0">
        <x:v>56.41708</x:v>
      </x:c>
      <x:c t="n" s="0">
        <x:v>62.21803</x:v>
      </x:c>
      <x:c t="n" s="0">
        <x:v>59.0564</x:v>
      </x:c>
      <x:c t="n" s="0">
        <x:v>52.52064</x:v>
      </x:c>
      <x:c t="n" s="0">
        <x:v>53.28223</x:v>
      </x:c>
      <x:c t="n" s="0">
        <x:v>48.9705</x:v>
      </x:c>
      <x:c t="n" s="0">
        <x:v>48.67909</x:v>
      </x:c>
      <x:c t="n" s="0">
        <x:v>51.09517</x:v>
      </x:c>
      <x:c t="n" s="0">
        <x:v>45.57611</x:v>
      </x:c>
      <x:c t="n" s="0">
        <x:v>46.50887</x:v>
      </x:c>
      <x:c t="n" s="0">
        <x:v>45.03482</x:v>
      </x:c>
      <x:c t="n" s="0">
        <x:v>42.7811</x:v>
      </x:c>
      <x:c t="n" s="0">
        <x:v>40.51283</x:v>
      </x:c>
      <x:c t="n" s="0">
        <x:v>44.72103</x:v>
      </x:c>
      <x:c t="n" s="0">
        <x:v>40.66944</x:v>
      </x:c>
      <x:c t="n" s="0">
        <x:v>41.20482</x:v>
      </x:c>
      <x:c t="n" s="0">
        <x:v>27.12119</x:v>
      </x:c>
      <x:c t="n" s="0">
        <x:v>30.10063</x:v>
      </x:c>
      <x:c t="n" s="0">
        <x:v>25.09922</x:v>
      </x:c>
      <x:c t="n" s="0">
        <x:v>5.293278</x:v>
      </x:c>
      <x:c t="n" s="0">
        <x:v>5.821184</x:v>
      </x:c>
      <x:c t="n" s="0">
        <x:v>2.807613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43944.0848148148</x:v>
      </x:c>
      <x:c t="n" s="7">
        <x:v>43944.0848148148</x:v>
      </x:c>
      <x:c t="n" s="0">
        <x:v>63.58244</x:v>
      </x:c>
      <x:c t="n" s="0">
        <x:v>72.58918</x:v>
      </x:c>
      <x:c t="n" s="0">
        <x:v>77.13088</x:v>
      </x:c>
      <x:c t="n" s="0">
        <x:v>82.30698</x:v>
      </x:c>
      <x:c t="n" s="0">
        <x:v>-30.06697</x:v>
      </x:c>
      <x:c t="n" s="0">
        <x:v>-26.2078</x:v>
      </x:c>
      <x:c t="n" s="0">
        <x:v>-23.46091</x:v>
      </x:c>
      <x:c t="n" s="0">
        <x:v>-11.52014</x:v>
      </x:c>
      <x:c t="n" s="0">
        <x:v>-3.339562</x:v>
      </x:c>
      <x:c t="n" s="0">
        <x:v>5.874307</x:v>
      </x:c>
      <x:c t="n" s="0">
        <x:v>9.319188</x:v>
      </x:c>
      <x:c t="n" s="0">
        <x:v>14.6551</x:v>
      </x:c>
      <x:c t="n" s="0">
        <x:v>34.95831</x:v>
      </x:c>
      <x:c t="n" s="0">
        <x:v>28.79922</x:v>
      </x:c>
      <x:c t="n" s="0">
        <x:v>35.09626</x:v>
      </x:c>
      <x:c t="n" s="0">
        <x:v>35.43407</x:v>
      </x:c>
      <x:c t="n" s="0">
        <x:v>40.78699</x:v>
      </x:c>
      <x:c t="n" s="0">
        <x:v>45.93502</x:v>
      </x:c>
      <x:c t="n" s="0">
        <x:v>56.03852</x:v>
      </x:c>
      <x:c t="n" s="0">
        <x:v>58.75546</x:v>
      </x:c>
      <x:c t="n" s="0">
        <x:v>57.74686</x:v>
      </x:c>
      <x:c t="n" s="0">
        <x:v>53.66799</x:v>
      </x:c>
      <x:c t="n" s="0">
        <x:v>54.71358</x:v>
      </x:c>
      <x:c t="n" s="0">
        <x:v>49.31894</x:v>
      </x:c>
      <x:c t="n" s="0">
        <x:v>50.73656</x:v>
      </x:c>
      <x:c t="n" s="0">
        <x:v>51.38952</x:v>
      </x:c>
      <x:c t="n" s="0">
        <x:v>49.70139</x:v>
      </x:c>
      <x:c t="n" s="0">
        <x:v>48.02258</x:v>
      </x:c>
      <x:c t="n" s="0">
        <x:v>46.48899</x:v>
      </x:c>
      <x:c t="n" s="0">
        <x:v>43.66911</x:v>
      </x:c>
      <x:c t="n" s="0">
        <x:v>42.16454</x:v>
      </x:c>
      <x:c t="n" s="0">
        <x:v>43.05157</x:v>
      </x:c>
      <x:c t="n" s="0">
        <x:v>42.63256</x:v>
      </x:c>
      <x:c t="n" s="0">
        <x:v>40.83994</x:v>
      </x:c>
      <x:c t="n" s="0">
        <x:v>26.71317</x:v>
      </x:c>
      <x:c t="n" s="0">
        <x:v>30.27779</x:v>
      </x:c>
      <x:c t="n" s="0">
        <x:v>25.13951</x:v>
      </x:c>
      <x:c t="n" s="0">
        <x:v>5.940307</x:v>
      </x:c>
      <x:c t="n" s="0">
        <x:v>5.688043</x:v>
      </x:c>
      <x:c t="n" s="0">
        <x:v>2.92497</x:v>
      </x:c>
      <x:c t="n" s="0">
        <x:v>-30.06697</x:v>
      </x:c>
      <x:c t="n" s="0">
        <x:v>-22.76617</x:v>
      </x:c>
      <x:c t="n" s="0">
        <x:v>-22.70901</x:v>
      </x:c>
      <x:c t="n" s="0">
        <x:v>-9.732579</x:v>
      </x:c>
      <x:c t="n" s="0">
        <x:v>-5.183901</x:v>
      </x:c>
      <x:c t="n" s="0">
        <x:v>-1.007986</x:v>
      </x:c>
      <x:c t="n" s="0">
        <x:v>10.65615</x:v>
      </x:c>
      <x:c t="n" s="0">
        <x:v>16.33379</x:v>
      </x:c>
      <x:c t="n" s="0">
        <x:v>36.83731</x:v>
      </x:c>
      <x:c t="n" s="0">
        <x:v>29.11834</x:v>
      </x:c>
      <x:c t="n" s="0">
        <x:v>37.38113</x:v>
      </x:c>
      <x:c t="n" s="0">
        <x:v>32.14427</x:v>
      </x:c>
      <x:c t="n" s="0">
        <x:v>37.78198</x:v>
      </x:c>
      <x:c t="n" s="0">
        <x:v>39.84751</x:v>
      </x:c>
      <x:c t="n" s="0">
        <x:v>56.11692</x:v>
      </x:c>
      <x:c t="n" s="0">
        <x:v>53.38036</x:v>
      </x:c>
      <x:c t="n" s="0">
        <x:v>52.94288</x:v>
      </x:c>
      <x:c t="n" s="0">
        <x:v>57.73524</x:v>
      </x:c>
      <x:c t="n" s="0">
        <x:v>55.35178</x:v>
      </x:c>
      <x:c t="n" s="0">
        <x:v>51.93139</x:v>
      </x:c>
      <x:c t="n" s="0">
        <x:v>51.1202</x:v>
      </x:c>
      <x:c t="n" s="0">
        <x:v>50.50418</x:v>
      </x:c>
      <x:c t="n" s="0">
        <x:v>48.48425</x:v>
      </x:c>
      <x:c t="n" s="0">
        <x:v>48.84067</x:v>
      </x:c>
      <x:c t="n" s="0">
        <x:v>47.35519</x:v>
      </x:c>
      <x:c t="n" s="0">
        <x:v>44.17615</x:v>
      </x:c>
      <x:c t="n" s="0">
        <x:v>42.68506</x:v>
      </x:c>
      <x:c t="n" s="0">
        <x:v>43.78334</x:v>
      </x:c>
      <x:c t="n" s="0">
        <x:v>43.39491</x:v>
      </x:c>
      <x:c t="n" s="0">
        <x:v>40.37304</x:v>
      </x:c>
      <x:c t="n" s="0">
        <x:v>26.73978</x:v>
      </x:c>
      <x:c t="n" s="0">
        <x:v>29.30471</x:v>
      </x:c>
      <x:c t="n" s="0">
        <x:v>26.25094</x:v>
      </x:c>
      <x:c t="n" s="0">
        <x:v>6.489455</x:v>
      </x:c>
      <x:c t="n" s="0">
        <x:v>5.986481</x:v>
      </x:c>
      <x:c t="n" s="0">
        <x:v>3.177449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43944.0848148148</x:v>
      </x:c>
      <x:c t="n" s="7">
        <x:v>43944.0848148148</x:v>
      </x:c>
      <x:c t="n" s="0">
        <x:v>62.99671</x:v>
      </x:c>
      <x:c t="n" s="0">
        <x:v>74.41258</x:v>
      </x:c>
      <x:c t="n" s="0">
        <x:v>76.52731</x:v>
      </x:c>
      <x:c t="n" s="0">
        <x:v>84.31979</x:v>
      </x:c>
      <x:c t="n" s="0">
        <x:v>-30.06697</x:v>
      </x:c>
      <x:c t="n" s="0">
        <x:v>-25.50256</x:v>
      </x:c>
      <x:c t="n" s="0">
        <x:v>-23.34292</x:v>
      </x:c>
      <x:c t="n" s="0">
        <x:v>-11.20876</x:v>
      </x:c>
      <x:c t="n" s="0">
        <x:v>-3.522867</x:v>
      </x:c>
      <x:c t="n" s="0">
        <x:v>5.338584</x:v>
      </x:c>
      <x:c t="n" s="0">
        <x:v>9.541919</x:v>
      </x:c>
      <x:c t="n" s="0">
        <x:v>14.90792</x:v>
      </x:c>
      <x:c t="n" s="0">
        <x:v>35.09958</x:v>
      </x:c>
      <x:c t="n" s="0">
        <x:v>28.84729</x:v>
      </x:c>
      <x:c t="n" s="0">
        <x:v>35.51439</x:v>
      </x:c>
      <x:c t="n" s="0">
        <x:v>35.08356</x:v>
      </x:c>
      <x:c t="n" s="0">
        <x:v>40.76045</x:v>
      </x:c>
      <x:c t="n" s="0">
        <x:v>45.71218</x:v>
      </x:c>
      <x:c t="n" s="0">
        <x:v>55.93848</x:v>
      </x:c>
      <x:c t="n" s="0">
        <x:v>59.24185</x:v>
      </x:c>
      <x:c t="n" s="0">
        <x:v>57.91937</x:v>
      </x:c>
      <x:c t="n" s="0">
        <x:v>54.58514</x:v>
      </x:c>
      <x:c t="n" s="0">
        <x:v>54.76098</x:v>
      </x:c>
      <x:c t="n" s="0">
        <x:v>49.68093</x:v>
      </x:c>
      <x:c t="n" s="0">
        <x:v>50.57724</x:v>
      </x:c>
      <x:c t="n" s="0">
        <x:v>51.33904</x:v>
      </x:c>
      <x:c t="n" s="0">
        <x:v>49.93287</x:v>
      </x:c>
      <x:c t="n" s="0">
        <x:v>48.06946</x:v>
      </x:c>
      <x:c t="n" s="0">
        <x:v>46.52071</x:v>
      </x:c>
      <x:c t="n" s="0">
        <x:v>43.41216</x:v>
      </x:c>
      <x:c t="n" s="0">
        <x:v>42.29078</x:v>
      </x:c>
      <x:c t="n" s="0">
        <x:v>43.19374</x:v>
      </x:c>
      <x:c t="n" s="0">
        <x:v>42.89464</x:v>
      </x:c>
      <x:c t="n" s="0">
        <x:v>40.67735</x:v>
      </x:c>
      <x:c t="n" s="0">
        <x:v>26.79671</x:v>
      </x:c>
      <x:c t="n" s="0">
        <x:v>30.33795</x:v>
      </x:c>
      <x:c t="n" s="0">
        <x:v>25.12708</x:v>
      </x:c>
      <x:c t="n" s="0">
        <x:v>5.979094</x:v>
      </x:c>
      <x:c t="n" s="0">
        <x:v>5.677001</x:v>
      </x:c>
      <x:c t="n" s="0">
        <x:v>2.920131</x:v>
      </x:c>
      <x:c t="n" s="0">
        <x:v>-30.06697</x:v>
      </x:c>
      <x:c t="n" s="0">
        <x:v>-22.76617</x:v>
      </x:c>
      <x:c t="n" s="0">
        <x:v>-22.70901</x:v>
      </x:c>
      <x:c t="n" s="0">
        <x:v>-9.732579</x:v>
      </x:c>
      <x:c t="n" s="0">
        <x:v>-4.453091</x:v>
      </x:c>
      <x:c t="n" s="0">
        <x:v>-1.007986</x:v>
      </x:c>
      <x:c t="n" s="0">
        <x:v>10.65615</x:v>
      </x:c>
      <x:c t="n" s="0">
        <x:v>16.14922</x:v>
      </x:c>
      <x:c t="n" s="0">
        <x:v>34.69623</x:v>
      </x:c>
      <x:c t="n" s="0">
        <x:v>27.77704</x:v>
      </x:c>
      <x:c t="n" s="0">
        <x:v>37.38113</x:v>
      </x:c>
      <x:c t="n" s="0">
        <x:v>33.973</x:v>
      </x:c>
      <x:c t="n" s="0">
        <x:v>42.16254</x:v>
      </x:c>
      <x:c t="n" s="0">
        <x:v>45.01294</x:v>
      </x:c>
      <x:c t="n" s="0">
        <x:v>55.13379</x:v>
      </x:c>
      <x:c t="n" s="0">
        <x:v>63.30716</x:v>
      </x:c>
      <x:c t="n" s="0">
        <x:v>60.98429</x:v>
      </x:c>
      <x:c t="n" s="0">
        <x:v>55.29528</x:v>
      </x:c>
      <x:c t="n" s="0">
        <x:v>53.90911</x:v>
      </x:c>
      <x:c t="n" s="0">
        <x:v>49.55107</x:v>
      </x:c>
      <x:c t="n" s="0">
        <x:v>46.89616</x:v>
      </x:c>
      <x:c t="n" s="0">
        <x:v>48.87627</x:v>
      </x:c>
      <x:c t="n" s="0">
        <x:v>50.51899</x:v>
      </x:c>
      <x:c t="n" s="0">
        <x:v>47.92373</x:v>
      </x:c>
      <x:c t="n" s="0">
        <x:v>46.18216</x:v>
      </x:c>
      <x:c t="n" s="0">
        <x:v>42.89654</x:v>
      </x:c>
      <x:c t="n" s="0">
        <x:v>43.42584</x:v>
      </x:c>
      <x:c t="n" s="0">
        <x:v>43.40812</x:v>
      </x:c>
      <x:c t="n" s="0">
        <x:v>42.84203</x:v>
      </x:c>
      <x:c t="n" s="0">
        <x:v>40.82174</x:v>
      </x:c>
      <x:c t="n" s="0">
        <x:v>26.79596</x:v>
      </x:c>
      <x:c t="n" s="0">
        <x:v>31.04116</x:v>
      </x:c>
      <x:c t="n" s="0">
        <x:v>23.38026</x:v>
      </x:c>
      <x:c t="n" s="0">
        <x:v>5.164128</x:v>
      </x:c>
      <x:c t="n" s="0">
        <x:v>4.464478</x:v>
      </x:c>
      <x:c t="n" s="0">
        <x:v>2.238265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43944.0848148148</x:v>
      </x:c>
      <x:c t="n" s="7">
        <x:v>43944.0848148148</x:v>
      </x:c>
      <x:c t="n" s="0">
        <x:v>63.87487</x:v>
      </x:c>
      <x:c t="n" s="0">
        <x:v>72.39613</x:v>
      </x:c>
      <x:c t="n" s="0">
        <x:v>76.75422</x:v>
      </x:c>
      <x:c t="n" s="0">
        <x:v>82.9946</x:v>
      </x:c>
      <x:c t="n" s="0">
        <x:v>-30.06697</x:v>
      </x:c>
      <x:c t="n" s="0">
        <x:v>-24.97956</x:v>
      </x:c>
      <x:c t="n" s="0">
        <x:v>-23.24479</x:v>
      </x:c>
      <x:c t="n" s="0">
        <x:v>-10.95944</x:v>
      </x:c>
      <x:c t="n" s="0">
        <x:v>-3.619757</x:v>
      </x:c>
      <x:c t="n" s="0">
        <x:v>4.822122</x:v>
      </x:c>
      <x:c t="n" s="0">
        <x:v>9.783639</x:v>
      </x:c>
      <x:c t="n" s="0">
        <x:v>15.11276</x:v>
      </x:c>
      <x:c t="n" s="0">
        <x:v>34.91685</x:v>
      </x:c>
      <x:c t="n" s="0">
        <x:v>28.38638</x:v>
      </x:c>
      <x:c t="n" s="0">
        <x:v>35.72546</x:v>
      </x:c>
      <x:c t="n" s="0">
        <x:v>35.21954</x:v>
      </x:c>
      <x:c t="n" s="0">
        <x:v>41.16772</x:v>
      </x:c>
      <x:c t="n" s="0">
        <x:v>45.61687</x:v>
      </x:c>
      <x:c t="n" s="0">
        <x:v>55.63238</x:v>
      </x:c>
      <x:c t="n" s="0">
        <x:v>59.9477</x:v>
      </x:c>
      <x:c t="n" s="0">
        <x:v>58.46568</x:v>
      </x:c>
      <x:c t="n" s="0">
        <x:v>54.37684</x:v>
      </x:c>
      <x:c t="n" s="0">
        <x:v>54.23247</x:v>
      </x:c>
      <x:c t="n" s="0">
        <x:v>49.9516</x:v>
      </x:c>
      <x:c t="n" s="0">
        <x:v>50.30157</x:v>
      </x:c>
      <x:c t="n" s="0">
        <x:v>50.79628</x:v>
      </x:c>
      <x:c t="n" s="0">
        <x:v>49.64168</x:v>
      </x:c>
      <x:c t="n" s="0">
        <x:v>48.2624</x:v>
      </x:c>
      <x:c t="n" s="0">
        <x:v>46.35385</x:v>
      </x:c>
      <x:c t="n" s="0">
        <x:v>43.36228</x:v>
      </x:c>
      <x:c t="n" s="0">
        <x:v>42.21611</x:v>
      </x:c>
      <x:c t="n" s="0">
        <x:v>43.40359</x:v>
      </x:c>
      <x:c t="n" s="0">
        <x:v>42.62492</x:v>
      </x:c>
      <x:c t="n" s="0">
        <x:v>40.79336</x:v>
      </x:c>
      <x:c t="n" s="0">
        <x:v>26.65044</x:v>
      </x:c>
      <x:c t="n" s="0">
        <x:v>30.22661</x:v>
      </x:c>
      <x:c t="n" s="0">
        <x:v>24.86648</x:v>
      </x:c>
      <x:c t="n" s="0">
        <x:v>5.821959</x:v>
      </x:c>
      <x:c t="n" s="0">
        <x:v>5.570002</x:v>
      </x:c>
      <x:c t="n" s="0">
        <x:v>2.866673</x:v>
      </x:c>
      <x:c t="n" s="0">
        <x:v>-30.06697</x:v>
      </x:c>
      <x:c t="n" s="0">
        <x:v>-22.76617</x:v>
      </x:c>
      <x:c t="n" s="0">
        <x:v>-22.70901</x:v>
      </x:c>
      <x:c t="n" s="0">
        <x:v>-9.732579</x:v>
      </x:c>
      <x:c t="n" s="0">
        <x:v>-4.234476</x:v>
      </x:c>
      <x:c t="n" s="0">
        <x:v>-1.007986</x:v>
      </x:c>
      <x:c t="n" s="0">
        <x:v>11.18602</x:v>
      </x:c>
      <x:c t="n" s="0">
        <x:v>15.75359</x:v>
      </x:c>
      <x:c t="n" s="0">
        <x:v>33.65924</x:v>
      </x:c>
      <x:c t="n" s="0">
        <x:v>23.764</x:v>
      </x:c>
      <x:c t="n" s="0">
        <x:v>34.5732</x:v>
      </x:c>
      <x:c t="n" s="0">
        <x:v>35.93965</x:v>
      </x:c>
      <x:c t="n" s="0">
        <x:v>42.99673</x:v>
      </x:c>
      <x:c t="n" s="0">
        <x:v>45.63953</x:v>
      </x:c>
      <x:c t="n" s="0">
        <x:v>50.16787</x:v>
      </x:c>
      <x:c t="n" s="0">
        <x:v>61.29374</x:v>
      </x:c>
      <x:c t="n" s="0">
        <x:v>59.68743</x:v>
      </x:c>
      <x:c t="n" s="0">
        <x:v>55.60041</x:v>
      </x:c>
      <x:c t="n" s="0">
        <x:v>49.61208</x:v>
      </x:c>
      <x:c t="n" s="0">
        <x:v>51.43505</x:v>
      </x:c>
      <x:c t="n" s="0">
        <x:v>47.50941</x:v>
      </x:c>
      <x:c t="n" s="0">
        <x:v>48.48389</x:v>
      </x:c>
      <x:c t="n" s="0">
        <x:v>44.97879</x:v>
      </x:c>
      <x:c t="n" s="0">
        <x:v>49.18697</x:v>
      </x:c>
      <x:c t="n" s="0">
        <x:v>46.67776</x:v>
      </x:c>
      <x:c t="n" s="0">
        <x:v>41.88044</x:v>
      </x:c>
      <x:c t="n" s="0">
        <x:v>41.93267</x:v>
      </x:c>
      <x:c t="n" s="0">
        <x:v>43.85125</x:v>
      </x:c>
      <x:c t="n" s="0">
        <x:v>39.95632</x:v>
      </x:c>
      <x:c t="n" s="0">
        <x:v>39.47827</x:v>
      </x:c>
      <x:c t="n" s="0">
        <x:v>25.9149</x:v>
      </x:c>
      <x:c t="n" s="0">
        <x:v>28.94366</x:v>
      </x:c>
      <x:c t="n" s="0">
        <x:v>24.73025</x:v>
      </x:c>
      <x:c t="n" s="0">
        <x:v>5.428959</x:v>
      </x:c>
      <x:c t="n" s="0">
        <x:v>5.593804</x:v>
      </x:c>
      <x:c t="n" s="0">
        <x:v>2.789098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43944.0848148148</x:v>
      </x:c>
      <x:c t="n" s="7">
        <x:v>43944.0848148148</x:v>
      </x:c>
      <x:c t="n" s="0">
        <x:v>67.29169</x:v>
      </x:c>
      <x:c t="n" s="0">
        <x:v>77.16734</x:v>
      </x:c>
      <x:c t="n" s="0">
        <x:v>79.82079</x:v>
      </x:c>
      <x:c t="n" s="0">
        <x:v>86.73829</x:v>
      </x:c>
      <x:c t="n" s="0">
        <x:v>-30.06697</x:v>
      </x:c>
      <x:c t="n" s="0">
        <x:v>-24.57801</x:v>
      </x:c>
      <x:c t="n" s="0">
        <x:v>-23.1628</x:v>
      </x:c>
      <x:c t="n" s="0">
        <x:v>-10.7573</x:v>
      </x:c>
      <x:c t="n" s="0">
        <x:v>-3.704252</x:v>
      </x:c>
      <x:c t="n" s="0">
        <x:v>4.326521</x:v>
      </x:c>
      <x:c t="n" s="0">
        <x:v>10.03237</x:v>
      </x:c>
      <x:c t="n" s="0">
        <x:v>14.84701</x:v>
      </x:c>
      <x:c t="n" s="0">
        <x:v>34.75446</x:v>
      </x:c>
      <x:c t="n" s="0">
        <x:v>27.94988</x:v>
      </x:c>
      <x:c t="n" s="0">
        <x:v>35.0917</x:v>
      </x:c>
      <x:c t="n" s="0">
        <x:v>35.3324</x:v>
      </x:c>
      <x:c t="n" s="0">
        <x:v>41.4781</x:v>
      </x:c>
      <x:c t="n" s="0">
        <x:v>45.76048</x:v>
      </x:c>
      <x:c t="n" s="0">
        <x:v>55.00731</x:v>
      </x:c>
      <x:c t="n" s="0">
        <x:v>59.91676</x:v>
      </x:c>
      <x:c t="n" s="0">
        <x:v>58.08023</x:v>
      </x:c>
      <x:c t="n" s="0">
        <x:v>54.73755</x:v>
      </x:c>
      <x:c t="n" s="0">
        <x:v>53.82545</x:v>
      </x:c>
      <x:c t="n" s="0">
        <x:v>49.9929</x:v>
      </x:c>
      <x:c t="n" s="0">
        <x:v>49.7589</x:v>
      </x:c>
      <x:c t="n" s="0">
        <x:v>51.03592</x:v>
      </x:c>
      <x:c t="n" s="0">
        <x:v>49.57694</x:v>
      </x:c>
      <x:c t="n" s="0">
        <x:v>48.82266</x:v>
      </x:c>
      <x:c t="n" s="0">
        <x:v>46.64506</x:v>
      </x:c>
      <x:c t="n" s="0">
        <x:v>43.26883</x:v>
      </x:c>
      <x:c t="n" s="0">
        <x:v>42.5756</x:v>
      </x:c>
      <x:c t="n" s="0">
        <x:v>43.16806</x:v>
      </x:c>
      <x:c t="n" s="0">
        <x:v>42.3373</x:v>
      </x:c>
      <x:c t="n" s="0">
        <x:v>40.82622</x:v>
      </x:c>
      <x:c t="n" s="0">
        <x:v>26.52078</x:v>
      </x:c>
      <x:c t="n" s="0">
        <x:v>30.24781</x:v>
      </x:c>
      <x:c t="n" s="0">
        <x:v>25.00505</x:v>
      </x:c>
      <x:c t="n" s="0">
        <x:v>6.059582</x:v>
      </x:c>
      <x:c t="n" s="0">
        <x:v>5.63894</x:v>
      </x:c>
      <x:c t="n" s="0">
        <x:v>2.987937</x:v>
      </x:c>
      <x:c t="n" s="0">
        <x:v>-30.06697</x:v>
      </x:c>
      <x:c t="n" s="0">
        <x:v>-22.76617</x:v>
      </x:c>
      <x:c t="n" s="0">
        <x:v>-22.70901</x:v>
      </x:c>
      <x:c t="n" s="0">
        <x:v>-9.732579</x:v>
      </x:c>
      <x:c t="n" s="0">
        <x:v>-4.234476</x:v>
      </x:c>
      <x:c t="n" s="0">
        <x:v>3.227103</x:v>
      </x:c>
      <x:c t="n" s="0">
        <x:v>11.2567</x:v>
      </x:c>
      <x:c t="n" s="0">
        <x:v>10.96964</x:v>
      </x:c>
      <x:c t="n" s="0">
        <x:v>33.65924</x:v>
      </x:c>
      <x:c t="n" s="0">
        <x:v>23.764</x:v>
      </x:c>
      <x:c t="n" s="0">
        <x:v>24.16626</x:v>
      </x:c>
      <x:c t="n" s="0">
        <x:v>35.93965</x:v>
      </x:c>
      <x:c t="n" s="0">
        <x:v>42.82052</x:v>
      </x:c>
      <x:c t="n" s="0">
        <x:v>46.51706</x:v>
      </x:c>
      <x:c t="n" s="0">
        <x:v>44.23763</x:v>
      </x:c>
      <x:c t="n" s="0">
        <x:v>59.03853</x:v>
      </x:c>
      <x:c t="n" s="0">
        <x:v>55.05356</x:v>
      </x:c>
      <x:c t="n" s="0">
        <x:v>54.18482</x:v>
      </x:c>
      <x:c t="n" s="0">
        <x:v>48.6527</x:v>
      </x:c>
      <x:c t="n" s="0">
        <x:v>49.77261</x:v>
      </x:c>
      <x:c t="n" s="0">
        <x:v>46.64881</x:v>
      </x:c>
      <x:c t="n" s="0">
        <x:v>51.4232</x:v>
      </x:c>
      <x:c t="n" s="0">
        <x:v>50.23737</x:v>
      </x:c>
      <x:c t="n" s="0">
        <x:v>51.16799</x:v>
      </x:c>
      <x:c t="n" s="0">
        <x:v>46.77065</x:v>
      </x:c>
      <x:c t="n" s="0">
        <x:v>43.24262</x:v>
      </x:c>
      <x:c t="n" s="0">
        <x:v>44.74046</x:v>
      </x:c>
      <x:c t="n" s="0">
        <x:v>43.35444</x:v>
      </x:c>
      <x:c t="n" s="0">
        <x:v>41.15818</x:v>
      </x:c>
      <x:c t="n" s="0">
        <x:v>43.83242</x:v>
      </x:c>
      <x:c t="n" s="0">
        <x:v>26.09695</x:v>
      </x:c>
      <x:c t="n" s="0">
        <x:v>30.8503</x:v>
      </x:c>
      <x:c t="n" s="0">
        <x:v>25.69054</x:v>
      </x:c>
      <x:c t="n" s="0">
        <x:v>7.870694</x:v>
      </x:c>
      <x:c t="n" s="0">
        <x:v>6.0498</x:v>
      </x:c>
      <x:c t="n" s="0">
        <x:v>3.748595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43944.0848148148</x:v>
      </x:c>
      <x:c t="n" s="7">
        <x:v>43944.0848148148</x:v>
      </x:c>
      <x:c t="n" s="0">
        <x:v>65.35605</x:v>
      </x:c>
      <x:c t="n" s="0">
        <x:v>72.71327</x:v>
      </x:c>
      <x:c t="n" s="0">
        <x:v>78.91698</x:v>
      </x:c>
      <x:c t="n" s="0">
        <x:v>86.4429</x:v>
      </x:c>
      <x:c t="n" s="0">
        <x:v>-30.06697</x:v>
      </x:c>
      <x:c t="n" s="0">
        <x:v>-24.26216</x:v>
      </x:c>
      <x:c t="n" s="0">
        <x:v>-23.09386</x:v>
      </x:c>
      <x:c t="n" s="0">
        <x:v>-10.59181</x:v>
      </x:c>
      <x:c t="n" s="0">
        <x:v>-3.777736</x:v>
      </x:c>
      <x:c t="n" s="0">
        <x:v>4.680822</x:v>
      </x:c>
      <x:c t="n" s="0">
        <x:v>10.23407</x:v>
      </x:c>
      <x:c t="n" s="0">
        <x:v>14.45553</x:v>
      </x:c>
      <x:c t="n" s="0">
        <x:v>34.6152</x:v>
      </x:c>
      <x:c t="n" s="0">
        <x:v>27.53888</x:v>
      </x:c>
      <x:c t="n" s="0">
        <x:v>34.46597</x:v>
      </x:c>
      <x:c t="n" s="0">
        <x:v>35.32765</x:v>
      </x:c>
      <x:c t="n" s="0">
        <x:v>41.66776</x:v>
      </x:c>
      <x:c t="n" s="0">
        <x:v>46.01038</x:v>
      </x:c>
      <x:c t="n" s="0">
        <x:v>54.37082</x:v>
      </x:c>
      <x:c t="n" s="0">
        <x:v>59.67163</x:v>
      </x:c>
      <x:c t="n" s="0">
        <x:v>58.40168</x:v>
      </x:c>
      <x:c t="n" s="0">
        <x:v>54.19236</x:v>
      </x:c>
      <x:c t="n" s="0">
        <x:v>53.41947</x:v>
      </x:c>
      <x:c t="n" s="0">
        <x:v>50.16003</x:v>
      </x:c>
      <x:c t="n" s="0">
        <x:v>49.78276</x:v>
      </x:c>
      <x:c t="n" s="0">
        <x:v>50.75144</x:v>
      </x:c>
      <x:c t="n" s="0">
        <x:v>49.47992</x:v>
      </x:c>
      <x:c t="n" s="0">
        <x:v>48.46453</x:v>
      </x:c>
      <x:c t="n" s="0">
        <x:v>46.57539</x:v>
      </x:c>
      <x:c t="n" s="0">
        <x:v>43.41149</x:v>
      </x:c>
      <x:c t="n" s="0">
        <x:v>42.71848</x:v>
      </x:c>
      <x:c t="n" s="0">
        <x:v>43.59167</x:v>
      </x:c>
      <x:c t="n" s="0">
        <x:v>42.5156</x:v>
      </x:c>
      <x:c t="n" s="0">
        <x:v>41.3084</x:v>
      </x:c>
      <x:c t="n" s="0">
        <x:v>26.64879</x:v>
      </x:c>
      <x:c t="n" s="0">
        <x:v>30.50241</x:v>
      </x:c>
      <x:c t="n" s="0">
        <x:v>25.0515</x:v>
      </x:c>
      <x:c t="n" s="0">
        <x:v>6.285065</x:v>
      </x:c>
      <x:c t="n" s="0">
        <x:v>5.596183</x:v>
      </x:c>
      <x:c t="n" s="0">
        <x:v>3.090203</x:v>
      </x:c>
      <x:c t="n" s="0">
        <x:v>-30.06697</x:v>
      </x:c>
      <x:c t="n" s="0">
        <x:v>-22.76617</x:v>
      </x:c>
      <x:c t="n" s="0">
        <x:v>-22.70901</x:v>
      </x:c>
      <x:c t="n" s="0">
        <x:v>-9.732579</x:v>
      </x:c>
      <x:c t="n" s="0">
        <x:v>-4.234476</x:v>
      </x:c>
      <x:c t="n" s="0">
        <x:v>6.319393</x:v>
      </x:c>
      <x:c t="n" s="0">
        <x:v>11.2567</x:v>
      </x:c>
      <x:c t="n" s="0">
        <x:v>10.96964</x:v>
      </x:c>
      <x:c t="n" s="0">
        <x:v>33.74687</x:v>
      </x:c>
      <x:c t="n" s="0">
        <x:v>23.94846</x:v>
      </x:c>
      <x:c t="n" s="0">
        <x:v>24.16626</x:v>
      </x:c>
      <x:c t="n" s="0">
        <x:v>34.24466</x:v>
      </x:c>
      <x:c t="n" s="0">
        <x:v>42.63687</x:v>
      </x:c>
      <x:c t="n" s="0">
        <x:v>48.06099</x:v>
      </x:c>
      <x:c t="n" s="0">
        <x:v>43.2117</x:v>
      </x:c>
      <x:c t="n" s="0">
        <x:v>58.59561</x:v>
      </x:c>
      <x:c t="n" s="0">
        <x:v>60.09341</x:v>
      </x:c>
      <x:c t="n" s="0">
        <x:v>50.21468</x:v>
      </x:c>
      <x:c t="n" s="0">
        <x:v>51.16886</x:v>
      </x:c>
      <x:c t="n" s="0">
        <x:v>51.02197</x:v>
      </x:c>
      <x:c t="n" s="0">
        <x:v>50.02305</x:v>
      </x:c>
      <x:c t="n" s="0">
        <x:v>49.10411</x:v>
      </x:c>
      <x:c t="n" s="0">
        <x:v>50.62601</x:v>
      </x:c>
      <x:c t="n" s="0">
        <x:v>44.50793</x:v>
      </x:c>
      <x:c t="n" s="0">
        <x:v>48.15305</x:v>
      </x:c>
      <x:c t="n" s="0">
        <x:v>45.54591</x:v>
      </x:c>
      <x:c t="n" s="0">
        <x:v>42.86951</x:v>
      </x:c>
      <x:c t="n" s="0">
        <x:v>44.58935</x:v>
      </x:c>
      <x:c t="n" s="0">
        <x:v>43.56796</x:v>
      </x:c>
      <x:c t="n" s="0">
        <x:v>41.19333</x:v>
      </x:c>
      <x:c t="n" s="0">
        <x:v>26.98492</x:v>
      </x:c>
      <x:c t="n" s="0">
        <x:v>32.04177</x:v>
      </x:c>
      <x:c t="n" s="0">
        <x:v>25.2319</x:v>
      </x:c>
      <x:c t="n" s="0">
        <x:v>6.629832</x:v>
      </x:c>
      <x:c t="n" s="0">
        <x:v>4.821971</x:v>
      </x:c>
      <x:c t="n" s="0">
        <x:v>3.658117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43944.0848148148</x:v>
      </x:c>
      <x:c t="n" s="7">
        <x:v>43944.0848148148</x:v>
      </x:c>
      <x:c t="n" s="0">
        <x:v>63.34026</x:v>
      </x:c>
      <x:c t="n" s="0">
        <x:v>72.58918</x:v>
      </x:c>
      <x:c t="n" s="0">
        <x:v>77.29602</x:v>
      </x:c>
      <x:c t="n" s="0">
        <x:v>84.11635</x:v>
      </x:c>
      <x:c t="n" s="0">
        <x:v>-30.06697</x:v>
      </x:c>
      <x:c t="n" s="0">
        <x:v>-24.00936</x:v>
      </x:c>
      <x:c t="n" s="0">
        <x:v>-22.97849</x:v>
      </x:c>
      <x:c t="n" s="0">
        <x:v>-10.44157</x:v>
      </x:c>
      <x:c t="n" s="0">
        <x:v>-3.841493</x:v>
      </x:c>
      <x:c t="n" s="0">
        <x:v>4.962082</x:v>
      </x:c>
      <x:c t="n" s="0">
        <x:v>10.39921</x:v>
      </x:c>
      <x:c t="n" s="0">
        <x:v>14.09077</x:v>
      </x:c>
      <x:c t="n" s="0">
        <x:v>34.50515</x:v>
      </x:c>
      <x:c t="n" s="0">
        <x:v>27.19849</x:v>
      </x:c>
      <x:c t="n" s="0">
        <x:v>33.84941</x:v>
      </x:c>
      <x:c t="n" s="0">
        <x:v>35.03668</x:v>
      </x:c>
      <x:c t="n" s="0">
        <x:v>41.82343</x:v>
      </x:c>
      <x:c t="n" s="0">
        <x:v>46.54159</x:v>
      </x:c>
      <x:c t="n" s="0">
        <x:v>53.75348</x:v>
      </x:c>
      <x:c t="n" s="0">
        <x:v>59.65954</x:v>
      </x:c>
      <x:c t="n" s="0">
        <x:v>58.51459</x:v>
      </x:c>
      <x:c t="n" s="0">
        <x:v>54.39256</x:v>
      </x:c>
      <x:c t="n" s="0">
        <x:v>53.00859</x:v>
      </x:c>
      <x:c t="n" s="0">
        <x:v>50.12798</x:v>
      </x:c>
      <x:c t="n" s="0">
        <x:v>49.80496</x:v>
      </x:c>
      <x:c t="n" s="0">
        <x:v>50.6617</x:v>
      </x:c>
      <x:c t="n" s="0">
        <x:v>49.92052</x:v>
      </x:c>
      <x:c t="n" s="0">
        <x:v>48.21775</x:v>
      </x:c>
      <x:c t="n" s="0">
        <x:v>47.33997</x:v>
      </x:c>
      <x:c t="n" s="0">
        <x:v>43.702</x:v>
      </x:c>
      <x:c t="n" s="0">
        <x:v>42.80861</x:v>
      </x:c>
      <x:c t="n" s="0">
        <x:v>43.44625</x:v>
      </x:c>
      <x:c t="n" s="0">
        <x:v>42.3937</x:v>
      </x:c>
      <x:c t="n" s="0">
        <x:v>41.04646</x:v>
      </x:c>
      <x:c t="n" s="0">
        <x:v>26.51246</x:v>
      </x:c>
      <x:c t="n" s="0">
        <x:v>30.76462</x:v>
      </x:c>
      <x:c t="n" s="0">
        <x:v>25.01797</x:v>
      </x:c>
      <x:c t="n" s="0">
        <x:v>6.25062</x:v>
      </x:c>
      <x:c t="n" s="0">
        <x:v>5.490373</x:v>
      </x:c>
      <x:c t="n" s="0">
        <x:v>3.054123</x:v>
      </x:c>
      <x:c t="n" s="0">
        <x:v>-30.06697</x:v>
      </x:c>
      <x:c t="n" s="0">
        <x:v>-22.76617</x:v>
      </x:c>
      <x:c t="n" s="0">
        <x:v>-22.06063</x:v>
      </x:c>
      <x:c t="n" s="0">
        <x:v>-9.583124</x:v>
      </x:c>
      <x:c t="n" s="0">
        <x:v>-4.234476</x:v>
      </x:c>
      <x:c t="n" s="0">
        <x:v>6.319393</x:v>
      </x:c>
      <x:c t="n" s="0">
        <x:v>11.2567</x:v>
      </x:c>
      <x:c t="n" s="0">
        <x:v>10.96964</x:v>
      </x:c>
      <x:c t="n" s="0">
        <x:v>33.79861</x:v>
      </x:c>
      <x:c t="n" s="0">
        <x:v>24.45905</x:v>
      </x:c>
      <x:c t="n" s="0">
        <x:v>24.16626</x:v>
      </x:c>
      <x:c t="n" s="0">
        <x:v>32.77895</x:v>
      </x:c>
      <x:c t="n" s="0">
        <x:v>42.70937</x:v>
      </x:c>
      <x:c t="n" s="0">
        <x:v>48.778</x:v>
      </x:c>
      <x:c t="n" s="0">
        <x:v>44.64284</x:v>
      </x:c>
      <x:c t="n" s="0">
        <x:v>58.64603</x:v>
      </x:c>
      <x:c t="n" s="0">
        <x:v>57.34211</x:v>
      </x:c>
      <x:c t="n" s="0">
        <x:v>56.11511</x:v>
      </x:c>
      <x:c t="n" s="0">
        <x:v>50.00572</x:v>
      </x:c>
      <x:c t="n" s="0">
        <x:v>51.42902</x:v>
      </x:c>
      <x:c t="n" s="0">
        <x:v>51.04023</x:v>
      </x:c>
      <x:c t="n" s="0">
        <x:v>49.84183</x:v>
      </x:c>
      <x:c t="n" s="0">
        <x:v>51.13943</x:v>
      </x:c>
      <x:c t="n" s="0">
        <x:v>44.99659</x:v>
      </x:c>
      <x:c t="n" s="0">
        <x:v>49.28204</x:v>
      </x:c>
      <x:c t="n" s="0">
        <x:v>43.64545</x:v>
      </x:c>
      <x:c t="n" s="0">
        <x:v>43.90759</x:v>
      </x:c>
      <x:c t="n" s="0">
        <x:v>43.77876</x:v>
      </x:c>
      <x:c t="n" s="0">
        <x:v>40.35139</x:v>
      </x:c>
      <x:c t="n" s="0">
        <x:v>38.0344</x:v>
      </x:c>
      <x:c t="n" s="0">
        <x:v>27.26309</x:v>
      </x:c>
      <x:c t="n" s="0">
        <x:v>31.60558</x:v>
      </x:c>
      <x:c t="n" s="0">
        <x:v>26.01118</x:v>
      </x:c>
      <x:c t="n" s="0">
        <x:v>6.325355</x:v>
      </x:c>
      <x:c t="n" s="0">
        <x:v>5.075024</x:v>
      </x:c>
      <x:c t="n" s="0">
        <x:v>2.745496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43944.0848148148</x:v>
      </x:c>
      <x:c t="n" s="7">
        <x:v>43944.0848148148</x:v>
      </x:c>
      <x:c t="n" s="0">
        <x:v>61.0014</x:v>
      </x:c>
      <x:c t="n" s="0">
        <x:v>71.83498</x:v>
      </x:c>
      <x:c t="n" s="0">
        <x:v>74.72982</x:v>
      </x:c>
      <x:c t="n" s="0">
        <x:v>80.78012</x:v>
      </x:c>
      <x:c t="n" s="0">
        <x:v>-30.06697</x:v>
      </x:c>
      <x:c t="n" s="0">
        <x:v>-23.80455</x:v>
      </x:c>
      <x:c t="n" s="0">
        <x:v>-22.79725</x:v>
      </x:c>
      <x:c t="n" s="0">
        <x:v>-10.29676</x:v>
      </x:c>
      <x:c t="n" s="0">
        <x:v>-3.896694</x:v>
      </x:c>
      <x:c t="n" s="0">
        <x:v>5.188658</x:v>
      </x:c>
      <x:c t="n" s="0">
        <x:v>10.33302</x:v>
      </x:c>
      <x:c t="n" s="0">
        <x:v>13.57301</x:v>
      </x:c>
      <x:c t="n" s="0">
        <x:v>34.40891</x:v>
      </x:c>
      <x:c t="n" s="0">
        <x:v>26.89129</x:v>
      </x:c>
      <x:c t="n" s="0">
        <x:v>33.89505</x:v>
      </x:c>
      <x:c t="n" s="0">
        <x:v>34.77176</x:v>
      </x:c>
      <x:c t="n" s="0">
        <x:v>41.99603</x:v>
      </x:c>
      <x:c t="n" s="0">
        <x:v>46.48333</x:v>
      </x:c>
      <x:c t="n" s="0">
        <x:v>53.16668</x:v>
      </x:c>
      <x:c t="n" s="0">
        <x:v>59.19553</x:v>
      </x:c>
      <x:c t="n" s="0">
        <x:v>58.1048</x:v>
      </x:c>
      <x:c t="n" s="0">
        <x:v>54.40194</x:v>
      </x:c>
      <x:c t="n" s="0">
        <x:v>52.77201</x:v>
      </x:c>
      <x:c t="n" s="0">
        <x:v>50.3996</x:v>
      </x:c>
      <x:c t="n" s="0">
        <x:v>49.77978</x:v>
      </x:c>
      <x:c t="n" s="0">
        <x:v>50.41023</x:v>
      </x:c>
      <x:c t="n" s="0">
        <x:v>49.82805</x:v>
      </x:c>
      <x:c t="n" s="0">
        <x:v>47.83812</x:v>
      </x:c>
      <x:c t="n" s="0">
        <x:v>47.42205</x:v>
      </x:c>
      <x:c t="n" s="0">
        <x:v>43.83253</x:v>
      </x:c>
      <x:c t="n" s="0">
        <x:v>42.8808</x:v>
      </x:c>
      <x:c t="n" s="0">
        <x:v>43.47747</x:v>
      </x:c>
      <x:c t="n" s="0">
        <x:v>42.22694</x:v>
      </x:c>
      <x:c t="n" s="0">
        <x:v>40.90676</x:v>
      </x:c>
      <x:c t="n" s="0">
        <x:v>26.84569</x:v>
      </x:c>
      <x:c t="n" s="0">
        <x:v>30.74793</x:v>
      </x:c>
      <x:c t="n" s="0">
        <x:v>25.33389</x:v>
      </x:c>
      <x:c t="n" s="0">
        <x:v>6.655975</x:v>
      </x:c>
      <x:c t="n" s="0">
        <x:v>5.542244</x:v>
      </x:c>
      <x:c t="n" s="0">
        <x:v>3.107754</x:v>
      </x:c>
      <x:c t="n" s="0">
        <x:v>-30.06697</x:v>
      </x:c>
      <x:c t="n" s="0">
        <x:v>-22.76617</x:v>
      </x:c>
      <x:c t="n" s="0">
        <x:v>-21.86437</x:v>
      </x:c>
      <x:c t="n" s="0">
        <x:v>-9.534427</x:v>
      </x:c>
      <x:c t="n" s="0">
        <x:v>-4.234476</x:v>
      </x:c>
      <x:c t="n" s="0">
        <x:v>6.319393</x:v>
      </x:c>
      <x:c t="n" s="0">
        <x:v>8.960172</x:v>
      </x:c>
      <x:c t="n" s="0">
        <x:v>3.509757</x:v>
      </x:c>
      <x:c t="n" s="0">
        <x:v>35.06557</x:v>
      </x:c>
      <x:c t="n" s="0">
        <x:v>24.45905</x:v>
      </x:c>
      <x:c t="n" s="0">
        <x:v>35.9101</x:v>
      </x:c>
      <x:c t="n" s="0">
        <x:v>32.77895</x:v>
      </x:c>
      <x:c t="n" s="0">
        <x:v>42.91991</x:v>
      </x:c>
      <x:c t="n" s="0">
        <x:v>42.40587</x:v>
      </x:c>
      <x:c t="n" s="0">
        <x:v>44.96115</x:v>
      </x:c>
      <x:c t="n" s="0">
        <x:v>52.59817</x:v>
      </x:c>
      <x:c t="n" s="0">
        <x:v>57.88328</x:v>
      </x:c>
      <x:c t="n" s="0">
        <x:v>54.16858</x:v>
      </x:c>
      <x:c t="n" s="0">
        <x:v>50.04276</x:v>
      </x:c>
      <x:c t="n" s="0">
        <x:v>52.95919</x:v>
      </x:c>
      <x:c t="n" s="0">
        <x:v>46.80935</x:v>
      </x:c>
      <x:c t="n" s="0">
        <x:v>47.59983</x:v>
      </x:c>
      <x:c t="n" s="0">
        <x:v>48.56405</x:v>
      </x:c>
      <x:c t="n" s="0">
        <x:v>46.54194</x:v>
      </x:c>
      <x:c t="n" s="0">
        <x:v>48.57124</x:v>
      </x:c>
      <x:c t="n" s="0">
        <x:v>45.2038</x:v>
      </x:c>
      <x:c t="n" s="0">
        <x:v>43.20525</x:v>
      </x:c>
      <x:c t="n" s="0">
        <x:v>42.0076</x:v>
      </x:c>
      <x:c t="n" s="0">
        <x:v>42.16452</x:v>
      </x:c>
      <x:c t="n" s="0">
        <x:v>40.77063</x:v>
      </x:c>
      <x:c t="n" s="0">
        <x:v>27.70313</x:v>
      </x:c>
      <x:c t="n" s="0">
        <x:v>31.76647</x:v>
      </x:c>
      <x:c t="n" s="0">
        <x:v>25.94279</x:v>
      </x:c>
      <x:c t="n" s="0">
        <x:v>8.574265</x:v>
      </x:c>
      <x:c t="n" s="0">
        <x:v>6.108897</x:v>
      </x:c>
      <x:c t="n" s="0">
        <x:v>3.209485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43944.0848148148</x:v>
      </x:c>
      <x:c t="n" s="7">
        <x:v>43944.0848148148</x:v>
      </x:c>
      <x:c t="n" s="0">
        <x:v>64.94598</x:v>
      </x:c>
      <x:c t="n" s="0">
        <x:v>73.6946</x:v>
      </x:c>
      <x:c t="n" s="0">
        <x:v>74.94616</x:v>
      </x:c>
      <x:c t="n" s="0">
        <x:v>80.49626</x:v>
      </x:c>
      <x:c t="n" s="0">
        <x:v>-30.06697</x:v>
      </x:c>
      <x:c t="n" s="0">
        <x:v>-23.57929</x:v>
      </x:c>
      <x:c t="n" s="0">
        <x:v>-22.64825</x:v>
      </x:c>
      <x:c t="n" s="0">
        <x:v>-10.17681</x:v>
      </x:c>
      <x:c t="n" s="0">
        <x:v>-3.901324</x:v>
      </x:c>
      <x:c t="n" s="0">
        <x:v>5.373221</x:v>
      </x:c>
      <x:c t="n" s="0">
        <x:v>10.15772</x:v>
      </x:c>
      <x:c t="n" s="0">
        <x:v>12.96026</x:v>
      </x:c>
      <x:c t="n" s="0">
        <x:v>34.95004</x:v>
      </x:c>
      <x:c t="n" s="0">
        <x:v>26.68257</x:v>
      </x:c>
      <x:c t="n" s="0">
        <x:v>34.25408</x:v>
      </x:c>
      <x:c t="n" s="0">
        <x:v>34.53738</x:v>
      </x:c>
      <x:c t="n" s="0">
        <x:v>42.14378</x:v>
      </x:c>
      <x:c t="n" s="0">
        <x:v>45.94733</x:v>
      </x:c>
      <x:c t="n" s="0">
        <x:v>52.5892</x:v>
      </x:c>
      <x:c t="n" s="0">
        <x:v>58.5888</x:v>
      </x:c>
      <x:c t="n" s="0">
        <x:v>58.4573</x:v>
      </x:c>
      <x:c t="n" s="0">
        <x:v>54.79143</x:v>
      </x:c>
      <x:c t="n" s="0">
        <x:v>52.69124</x:v>
      </x:c>
      <x:c t="n" s="0">
        <x:v>51.55579</x:v>
      </x:c>
      <x:c t="n" s="0">
        <x:v>49.32782</x:v>
      </x:c>
      <x:c t="n" s="0">
        <x:v>50.88639</x:v>
      </x:c>
      <x:c t="n" s="0">
        <x:v>49.43549</x:v>
      </x:c>
      <x:c t="n" s="0">
        <x:v>48.3493</x:v>
      </x:c>
      <x:c t="n" s="0">
        <x:v>47.43677</x:v>
      </x:c>
      <x:c t="n" s="0">
        <x:v>44.18811</x:v>
      </x:c>
      <x:c t="n" s="0">
        <x:v>43.03879</x:v>
      </x:c>
      <x:c t="n" s="0">
        <x:v>43.54266</x:v>
      </x:c>
      <x:c t="n" s="0">
        <x:v>42.28934</x:v>
      </x:c>
      <x:c t="n" s="0">
        <x:v>40.77013</x:v>
      </x:c>
      <x:c t="n" s="0">
        <x:v>26.90643</x:v>
      </x:c>
      <x:c t="n" s="0">
        <x:v>30.91068</x:v>
      </x:c>
      <x:c t="n" s="0">
        <x:v>25.47061</x:v>
      </x:c>
      <x:c t="n" s="0">
        <x:v>6.615384</x:v>
      </x:c>
      <x:c t="n" s="0">
        <x:v>5.572768</x:v>
      </x:c>
      <x:c t="n" s="0">
        <x:v>3.031862</x:v>
      </x:c>
      <x:c t="n" s="0">
        <x:v>-30.06697</x:v>
      </x:c>
      <x:c t="n" s="0">
        <x:v>-21.69461</x:v>
      </x:c>
      <x:c t="n" s="0">
        <x:v>-21.86437</x:v>
      </x:c>
      <x:c t="n" s="0">
        <x:v>-9.534427</x:v>
      </x:c>
      <x:c t="n" s="0">
        <x:v>-3.186884</x:v>
      </x:c>
      <x:c t="n" s="0">
        <x:v>6.319393</x:v>
      </x:c>
      <x:c t="n" s="0">
        <x:v>8.960172</x:v>
      </x:c>
      <x:c t="n" s="0">
        <x:v>3.509757</x:v>
      </x:c>
      <x:c t="n" s="0">
        <x:v>37.51845</x:v>
      </x:c>
      <x:c t="n" s="0">
        <x:v>26.76978</x:v>
      </x:c>
      <x:c t="n" s="0">
        <x:v>35.9101</x:v>
      </x:c>
      <x:c t="n" s="0">
        <x:v>32.98195</x:v>
      </x:c>
      <x:c t="n" s="0">
        <x:v>42.75898</x:v>
      </x:c>
      <x:c t="n" s="0">
        <x:v>42.55863</x:v>
      </x:c>
      <x:c t="n" s="0">
        <x:v>44.84157</x:v>
      </x:c>
      <x:c t="n" s="0">
        <x:v>47.36063</x:v>
      </x:c>
      <x:c t="n" s="0">
        <x:v>59.72457</x:v>
      </x:c>
      <x:c t="n" s="0">
        <x:v>57.29517</x:v>
      </x:c>
      <x:c t="n" s="0">
        <x:v>52.47273</x:v>
      </x:c>
      <x:c t="n" s="0">
        <x:v>54.2703</x:v>
      </x:c>
      <x:c t="n" s="0">
        <x:v>47.6579</x:v>
      </x:c>
      <x:c t="n" s="0">
        <x:v>53.07169</x:v>
      </x:c>
      <x:c t="n" s="0">
        <x:v>46.44722</x:v>
      </x:c>
      <x:c t="n" s="0">
        <x:v>49.77728</x:v>
      </x:c>
      <x:c t="n" s="0">
        <x:v>47.60078</x:v>
      </x:c>
      <x:c t="n" s="0">
        <x:v>45.63751</x:v>
      </x:c>
      <x:c t="n" s="0">
        <x:v>43.20363</x:v>
      </x:c>
      <x:c t="n" s="0">
        <x:v>44.41927</x:v>
      </x:c>
      <x:c t="n" s="0">
        <x:v>42.25443</x:v>
      </x:c>
      <x:c t="n" s="0">
        <x:v>38.91472</x:v>
      </x:c>
      <x:c t="n" s="0">
        <x:v>27.61257</x:v>
      </x:c>
      <x:c t="n" s="0">
        <x:v>30.1091</x:v>
      </x:c>
      <x:c t="n" s="0">
        <x:v>26.18964</x:v>
      </x:c>
      <x:c t="n" s="0">
        <x:v>6.190328</x:v>
      </x:c>
      <x:c t="n" s="0">
        <x:v>5.744084</x:v>
      </x:c>
      <x:c t="n" s="0">
        <x:v>2.974901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43944.0848148148</x:v>
      </x:c>
      <x:c t="n" s="7">
        <x:v>43944.0848148148</x:v>
      </x:c>
      <x:c t="n" s="0">
        <x:v>66.34957</x:v>
      </x:c>
      <x:c t="n" s="0">
        <x:v>74.88255</x:v>
      </x:c>
      <x:c t="n" s="0">
        <x:v>79.49338</x:v>
      </x:c>
      <x:c t="n" s="0">
        <x:v>86.80408</x:v>
      </x:c>
      <x:c t="n" s="0">
        <x:v>-30.06697</x:v>
      </x:c>
      <x:c t="n" s="0">
        <x:v>-23.0542</x:v>
      </x:c>
      <x:c t="n" s="0">
        <x:v>-22.52497</x:v>
      </x:c>
      <x:c t="n" s="0">
        <x:v>-10.07692</x:v>
      </x:c>
      <x:c t="n" s="0">
        <x:v>-3.636062</x:v>
      </x:c>
      <x:c t="n" s="0">
        <x:v>5.52486</x:v>
      </x:c>
      <x:c t="n" s="0">
        <x:v>10.00218</x:v>
      </x:c>
      <x:c t="n" s="0">
        <x:v>12.74437</x:v>
      </x:c>
      <x:c t="n" s="0">
        <x:v>35.43341</x:v>
      </x:c>
      <x:c t="n" s="0">
        <x:v>26.95367</x:v>
      </x:c>
      <x:c t="n" s="0">
        <x:v>34.53883</x:v>
      </x:c>
      <x:c t="n" s="0">
        <x:v>34.36333</x:v>
      </x:c>
      <x:c t="n" s="0">
        <x:v>42.09893</x:v>
      </x:c>
      <x:c t="n" s="0">
        <x:v>46.3228</x:v>
      </x:c>
      <x:c t="n" s="0">
        <x:v>52.01633</x:v>
      </x:c>
      <x:c t="n" s="0">
        <x:v>58.0312</x:v>
      </x:c>
      <x:c t="n" s="0">
        <x:v>58.29811</x:v>
      </x:c>
      <x:c t="n" s="0">
        <x:v>54.81908</x:v>
      </x:c>
      <x:c t="n" s="0">
        <x:v>53.07181</x:v>
      </x:c>
      <x:c t="n" s="0">
        <x:v>51.62849</x:v>
      </x:c>
      <x:c t="n" s="0">
        <x:v>49.29485</x:v>
      </x:c>
      <x:c t="n" s="0">
        <x:v>50.5753</x:v>
      </x:c>
      <x:c t="n" s="0">
        <x:v>49.54039</x:v>
      </x:c>
      <x:c t="n" s="0">
        <x:v>48.72659</x:v>
      </x:c>
      <x:c t="n" s="0">
        <x:v>47.49952</x:v>
      </x:c>
      <x:c t="n" s="0">
        <x:v>44.68961</x:v>
      </x:c>
      <x:c t="n" s="0">
        <x:v>42.84415</x:v>
      </x:c>
      <x:c t="n" s="0">
        <x:v>43.288</x:v>
      </x:c>
      <x:c t="n" s="0">
        <x:v>42.36618</x:v>
      </x:c>
      <x:c t="n" s="0">
        <x:v>40.59294</x:v>
      </x:c>
      <x:c t="n" s="0">
        <x:v>26.9687</x:v>
      </x:c>
      <x:c t="n" s="0">
        <x:v>30.7197</x:v>
      </x:c>
      <x:c t="n" s="0">
        <x:v>25.55944</x:v>
      </x:c>
      <x:c t="n" s="0">
        <x:v>6.625416</x:v>
      </x:c>
      <x:c t="n" s="0">
        <x:v>5.651418</x:v>
      </x:c>
      <x:c t="n" s="0">
        <x:v>2.850845</x:v>
      </x:c>
      <x:c t="n" s="0">
        <x:v>-30.06697</x:v>
      </x:c>
      <x:c t="n" s="0">
        <x:v>-20.83582</x:v>
      </x:c>
      <x:c t="n" s="0">
        <x:v>-21.86437</x:v>
      </x:c>
      <x:c t="n" s="0">
        <x:v>-9.534427</x:v>
      </x:c>
      <x:c t="n" s="0">
        <x:v>-2.343521</x:v>
      </x:c>
      <x:c t="n" s="0">
        <x:v>6.319393</x:v>
      </x:c>
      <x:c t="n" s="0">
        <x:v>8.960172</x:v>
      </x:c>
      <x:c t="n" s="0">
        <x:v>14.48583</x:v>
      </x:c>
      <x:c t="n" s="0">
        <x:v>37.51845</x:v>
      </x:c>
      <x:c t="n" s="0">
        <x:v>28.27</x:v>
      </x:c>
      <x:c t="n" s="0">
        <x:v>35.9101</x:v>
      </x:c>
      <x:c t="n" s="0">
        <x:v>33.17587</x:v>
      </x:c>
      <x:c t="n" s="0">
        <x:v>41.42627</x:v>
      </x:c>
      <x:c t="n" s="0">
        <x:v>49.05571</x:v>
      </x:c>
      <x:c t="n" s="0">
        <x:v>44.15781</x:v>
      </x:c>
      <x:c t="n" s="0">
        <x:v>52.19816</x:v>
      </x:c>
      <x:c t="n" s="0">
        <x:v>53.69464</x:v>
      </x:c>
      <x:c t="n" s="0">
        <x:v>52.5876</x:v>
      </x:c>
      <x:c t="n" s="0">
        <x:v>55.32425</x:v>
      </x:c>
      <x:c t="n" s="0">
        <x:v>52.94595</x:v>
      </x:c>
      <x:c t="n" s="0">
        <x:v>47.98206</x:v>
      </x:c>
      <x:c t="n" s="0">
        <x:v>47.50182</x:v>
      </x:c>
      <x:c t="n" s="0">
        <x:v>50.82641</x:v>
      </x:c>
      <x:c t="n" s="0">
        <x:v>50.44196</x:v>
      </x:c>
      <x:c t="n" s="0">
        <x:v>46.64812</x:v>
      </x:c>
      <x:c t="n" s="0">
        <x:v>47.05201</x:v>
      </x:c>
      <x:c t="n" s="0">
        <x:v>40.96648</x:v>
      </x:c>
      <x:c t="n" s="0">
        <x:v>40.1788</x:v>
      </x:c>
      <x:c t="n" s="0">
        <x:v>42.92133</x:v>
      </x:c>
      <x:c t="n" s="0">
        <x:v>39.71956</x:v>
      </x:c>
      <x:c t="n" s="0">
        <x:v>28.79003</x:v>
      </x:c>
      <x:c t="n" s="0">
        <x:v>30.76847</x:v>
      </x:c>
      <x:c t="n" s="0">
        <x:v>25.33047</x:v>
      </x:c>
      <x:c t="n" s="0">
        <x:v>6.94158</x:v>
      </x:c>
      <x:c t="n" s="0">
        <x:v>6.225974</x:v>
      </x:c>
      <x:c t="n" s="0">
        <x:v>2.132951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43944.0848148148</x:v>
      </x:c>
      <x:c t="n" s="7">
        <x:v>43944.0848148148</x:v>
      </x:c>
      <x:c t="n" s="0">
        <x:v>63.51823</x:v>
      </x:c>
      <x:c t="n" s="0">
        <x:v>72.89301</x:v>
      </x:c>
      <x:c t="n" s="0">
        <x:v>77.08397</x:v>
      </x:c>
      <x:c t="n" s="0">
        <x:v>84.89934</x:v>
      </x:c>
      <x:c t="n" s="0">
        <x:v>-30.06697</x:v>
      </x:c>
      <x:c t="n" s="0">
        <x:v>-22.65115</x:v>
      </x:c>
      <x:c t="n" s="0">
        <x:v>-22.42232</x:v>
      </x:c>
      <x:c t="n" s="0">
        <x:v>-9.99339</x:v>
      </x:c>
      <x:c t="n" s="0">
        <x:v>-3.421683</x:v>
      </x:c>
      <x:c t="n" s="0">
        <x:v>5.598071</x:v>
      </x:c>
      <x:c t="n" s="0">
        <x:v>9.864795</x:v>
      </x:c>
      <x:c t="n" s="0">
        <x:v>13.50842</x:v>
      </x:c>
      <x:c t="n" s="0">
        <x:v>35.8075</x:v>
      </x:c>
      <x:c t="n" s="0">
        <x:v>27.17251</x:v>
      </x:c>
      <x:c t="n" s="0">
        <x:v>34.67527</x:v>
      </x:c>
      <x:c t="n" s="0">
        <x:v>34.20895</x:v>
      </x:c>
      <x:c t="n" s="0">
        <x:v>42.00699</x:v>
      </x:c>
      <x:c t="n" s="0">
        <x:v>46.84555</x:v>
      </x:c>
      <x:c t="n" s="0">
        <x:v>51.43395</x:v>
      </x:c>
      <x:c t="n" s="0">
        <x:v>57.71636</x:v>
      </x:c>
      <x:c t="n" s="0">
        <x:v>58.16988</x:v>
      </x:c>
      <x:c t="n" s="0">
        <x:v>55.03576</x:v>
      </x:c>
      <x:c t="n" s="0">
        <x:v>53.05653</x:v>
      </x:c>
      <x:c t="n" s="0">
        <x:v>51.76868</x:v>
      </x:c>
      <x:c t="n" s="0">
        <x:v>49.30332</x:v>
      </x:c>
      <x:c t="n" s="0">
        <x:v>50.436</x:v>
      </x:c>
      <x:c t="n" s="0">
        <x:v>49.94652</x:v>
      </x:c>
      <x:c t="n" s="0">
        <x:v>48.54277</x:v>
      </x:c>
      <x:c t="n" s="0">
        <x:v>47.5563</x:v>
      </x:c>
      <x:c t="n" s="0">
        <x:v>44.86559</x:v>
      </x:c>
      <x:c t="n" s="0">
        <x:v>42.83321</x:v>
      </x:c>
      <x:c t="n" s="0">
        <x:v>42.98859</x:v>
      </x:c>
      <x:c t="n" s="0">
        <x:v>42.32852</x:v>
      </x:c>
      <x:c t="n" s="0">
        <x:v>40.78398</x:v>
      </x:c>
      <x:c t="n" s="0">
        <x:v>27.26074</x:v>
      </x:c>
      <x:c t="n" s="0">
        <x:v>30.61393</x:v>
      </x:c>
      <x:c t="n" s="0">
        <x:v>25.32963</x:v>
      </x:c>
      <x:c t="n" s="0">
        <x:v>6.612525</x:v>
      </x:c>
      <x:c t="n" s="0">
        <x:v>5.747717</x:v>
      </x:c>
      <x:c t="n" s="0">
        <x:v>2.889638</x:v>
      </x:c>
      <x:c t="n" s="0">
        <x:v>-30.06697</x:v>
      </x:c>
      <x:c t="n" s="0">
        <x:v>-20.83582</x:v>
      </x:c>
      <x:c t="n" s="0">
        <x:v>-21.86437</x:v>
      </x:c>
      <x:c t="n" s="0">
        <x:v>-9.534427</x:v>
      </x:c>
      <x:c t="n" s="0">
        <x:v>-2.343521</x:v>
      </x:c>
      <x:c t="n" s="0">
        <x:v>5.773145</x:v>
      </x:c>
      <x:c t="n" s="0">
        <x:v>8.960172</x:v>
      </x:c>
      <x:c t="n" s="0">
        <x:v>16.39496</x:v>
      </x:c>
      <x:c t="n" s="0">
        <x:v>37.74722</x:v>
      </x:c>
      <x:c t="n" s="0">
        <x:v>28.27</x:v>
      </x:c>
      <x:c t="n" s="0">
        <x:v>33.57421</x:v>
      </x:c>
      <x:c t="n" s="0">
        <x:v>33.17587</x:v>
      </x:c>
      <x:c t="n" s="0">
        <x:v>41.42627</x:v>
      </x:c>
      <x:c t="n" s="0">
        <x:v>48.43351</x:v>
      </x:c>
      <x:c t="n" s="0">
        <x:v>41.4141</x:v>
      </x:c>
      <x:c t="n" s="0">
        <x:v>56.47373</x:v>
      </x:c>
      <x:c t="n" s="0">
        <x:v>59.50338</x:v>
      </x:c>
      <x:c t="n" s="0">
        <x:v>58.64451</x:v>
      </x:c>
      <x:c t="n" s="0">
        <x:v>51.98513</x:v>
      </x:c>
      <x:c t="n" s="0">
        <x:v>49.92235</x:v>
      </x:c>
      <x:c t="n" s="0">
        <x:v>48.81093</x:v>
      </x:c>
      <x:c t="n" s="0">
        <x:v>52.67567</x:v>
      </x:c>
      <x:c t="n" s="0">
        <x:v>51.2553</x:v>
      </x:c>
      <x:c t="n" s="0">
        <x:v>51.21523</x:v>
      </x:c>
      <x:c t="n" s="0">
        <x:v>51.01679</x:v>
      </x:c>
      <x:c t="n" s="0">
        <x:v>45.87364</x:v>
      </x:c>
      <x:c t="n" s="0">
        <x:v>42.95308</x:v>
      </x:c>
      <x:c t="n" s="0">
        <x:v>41.38636</x:v>
      </x:c>
      <x:c t="n" s="0">
        <x:v>42.35472</x:v>
      </x:c>
      <x:c t="n" s="0">
        <x:v>41.94204</x:v>
      </x:c>
      <x:c t="n" s="0">
        <x:v>26.67766</x:v>
      </x:c>
      <x:c t="n" s="0">
        <x:v>27.93482</x:v>
      </x:c>
      <x:c t="n" s="0">
        <x:v>23.85453</x:v>
      </x:c>
      <x:c t="n" s="0">
        <x:v>5.771933</x:v>
      </x:c>
      <x:c t="n" s="0">
        <x:v>6.253522</x:v>
      </x:c>
      <x:c t="n" s="0">
        <x:v>3.117237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43944.0848148148</x:v>
      </x:c>
      <x:c t="n" s="7">
        <x:v>43944.0848148148</x:v>
      </x:c>
      <x:c t="n" s="0">
        <x:v>66.36013</x:v>
      </x:c>
      <x:c t="n" s="0">
        <x:v>74.24391</x:v>
      </x:c>
      <x:c t="n" s="0">
        <x:v>77.70301</x:v>
      </x:c>
      <x:c t="n" s="0">
        <x:v>83.65428</x:v>
      </x:c>
      <x:c t="n" s="0">
        <x:v>-30.06697</x:v>
      </x:c>
      <x:c t="n" s="0">
        <x:v>-22.33427</x:v>
      </x:c>
      <x:c t="n" s="0">
        <x:v>-22.3367</x:v>
      </x:c>
      <x:c t="n" s="0">
        <x:v>-9.923307</x:v>
      </x:c>
      <x:c t="n" s="0">
        <x:v>-3.246619</x:v>
      </x:c>
      <x:c t="n" s="0">
        <x:v>5.61149</x:v>
      </x:c>
      <x:c t="n" s="0">
        <x:v>9.743921</x:v>
      </x:c>
      <x:c t="n" s="0">
        <x:v>14.06898</x:v>
      </x:c>
      <x:c t="n" s="0">
        <x:v>36.38453</x:v>
      </x:c>
      <x:c t="n" s="0">
        <x:v>27.35106</x:v>
      </x:c>
      <x:c t="n" s="0">
        <x:v>34.15261</x:v>
      </x:c>
      <x:c t="n" s="0">
        <x:v>34.1449</x:v>
      </x:c>
      <x:c t="n" s="0">
        <x:v>41.86287</x:v>
      </x:c>
      <x:c t="n" s="0">
        <x:v>46.76805</x:v>
      </x:c>
      <x:c t="n" s="0">
        <x:v>50.76082</x:v>
      </x:c>
      <x:c t="n" s="0">
        <x:v>57.6059</x:v>
      </x:c>
      <x:c t="n" s="0">
        <x:v>58.64354</x:v>
      </x:c>
      <x:c t="n" s="0">
        <x:v>55.87012</x:v>
      </x:c>
      <x:c t="n" s="0">
        <x:v>52.94201</x:v>
      </x:c>
      <x:c t="n" s="0">
        <x:v>51.45053</x:v>
      </x:c>
      <x:c t="n" s="0">
        <x:v>49.44355</x:v>
      </x:c>
      <x:c t="n" s="0">
        <x:v>51.06877</x:v>
      </x:c>
      <x:c t="n" s="0">
        <x:v>49.86979</x:v>
      </x:c>
      <x:c t="n" s="0">
        <x:v>49.46835</x:v>
      </x:c>
      <x:c t="n" s="0">
        <x:v>48.07925</x:v>
      </x:c>
      <x:c t="n" s="0">
        <x:v>44.77861</x:v>
      </x:c>
      <x:c t="n" s="0">
        <x:v>42.75015</x:v>
      </x:c>
      <x:c t="n" s="0">
        <x:v>42.88271</x:v>
      </x:c>
      <x:c t="n" s="0">
        <x:v>42.35422</x:v>
      </x:c>
      <x:c t="n" s="0">
        <x:v>40.67212</x:v>
      </x:c>
      <x:c t="n" s="0">
        <x:v>27.16797</x:v>
      </x:c>
      <x:c t="n" s="0">
        <x:v>30.52889</x:v>
      </x:c>
      <x:c t="n" s="0">
        <x:v>25.32748</x:v>
      </x:c>
      <x:c t="n" s="0">
        <x:v>6.577794</x:v>
      </x:c>
      <x:c t="n" s="0">
        <x:v>5.680531</x:v>
      </x:c>
      <x:c t="n" s="0">
        <x:v>2.945945</x:v>
      </x:c>
      <x:c t="n" s="0">
        <x:v>-30.06697</x:v>
      </x:c>
      <x:c t="n" s="0">
        <x:v>-20.83582</x:v>
      </x:c>
      <x:c t="n" s="0">
        <x:v>-21.86437</x:v>
      </x:c>
      <x:c t="n" s="0">
        <x:v>-9.534427</x:v>
      </x:c>
      <x:c t="n" s="0">
        <x:v>-2.343521</x:v>
      </x:c>
      <x:c t="n" s="0">
        <x:v>5.689183</x:v>
      </x:c>
      <x:c t="n" s="0">
        <x:v>9.324912</x:v>
      </x:c>
      <x:c t="n" s="0">
        <x:v>16.39496</x:v>
      </x:c>
      <x:c t="n" s="0">
        <x:v>39.07999</x:v>
      </x:c>
      <x:c t="n" s="0">
        <x:v>29.9094</x:v>
      </x:c>
      <x:c t="n" s="0">
        <x:v>28.16309</x:v>
      </x:c>
      <x:c t="n" s="0">
        <x:v>34.21149</x:v>
      </x:c>
      <x:c t="n" s="0">
        <x:v>40.37823</x:v>
      </x:c>
      <x:c t="n" s="0">
        <x:v>45.74044</x:v>
      </x:c>
      <x:c t="n" s="0">
        <x:v>33.58619</x:v>
      </x:c>
      <x:c t="n" s="0">
        <x:v>56.94171</x:v>
      </x:c>
      <x:c t="n" s="0">
        <x:v>61.08082</x:v>
      </x:c>
      <x:c t="n" s="0">
        <x:v>56.56994</x:v>
      </x:c>
      <x:c t="n" s="0">
        <x:v>52.99767</x:v>
      </x:c>
      <x:c t="n" s="0">
        <x:v>51.31247</x:v>
      </x:c>
      <x:c t="n" s="0">
        <x:v>51.92733</x:v>
      </x:c>
      <x:c t="n" s="0">
        <x:v>52.1594</x:v>
      </x:c>
      <x:c t="n" s="0">
        <x:v>51.83567</x:v>
      </x:c>
      <x:c t="n" s="0">
        <x:v>51.10347</x:v>
      </x:c>
      <x:c t="n" s="0">
        <x:v>47.12374</x:v>
      </x:c>
      <x:c t="n" s="0">
        <x:v>43.16109</x:v>
      </x:c>
      <x:c t="n" s="0">
        <x:v>41.79194</x:v>
      </x:c>
      <x:c t="n" s="0">
        <x:v>42.59098</x:v>
      </x:c>
      <x:c t="n" s="0">
        <x:v>41.5374</x:v>
      </x:c>
      <x:c t="n" s="0">
        <x:v>40.51096</x:v>
      </x:c>
      <x:c t="n" s="0">
        <x:v>26.46126</x:v>
      </x:c>
      <x:c t="n" s="0">
        <x:v>30.59379</x:v>
      </x:c>
      <x:c t="n" s="0">
        <x:v>26.49448</x:v>
      </x:c>
      <x:c t="n" s="0">
        <x:v>7.061605</x:v>
      </x:c>
      <x:c t="n" s="0">
        <x:v>5.710053</x:v>
      </x:c>
      <x:c t="n" s="0">
        <x:v>2.379521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43944.0848148148</x:v>
      </x:c>
      <x:c t="n" s="7">
        <x:v>43944.0848148148</x:v>
      </x:c>
      <x:c t="n" s="0">
        <x:v>63.14736</x:v>
      </x:c>
      <x:c t="n" s="0">
        <x:v>71.10265</x:v>
      </x:c>
      <x:c t="n" s="0">
        <x:v>75.88861</x:v>
      </x:c>
      <x:c t="n" s="0">
        <x:v>81.89163</x:v>
      </x:c>
      <x:c t="n" s="0">
        <x:v>-30.06697</x:v>
      </x:c>
      <x:c t="n" s="0">
        <x:v>-22.0449</x:v>
      </x:c>
      <x:c t="n" s="0">
        <x:v>-22.28459</x:v>
      </x:c>
      <x:c t="n" s="0">
        <x:v>-9.88762</x:v>
      </x:c>
      <x:c t="n" s="0">
        <x:v>-3.102501</x:v>
      </x:c>
      <x:c t="n" s="0">
        <x:v>5.622918</x:v>
      </x:c>
      <x:c t="n" s="0">
        <x:v>9.762858</x:v>
      </x:c>
      <x:c t="n" s="0">
        <x:v>14.6382</x:v>
      </x:c>
      <x:c t="n" s="0">
        <x:v>36.89822</x:v>
      </x:c>
      <x:c t="n" s="0">
        <x:v>28.33747</x:v>
      </x:c>
      <x:c t="n" s="0">
        <x:v>33.65031</x:v>
      </x:c>
      <x:c t="n" s="0">
        <x:v>34.19987</x:v>
      </x:c>
      <x:c t="n" s="0">
        <x:v>41.63232</x:v>
      </x:c>
      <x:c t="n" s="0">
        <x:v>46.60482</x:v>
      </x:c>
      <x:c t="n" s="0">
        <x:v>50.25085</x:v>
      </x:c>
      <x:c t="n" s="0">
        <x:v>58.01863</x:v>
      </x:c>
      <x:c t="n" s="0">
        <x:v>58.4172</x:v>
      </x:c>
      <x:c t="n" s="0">
        <x:v>55.44556</x:v>
      </x:c>
      <x:c t="n" s="0">
        <x:v>52.76685</x:v>
      </x:c>
      <x:c t="n" s="0">
        <x:v>51.21174</x:v>
      </x:c>
      <x:c t="n" s="0">
        <x:v>49.49397</x:v>
      </x:c>
      <x:c t="n" s="0">
        <x:v>51.20879</x:v>
      </x:c>
      <x:c t="n" s="0">
        <x:v>50.11868</x:v>
      </x:c>
      <x:c t="n" s="0">
        <x:v>49.44299</x:v>
      </x:c>
      <x:c t="n" s="0">
        <x:v>48.09029</x:v>
      </x:c>
      <x:c t="n" s="0">
        <x:v>44.71681</x:v>
      </x:c>
      <x:c t="n" s="0">
        <x:v>42.6607</x:v>
      </x:c>
      <x:c t="n" s="0">
        <x:v>42.84073</x:v>
      </x:c>
      <x:c t="n" s="0">
        <x:v>42.26138</x:v>
      </x:c>
      <x:c t="n" s="0">
        <x:v>40.50102</x:v>
      </x:c>
      <x:c t="n" s="0">
        <x:v>27.39317</x:v>
      </x:c>
      <x:c t="n" s="0">
        <x:v>30.73545</x:v>
      </x:c>
      <x:c t="n" s="0">
        <x:v>25.42869</x:v>
      </x:c>
      <x:c t="n" s="0">
        <x:v>6.789611</x:v>
      </x:c>
      <x:c t="n" s="0">
        <x:v>5.773192</x:v>
      </x:c>
      <x:c t="n" s="0">
        <x:v>2.923188</x:v>
      </x:c>
      <x:c t="n" s="0">
        <x:v>-30.06697</x:v>
      </x:c>
      <x:c t="n" s="0">
        <x:v>-20.1909</x:v>
      </x:c>
      <x:c t="n" s="0">
        <x:v>-22.35508</x:v>
      </x:c>
      <x:c t="n" s="0">
        <x:v>-10.12345</x:v>
      </x:c>
      <x:c t="n" s="0">
        <x:v>-2.343521</x:v>
      </x:c>
      <x:c t="n" s="0">
        <x:v>5.689183</x:v>
      </x:c>
      <x:c t="n" s="0">
        <x:v>9.872028</x:v>
      </x:c>
      <x:c t="n" s="0">
        <x:v>18.29511</x:v>
      </x:c>
      <x:c t="n" s="0">
        <x:v>39.07999</x:v>
      </x:c>
      <x:c t="n" s="0">
        <x:v>31.73933</x:v>
      </x:c>
      <x:c t="n" s="0">
        <x:v>28.16309</x:v>
      </x:c>
      <x:c t="n" s="0">
        <x:v>34.50825</x:v>
      </x:c>
      <x:c t="n" s="0">
        <x:v>39.96399</x:v>
      </x:c>
      <x:c t="n" s="0">
        <x:v>44.77788</x:v>
      </x:c>
      <x:c t="n" s="0">
        <x:v>46.372</x:v>
      </x:c>
      <x:c t="n" s="0">
        <x:v>62.06983</x:v>
      </x:c>
      <x:c t="n" s="0">
        <x:v>51.19629</x:v>
      </x:c>
      <x:c t="n" s="0">
        <x:v>51.10401</x:v>
      </x:c>
      <x:c t="n" s="0">
        <x:v>47.82984</x:v>
      </x:c>
      <x:c t="n" s="0">
        <x:v>49.96378</x:v>
      </x:c>
      <x:c t="n" s="0">
        <x:v>46.52096</x:v>
      </x:c>
      <x:c t="n" s="0">
        <x:v>51.22349</x:v>
      </x:c>
      <x:c t="n" s="0">
        <x:v>48.38274</x:v>
      </x:c>
      <x:c t="n" s="0">
        <x:v>48.36376</x:v>
      </x:c>
      <x:c t="n" s="0">
        <x:v>49.97538</x:v>
      </x:c>
      <x:c t="n" s="0">
        <x:v>44.37323</x:v>
      </x:c>
      <x:c t="n" s="0">
        <x:v>41.73444</x:v>
      </x:c>
      <x:c t="n" s="0">
        <x:v>42.57856</x:v>
      </x:c>
      <x:c t="n" s="0">
        <x:v>42.87916</x:v>
      </x:c>
      <x:c t="n" s="0">
        <x:v>39.04</x:v>
      </x:c>
      <x:c t="n" s="0">
        <x:v>28.59718</x:v>
      </x:c>
      <x:c t="n" s="0">
        <x:v>31.79792</x:v>
      </x:c>
      <x:c t="n" s="0">
        <x:v>24.70411</x:v>
      </x:c>
      <x:c t="n" s="0">
        <x:v>8.32589</x:v>
      </x:c>
      <x:c t="n" s="0">
        <x:v>6.421346</x:v>
      </x:c>
      <x:c t="n" s="0">
        <x:v>2.952946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43944.0848148148</x:v>
      </x:c>
      <x:c t="n" s="7">
        <x:v>43944.0848148148</x:v>
      </x:c>
      <x:c t="n" s="0">
        <x:v>64.95628</x:v>
      </x:c>
      <x:c t="n" s="0">
        <x:v>73.17696</x:v>
      </x:c>
      <x:c t="n" s="0">
        <x:v>75.16896</x:v>
      </x:c>
      <x:c t="n" s="0">
        <x:v>81.83418</x:v>
      </x:c>
      <x:c t="n" s="0">
        <x:v>-30.06697</x:v>
      </x:c>
      <x:c t="n" s="0">
        <x:v>-21.59747</x:v>
      </x:c>
      <x:c t="n" s="0">
        <x:v>-22.3706</x:v>
      </x:c>
      <x:c t="n" s="0">
        <x:v>-10.01007</x:v>
      </x:c>
      <x:c t="n" s="0">
        <x:v>-2.983099</x:v>
      </x:c>
      <x:c t="n" s="0">
        <x:v>5.632654</x:v>
      </x:c>
      <x:c t="n" s="0">
        <x:v>9.778966</x:v>
      </x:c>
      <x:c t="n" s="0">
        <x:v>15.82056</x:v>
      </x:c>
      <x:c t="n" s="0">
        <x:v>37.1858</x:v>
      </x:c>
      <x:c t="n" s="0">
        <x:v>29.03238</x:v>
      </x:c>
      <x:c t="n" s="0">
        <x:v>33.16993</x:v>
      </x:c>
      <x:c t="n" s="0">
        <x:v>34.24628</x:v>
      </x:c>
      <x:c t="n" s="0">
        <x:v>41.45348</x:v>
      </x:c>
      <x:c t="n" s="0">
        <x:v>46.27136</x:v>
      </x:c>
      <x:c t="n" s="0">
        <x:v>49.99149</x:v>
      </x:c>
      <x:c t="n" s="0">
        <x:v>59.32191</x:v>
      </x:c>
      <x:c t="n" s="0">
        <x:v>58.47356</x:v>
      </x:c>
      <x:c t="n" s="0">
        <x:v>55.06221</x:v>
      </x:c>
      <x:c t="n" s="0">
        <x:v>52.17118</x:v>
      </x:c>
      <x:c t="n" s="0">
        <x:v>51.42576</x:v>
      </x:c>
      <x:c t="n" s="0">
        <x:v>49.16792</x:v>
      </x:c>
      <x:c t="n" s="0">
        <x:v>50.97901</x:v>
      </x:c>
      <x:c t="n" s="0">
        <x:v>50.18181</x:v>
      </x:c>
      <x:c t="n" s="0">
        <x:v>49.14442</x:v>
      </x:c>
      <x:c t="n" s="0">
        <x:v>48.77359</x:v>
      </x:c>
      <x:c t="n" s="0">
        <x:v>44.75923</x:v>
      </x:c>
      <x:c t="n" s="0">
        <x:v>42.5567</x:v>
      </x:c>
      <x:c t="n" s="0">
        <x:v>42.72572</x:v>
      </x:c>
      <x:c t="n" s="0">
        <x:v>42.61212</x:v>
      </x:c>
      <x:c t="n" s="0">
        <x:v>40.41209</x:v>
      </x:c>
      <x:c t="n" s="0">
        <x:v>27.37134</x:v>
      </x:c>
      <x:c t="n" s="0">
        <x:v>30.74594</x:v>
      </x:c>
      <x:c t="n" s="0">
        <x:v>25.43754</x:v>
      </x:c>
      <x:c t="n" s="0">
        <x:v>6.84789</x:v>
      </x:c>
      <x:c t="n" s="0">
        <x:v>5.944491</x:v>
      </x:c>
      <x:c t="n" s="0">
        <x:v>2.947023</x:v>
      </x:c>
      <x:c t="n" s="0">
        <x:v>-30.06697</x:v>
      </x:c>
      <x:c t="n" s="0">
        <x:v>-19.62949</x:v>
      </x:c>
      <x:c t="n" s="0">
        <x:v>-22.90837</x:v>
      </x:c>
      <x:c t="n" s="0">
        <x:v>-10.80509</x:v>
      </x:c>
      <x:c t="n" s="0">
        <x:v>-2.343521</x:v>
      </x:c>
      <x:c t="n" s="0">
        <x:v>5.689183</x:v>
      </x:c>
      <x:c t="n" s="0">
        <x:v>9.872028</x:v>
      </x:c>
      <x:c t="n" s="0">
        <x:v>19.61248</x:v>
      </x:c>
      <x:c t="n" s="0">
        <x:v>38.04668</x:v>
      </x:c>
      <x:c t="n" s="0">
        <x:v>31.73933</x:v>
      </x:c>
      <x:c t="n" s="0">
        <x:v>28.16309</x:v>
      </x:c>
      <x:c t="n" s="0">
        <x:v>34.50825</x:v>
      </x:c>
      <x:c t="n" s="0">
        <x:v>40.56169</x:v>
      </x:c>
      <x:c t="n" s="0">
        <x:v>43.53936</x:v>
      </x:c>
      <x:c t="n" s="0">
        <x:v>49.62495</x:v>
      </x:c>
      <x:c t="n" s="0">
        <x:v>62.57771</x:v>
      </x:c>
      <x:c t="n" s="0">
        <x:v>59.31445</x:v>
      </x:c>
      <x:c t="n" s="0">
        <x:v>51.02823</x:v>
      </x:c>
      <x:c t="n" s="0">
        <x:v>45.12457</x:v>
      </x:c>
      <x:c t="n" s="0">
        <x:v>53.59018</x:v>
      </x:c>
      <x:c t="n" s="0">
        <x:v>48.72971</x:v>
      </x:c>
      <x:c t="n" s="0">
        <x:v>52.85711</x:v>
      </x:c>
      <x:c t="n" s="0">
        <x:v>50.30868</x:v>
      </x:c>
      <x:c t="n" s="0">
        <x:v>47.58762</x:v>
      </x:c>
      <x:c t="n" s="0">
        <x:v>49.67638</x:v>
      </x:c>
      <x:c t="n" s="0">
        <x:v>44.29932</x:v>
      </x:c>
      <x:c t="n" s="0">
        <x:v>42.56916</x:v>
      </x:c>
      <x:c t="n" s="0">
        <x:v>40.75063</x:v>
      </x:c>
      <x:c t="n" s="0">
        <x:v>44.0727</x:v>
      </x:c>
      <x:c t="n" s="0">
        <x:v>39.96099</x:v>
      </x:c>
      <x:c t="n" s="0">
        <x:v>27.27208</x:v>
      </x:c>
      <x:c t="n" s="0">
        <x:v>31.28017</x:v>
      </x:c>
      <x:c t="n" s="0">
        <x:v>25.88393</x:v>
      </x:c>
      <x:c t="n" s="0">
        <x:v>6.909941</x:v>
      </x:c>
      <x:c t="n" s="0">
        <x:v>5.581208</x:v>
      </x:c>
      <x:c t="n" s="0">
        <x:v>2.893349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43944.0848148148</x:v>
      </x:c>
      <x:c t="n" s="7">
        <x:v>43944.0848148148</x:v>
      </x:c>
      <x:c t="n" s="0">
        <x:v>67.20085</x:v>
      </x:c>
      <x:c t="n" s="0">
        <x:v>74.61462</x:v>
      </x:c>
      <x:c t="n" s="0">
        <x:v>78.58514</x:v>
      </x:c>
      <x:c t="n" s="0">
        <x:v>85.91953</x:v>
      </x:c>
      <x:c t="n" s="0">
        <x:v>-30.06697</x:v>
      </x:c>
      <x:c t="n" s="0">
        <x:v>-21.24868</x:v>
      </x:c>
      <x:c t="n" s="0">
        <x:v>-22.4454</x:v>
      </x:c>
      <x:c t="n" s="0">
        <x:v>-10.11745</x:v>
      </x:c>
      <x:c t="n" s="0">
        <x:v>-3.14425</x:v>
      </x:c>
      <x:c t="n" s="0">
        <x:v>5.640951</x:v>
      </x:c>
      <x:c t="n" s="0">
        <x:v>9.792676</x:v>
      </x:c>
      <x:c t="n" s="0">
        <x:v>16.62519</x:v>
      </x:c>
      <x:c t="n" s="0">
        <x:v>37.25502</x:v>
      </x:c>
      <x:c t="n" s="0">
        <x:v>29.37115</x:v>
      </x:c>
      <x:c t="n" s="0">
        <x:v>32.9827</x:v>
      </x:c>
      <x:c t="n" s="0">
        <x:v>34.19562</x:v>
      </x:c>
      <x:c t="n" s="0">
        <x:v>41.37492</x:v>
      </x:c>
      <x:c t="n" s="0">
        <x:v>46.19016</x:v>
      </x:c>
      <x:c t="n" s="0">
        <x:v>50.12249</x:v>
      </x:c>
      <x:c t="n" s="0">
        <x:v>59.66879</x:v>
      </x:c>
      <x:c t="n" s="0">
        <x:v>58.30253</x:v>
      </x:c>
      <x:c t="n" s="0">
        <x:v>55.21896</x:v>
      </x:c>
      <x:c t="n" s="0">
        <x:v>51.90503</x:v>
      </x:c>
      <x:c t="n" s="0">
        <x:v>51.55738</x:v>
      </x:c>
      <x:c t="n" s="0">
        <x:v>49.5182</x:v>
      </x:c>
      <x:c t="n" s="0">
        <x:v>51.37014</x:v>
      </x:c>
      <x:c t="n" s="0">
        <x:v>49.74943</x:v>
      </x:c>
      <x:c t="n" s="0">
        <x:v>49.07054</x:v>
      </x:c>
      <x:c t="n" s="0">
        <x:v>48.55909</x:v>
      </x:c>
      <x:c t="n" s="0">
        <x:v>44.68188</x:v>
      </x:c>
      <x:c t="n" s="0">
        <x:v>42.68783</x:v>
      </x:c>
      <x:c t="n" s="0">
        <x:v>42.45066</x:v>
      </x:c>
      <x:c t="n" s="0">
        <x:v>42.88432</x:v>
      </x:c>
      <x:c t="n" s="0">
        <x:v>40.39639</x:v>
      </x:c>
      <x:c t="n" s="0">
        <x:v>27.42424</x:v>
      </x:c>
      <x:c t="n" s="0">
        <x:v>30.84268</x:v>
      </x:c>
      <x:c t="n" s="0">
        <x:v>25.43265</x:v>
      </x:c>
      <x:c t="n" s="0">
        <x:v>7.00249</x:v>
      </x:c>
      <x:c t="n" s="0">
        <x:v>5.852235</x:v>
      </x:c>
      <x:c t="n" s="0">
        <x:v>2.839415</x:v>
      </x:c>
      <x:c t="n" s="0">
        <x:v>-30.06697</x:v>
      </x:c>
      <x:c t="n" s="0">
        <x:v>-19.62949</x:v>
      </x:c>
      <x:c t="n" s="0">
        <x:v>-22.90837</x:v>
      </x:c>
      <x:c t="n" s="0">
        <x:v>-10.80509</x:v>
      </x:c>
      <x:c t="n" s="0">
        <x:v>-5.788217</x:v>
      </x:c>
      <x:c t="n" s="0">
        <x:v>5.689183</x:v>
      </x:c>
      <x:c t="n" s="0">
        <x:v>9.872028</x:v>
      </x:c>
      <x:c t="n" s="0">
        <x:v>19.51785</x:v>
      </x:c>
      <x:c t="n" s="0">
        <x:v>37.63929</x:v>
      </x:c>
      <x:c t="n" s="0">
        <x:v>29.58426</x:v>
      </x:c>
      <x:c t="n" s="0">
        <x:v>32.85488</x:v>
      </x:c>
      <x:c t="n" s="0">
        <x:v>32.86848</x:v>
      </x:c>
      <x:c t="n" s="0">
        <x:v>40.88444</x:v>
      </x:c>
      <x:c t="n" s="0">
        <x:v>46.99382</x:v>
      </x:c>
      <x:c t="n" s="0">
        <x:v>50.81851</x:v>
      </x:c>
      <x:c t="n" s="0">
        <x:v>60.26855</x:v>
      </x:c>
      <x:c t="n" s="0">
        <x:v>55.00968</x:v>
      </x:c>
      <x:c t="n" s="0">
        <x:v>56.373</x:v>
      </x:c>
      <x:c t="n" s="0">
        <x:v>52.53912</x:v>
      </x:c>
      <x:c t="n" s="0">
        <x:v>48.35471</x:v>
      </x:c>
      <x:c t="n" s="0">
        <x:v>50.91058</x:v>
      </x:c>
      <x:c t="n" s="0">
        <x:v>50.50547</x:v>
      </x:c>
      <x:c t="n" s="0">
        <x:v>48.12233</x:v>
      </x:c>
      <x:c t="n" s="0">
        <x:v>47.77432</x:v>
      </x:c>
      <x:c t="n" s="0">
        <x:v>47.9348</x:v>
      </x:c>
      <x:c t="n" s="0">
        <x:v>44.46614</x:v>
      </x:c>
      <x:c t="n" s="0">
        <x:v>43.54398</x:v>
      </x:c>
      <x:c t="n" s="0">
        <x:v>41.96563</x:v>
      </x:c>
      <x:c t="n" s="0">
        <x:v>45.01061</x:v>
      </x:c>
      <x:c t="n" s="0">
        <x:v>40.82773</x:v>
      </x:c>
      <x:c t="n" s="0">
        <x:v>27.36497</x:v>
      </x:c>
      <x:c t="n" s="0">
        <x:v>31.13403</x:v>
      </x:c>
      <x:c t="n" s="0">
        <x:v>25.75977</x:v>
      </x:c>
      <x:c t="n" s="0">
        <x:v>8.0157</x:v>
      </x:c>
      <x:c t="n" s="0">
        <x:v>6.354894</x:v>
      </x:c>
      <x:c t="n" s="0">
        <x:v>2.448402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43944.0848148148</x:v>
      </x:c>
      <x:c t="n" s="7">
        <x:v>43944.0848148148</x:v>
      </x:c>
      <x:c t="n" s="0">
        <x:v>63.29268</x:v>
      </x:c>
      <x:c t="n" s="0">
        <x:v>74.61462</x:v>
      </x:c>
      <x:c t="n" s="0">
        <x:v>74.17421</x:v>
      </x:c>
      <x:c t="n" s="0">
        <x:v>81.31542</x:v>
      </x:c>
      <x:c t="n" s="0">
        <x:v>-30.06697</x:v>
      </x:c>
      <x:c t="n" s="0">
        <x:v>-20.97152</x:v>
      </x:c>
      <x:c t="n" s="0">
        <x:v>-22.51044</x:v>
      </x:c>
      <x:c t="n" s="0">
        <x:v>-10.21131</x:v>
      </x:c>
      <x:c t="n" s="0">
        <x:v>-3.443409</x:v>
      </x:c>
      <x:c t="n" s="0">
        <x:v>5.648026</x:v>
      </x:c>
      <x:c t="n" s="0">
        <x:v>9.80435</x:v>
      </x:c>
      <x:c t="n" s="0">
        <x:v>17.12633</x:v>
      </x:c>
      <x:c t="n" s="0">
        <x:v>37.31328</x:v>
      </x:c>
      <x:c t="n" s="0">
        <x:v>29.14031</x:v>
      </x:c>
      <x:c t="n" s="0">
        <x:v>32.96428</x:v>
      </x:c>
      <x:c t="n" s="0">
        <x:v>33.88961</x:v>
      </x:c>
      <x:c t="n" s="0">
        <x:v>41.30669</x:v>
      </x:c>
      <x:c t="n" s="0">
        <x:v>46.45057</x:v>
      </x:c>
      <x:c t="n" s="0">
        <x:v>49.75058</x:v>
      </x:c>
      <x:c t="n" s="0">
        <x:v>59.43863</x:v>
      </x:c>
      <x:c t="n" s="0">
        <x:v>57.71038</x:v>
      </x:c>
      <x:c t="n" s="0">
        <x:v>54.88976</x:v>
      </x:c>
      <x:c t="n" s="0">
        <x:v>52.49483</x:v>
      </x:c>
      <x:c t="n" s="0">
        <x:v>51.52661</x:v>
      </x:c>
      <x:c t="n" s="0">
        <x:v>49.37714</x:v>
      </x:c>
      <x:c t="n" s="0">
        <x:v>51.02799</x:v>
      </x:c>
      <x:c t="n" s="0">
        <x:v>49.86372</x:v>
      </x:c>
      <x:c t="n" s="0">
        <x:v>49.10107</x:v>
      </x:c>
      <x:c t="n" s="0">
        <x:v>48.3944</x:v>
      </x:c>
      <x:c t="n" s="0">
        <x:v>44.66708</x:v>
      </x:c>
      <x:c t="n" s="0">
        <x:v>42.55214</x:v>
      </x:c>
      <x:c t="n" s="0">
        <x:v>42.79978</x:v>
      </x:c>
      <x:c t="n" s="0">
        <x:v>43.22075</x:v>
      </x:c>
      <x:c t="n" s="0">
        <x:v>40.45017</x:v>
      </x:c>
      <x:c t="n" s="0">
        <x:v>27.40185</x:v>
      </x:c>
      <x:c t="n" s="0">
        <x:v>30.73264</x:v>
      </x:c>
      <x:c t="n" s="0">
        <x:v>25.54922</x:v>
      </x:c>
      <x:c t="n" s="0">
        <x:v>6.976297</x:v>
      </x:c>
      <x:c t="n" s="0">
        <x:v>5.785391</x:v>
      </x:c>
      <x:c t="n" s="0">
        <x:v>2.866189</x:v>
      </x:c>
      <x:c t="n" s="0">
        <x:v>-30.06697</x:v>
      </x:c>
      <x:c t="n" s="0">
        <x:v>-19.62949</x:v>
      </x:c>
      <x:c t="n" s="0">
        <x:v>-22.90837</x:v>
      </x:c>
      <x:c t="n" s="0">
        <x:v>-10.80509</x:v>
      </x:c>
      <x:c t="n" s="0">
        <x:v>-5.788217</x:v>
      </x:c>
      <x:c t="n" s="0">
        <x:v>5.689183</x:v>
      </x:c>
      <x:c t="n" s="0">
        <x:v>10.31028</x:v>
      </x:c>
      <x:c t="n" s="0">
        <x:v>19.22092</x:v>
      </x:c>
      <x:c t="n" s="0">
        <x:v>37.63929</x:v>
      </x:c>
      <x:c t="n" s="0">
        <x:v>27.46944</x:v>
      </x:c>
      <x:c t="n" s="0">
        <x:v>32.85488</x:v>
      </x:c>
      <x:c t="n" s="0">
        <x:v>31.47041</x:v>
      </x:c>
      <x:c t="n" s="0">
        <x:v>42.36149</x:v>
      </x:c>
      <x:c t="n" s="0">
        <x:v>47.72319</x:v>
      </x:c>
      <x:c t="n" s="0">
        <x:v>34.86018</x:v>
      </x:c>
      <x:c t="n" s="0">
        <x:v>57.4778</x:v>
      </x:c>
      <x:c t="n" s="0">
        <x:v>57.06915</x:v>
      </x:c>
      <x:c t="n" s="0">
        <x:v>52.65747</x:v>
      </x:c>
      <x:c t="n" s="0">
        <x:v>54.56031</x:v>
      </x:c>
      <x:c t="n" s="0">
        <x:v>53.05847</x:v>
      </x:c>
      <x:c t="n" s="0">
        <x:v>45.82438</x:v>
      </x:c>
      <x:c t="n" s="0">
        <x:v>50.08122</x:v>
      </x:c>
      <x:c t="n" s="0">
        <x:v>49.36895</x:v>
      </x:c>
      <x:c t="n" s="0">
        <x:v>51.09223</x:v>
      </x:c>
      <x:c t="n" s="0">
        <x:v>48.78506</x:v>
      </x:c>
      <x:c t="n" s="0">
        <x:v>46.73835</x:v>
      </x:c>
      <x:c t="n" s="0">
        <x:v>42.80809</x:v>
      </x:c>
      <x:c t="n" s="0">
        <x:v>43.96777</x:v>
      </x:c>
      <x:c t="n" s="0">
        <x:v>44.01464</x:v>
      </x:c>
      <x:c t="n" s="0">
        <x:v>39.55912</x:v>
      </x:c>
      <x:c t="n" s="0">
        <x:v>27.6432</x:v>
      </x:c>
      <x:c t="n" s="0">
        <x:v>30.09659</x:v>
      </x:c>
      <x:c t="n" s="0">
        <x:v>26.00793</x:v>
      </x:c>
      <x:c t="n" s="0">
        <x:v>5.972178</x:v>
      </x:c>
      <x:c t="n" s="0">
        <x:v>3.63508</x:v>
      </x:c>
      <x:c t="n" s="0">
        <x:v>2.901709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43944.0848148148</x:v>
      </x:c>
      <x:c t="n" s="7">
        <x:v>43944.0848148148</x:v>
      </x:c>
      <x:c t="n" s="0">
        <x:v>64.91612</x:v>
      </x:c>
      <x:c t="n" s="0">
        <x:v>72.83392</x:v>
      </x:c>
      <x:c t="n" s="0">
        <x:v>75.53614</x:v>
      </x:c>
      <x:c t="n" s="0">
        <x:v>82.76314</x:v>
      </x:c>
      <x:c t="n" s="0">
        <x:v>-30.06697</x:v>
      </x:c>
      <x:c t="n" s="0">
        <x:v>-20.74804</x:v>
      </x:c>
      <x:c t="n" s="0">
        <x:v>-22.56662</x:v>
      </x:c>
      <x:c t="n" s="0">
        <x:v>-10.29311</x:v>
      </x:c>
      <x:c t="n" s="0">
        <x:v>-3.716301</x:v>
      </x:c>
      <x:c t="n" s="0">
        <x:v>5.562818</x:v>
      </x:c>
      <x:c t="n" s="0">
        <x:v>9.992492</x:v>
      </x:c>
      <x:c t="n" s="0">
        <x:v>17.50249</x:v>
      </x:c>
      <x:c t="n" s="0">
        <x:v>37.28827</x:v>
      </x:c>
      <x:c t="n" s="0">
        <x:v>28.93297</x:v>
      </x:c>
      <x:c t="n" s="0">
        <x:v>32.94848</x:v>
      </x:c>
      <x:c t="n" s="0">
        <x:v>33.61003</x:v>
      </x:c>
      <x:c t="n" s="0">
        <x:v>42.01107</x:v>
      </x:c>
      <x:c t="n" s="0">
        <x:v>46.40628</x:v>
      </x:c>
      <x:c t="n" s="0">
        <x:v>49.22693</x:v>
      </x:c>
      <x:c t="n" s="0">
        <x:v>59.12511</x:v>
      </x:c>
      <x:c t="n" s="0">
        <x:v>58.36013</x:v>
      </x:c>
      <x:c t="n" s="0">
        <x:v>54.93201</x:v>
      </x:c>
      <x:c t="n" s="0">
        <x:v>52.25497</x:v>
      </x:c>
      <x:c t="n" s="0">
        <x:v>51.82272</x:v>
      </x:c>
      <x:c t="n" s="0">
        <x:v>49.39045</x:v>
      </x:c>
      <x:c t="n" s="0">
        <x:v>52.49037</x:v>
      </x:c>
      <x:c t="n" s="0">
        <x:v>49.90569</x:v>
      </x:c>
      <x:c t="n" s="0">
        <x:v>49.2723</x:v>
      </x:c>
      <x:c t="n" s="0">
        <x:v>48.53813</x:v>
      </x:c>
      <x:c t="n" s="0">
        <x:v>44.88845</x:v>
      </x:c>
      <x:c t="n" s="0">
        <x:v>42.63549</x:v>
      </x:c>
      <x:c t="n" s="0">
        <x:v>42.56688</x:v>
      </x:c>
      <x:c t="n" s="0">
        <x:v>43.01553</x:v>
      </x:c>
      <x:c t="n" s="0">
        <x:v>40.51953</x:v>
      </x:c>
      <x:c t="n" s="0">
        <x:v>27.41584</x:v>
      </x:c>
      <x:c t="n" s="0">
        <x:v>30.61835</x:v>
      </x:c>
      <x:c t="n" s="0">
        <x:v>25.4307</x:v>
      </x:c>
      <x:c t="n" s="0">
        <x:v>6.849867</x:v>
      </x:c>
      <x:c t="n" s="0">
        <x:v>5.690938</x:v>
      </x:c>
      <x:c t="n" s="0">
        <x:v>2.923663</x:v>
      </x:c>
      <x:c t="n" s="0">
        <x:v>-30.06697</x:v>
      </x:c>
      <x:c t="n" s="0">
        <x:v>-19.62949</x:v>
      </x:c>
      <x:c t="n" s="0">
        <x:v>-22.90837</x:v>
      </x:c>
      <x:c t="n" s="0">
        <x:v>-10.80509</x:v>
      </x:c>
      <x:c t="n" s="0">
        <x:v>-5.788217</x:v>
      </x:c>
      <x:c t="n" s="0">
        <x:v>3.929097</x:v>
      </x:c>
      <x:c t="n" s="0">
        <x:v>10.95477</x:v>
      </x:c>
      <x:c t="n" s="0">
        <x:v>19.22092</x:v>
      </x:c>
      <x:c t="n" s="0">
        <x:v>36.35126</x:v>
      </x:c>
      <x:c t="n" s="0">
        <x:v>27.46944</x:v>
      </x:c>
      <x:c t="n" s="0">
        <x:v>32.85488</x:v>
      </x:c>
      <x:c t="n" s="0">
        <x:v>31.47041</x:v>
      </x:c>
      <x:c t="n" s="0">
        <x:v>45.06807</x:v>
      </x:c>
      <x:c t="n" s="0">
        <x:v>44.9216</x:v>
      </x:c>
      <x:c t="n" s="0">
        <x:v>46.55606</x:v>
      </x:c>
      <x:c t="n" s="0">
        <x:v>56.34114</x:v>
      </x:c>
      <x:c t="n" s="0">
        <x:v>61.20266</x:v>
      </x:c>
      <x:c t="n" s="0">
        <x:v>56.58317</x:v>
      </x:c>
      <x:c t="n" s="0">
        <x:v>49.37443</x:v>
      </x:c>
      <x:c t="n" s="0">
        <x:v>52.86988</x:v>
      </x:c>
      <x:c t="n" s="0">
        <x:v>54.70257</x:v>
      </x:c>
      <x:c t="n" s="0">
        <x:v>56.92093</x:v>
      </x:c>
      <x:c t="n" s="0">
        <x:v>50.56631</x:v>
      </x:c>
      <x:c t="n" s="0">
        <x:v>48.83929</x:v>
      </x:c>
      <x:c t="n" s="0">
        <x:v>46.08681</x:v>
      </x:c>
      <x:c t="n" s="0">
        <x:v>44.1759</x:v>
      </x:c>
      <x:c t="n" s="0">
        <x:v>43.88976</x:v>
      </x:c>
      <x:c t="n" s="0">
        <x:v>39.74246</x:v>
      </x:c>
      <x:c t="n" s="0">
        <x:v>41.76876</x:v>
      </x:c>
      <x:c t="n" s="0">
        <x:v>41.38379</x:v>
      </x:c>
      <x:c t="n" s="0">
        <x:v>27.60128</x:v>
      </x:c>
      <x:c t="n" s="0">
        <x:v>29.58521</x:v>
      </x:c>
      <x:c t="n" s="0">
        <x:v>23.43972</x:v>
      </x:c>
      <x:c t="n" s="0">
        <x:v>5.674183</x:v>
      </x:c>
      <x:c t="n" s="0">
        <x:v>6.028473</x:v>
      </x:c>
      <x:c t="n" s="0">
        <x:v>3.489809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43944.0848148148</x:v>
      </x:c>
      <x:c t="n" s="7">
        <x:v>43944.0848148148</x:v>
      </x:c>
      <x:c t="n" s="0">
        <x:v>64.76655</x:v>
      </x:c>
      <x:c t="n" s="0">
        <x:v>75.43921</x:v>
      </x:c>
      <x:c t="n" s="0">
        <x:v>76.13869</x:v>
      </x:c>
      <x:c t="n" s="0">
        <x:v>84.08202</x:v>
      </x:c>
      <x:c t="n" s="0">
        <x:v>-30.06697</x:v>
      </x:c>
      <x:c t="n" s="0">
        <x:v>-20.56591</x:v>
      </x:c>
      <x:c t="n" s="0">
        <x:v>-22.61526</x:v>
      </x:c>
      <x:c t="n" s="0">
        <x:v>-10.36421</x:v>
      </x:c>
      <x:c t="n" s="0">
        <x:v>-3.963753</x:v>
      </x:c>
      <x:c t="n" s="0">
        <x:v>5.22042</x:v>
      </x:c>
      <x:c t="n" s="0">
        <x:v>10.14696</x:v>
      </x:c>
      <x:c t="n" s="0">
        <x:v>17.7998</x:v>
      </x:c>
      <x:c t="n" s="0">
        <x:v>37.05315</x:v>
      </x:c>
      <x:c t="n" s="0">
        <x:v>28.73424</x:v>
      </x:c>
      <x:c t="n" s="0">
        <x:v>32.88994</x:v>
      </x:c>
      <x:c t="n" s="0">
        <x:v>33.25938</x:v>
      </x:c>
      <x:c t="n" s="0">
        <x:v>42.61477</x:v>
      </x:c>
      <x:c t="n" s="0">
        <x:v>46.21872</x:v>
      </x:c>
      <x:c t="n" s="0">
        <x:v>49.12629</x:v>
      </x:c>
      <x:c t="n" s="0">
        <x:v>58.76942</x:v>
      </x:c>
      <x:c t="n" s="0">
        <x:v>58.69992</x:v>
      </x:c>
      <x:c t="n" s="0">
        <x:v>55.88081</x:v>
      </x:c>
      <x:c t="n" s="0">
        <x:v>51.88758</x:v>
      </x:c>
      <x:c t="n" s="0">
        <x:v>51.77752</x:v>
      </x:c>
      <x:c t="n" s="0">
        <x:v>50.62993</x:v>
      </x:c>
      <x:c t="n" s="0">
        <x:v>52.48867</x:v>
      </x:c>
      <x:c t="n" s="0">
        <x:v>49.73169</x:v>
      </x:c>
      <x:c t="n" s="0">
        <x:v>48.93842</x:v>
      </x:c>
      <x:c t="n" s="0">
        <x:v>48.22245</x:v>
      </x:c>
      <x:c t="n" s="0">
        <x:v>44.81805</x:v>
      </x:c>
      <x:c t="n" s="0">
        <x:v>42.6416</x:v>
      </x:c>
      <x:c t="n" s="0">
        <x:v>42.32832</x:v>
      </x:c>
      <x:c t="n" s="0">
        <x:v>42.9</x:v>
      </x:c>
      <x:c t="n" s="0">
        <x:v>40.90008</x:v>
      </x:c>
      <x:c t="n" s="0">
        <x:v>27.51001</x:v>
      </x:c>
      <x:c t="n" s="0">
        <x:v>30.72823</x:v>
      </x:c>
      <x:c t="n" s="0">
        <x:v>25.31605</x:v>
      </x:c>
      <x:c t="n" s="0">
        <x:v>6.694364</x:v>
      </x:c>
      <x:c t="n" s="0">
        <x:v>5.716947</x:v>
      </x:c>
      <x:c t="n" s="0">
        <x:v>2.963816</x:v>
      </x:c>
      <x:c t="n" s="0">
        <x:v>-30.06697</x:v>
      </x:c>
      <x:c t="n" s="0">
        <x:v>-19.62949</x:v>
      </x:c>
      <x:c t="n" s="0">
        <x:v>-23.1995</x:v>
      </x:c>
      <x:c t="n" s="0">
        <x:v>-11.10028</x:v>
      </x:c>
      <x:c t="n" s="0">
        <x:v>-5.788217</x:v>
      </x:c>
      <x:c t="n" s="0">
        <x:v>2.381141</x:v>
      </x:c>
      <x:c t="n" s="0">
        <x:v>10.95477</x:v>
      </x:c>
      <x:c t="n" s="0">
        <x:v>19.06316</x:v>
      </x:c>
      <x:c t="n" s="0">
        <x:v>35.34318</x:v>
      </x:c>
      <x:c t="n" s="0">
        <x:v>26.98068</x:v>
      </x:c>
      <x:c t="n" s="0">
        <x:v>31.49535</x:v>
      </x:c>
      <x:c t="n" s="0">
        <x:v>29.30708</x:v>
      </x:c>
      <x:c t="n" s="0">
        <x:v>45.12198</x:v>
      </x:c>
      <x:c t="n" s="0">
        <x:v>44.30283</x:v>
      </x:c>
      <x:c t="n" s="0">
        <x:v>48.79929</x:v>
      </x:c>
      <x:c t="n" s="0">
        <x:v>55.53208</x:v>
      </x:c>
      <x:c t="n" s="0">
        <x:v>57.66886</x:v>
      </x:c>
      <x:c t="n" s="0">
        <x:v>59.11211</x:v>
      </x:c>
      <x:c t="n" s="0">
        <x:v>46.60343</x:v>
      </x:c>
      <x:c t="n" s="0">
        <x:v>51.08807</x:v>
      </x:c>
      <x:c t="n" s="0">
        <x:v>51.28918</x:v>
      </x:c>
      <x:c t="n" s="0">
        <x:v>50.72153</x:v>
      </x:c>
      <x:c t="n" s="0">
        <x:v>46.19062</x:v>
      </x:c>
      <x:c t="n" s="0">
        <x:v>44.51509</x:v>
      </x:c>
      <x:c t="n" s="0">
        <x:v>46.06087</x:v>
      </x:c>
      <x:c t="n" s="0">
        <x:v>42.87441</x:v>
      </x:c>
      <x:c t="n" s="0">
        <x:v>38.88678</x:v>
      </x:c>
      <x:c t="n" s="0">
        <x:v>42.30021</x:v>
      </x:c>
      <x:c t="n" s="0">
        <x:v>42.04603</x:v>
      </x:c>
      <x:c t="n" s="0">
        <x:v>42.39793</x:v>
      </x:c>
      <x:c t="n" s="0">
        <x:v>27.84144</x:v>
      </x:c>
      <x:c t="n" s="0">
        <x:v>31.14647</x:v>
      </x:c>
      <x:c t="n" s="0">
        <x:v>24.50973</x:v>
      </x:c>
      <x:c t="n" s="0">
        <x:v>5.940573</x:v>
      </x:c>
      <x:c t="n" s="0">
        <x:v>5.528431</x:v>
      </x:c>
      <x:c t="n" s="0">
        <x:v>3.15176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43944.0848148148</x:v>
      </x:c>
      <x:c t="n" s="7">
        <x:v>43944.0848148148</x:v>
      </x:c>
      <x:c t="n" s="0">
        <x:v>64.19424</x:v>
      </x:c>
      <x:c t="n" s="0">
        <x:v>72.26249</x:v>
      </x:c>
      <x:c t="n" s="0">
        <x:v>77.23833</x:v>
      </x:c>
      <x:c t="n" s="0">
        <x:v>83.77364</x:v>
      </x:c>
      <x:c t="n" s="0">
        <x:v>-30.06697</x:v>
      </x:c>
      <x:c t="n" s="0">
        <x:v>-20.41619</x:v>
      </x:c>
      <x:c t="n" s="0">
        <x:v>-22.90123</x:v>
      </x:c>
      <x:c t="n" s="0">
        <x:v>-10.66588</x:v>
      </x:c>
      <x:c t="n" s="0">
        <x:v>-4.186854</x:v>
      </x:c>
      <x:c t="n" s="0">
        <x:v>4.904985</x:v>
      </x:c>
      <x:c t="n" s="0">
        <x:v>10.27466</x:v>
      </x:c>
      <x:c t="n" s="0">
        <x:v>17.85301</x:v>
      </x:c>
      <x:c t="n" s="0">
        <x:v>36.84175</x:v>
      </x:c>
      <x:c t="n" s="0">
        <x:v>28.46502</x:v>
      </x:c>
      <x:c t="n" s="0">
        <x:v>32.53247</x:v>
      </x:c>
      <x:c t="n" s="0">
        <x:v>32.83717</x:v>
      </x:c>
      <x:c t="n" s="0">
        <x:v>43.1473</x:v>
      </x:c>
      <x:c t="n" s="0">
        <x:v>45.81627</x:v>
      </x:c>
      <x:c t="n" s="0">
        <x:v>49.28693</x:v>
      </x:c>
      <x:c t="n" s="0">
        <x:v>59.13703</x:v>
      </x:c>
      <x:c t="n" s="0">
        <x:v>58.32476</x:v>
      </x:c>
      <x:c t="n" s="0">
        <x:v>56.0433</x:v>
      </x:c>
      <x:c t="n" s="0">
        <x:v>51.59714</x:v>
      </x:c>
      <x:c t="n" s="0">
        <x:v>51.90439</x:v>
      </x:c>
      <x:c t="n" s="0">
        <x:v>50.50402</x:v>
      </x:c>
      <x:c t="n" s="0">
        <x:v>52.15511</x:v>
      </x:c>
      <x:c t="n" s="0">
        <x:v>49.26563</x:v>
      </x:c>
      <x:c t="n" s="0">
        <x:v>49.17141</x:v>
      </x:c>
      <x:c t="n" s="0">
        <x:v>47.78781</x:v>
      </x:c>
      <x:c t="n" s="0">
        <x:v>45.14397</x:v>
      </x:c>
      <x:c t="n" s="0">
        <x:v>42.61588</x:v>
      </x:c>
      <x:c t="n" s="0">
        <x:v>42.45395</x:v>
      </x:c>
      <x:c t="n" s="0">
        <x:v>42.85483</x:v>
      </x:c>
      <x:c t="n" s="0">
        <x:v>40.74448</x:v>
      </x:c>
      <x:c t="n" s="0">
        <x:v>27.53293</x:v>
      </x:c>
      <x:c t="n" s="0">
        <x:v>30.80484</x:v>
      </x:c>
      <x:c t="n" s="0">
        <x:v>25.07821</x:v>
      </x:c>
      <x:c t="n" s="0">
        <x:v>6.593935</x:v>
      </x:c>
      <x:c t="n" s="0">
        <x:v>5.580244</x:v>
      </x:c>
      <x:c t="n" s="0">
        <x:v>2.900514</x:v>
      </x:c>
      <x:c t="n" s="0">
        <x:v>-30.06697</x:v>
      </x:c>
      <x:c t="n" s="0">
        <x:v>-19.62949</x:v>
      </x:c>
      <x:c t="n" s="0">
        <x:v>-26.08416</x:v>
      </x:c>
      <x:c t="n" s="0">
        <x:v>-14.04441</x:v>
      </x:c>
      <x:c t="n" s="0">
        <x:v>-5.788217</x:v>
      </x:c>
      <x:c t="n" s="0">
        <x:v>2.381141</x:v>
      </x:c>
      <x:c t="n" s="0">
        <x:v>10.95477</x:v>
      </x:c>
      <x:c t="n" s="0">
        <x:v>17.76168</x:v>
      </x:c>
      <x:c t="n" s="0">
        <x:v>35.8133</x:v>
      </x:c>
      <x:c t="n" s="0">
        <x:v>26.42986</x:v>
      </x:c>
      <x:c t="n" s="0">
        <x:v>29.5054</x:v>
      </x:c>
      <x:c t="n" s="0">
        <x:v>28.88683</x:v>
      </x:c>
      <x:c t="n" s="0">
        <x:v>45.48171</x:v>
      </x:c>
      <x:c t="n" s="0">
        <x:v>41.63176</x:v>
      </x:c>
      <x:c t="n" s="0">
        <x:v>50.52459</x:v>
      </x:c>
      <x:c t="n" s="0">
        <x:v>62.25604</x:v>
      </x:c>
      <x:c t="n" s="0">
        <x:v>57.30727</x:v>
      </x:c>
      <x:c t="n" s="0">
        <x:v>56.08535</x:v>
      </x:c>
      <x:c t="n" s="0">
        <x:v>51.42162</x:v>
      </x:c>
      <x:c t="n" s="0">
        <x:v>51.60254</x:v>
      </x:c>
      <x:c t="n" s="0">
        <x:v>47.849</x:v>
      </x:c>
      <x:c t="n" s="0">
        <x:v>50.35388</x:v>
      </x:c>
      <x:c t="n" s="0">
        <x:v>48.22537</x:v>
      </x:c>
      <x:c t="n" s="0">
        <x:v>51.08345</x:v>
      </x:c>
      <x:c t="n" s="0">
        <x:v>45.02097</x:v>
      </x:c>
      <x:c t="n" s="0">
        <x:v>48.03545</x:v>
      </x:c>
      <x:c t="n" s="0">
        <x:v>42.73234</x:v>
      </x:c>
      <x:c t="n" s="0">
        <x:v>41.76488</x:v>
      </x:c>
      <x:c t="n" s="0">
        <x:v>41.79687</x:v>
      </x:c>
      <x:c t="n" s="0">
        <x:v>40.68823</x:v>
      </x:c>
      <x:c t="n" s="0">
        <x:v>27.93638</x:v>
      </x:c>
      <x:c t="n" s="0">
        <x:v>31.30988</x:v>
      </x:c>
      <x:c t="n" s="0">
        <x:v>24.16569</x:v>
      </x:c>
      <x:c t="n" s="0">
        <x:v>6.386673</x:v>
      </x:c>
      <x:c t="n" s="0">
        <x:v>5.189498</x:v>
      </x:c>
      <x:c t="n" s="0">
        <x:v>2.219042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43944.0848148148</x:v>
      </x:c>
      <x:c t="n" s="7">
        <x:v>43944.0848148148</x:v>
      </x:c>
      <x:c t="n" s="0">
        <x:v>67.27019</x:v>
      </x:c>
      <x:c t="n" s="0">
        <x:v>75.40643</x:v>
      </x:c>
      <x:c t="n" s="0">
        <x:v>77.44116</x:v>
      </x:c>
      <x:c t="n" s="0">
        <x:v>85.16858</x:v>
      </x:c>
      <x:c t="n" s="0">
        <x:v>-30.06697</x:v>
      </x:c>
      <x:c t="n" s="0">
        <x:v>-20.2923</x:v>
      </x:c>
      <x:c t="n" s="0">
        <x:v>-23.24407</x:v>
      </x:c>
      <x:c t="n" s="0">
        <x:v>-11.02293</x:v>
      </x:c>
      <x:c t="n" s="0">
        <x:v>-4.386902</x:v>
      </x:c>
      <x:c t="n" s="0">
        <x:v>4.616178</x:v>
      </x:c>
      <x:c t="n" s="0">
        <x:v>10.38083</x:v>
      </x:c>
      <x:c t="n" s="0">
        <x:v>17.83979</x:v>
      </x:c>
      <x:c t="n" s="0">
        <x:v>36.83813</x:v>
      </x:c>
      <x:c t="n" s="0">
        <x:v>28.22112</x:v>
      </x:c>
      <x:c t="n" s="0">
        <x:v>32.20201</x:v>
      </x:c>
      <x:c t="n" s="0">
        <x:v>32.44096</x:v>
      </x:c>
      <x:c t="n" s="0">
        <x:v>43.57659</x:v>
      </x:c>
      <x:c t="n" s="0">
        <x:v>45.38338</x:v>
      </x:c>
      <x:c t="n" s="0">
        <x:v>49.23694</x:v>
      </x:c>
      <x:c t="n" s="0">
        <x:v>59.58828</x:v>
      </x:c>
      <x:c t="n" s="0">
        <x:v>58.64246</x:v>
      </x:c>
      <x:c t="n" s="0">
        <x:v>55.95046</x:v>
      </x:c>
      <x:c t="n" s="0">
        <x:v>51.46511</x:v>
      </x:c>
      <x:c t="n" s="0">
        <x:v>52.04335</x:v>
      </x:c>
      <x:c t="n" s="0">
        <x:v>50.46397</x:v>
      </x:c>
      <x:c t="n" s="0">
        <x:v>51.94477</x:v>
      </x:c>
      <x:c t="n" s="0">
        <x:v>49.99005</x:v>
      </x:c>
      <x:c t="n" s="0">
        <x:v>48.8954</x:v>
      </x:c>
      <x:c t="n" s="0">
        <x:v>47.41827</x:v>
      </x:c>
      <x:c t="n" s="0">
        <x:v>45.32217</x:v>
      </x:c>
      <x:c t="n" s="0">
        <x:v>42.75063</x:v>
      </x:c>
      <x:c t="n" s="0">
        <x:v>42.54617</x:v>
      </x:c>
      <x:c t="n" s="0">
        <x:v>42.70428</x:v>
      </x:c>
      <x:c t="n" s="0">
        <x:v>40.92193</x:v>
      </x:c>
      <x:c t="n" s="0">
        <x:v>27.55511</x:v>
      </x:c>
      <x:c t="n" s="0">
        <x:v>30.74051</x:v>
      </x:c>
      <x:c t="n" s="0">
        <x:v>25.13099</x:v>
      </x:c>
      <x:c t="n" s="0">
        <x:v>6.577973</x:v>
      </x:c>
      <x:c t="n" s="0">
        <x:v>5.727139</x:v>
      </x:c>
      <x:c t="n" s="0">
        <x:v>3.015579</x:v>
      </x:c>
      <x:c t="n" s="0">
        <x:v>-30.06697</x:v>
      </x:c>
      <x:c t="n" s="0">
        <x:v>-19.62949</x:v>
      </x:c>
      <x:c t="n" s="0">
        <x:v>-26.08416</x:v>
      </x:c>
      <x:c t="n" s="0">
        <x:v>-14.04441</x:v>
      </x:c>
      <x:c t="n" s="0">
        <x:v>-5.788217</x:v>
      </x:c>
      <x:c t="n" s="0">
        <x:v>2.381141</x:v>
      </x:c>
      <x:c t="n" s="0">
        <x:v>10.95477</x:v>
      </x:c>
      <x:c t="n" s="0">
        <x:v>17.76168</x:v>
      </x:c>
      <x:c t="n" s="0">
        <x:v>36.97868</x:v>
      </x:c>
      <x:c t="n" s="0">
        <x:v>26.42986</x:v>
      </x:c>
      <x:c t="n" s="0">
        <x:v>29.5054</x:v>
      </x:c>
      <x:c t="n" s="0">
        <x:v>28.88683</x:v>
      </x:c>
      <x:c t="n" s="0">
        <x:v>45.48171</x:v>
      </x:c>
      <x:c t="n" s="0">
        <x:v>40.03265</x:v>
      </x:c>
      <x:c t="n" s="0">
        <x:v>46.70656</x:v>
      </x:c>
      <x:c t="n" s="0">
        <x:v>61.02518</x:v>
      </x:c>
      <x:c t="n" s="0">
        <x:v>61.03192</x:v>
      </x:c>
      <x:c t="n" s="0">
        <x:v>58.0582</x:v>
      </x:c>
      <x:c t="n" s="0">
        <x:v>46.76882</x:v>
      </x:c>
      <x:c t="n" s="0">
        <x:v>52.23963</x:v>
      </x:c>
      <x:c t="n" s="0">
        <x:v>50.75417</x:v>
      </x:c>
      <x:c t="n" s="0">
        <x:v>50.14223</x:v>
      </x:c>
      <x:c t="n" s="0">
        <x:v>52.6123</x:v>
      </x:c>
      <x:c t="n" s="0">
        <x:v>44.56985</x:v>
      </x:c>
      <x:c t="n" s="0">
        <x:v>44.76829</x:v>
      </x:c>
      <x:c t="n" s="0">
        <x:v>44.90835</x:v>
      </x:c>
      <x:c t="n" s="0">
        <x:v>43.32617</x:v>
      </x:c>
      <x:c t="n" s="0">
        <x:v>44.01239</x:v>
      </x:c>
      <x:c t="n" s="0">
        <x:v>42.08465</x:v>
      </x:c>
      <x:c t="n" s="0">
        <x:v>40.79145</x:v>
      </x:c>
      <x:c t="n" s="0">
        <x:v>26.9146</x:v>
      </x:c>
      <x:c t="n" s="0">
        <x:v>30.42014</x:v>
      </x:c>
      <x:c t="n" s="0">
        <x:v>25.69645</x:v>
      </x:c>
      <x:c t="n" s="0">
        <x:v>7.382772</x:v>
      </x:c>
      <x:c t="n" s="0">
        <x:v>6.325731</x:v>
      </x:c>
      <x:c t="n" s="0">
        <x:v>3.703702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43944.0848148148</x:v>
      </x:c>
      <x:c t="n" s="7">
        <x:v>43944.0848148148</x:v>
      </x:c>
      <x:c t="n" s="0">
        <x:v>64.89839</x:v>
      </x:c>
      <x:c t="n" s="0">
        <x:v>74.99251</x:v>
      </x:c>
      <x:c t="n" s="0">
        <x:v>75.56624</x:v>
      </x:c>
      <x:c t="n" s="0">
        <x:v>82.95821</x:v>
      </x:c>
      <x:c t="n" s="0">
        <x:v>-30.06697</x:v>
      </x:c>
      <x:c t="n" s="0">
        <x:v>-20.16227</x:v>
      </x:c>
      <x:c t="n" s="0">
        <x:v>-23.56004</x:v>
      </x:c>
      <x:c t="n" s="0">
        <x:v>-11.35298</x:v>
      </x:c>
      <x:c t="n" s="0">
        <x:v>-4.663333</x:v>
      </x:c>
      <x:c t="n" s="0">
        <x:v>4.353349</x:v>
      </x:c>
      <x:c t="n" s="0">
        <x:v>10.43635</x:v>
      </x:c>
      <x:c t="n" s="0">
        <x:v>17.73217</x:v>
      </x:c>
      <x:c t="n" s="0">
        <x:v>36.85893</x:v>
      </x:c>
      <x:c t="n" s="0">
        <x:v>28.09685</x:v>
      </x:c>
      <x:c t="n" s="0">
        <x:v>31.8984</x:v>
      </x:c>
      <x:c t="n" s="0">
        <x:v>31.95219</x:v>
      </x:c>
      <x:c t="n" s="0">
        <x:v>43.79057</x:v>
      </x:c>
      <x:c t="n" s="0">
        <x:v>44.81659</x:v>
      </x:c>
      <x:c t="n" s="0">
        <x:v>48.76612</x:v>
      </x:c>
      <x:c t="n" s="0">
        <x:v>59.60386</x:v>
      </x:c>
      <x:c t="n" s="0">
        <x:v>58.65799</x:v>
      </x:c>
      <x:c t="n" s="0">
        <x:v>57.05174</x:v>
      </x:c>
      <x:c t="n" s="0">
        <x:v>50.83378</x:v>
      </x:c>
      <x:c t="n" s="0">
        <x:v>51.48791</x:v>
      </x:c>
      <x:c t="n" s="0">
        <x:v>50.33186</x:v>
      </x:c>
      <x:c t="n" s="0">
        <x:v>51.57042</x:v>
      </x:c>
      <x:c t="n" s="0">
        <x:v>49.81693</x:v>
      </x:c>
      <x:c t="n" s="0">
        <x:v>49.01651</x:v>
      </x:c>
      <x:c t="n" s="0">
        <x:v>47.45858</x:v>
      </x:c>
      <x:c t="n" s="0">
        <x:v>45.13227</x:v>
      </x:c>
      <x:c t="n" s="0">
        <x:v>42.83745</x:v>
      </x:c>
      <x:c t="n" s="0">
        <x:v>42.90993</x:v>
      </x:c>
      <x:c t="n" s="0">
        <x:v>42.64387</x:v>
      </x:c>
      <x:c t="n" s="0">
        <x:v>40.76755</x:v>
      </x:c>
      <x:c t="n" s="0">
        <x:v>27.4289</x:v>
      </x:c>
      <x:c t="n" s="0">
        <x:v>30.58626</x:v>
      </x:c>
      <x:c t="n" s="0">
        <x:v>25.1198</x:v>
      </x:c>
      <x:c t="n" s="0">
        <x:v>6.687644</x:v>
      </x:c>
      <x:c t="n" s="0">
        <x:v>5.708691</x:v>
      </x:c>
      <x:c t="n" s="0">
        <x:v>2.953913</x:v>
      </x:c>
      <x:c t="n" s="0">
        <x:v>-30.06697</x:v>
      </x:c>
      <x:c t="n" s="0">
        <x:v>-19.33021</x:v>
      </x:c>
      <x:c t="n" s="0">
        <x:v>-26.08416</x:v>
      </x:c>
      <x:c t="n" s="0">
        <x:v>-14.04441</x:v>
      </x:c>
      <x:c t="n" s="0">
        <x:v>-7.905564</x:v>
      </x:c>
      <x:c t="n" s="0">
        <x:v>2.381141</x:v>
      </x:c>
      <x:c t="n" s="0">
        <x:v>10.55125</x:v>
      </x:c>
      <x:c t="n" s="0">
        <x:v>16.26986</x:v>
      </x:c>
      <x:c t="n" s="0">
        <x:v>36.97868</x:v>
      </x:c>
      <x:c t="n" s="0">
        <x:v>27.9423</x:v>
      </x:c>
      <x:c t="n" s="0">
        <x:v>29.5054</x:v>
      </x:c>
      <x:c t="n" s="0">
        <x:v>23.1078</x:v>
      </x:c>
      <x:c t="n" s="0">
        <x:v>44.22358</x:v>
      </x:c>
      <x:c t="n" s="0">
        <x:v>37.47443</x:v>
      </x:c>
      <x:c t="n" s="0">
        <x:v>44.04726</x:v>
      </x:c>
      <x:c t="n" s="0">
        <x:v>58.34364</x:v>
      </x:c>
      <x:c t="n" s="0">
        <x:v>55.29501</x:v>
      </x:c>
      <x:c t="n" s="0">
        <x:v>60.8689</x:v>
      </x:c>
      <x:c t="n" s="0">
        <x:v>51.31786</x:v>
      </x:c>
      <x:c t="n" s="0">
        <x:v>46.33506</x:v>
      </x:c>
      <x:c t="n" s="0">
        <x:v>49.36595</x:v>
      </x:c>
      <x:c t="n" s="0">
        <x:v>45.5629</x:v>
      </x:c>
      <x:c t="n" s="0">
        <x:v>50.50545</x:v>
      </x:c>
      <x:c t="n" s="0">
        <x:v>50.10493</x:v>
      </x:c>
      <x:c t="n" s="0">
        <x:v>47.30234</x:v>
      </x:c>
      <x:c t="n" s="0">
        <x:v>45.20861</x:v>
      </x:c>
      <x:c t="n" s="0">
        <x:v>46.10558</x:v>
      </x:c>
      <x:c t="n" s="0">
        <x:v>43.76052</x:v>
      </x:c>
      <x:c t="n" s="0">
        <x:v>42.70881</x:v>
      </x:c>
      <x:c t="n" s="0">
        <x:v>41.1945</x:v>
      </x:c>
      <x:c t="n" s="0">
        <x:v>26.83953</x:v>
      </x:c>
      <x:c t="n" s="0">
        <x:v>30.1323</x:v>
      </x:c>
      <x:c t="n" s="0">
        <x:v>24.76322</x:v>
      </x:c>
      <x:c t="n" s="0">
        <x:v>6.043281</x:v>
      </x:c>
      <x:c t="n" s="0">
        <x:v>5.472484</x:v>
      </x:c>
      <x:c t="n" s="0">
        <x:v>2.878983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43944.0848148148</x:v>
      </x:c>
      <x:c t="n" s="7">
        <x:v>43944.0848148148</x:v>
      </x:c>
      <x:c t="n" s="0">
        <x:v>64.96467</x:v>
      </x:c>
      <x:c t="n" s="0">
        <x:v>74.76974</x:v>
      </x:c>
      <x:c t="n" s="0">
        <x:v>76.09161</x:v>
      </x:c>
      <x:c t="n" s="0">
        <x:v>83.49582</x:v>
      </x:c>
      <x:c t="n" s="0">
        <x:v>-30.06697</x:v>
      </x:c>
      <x:c t="n" s="0">
        <x:v>-20.01409</x:v>
      </x:c>
      <x:c t="n" s="0">
        <x:v>-23.84927</x:v>
      </x:c>
      <x:c t="n" s="0">
        <x:v>-11.65618</x:v>
      </x:c>
      <x:c t="n" s="0">
        <x:v>-5.079012</x:v>
      </x:c>
      <x:c t="n" s="0">
        <x:v>4.115563</x:v>
      </x:c>
      <x:c t="n" s="0">
        <x:v>10.43222</x:v>
      </x:c>
      <x:c t="n" s="0">
        <x:v>17.48201</x:v>
      </x:c>
      <x:c t="n" s="0">
        <x:v>36.87662</x:v>
      </x:c>
      <x:c t="n" s="0">
        <x:v>28.1345</x:v>
      </x:c>
      <x:c t="n" s="0">
        <x:v>32.26275</x:v>
      </x:c>
      <x:c t="n" s="0">
        <x:v>31.27387</x:v>
      </x:c>
      <x:c t="n" s="0">
        <x:v>43.77857</x:v>
      </x:c>
      <x:c t="n" s="0">
        <x:v>44.73808</x:v>
      </x:c>
      <x:c t="n" s="0">
        <x:v>48.35036</x:v>
      </x:c>
      <x:c t="n" s="0">
        <x:v>59.25526</x:v>
      </x:c>
      <x:c t="n" s="0">
        <x:v>58.44212</x:v>
      </x:c>
      <x:c t="n" s="0">
        <x:v>58.1476</x:v>
      </x:c>
      <x:c t="n" s="0">
        <x:v>51.90038</x:v>
      </x:c>
      <x:c t="n" s="0">
        <x:v>51.08309</x:v>
      </x:c>
      <x:c t="n" s="0">
        <x:v>50.11285</x:v>
      </x:c>
      <x:c t="n" s="0">
        <x:v>51.76303</x:v>
      </x:c>
      <x:c t="n" s="0">
        <x:v>50.2082</x:v>
      </x:c>
      <x:c t="n" s="0">
        <x:v>49.25661</x:v>
      </x:c>
      <x:c t="n" s="0">
        <x:v>47.2344</x:v>
      </x:c>
      <x:c t="n" s="0">
        <x:v>45.43367</x:v>
      </x:c>
      <x:c t="n" s="0">
        <x:v>43.44278</x:v>
      </x:c>
      <x:c t="n" s="0">
        <x:v>42.91731</x:v>
      </x:c>
      <x:c t="n" s="0">
        <x:v>42.80621</x:v>
      </x:c>
      <x:c t="n" s="0">
        <x:v>40.86809</x:v>
      </x:c>
      <x:c t="n" s="0">
        <x:v>27.52367</x:v>
      </x:c>
      <x:c t="n" s="0">
        <x:v>30.60941</x:v>
      </x:c>
      <x:c t="n" s="0">
        <x:v>25.05173</x:v>
      </x:c>
      <x:c t="n" s="0">
        <x:v>6.582768</x:v>
      </x:c>
      <x:c t="n" s="0">
        <x:v>5.480282</x:v>
      </x:c>
      <x:c t="n" s="0">
        <x:v>2.978035</x:v>
      </x:c>
      <x:c t="n" s="0">
        <x:v>-30.06697</x:v>
      </x:c>
      <x:c t="n" s="0">
        <x:v>-19.23486</x:v>
      </x:c>
      <x:c t="n" s="0">
        <x:v>-26.08416</x:v>
      </x:c>
      <x:c t="n" s="0">
        <x:v>-14.04441</x:v>
      </x:c>
      <x:c t="n" s="0">
        <x:v>-8.926181</x:v>
      </x:c>
      <x:c t="n" s="0">
        <x:v>2.879168</x:v>
      </x:c>
      <x:c t="n" s="0">
        <x:v>10.40796</x:v>
      </x:c>
      <x:c t="n" s="0">
        <x:v>15.63185</x:v>
      </x:c>
      <x:c t="n" s="0">
        <x:v>37.49384</x:v>
      </x:c>
      <x:c t="n" s="0">
        <x:v>28.34843</x:v>
      </x:c>
      <x:c t="n" s="0">
        <x:v>35.25636</x:v>
      </x:c>
      <x:c t="n" s="0">
        <x:v>11.68957</x:v>
      </x:c>
      <x:c t="n" s="0">
        <x:v>43.70768</x:v>
      </x:c>
      <x:c t="n" s="0">
        <x:v>46.59094</x:v>
      </x:c>
      <x:c t="n" s="0">
        <x:v>44.65797</x:v>
      </x:c>
      <x:c t="n" s="0">
        <x:v>55.11743</x:v>
      </x:c>
      <x:c t="n" s="0">
        <x:v>58.42983</x:v>
      </x:c>
      <x:c t="n" s="0">
        <x:v>60.93742</x:v>
      </x:c>
      <x:c t="n" s="0">
        <x:v>54.61005</x:v>
      </x:c>
      <x:c t="n" s="0">
        <x:v>48.99771</x:v>
      </x:c>
      <x:c t="n" s="0">
        <x:v>51.15521</x:v>
      </x:c>
      <x:c t="n" s="0">
        <x:v>54.29791</x:v>
      </x:c>
      <x:c t="n" s="0">
        <x:v>49.80959</x:v>
      </x:c>
      <x:c t="n" s="0">
        <x:v>50.65772</x:v>
      </x:c>
      <x:c t="n" s="0">
        <x:v>44.48412</x:v>
      </x:c>
      <x:c t="n" s="0">
        <x:v>46.53088</x:v>
      </x:c>
      <x:c t="n" s="0">
        <x:v>43.31678</x:v>
      </x:c>
      <x:c t="n" s="0">
        <x:v>43.97148</x:v>
      </x:c>
      <x:c t="n" s="0">
        <x:v>43.94812</x:v>
      </x:c>
      <x:c t="n" s="0">
        <x:v>40.46148</x:v>
      </x:c>
      <x:c t="n" s="0">
        <x:v>28.21147</x:v>
      </x:c>
      <x:c t="n" s="0">
        <x:v>30.14397</x:v>
      </x:c>
      <x:c t="n" s="0">
        <x:v>24.72352</x:v>
      </x:c>
      <x:c t="n" s="0">
        <x:v>6.497961</x:v>
      </x:c>
      <x:c t="n" s="0">
        <x:v>5.121042</x:v>
      </x:c>
      <x:c t="n" s="0">
        <x:v>2.834188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43944.0848148148</x:v>
      </x:c>
      <x:c t="n" s="7">
        <x:v>43944.0848148148</x:v>
      </x:c>
      <x:c t="n" s="0">
        <x:v>66.49998</x:v>
      </x:c>
      <x:c t="n" s="0">
        <x:v>74.76974</x:v>
      </x:c>
      <x:c t="n" s="0">
        <x:v>77.60117</x:v>
      </x:c>
      <x:c t="n" s="0">
        <x:v>82.46441</x:v>
      </x:c>
      <x:c t="n" s="0">
        <x:v>-30.06697</x:v>
      </x:c>
      <x:c t="n" s="0">
        <x:v>-19.89142</x:v>
      </x:c>
      <x:c t="n" s="0">
        <x:v>-24.11258</x:v>
      </x:c>
      <x:c t="n" s="0">
        <x:v>-11.93302</x:v>
      </x:c>
      <x:c t="n" s="0">
        <x:v>-5.468513</x:v>
      </x:c>
      <x:c t="n" s="0">
        <x:v>4.221569</x:v>
      </x:c>
      <x:c t="n" s="0">
        <x:v>10.42869</x:v>
      </x:c>
      <x:c t="n" s="0">
        <x:v>17.25632</x:v>
      </x:c>
      <x:c t="n" s="0">
        <x:v>37.36336</x:v>
      </x:c>
      <x:c t="n" s="0">
        <x:v>28.16639</x:v>
      </x:c>
      <x:c t="n" s="0">
        <x:v>32.85026</x:v>
      </x:c>
      <x:c t="n" s="0">
        <x:v>30.59673</x:v>
      </x:c>
      <x:c t="n" s="0">
        <x:v>43.88579</x:v>
      </x:c>
      <x:c t="n" s="0">
        <x:v>45.31887</x:v>
      </x:c>
      <x:c t="n" s="0">
        <x:v>48.22945</x:v>
      </x:c>
      <x:c t="n" s="0">
        <x:v>58.75531</x:v>
      </x:c>
      <x:c t="n" s="0">
        <x:v>58.63104</x:v>
      </x:c>
      <x:c t="n" s="0">
        <x:v>57.73714</x:v>
      </x:c>
      <x:c t="n" s="0">
        <x:v>51.83089</x:v>
      </x:c>
      <x:c t="n" s="0">
        <x:v>50.9205</x:v>
      </x:c>
      <x:c t="n" s="0">
        <x:v>50.82852</x:v>
      </x:c>
      <x:c t="n" s="0">
        <x:v>51.74493</x:v>
      </x:c>
      <x:c t="n" s="0">
        <x:v>50.10092</x:v>
      </x:c>
      <x:c t="n" s="0">
        <x:v>49.35133</x:v>
      </x:c>
      <x:c t="n" s="0">
        <x:v>47.14994</x:v>
      </x:c>
      <x:c t="n" s="0">
        <x:v>45.26648</x:v>
      </x:c>
      <x:c t="n" s="0">
        <x:v>43.2646</x:v>
      </x:c>
      <x:c t="n" s="0">
        <x:v>43.04419</x:v>
      </x:c>
      <x:c t="n" s="0">
        <x:v>43.01315</x:v>
      </x:c>
      <x:c t="n" s="0">
        <x:v>40.99544</x:v>
      </x:c>
      <x:c t="n" s="0">
        <x:v>27.51504</x:v>
      </x:c>
      <x:c t="n" s="0">
        <x:v>30.46419</x:v>
      </x:c>
      <x:c t="n" s="0">
        <x:v>25.03118</x:v>
      </x:c>
      <x:c t="n" s="0">
        <x:v>6.846643</x:v>
      </x:c>
      <x:c t="n" s="0">
        <x:v>5.606471</x:v>
      </x:c>
      <x:c t="n" s="0">
        <x:v>2.944264</x:v>
      </x:c>
      <x:c t="n" s="0">
        <x:v>-30.06697</x:v>
      </x:c>
      <x:c t="n" s="0">
        <x:v>-19.23486</x:v>
      </x:c>
      <x:c t="n" s="0">
        <x:v>-26.08416</x:v>
      </x:c>
      <x:c t="n" s="0">
        <x:v>-14.04441</x:v>
      </x:c>
      <x:c t="n" s="0">
        <x:v>-8.926181</x:v>
      </x:c>
      <x:c t="n" s="0">
        <x:v>5.330365</x:v>
      </x:c>
      <x:c t="n" s="0">
        <x:v>10.40796</x:v>
      </x:c>
      <x:c t="n" s="0">
        <x:v>15.63185</x:v>
      </x:c>
      <x:c t="n" s="0">
        <x:v>40.00532</x:v>
      </x:c>
      <x:c t="n" s="0">
        <x:v>28.34843</x:v>
      </x:c>
      <x:c t="n" s="0">
        <x:v>35.25636</x:v>
      </x:c>
      <x:c t="n" s="0">
        <x:v>11.68957</x:v>
      </x:c>
      <x:c t="n" s="0">
        <x:v>45.31939</x:v>
      </x:c>
      <x:c t="n" s="0">
        <x:v>47.70518</x:v>
      </x:c>
      <x:c t="n" s="0">
        <x:v>48.99537</x:v>
      </x:c>
      <x:c t="n" s="0">
        <x:v>57.6605</x:v>
      </x:c>
      <x:c t="n" s="0">
        <x:v>59.80117</x:v>
      </x:c>
      <x:c t="n" s="0">
        <x:v>48.44353</x:v>
      </x:c>
      <x:c t="n" s="0">
        <x:v>49.00982</x:v>
      </x:c>
      <x:c t="n" s="0">
        <x:v>50.9852</x:v>
      </x:c>
      <x:c t="n" s="0">
        <x:v>52.2448</x:v>
      </x:c>
      <x:c t="n" s="0">
        <x:v>49.94478</x:v>
      </x:c>
      <x:c t="n" s="0">
        <x:v>52.98368</x:v>
      </x:c>
      <x:c t="n" s="0">
        <x:v>50.2284</x:v>
      </x:c>
      <x:c t="n" s="0">
        <x:v>47.24478</x:v>
      </x:c>
      <x:c t="n" s="0">
        <x:v>41.95491</x:v>
      </x:c>
      <x:c t="n" s="0">
        <x:v>41.48277</x:v>
      </x:c>
      <x:c t="n" s="0">
        <x:v>44.17865</x:v>
      </x:c>
      <x:c t="n" s="0">
        <x:v>45.77666</x:v>
      </x:c>
      <x:c t="n" s="0">
        <x:v>42.94142</x:v>
      </x:c>
      <x:c t="n" s="0">
        <x:v>28.39323</x:v>
      </x:c>
      <x:c t="n" s="0">
        <x:v>29.6727</x:v>
      </x:c>
      <x:c t="n" s="0">
        <x:v>24.81553</x:v>
      </x:c>
      <x:c t="n" s="0">
        <x:v>8.530563</x:v>
      </x:c>
      <x:c t="n" s="0">
        <x:v>4.780725</x:v>
      </x:c>
      <x:c t="n" s="0">
        <x:v>2.800148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43944.0848148148</x:v>
      </x:c>
      <x:c t="n" s="7">
        <x:v>43944.0848148148</x:v>
      </x:c>
      <x:c t="n" s="0">
        <x:v>64.04891</x:v>
      </x:c>
      <x:c t="n" s="0">
        <x:v>72.95131</x:v>
      </x:c>
      <x:c t="n" s="0">
        <x:v>76.55573</x:v>
      </x:c>
      <x:c t="n" s="0">
        <x:v>82.868</x:v>
      </x:c>
      <x:c t="n" s="0">
        <x:v>-30.06697</x:v>
      </x:c>
      <x:c t="n" s="0">
        <x:v>-19.78932</x:v>
      </x:c>
      <x:c t="n" s="0">
        <x:v>-24.35086</x:v>
      </x:c>
      <x:c t="n" s="0">
        <x:v>-12.18426</x:v>
      </x:c>
      <x:c t="n" s="0">
        <x:v>-5.831265</x:v>
      </x:c>
      <x:c t="n" s="0">
        <x:v>4.402158</x:v>
      </x:c>
      <x:c t="n" s="0">
        <x:v>10.42567</x:v>
      </x:c>
      <x:c t="n" s="0">
        <x:v>16.99694</x:v>
      </x:c>
      <x:c t="n" s="0">
        <x:v>37.8642</x:v>
      </x:c>
      <x:c t="n" s="0">
        <x:v>28.22985</x:v>
      </x:c>
      <x:c t="n" s="0">
        <x:v>33.29589</x:v>
      </x:c>
      <x:c t="n" s="0">
        <x:v>31.33661</x:v>
      </x:c>
      <x:c t="n" s="0">
        <x:v>44.2794</x:v>
      </x:c>
      <x:c t="n" s="0">
        <x:v>45.45243</x:v>
      </x:c>
      <x:c t="n" s="0">
        <x:v>48.5022</x:v>
      </x:c>
      <x:c t="n" s="0">
        <x:v>59.11728</x:v>
      </x:c>
      <x:c t="n" s="0">
        <x:v>58.74815</x:v>
      </x:c>
      <x:c t="n" s="0">
        <x:v>57.39482</x:v>
      </x:c>
      <x:c t="n" s="0">
        <x:v>51.4637</x:v>
      </x:c>
      <x:c t="n" s="0">
        <x:v>51.16723</x:v>
      </x:c>
      <x:c t="n" s="0">
        <x:v>50.43665</x:v>
      </x:c>
      <x:c t="n" s="0">
        <x:v>51.40819</x:v>
      </x:c>
      <x:c t="n" s="0">
        <x:v>50.55141</x:v>
      </x:c>
      <x:c t="n" s="0">
        <x:v>49.56034</x:v>
      </x:c>
      <x:c t="n" s="0">
        <x:v>47.9607</x:v>
      </x:c>
      <x:c t="n" s="0">
        <x:v>44.95064</x:v>
      </x:c>
      <x:c t="n" s="0">
        <x:v>42.91554</x:v>
      </x:c>
      <x:c t="n" s="0">
        <x:v>43.46901</x:v>
      </x:c>
      <x:c t="n" s="0">
        <x:v>43.33193</x:v>
      </x:c>
      <x:c t="n" s="0">
        <x:v>41.28194</x:v>
      </x:c>
      <x:c t="n" s="0">
        <x:v>27.56051</x:v>
      </x:c>
      <x:c t="n" s="0">
        <x:v>30.41434</x:v>
      </x:c>
      <x:c t="n" s="0">
        <x:v>24.98156</x:v>
      </x:c>
      <x:c t="n" s="0">
        <x:v>7.000757</x:v>
      </x:c>
      <x:c t="n" s="0">
        <x:v>5.560471</x:v>
      </x:c>
      <x:c t="n" s="0">
        <x:v>3.035496</x:v>
      </x:c>
      <x:c t="n" s="0">
        <x:v>-30.06697</x:v>
      </x:c>
      <x:c t="n" s="0">
        <x:v>-19.23486</x:v>
      </x:c>
      <x:c t="n" s="0">
        <x:v>-26.08416</x:v>
      </x:c>
      <x:c t="n" s="0">
        <x:v>-14.04441</x:v>
      </x:c>
      <x:c t="n" s="0">
        <x:v>-8.926181</x:v>
      </x:c>
      <x:c t="n" s="0">
        <x:v>5.330365</x:v>
      </x:c>
      <x:c t="n" s="0">
        <x:v>10.40796</x:v>
      </x:c>
      <x:c t="n" s="0">
        <x:v>14.13325</x:v>
      </x:c>
      <x:c t="n" s="0">
        <x:v>40.00532</x:v>
      </x:c>
      <x:c t="n" s="0">
        <x:v>28.88403</x:v>
      </x:c>
      <x:c t="n" s="0">
        <x:v>35.25636</x:v>
      </x:c>
      <x:c t="n" s="0">
        <x:v>36.06821</x:v>
      </x:c>
      <x:c t="n" s="0">
        <x:v>46.0603</x:v>
      </x:c>
      <x:c t="n" s="0">
        <x:v>44.98767</x:v>
      </x:c>
      <x:c t="n" s="0">
        <x:v>49.8025</x:v>
      </x:c>
      <x:c t="n" s="0">
        <x:v>60.17123</x:v>
      </x:c>
      <x:c t="n" s="0">
        <x:v>58.79238</x:v>
      </x:c>
      <x:c t="n" s="0">
        <x:v>55.96251</x:v>
      </x:c>
      <x:c t="n" s="0">
        <x:v>49.13546</x:v>
      </x:c>
      <x:c t="n" s="0">
        <x:v>54.5417</x:v>
      </x:c>
      <x:c t="n" s="0">
        <x:v>47.54497</x:v>
      </x:c>
      <x:c t="n" s="0">
        <x:v>45.94322</x:v>
      </x:c>
      <x:c t="n" s="0">
        <x:v>49.20139</x:v>
      </x:c>
      <x:c t="n" s="0">
        <x:v>50.47781</x:v>
      </x:c>
      <x:c t="n" s="0">
        <x:v>51.73977</x:v>
      </x:c>
      <x:c t="n" s="0">
        <x:v>44.24794</x:v>
      </x:c>
      <x:c t="n" s="0">
        <x:v>40.89648</x:v>
      </x:c>
      <x:c t="n" s="0">
        <x:v>45.18098</x:v>
      </x:c>
      <x:c t="n" s="0">
        <x:v>42.19902</x:v>
      </x:c>
      <x:c t="n" s="0">
        <x:v>41.15267</x:v>
      </x:c>
      <x:c t="n" s="0">
        <x:v>26.81849</x:v>
      </x:c>
      <x:c t="n" s="0">
        <x:v>29.64022</x:v>
      </x:c>
      <x:c t="n" s="0">
        <x:v>24.77756</x:v>
      </x:c>
      <x:c t="n" s="0">
        <x:v>6.947947</x:v>
      </x:c>
      <x:c t="n" s="0">
        <x:v>5.716076</x:v>
      </x:c>
      <x:c t="n" s="0">
        <x:v>3.755195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43944.0848148148</x:v>
      </x:c>
      <x:c t="n" s="7">
        <x:v>43944.0848148148</x:v>
      </x:c>
      <x:c t="n" s="0">
        <x:v>65.84468</x:v>
      </x:c>
      <x:c t="n" s="0">
        <x:v>73.74312</x:v>
      </x:c>
      <x:c t="n" s="0">
        <x:v>78.30759</x:v>
      </x:c>
      <x:c t="n" s="0">
        <x:v>84.99435</x:v>
      </x:c>
      <x:c t="n" s="0">
        <x:v>-30.06697</x:v>
      </x:c>
      <x:c t="n" s="0">
        <x:v>-19.7338</x:v>
      </x:c>
      <x:c t="n" s="0">
        <x:v>-24.76114</x:v>
      </x:c>
      <x:c t="n" s="0">
        <x:v>-12.49628</x:v>
      </x:c>
      <x:c t="n" s="0">
        <x:v>-6.167022</x:v>
      </x:c>
      <x:c t="n" s="0">
        <x:v>4.550653</x:v>
      </x:c>
      <x:c t="n" s="0">
        <x:v>10.71442</x:v>
      </x:c>
      <x:c t="n" s="0">
        <x:v>16.59142</x:v>
      </x:c>
      <x:c t="n" s="0">
        <x:v>38.33867</x:v>
      </x:c>
      <x:c t="n" s="0">
        <x:v>28.38154</x:v>
      </x:c>
      <x:c t="n" s="0">
        <x:v>33.58019</x:v>
      </x:c>
      <x:c t="n" s="0">
        <x:v>32.43569</x:v>
      </x:c>
      <x:c t="n" s="0">
        <x:v>44.58943</x:v>
      </x:c>
      <x:c t="n" s="0">
        <x:v>45.38761</x:v>
      </x:c>
      <x:c t="n" s="0">
        <x:v>48.70722</x:v>
      </x:c>
      <x:c t="n" s="0">
        <x:v>58.9789</x:v>
      </x:c>
      <x:c t="n" s="0">
        <x:v>58.68648</x:v>
      </x:c>
      <x:c t="n" s="0">
        <x:v>57.23415</x:v>
      </x:c>
      <x:c t="n" s="0">
        <x:v>51.17232</x:v>
      </x:c>
      <x:c t="n" s="0">
        <x:v>51.59831</x:v>
      </x:c>
      <x:c t="n" s="0">
        <x:v>50.19437</x:v>
      </x:c>
      <x:c t="n" s="0">
        <x:v>51.51499</x:v>
      </x:c>
      <x:c t="n" s="0">
        <x:v>50.13094</x:v>
      </x:c>
      <x:c t="n" s="0">
        <x:v>49.38482</x:v>
      </x:c>
      <x:c t="n" s="0">
        <x:v>47.96346</x:v>
      </x:c>
      <x:c t="n" s="0">
        <x:v>44.91344</x:v>
      </x:c>
      <x:c t="n" s="0">
        <x:v>43.26448</x:v>
      </x:c>
      <x:c t="n" s="0">
        <x:v>43.34668</x:v>
      </x:c>
      <x:c t="n" s="0">
        <x:v>43.31867</x:v>
      </x:c>
      <x:c t="n" s="0">
        <x:v>41.13317</x:v>
      </x:c>
      <x:c t="n" s="0">
        <x:v>27.55276</x:v>
      </x:c>
      <x:c t="n" s="0">
        <x:v>30.32703</x:v>
      </x:c>
      <x:c t="n" s="0">
        <x:v>25.00842</x:v>
      </x:c>
      <x:c t="n" s="0">
        <x:v>6.972898</x:v>
      </x:c>
      <x:c t="n" s="0">
        <x:v>5.554031</x:v>
      </x:c>
      <x:c t="n" s="0">
        <x:v>3.076022</x:v>
      </x:c>
      <x:c t="n" s="0">
        <x:v>-30.06697</x:v>
      </x:c>
      <x:c t="n" s="0">
        <x:v>-19.55337</x:v>
      </x:c>
      <x:c t="n" s="0">
        <x:v>-28.18997</x:v>
      </x:c>
      <x:c t="n" s="0">
        <x:v>-15.76271</x:v>
      </x:c>
      <x:c t="n" s="0">
        <x:v>-8.926181</x:v>
      </x:c>
      <x:c t="n" s="0">
        <x:v>5.330365</x:v>
      </x:c>
      <x:c t="n" s="0">
        <x:v>12.968</x:v>
      </x:c>
      <x:c t="n" s="0">
        <x:v>12.89976</x:v>
      </x:c>
      <x:c t="n" s="0">
        <x:v>40.6422</x:v>
      </x:c>
      <x:c t="n" s="0">
        <x:v>29.1763</x:v>
      </x:c>
      <x:c t="n" s="0">
        <x:v>33.97911</x:v>
      </x:c>
      <x:c t="n" s="0">
        <x:v>36.06821</x:v>
      </x:c>
      <x:c t="n" s="0">
        <x:v>45.93398</x:v>
      </x:c>
      <x:c t="n" s="0">
        <x:v>45.95493</x:v>
      </x:c>
      <x:c t="n" s="0">
        <x:v>49.7337</x:v>
      </x:c>
      <x:c t="n" s="0">
        <x:v>57.4358</x:v>
      </x:c>
      <x:c t="n" s="0">
        <x:v>59.44723</x:v>
      </x:c>
      <x:c t="n" s="0">
        <x:v>58.75792</x:v>
      </x:c>
      <x:c t="n" s="0">
        <x:v>49.86721</x:v>
      </x:c>
      <x:c t="n" s="0">
        <x:v>49.39503</x:v>
      </x:c>
      <x:c t="n" s="0">
        <x:v>49.83085</x:v>
      </x:c>
      <x:c t="n" s="0">
        <x:v>52.28757</x:v>
      </x:c>
      <x:c t="n" s="0">
        <x:v>47.71278</x:v>
      </x:c>
      <x:c t="n" s="0">
        <x:v>48.73846</x:v>
      </x:c>
      <x:c t="n" s="0">
        <x:v>47.3825</x:v>
      </x:c>
      <x:c t="n" s="0">
        <x:v>43.42635</x:v>
      </x:c>
      <x:c t="n" s="0">
        <x:v>45.41096</x:v>
      </x:c>
      <x:c t="n" s="0">
        <x:v>40.96987</x:v>
      </x:c>
      <x:c t="n" s="0">
        <x:v>44.08001</x:v>
      </x:c>
      <x:c t="n" s="0">
        <x:v>42.34672</x:v>
      </x:c>
      <x:c t="n" s="0">
        <x:v>27.76794</x:v>
      </x:c>
      <x:c t="n" s="0">
        <x:v>29.95115</x:v>
      </x:c>
      <x:c t="n" s="0">
        <x:v>24.64572</x:v>
      </x:c>
      <x:c t="n" s="0">
        <x:v>7.324862</x:v>
      </x:c>
      <x:c t="n" s="0">
        <x:v>5.168558</x:v>
      </x:c>
      <x:c t="n" s="0">
        <x:v>2.243068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43944.0848148148</x:v>
      </x:c>
      <x:c t="n" s="7">
        <x:v>43944.0848148148</x:v>
      </x:c>
      <x:c t="n" s="0">
        <x:v>66.90367</x:v>
      </x:c>
      <x:c t="n" s="0">
        <x:v>76.68043</x:v>
      </x:c>
      <x:c t="n" s="0">
        <x:v>75.94865</x:v>
      </x:c>
      <x:c t="n" s="0">
        <x:v>83.24863</x:v>
      </x:c>
      <x:c t="n" s="0">
        <x:v>-30.06697</x:v>
      </x:c>
      <x:c t="n" s="0">
        <x:v>-19.71431</x:v>
      </x:c>
      <x:c t="n" s="0">
        <x:v>-25.35223</x:v>
      </x:c>
      <x:c t="n" s="0">
        <x:v>-12.86759</x:v>
      </x:c>
      <x:c t="n" s="0">
        <x:v>-6.475866</x:v>
      </x:c>
      <x:c t="n" s="0">
        <x:v>4.673573</x:v>
      </x:c>
      <x:c t="n" s="0">
        <x:v>11.18677</x:v>
      </x:c>
      <x:c t="n" s="0">
        <x:v>16.21233</x:v>
      </x:c>
      <x:c t="n" s="0">
        <x:v>38.78</x:v>
      </x:c>
      <x:c t="n" s="0">
        <x:v>28.50702</x:v>
      </x:c>
      <x:c t="n" s="0">
        <x:v>33.39987</x:v>
      </x:c>
      <x:c t="n" s="0">
        <x:v>33.19463</x:v>
      </x:c>
      <x:c t="n" s="0">
        <x:v>44.75179</x:v>
      </x:c>
      <x:c t="n" s="0">
        <x:v>45.81937</x:v>
      </x:c>
      <x:c t="n" s="0">
        <x:v>48.50622</x:v>
      </x:c>
      <x:c t="n" s="0">
        <x:v>58.72821</x:v>
      </x:c>
      <x:c t="n" s="0">
        <x:v>59.05183</x:v>
      </x:c>
      <x:c t="n" s="0">
        <x:v>58.21656</x:v>
      </x:c>
      <x:c t="n" s="0">
        <x:v>50.84499</x:v>
      </x:c>
      <x:c t="n" s="0">
        <x:v>51.37429</x:v>
      </x:c>
      <x:c t="n" s="0">
        <x:v>50.10762</x:v>
      </x:c>
      <x:c t="n" s="0">
        <x:v>51.28087</x:v>
      </x:c>
      <x:c t="n" s="0">
        <x:v>50.23959</x:v>
      </x:c>
      <x:c t="n" s="0">
        <x:v>49.4336</x:v>
      </x:c>
      <x:c t="n" s="0">
        <x:v>47.82758</x:v>
      </x:c>
      <x:c t="n" s="0">
        <x:v>44.5745</x:v>
      </x:c>
      <x:c t="n" s="0">
        <x:v>43.44979</x:v>
      </x:c>
      <x:c t="n" s="0">
        <x:v>43.479</x:v>
      </x:c>
      <x:c t="n" s="0">
        <x:v>43.49407</x:v>
      </x:c>
      <x:c t="n" s="0">
        <x:v>41.61777</x:v>
      </x:c>
      <x:c t="n" s="0">
        <x:v>27.50307</x:v>
      </x:c>
      <x:c t="n" s="0">
        <x:v>30.53943</x:v>
      </x:c>
      <x:c t="n" s="0">
        <x:v>24.80289</x:v>
      </x:c>
      <x:c t="n" s="0">
        <x:v>7.188914</x:v>
      </x:c>
      <x:c t="n" s="0">
        <x:v>5.343867</x:v>
      </x:c>
      <x:c t="n" s="0">
        <x:v>2.815926</x:v>
      </x:c>
      <x:c t="n" s="0">
        <x:v>-30.06697</x:v>
      </x:c>
      <x:c t="n" s="0">
        <x:v>-19.60083</x:v>
      </x:c>
      <x:c t="n" s="0">
        <x:v>-28.18997</x:v>
      </x:c>
      <x:c t="n" s="0">
        <x:v>-16.07478</x:v>
      </x:c>
      <x:c t="n" s="0">
        <x:v>-10.17527</x:v>
      </x:c>
      <x:c t="n" s="0">
        <x:v>5.330365</x:v>
      </x:c>
      <x:c t="n" s="0">
        <x:v>13.23589</x:v>
      </x:c>
      <x:c t="n" s="0">
        <x:v>14.13419</x:v>
      </x:c>
      <x:c t="n" s="0">
        <x:v>40.72601</x:v>
      </x:c>
      <x:c t="n" s="0">
        <x:v>29.1763</x:v>
      </x:c>
      <x:c t="n" s="0">
        <x:v>32.16192</x:v>
      </x:c>
      <x:c t="n" s="0">
        <x:v>36.06821</x:v>
      </x:c>
      <x:c t="n" s="0">
        <x:v>45.53133</x:v>
      </x:c>
      <x:c t="n" s="0">
        <x:v>47.99336</x:v>
      </x:c>
      <x:c t="n" s="0">
        <x:v>43.42184</x:v>
      </x:c>
      <x:c t="n" s="0">
        <x:v>56.64609</x:v>
      </x:c>
      <x:c t="n" s="0">
        <x:v>60.97741</x:v>
      </x:c>
      <x:c t="n" s="0">
        <x:v>61.98291</x:v>
      </x:c>
      <x:c t="n" s="0">
        <x:v>45.35122</x:v>
      </x:c>
      <x:c t="n" s="0">
        <x:v>51.16749</x:v>
      </x:c>
      <x:c t="n" s="0">
        <x:v>50.19131</x:v>
      </x:c>
      <x:c t="n" s="0">
        <x:v>51.37889</x:v>
      </x:c>
      <x:c t="n" s="0">
        <x:v>51.33755</x:v>
      </x:c>
      <x:c t="n" s="0">
        <x:v>49.5673</x:v>
      </x:c>
      <x:c t="n" s="0">
        <x:v>45.33771</x:v>
      </x:c>
      <x:c t="n" s="0">
        <x:v>45.23972</x:v>
      </x:c>
      <x:c t="n" s="0">
        <x:v>44.47762</x:v>
      </x:c>
      <x:c t="n" s="0">
        <x:v>43.75568</x:v>
      </x:c>
      <x:c t="n" s="0">
        <x:v>44.51479</x:v>
      </x:c>
      <x:c t="n" s="0">
        <x:v>43.98382</x:v>
      </x:c>
      <x:c t="n" s="0">
        <x:v>27.20356</x:v>
      </x:c>
      <x:c t="n" s="0">
        <x:v>31.72297</x:v>
      </x:c>
      <x:c t="n" s="0">
        <x:v>24.36411</x:v>
      </x:c>
      <x:c t="n" s="0">
        <x:v>8.043148</x:v>
      </x:c>
      <x:c t="n" s="0">
        <x:v>5.093371</x:v>
      </x:c>
      <x:c t="n" s="0">
        <x:v>2.189741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43944.0848148148</x:v>
      </x:c>
      <x:c t="n" s="7">
        <x:v>43944.0848148148</x:v>
      </x:c>
      <x:c t="n" s="0">
        <x:v>66.54896</x:v>
      </x:c>
      <x:c t="n" s="0">
        <x:v>76.47956</x:v>
      </x:c>
      <x:c t="n" s="0">
        <x:v>78.60572</x:v>
      </x:c>
      <x:c t="n" s="0">
        <x:v>86.50791</x:v>
      </x:c>
      <x:c t="n" s="0">
        <x:v>-30.06697</x:v>
      </x:c>
      <x:c t="n" s="0">
        <x:v>-19.69768</x:v>
      </x:c>
      <x:c t="n" s="0">
        <x:v>-25.92995</x:v>
      </x:c>
      <x:c t="n" s="0">
        <x:v>-13.21196</x:v>
      </x:c>
      <x:c t="n" s="0">
        <x:v>-7.112164</x:v>
      </x:c>
      <x:c t="n" s="0">
        <x:v>4.775864</x:v>
      </x:c>
      <x:c t="n" s="0">
        <x:v>11.55311</x:v>
      </x:c>
      <x:c t="n" s="0">
        <x:v>16.21753</x:v>
      </x:c>
      <x:c t="n" s="0">
        <x:v>39.12437</x:v>
      </x:c>
      <x:c t="n" s="0">
        <x:v>28.52804</x:v>
      </x:c>
      <x:c t="n" s="0">
        <x:v>33.23972</x:v>
      </x:c>
      <x:c t="n" s="0">
        <x:v>33.39673</x:v>
      </x:c>
      <x:c t="n" s="0">
        <x:v>44.87468</x:v>
      </x:c>
      <x:c t="n" s="0">
        <x:v>46.10308</x:v>
      </x:c>
      <x:c t="n" s="0">
        <x:v>47.94166</x:v>
      </x:c>
      <x:c t="n" s="0">
        <x:v>58.42701</x:v>
      </x:c>
      <x:c t="n" s="0">
        <x:v>59.22666</x:v>
      </x:c>
      <x:c t="n" s="0">
        <x:v>59.27107</x:v>
      </x:c>
      <x:c t="n" s="0">
        <x:v>50.32528</x:v>
      </x:c>
      <x:c t="n" s="0">
        <x:v>51.46736</x:v>
      </x:c>
      <x:c t="n" s="0">
        <x:v>50.49576</x:v>
      </x:c>
      <x:c t="n" s="0">
        <x:v>51.39144</x:v>
      </x:c>
      <x:c t="n" s="0">
        <x:v>50.57648</x:v>
      </x:c>
      <x:c t="n" s="0">
        <x:v>49.51142</x:v>
      </x:c>
      <x:c t="n" s="0">
        <x:v>47.462</x:v>
      </x:c>
      <x:c t="n" s="0">
        <x:v>44.74047</x:v>
      </x:c>
      <x:c t="n" s="0">
        <x:v>43.43067</x:v>
      </x:c>
      <x:c t="n" s="0">
        <x:v>43.35748</x:v>
      </x:c>
      <x:c t="n" s="0">
        <x:v>43.95118</x:v>
      </x:c>
      <x:c t="n" s="0">
        <x:v>41.86526</x:v>
      </x:c>
      <x:c t="n" s="0">
        <x:v>27.47405</x:v>
      </x:c>
      <x:c t="n" s="0">
        <x:v>30.64319</x:v>
      </x:c>
      <x:c t="n" s="0">
        <x:v>24.88819</x:v>
      </x:c>
      <x:c t="n" s="0">
        <x:v>7.037062</x:v>
      </x:c>
      <x:c t="n" s="0">
        <x:v>5.555377</x:v>
      </x:c>
      <x:c t="n" s="0">
        <x:v>2.858575</x:v>
      </x:c>
      <x:c t="n" s="0">
        <x:v>-30.06697</x:v>
      </x:c>
      <x:c t="n" s="0">
        <x:v>-19.60083</x:v>
      </x:c>
      <x:c t="n" s="0">
        <x:v>-28.18997</x:v>
      </x:c>
      <x:c t="n" s="0">
        <x:v>-16.07478</x:v>
      </x:c>
      <x:c t="n" s="0">
        <x:v>-26.1948</x:v>
      </x:c>
      <x:c t="n" s="0">
        <x:v>5.330365</x:v>
      </x:c>
      <x:c t="n" s="0">
        <x:v>13.23589</x:v>
      </x:c>
      <x:c t="n" s="0">
        <x:v>16.54526</x:v>
      </x:c>
      <x:c t="n" s="0">
        <x:v>40.72601</x:v>
      </x:c>
      <x:c t="n" s="0">
        <x:v>28.24785</x:v>
      </x:c>
      <x:c t="n" s="0">
        <x:v>32.16192</x:v>
      </x:c>
      <x:c t="n" s="0">
        <x:v>32.77624</x:v>
      </x:c>
      <x:c t="n" s="0">
        <x:v>45.25256</x:v>
      </x:c>
      <x:c t="n" s="0">
        <x:v>45.59683</x:v>
      </x:c>
      <x:c t="n" s="0">
        <x:v>48.11947</x:v>
      </x:c>
      <x:c t="n" s="0">
        <x:v>55.69771</x:v>
      </x:c>
      <x:c t="n" s="0">
        <x:v>57.78069</x:v>
      </x:c>
      <x:c t="n" s="0">
        <x:v>61.09558</x:v>
      </x:c>
      <x:c t="n" s="0">
        <x:v>46.81603</x:v>
      </x:c>
      <x:c t="n" s="0">
        <x:v>50.20464</x:v>
      </x:c>
      <x:c t="n" s="0">
        <x:v>50.645</x:v>
      </x:c>
      <x:c t="n" s="0">
        <x:v>53.09419</x:v>
      </x:c>
      <x:c t="n" s="0">
        <x:v>50.75516</x:v>
      </x:c>
      <x:c t="n" s="0">
        <x:v>48.89614</x:v>
      </x:c>
      <x:c t="n" s="0">
        <x:v>48.55259</x:v>
      </x:c>
      <x:c t="n" s="0">
        <x:v>42.5874</x:v>
      </x:c>
      <x:c t="n" s="0">
        <x:v>43.53026</x:v>
      </x:c>
      <x:c t="n" s="0">
        <x:v>42.58868</x:v>
      </x:c>
      <x:c t="n" s="0">
        <x:v>45.75802</x:v>
      </x:c>
      <x:c t="n" s="0">
        <x:v>41.3728</x:v>
      </x:c>
      <x:c t="n" s="0">
        <x:v>27.94515</x:v>
      </x:c>
      <x:c t="n" s="0">
        <x:v>31.59591</x:v>
      </x:c>
      <x:c t="n" s="0">
        <x:v>24.71805</x:v>
      </x:c>
      <x:c t="n" s="0">
        <x:v>6.443852</x:v>
      </x:c>
      <x:c t="n" s="0">
        <x:v>6.162257</x:v>
      </x:c>
      <x:c t="n" s="0">
        <x:v>2.548913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43944.0848148148</x:v>
      </x:c>
      <x:c t="n" s="7">
        <x:v>43944.0848148148</x:v>
      </x:c>
      <x:c t="n" s="0">
        <x:v>66.98753</x:v>
      </x:c>
      <x:c t="n" s="0">
        <x:v>76.94228</x:v>
      </x:c>
      <x:c t="n" s="0">
        <x:v>78.20235</x:v>
      </x:c>
      <x:c t="n" s="0">
        <x:v>84.16272</x:v>
      </x:c>
      <x:c t="n" s="0">
        <x:v>-30.06697</x:v>
      </x:c>
      <x:c t="n" s="0">
        <x:v>-19.68356</x:v>
      </x:c>
      <x:c t="n" s="0">
        <x:v>-26.49232</x:v>
      </x:c>
      <x:c t="n" s="0">
        <x:v>-13.52934</x:v>
      </x:c>
      <x:c t="n" s="0">
        <x:v>-7.79737</x:v>
      </x:c>
      <x:c t="n" s="0">
        <x:v>4.861355</x:v>
      </x:c>
      <x:c t="n" s="0">
        <x:v>11.84322</x:v>
      </x:c>
      <x:c t="n" s="0">
        <x:v>16.26694</x:v>
      </x:c>
      <x:c t="n" s="0">
        <x:v>39.26874</x:v>
      </x:c>
      <x:c t="n" s="0">
        <x:v>28.46778</x:v>
      </x:c>
      <x:c t="n" s="0">
        <x:v>33.0981</x:v>
      </x:c>
      <x:c t="n" s="0">
        <x:v>33.21973</x:v>
      </x:c>
      <x:c t="n" s="0">
        <x:v>44.69402</x:v>
      </x:c>
      <x:c t="n" s="0">
        <x:v>45.58852</x:v>
      </x:c>
      <x:c t="n" s="0">
        <x:v>49.15386</x:v>
      </x:c>
      <x:c t="n" s="0">
        <x:v>58.28664</x:v>
      </x:c>
      <x:c t="n" s="0">
        <x:v>58.93422</x:v>
      </x:c>
      <x:c t="n" s="0">
        <x:v>58.94333</x:v>
      </x:c>
      <x:c t="n" s="0">
        <x:v>50.76958</x:v>
      </x:c>
      <x:c t="n" s="0">
        <x:v>50.94842</x:v>
      </x:c>
      <x:c t="n" s="0">
        <x:v>51.24949</x:v>
      </x:c>
      <x:c t="n" s="0">
        <x:v>51.80185</x:v>
      </x:c>
      <x:c t="n" s="0">
        <x:v>50.24794</x:v>
      </x:c>
      <x:c t="n" s="0">
        <x:v>49.20401</x:v>
      </x:c>
      <x:c t="n" s="0">
        <x:v>47.88595</x:v>
      </x:c>
      <x:c t="n" s="0">
        <x:v>45.09636</x:v>
      </x:c>
      <x:c t="n" s="0">
        <x:v>43.75717</x:v>
      </x:c>
      <x:c t="n" s="0">
        <x:v>43.36781</x:v>
      </x:c>
      <x:c t="n" s="0">
        <x:v>43.9402</x:v>
      </x:c>
      <x:c t="n" s="0">
        <x:v>42.23109</x:v>
      </x:c>
      <x:c t="n" s="0">
        <x:v>27.80157</x:v>
      </x:c>
      <x:c t="n" s="0">
        <x:v>30.63685</x:v>
      </x:c>
      <x:c t="n" s="0">
        <x:v>24.70114</x:v>
      </x:c>
      <x:c t="n" s="0">
        <x:v>7.099597</x:v>
      </x:c>
      <x:c t="n" s="0">
        <x:v>5.467966</x:v>
      </x:c>
      <x:c t="n" s="0">
        <x:v>2.92995</x:v>
      </x:c>
      <x:c t="n" s="0">
        <x:v>-30.06697</x:v>
      </x:c>
      <x:c t="n" s="0">
        <x:v>-19.60083</x:v>
      </x:c>
      <x:c t="n" s="0">
        <x:v>-28.18997</x:v>
      </x:c>
      <x:c t="n" s="0">
        <x:v>-16.07478</x:v>
      </x:c>
      <x:c t="n" s="0">
        <x:v>-26.1948</x:v>
      </x:c>
      <x:c t="n" s="0">
        <x:v>5.330365</x:v>
      </x:c>
      <x:c t="n" s="0">
        <x:v>13.23589</x:v>
      </x:c>
      <x:c t="n" s="0">
        <x:v>16.54526</x:v>
      </x:c>
      <x:c t="n" s="0">
        <x:v>39.28384</x:v>
      </x:c>
      <x:c t="n" s="0">
        <x:v>28.09739</x:v>
      </x:c>
      <x:c t="n" s="0">
        <x:v>32.16192</x:v>
      </x:c>
      <x:c t="n" s="0">
        <x:v>32.00866</x:v>
      </x:c>
      <x:c t="n" s="0">
        <x:v>42.54375</x:v>
      </x:c>
      <x:c t="n" s="0">
        <x:v>39.80611</x:v>
      </x:c>
      <x:c t="n" s="0">
        <x:v>53.50913</x:v>
      </x:c>
      <x:c t="n" s="0">
        <x:v>58.21407</x:v>
      </x:c>
      <x:c t="n" s="0">
        <x:v>58.72641</x:v>
      </x:c>
      <x:c t="n" s="0">
        <x:v>59.87477</x:v>
      </x:c>
      <x:c t="n" s="0">
        <x:v>54.88452</x:v>
      </x:c>
      <x:c t="n" s="0">
        <x:v>47.68967</x:v>
      </x:c>
      <x:c t="n" s="0">
        <x:v>53.90852</x:v>
      </x:c>
      <x:c t="n" s="0">
        <x:v>52.7721</x:v>
      </x:c>
      <x:c t="n" s="0">
        <x:v>48.03841</x:v>
      </x:c>
      <x:c t="n" s="0">
        <x:v>48.85059</x:v>
      </x:c>
      <x:c t="n" s="0">
        <x:v>48.41984</x:v>
      </x:c>
      <x:c t="n" s="0">
        <x:v>48.42533</x:v>
      </x:c>
      <x:c t="n" s="0">
        <x:v>45.30623</x:v>
      </x:c>
      <x:c t="n" s="0">
        <x:v>45.30981</x:v>
      </x:c>
      <x:c t="n" s="0">
        <x:v>45.7731</x:v>
      </x:c>
      <x:c t="n" s="0">
        <x:v>45.39783</x:v>
      </x:c>
      <x:c t="n" s="0">
        <x:v>28.77075</x:v>
      </x:c>
      <x:c t="n" s="0">
        <x:v>31.14439</x:v>
      </x:c>
      <x:c t="n" s="0">
        <x:v>23.96556</x:v>
      </x:c>
      <x:c t="n" s="0">
        <x:v>6.418628</x:v>
      </x:c>
      <x:c t="n" s="0">
        <x:v>5.005562</x:v>
      </x:c>
      <x:c t="n" s="0">
        <x:v>3.740654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43944.0848148148</x:v>
      </x:c>
      <x:c t="n" s="7">
        <x:v>43944.0848148148</x:v>
      </x:c>
      <x:c t="n" s="0">
        <x:v>65.97568</x:v>
      </x:c>
      <x:c t="n" s="0">
        <x:v>77.07871</x:v>
      </x:c>
      <x:c t="n" s="0">
        <x:v>78.02472</x:v>
      </x:c>
      <x:c t="n" s="0">
        <x:v>83.61259</x:v>
      </x:c>
      <x:c t="n" s="0">
        <x:v>-30.06697</x:v>
      </x:c>
      <x:c t="n" s="0">
        <x:v>-19.67161</x:v>
      </x:c>
      <x:c t="n" s="0">
        <x:v>-27.03769</x:v>
      </x:c>
      <x:c t="n" s="0">
        <x:v>-13.82007</x:v>
      </x:c>
      <x:c t="n" s="0">
        <x:v>-8.482562</x:v>
      </x:c>
      <x:c t="n" s="0">
        <x:v>5.277836</x:v>
      </x:c>
      <x:c t="n" s="0">
        <x:v>12.07652</x:v>
      </x:c>
      <x:c t="n" s="0">
        <x:v>16.3087</x:v>
      </x:c>
      <x:c t="n" s="0">
        <x:v>39.18666</x:v>
      </x:c>
      <x:c t="n" s="0">
        <x:v>28.41564</x:v>
      </x:c>
      <x:c t="n" s="0">
        <x:v>33.23753</x:v>
      </x:c>
      <x:c t="n" s="0">
        <x:v>33.06265</x:v>
      </x:c>
      <x:c t="n" s="0">
        <x:v>44.43912</x:v>
      </x:c>
      <x:c t="n" s="0">
        <x:v>46.00451</x:v>
      </x:c>
      <x:c t="n" s="0">
        <x:v>49.34884</x:v>
      </x:c>
      <x:c t="n" s="0">
        <x:v>58.15626</x:v>
      </x:c>
      <x:c t="n" s="0">
        <x:v>59.02632</x:v>
      </x:c>
      <x:c t="n" s="0">
        <x:v>59.06208</x:v>
      </x:c>
      <x:c t="n" s="0">
        <x:v>51.83856</x:v>
      </x:c>
      <x:c t="n" s="0">
        <x:v>51.43444</x:v>
      </x:c>
      <x:c t="n" s="0">
        <x:v>51.58293</x:v>
      </x:c>
      <x:c t="n" s="0">
        <x:v>51.94076</x:v>
      </x:c>
      <x:c t="n" s="0">
        <x:v>50.20206</x:v>
      </x:c>
      <x:c t="n" s="0">
        <x:v>49.68717</x:v>
      </x:c>
      <x:c t="n" s="0">
        <x:v>47.889</x:v>
      </x:c>
      <x:c t="n" s="0">
        <x:v>45.36176</x:v>
      </x:c>
      <x:c t="n" s="0">
        <x:v>43.96194</x:v>
      </x:c>
      <x:c t="n" s="0">
        <x:v>44.33789</x:v>
      </x:c>
      <x:c t="n" s="0">
        <x:v>44.44799</x:v>
      </x:c>
      <x:c t="n" s="0">
        <x:v>42.4679</x:v>
      </x:c>
      <x:c t="n" s="0">
        <x:v>28.15392</x:v>
      </x:c>
      <x:c t="n" s="0">
        <x:v>31.33241</x:v>
      </x:c>
      <x:c t="n" s="0">
        <x:v>25.24512</x:v>
      </x:c>
      <x:c t="n" s="0">
        <x:v>6.988044</x:v>
      </x:c>
      <x:c t="n" s="0">
        <x:v>5.639118</x:v>
      </x:c>
      <x:c t="n" s="0">
        <x:v>2.901773</x:v>
      </x:c>
      <x:c t="n" s="0">
        <x:v>-30.06697</x:v>
      </x:c>
      <x:c t="n" s="0">
        <x:v>-19.60083</x:v>
      </x:c>
      <x:c t="n" s="0">
        <x:v>-28.18997</x:v>
      </x:c>
      <x:c t="n" s="0">
        <x:v>-16.07478</x:v>
      </x:c>
      <x:c t="n" s="0">
        <x:v>-26.1948</x:v>
      </x:c>
      <x:c t="n" s="0">
        <x:v>8.04795</x:v>
      </x:c>
      <x:c t="n" s="0">
        <x:v>13.16743</x:v>
      </x:c>
      <x:c t="n" s="0">
        <x:v>16.48868</x:v>
      </x:c>
      <x:c t="n" s="0">
        <x:v>38.67262</x:v>
      </x:c>
      <x:c t="n" s="0">
        <x:v>28.09739</x:v>
      </x:c>
      <x:c t="n" s="0">
        <x:v>34.88457</x:v>
      </x:c>
      <x:c t="n" s="0">
        <x:v>32.25087</x:v>
      </x:c>
      <x:c t="n" s="0">
        <x:v>42.54375</x:v>
      </x:c>
      <x:c t="n" s="0">
        <x:v>50.32848</x:v>
      </x:c>
      <x:c t="n" s="0">
        <x:v>44.59067</x:v>
      </x:c>
      <x:c t="n" s="0">
        <x:v>55.86829</x:v>
      </x:c>
      <x:c t="n" s="0">
        <x:v>59.37228</x:v>
      </x:c>
      <x:c t="n" s="0">
        <x:v>60.39436</x:v>
      </x:c>
      <x:c t="n" s="0">
        <x:v>53.63441</x:v>
      </x:c>
      <x:c t="n" s="0">
        <x:v>53.91998</x:v>
      </x:c>
      <x:c t="n" s="0">
        <x:v>53.97836</x:v>
      </x:c>
      <x:c t="n" s="0">
        <x:v>51.55193</x:v>
      </x:c>
      <x:c t="n" s="0">
        <x:v>49.96688</x:v>
      </x:c>
      <x:c t="n" s="0">
        <x:v>50.37833</x:v>
      </x:c>
      <x:c t="n" s="0">
        <x:v>47.53333</x:v>
      </x:c>
      <x:c t="n" s="0">
        <x:v>45.77229</x:v>
      </x:c>
      <x:c t="n" s="0">
        <x:v>45.00804</x:v>
      </x:c>
      <x:c t="n" s="0">
        <x:v>48.33582</x:v>
      </x:c>
      <x:c t="n" s="0">
        <x:v>46.03111</x:v>
      </x:c>
      <x:c t="n" s="0">
        <x:v>41.93936</x:v>
      </x:c>
      <x:c t="n" s="0">
        <x:v>30.18669</x:v>
      </x:c>
      <x:c t="n" s="0">
        <x:v>34.13301</x:v>
      </x:c>
      <x:c t="n" s="0">
        <x:v>28.33692</x:v>
      </x:c>
      <x:c t="n" s="0">
        <x:v>6.696255</x:v>
      </x:c>
      <x:c t="n" s="0">
        <x:v>6.242402</x:v>
      </x:c>
      <x:c t="n" s="0">
        <x:v>2.884019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43944.0848148148</x:v>
      </x:c>
      <x:c t="n" s="7">
        <x:v>43944.0848148148</x:v>
      </x:c>
      <x:c t="n" s="0">
        <x:v>68.59258</x:v>
      </x:c>
      <x:c t="n" s="0">
        <x:v>78.49821</x:v>
      </x:c>
      <x:c t="n" s="0">
        <x:v>78.94749</x:v>
      </x:c>
      <x:c t="n" s="0">
        <x:v>86.61065</x:v>
      </x:c>
      <x:c t="n" s="0">
        <x:v>-30.06697</x:v>
      </x:c>
      <x:c t="n" s="0">
        <x:v>-19.66138</x:v>
      </x:c>
      <x:c t="n" s="0">
        <x:v>-27.56533</x:v>
      </x:c>
      <x:c t="n" s="0">
        <x:v>-14.08475</x:v>
      </x:c>
      <x:c t="n" s="0">
        <x:v>-9.167738</x:v>
      </x:c>
      <x:c t="n" s="0">
        <x:v>5.879614</x:v>
      </x:c>
      <x:c t="n" s="0">
        <x:v>12.1898</x:v>
      </x:c>
      <x:c t="n" s="0">
        <x:v>16.29115</x:v>
      </x:c>
      <x:c t="n" s="0">
        <x:v>39.11531</x:v>
      </x:c>
      <x:c t="n" s="0">
        <x:v>28.35718</x:v>
      </x:c>
      <x:c t="n" s="0">
        <x:v>33.57785</x:v>
      </x:c>
      <x:c t="n" s="0">
        <x:v>33.10036</x:v>
      </x:c>
      <x:c t="n" s="0">
        <x:v>44.21413</x:v>
      </x:c>
      <x:c t="n" s="0">
        <x:v>47.3689</x:v>
      </x:c>
      <x:c t="n" s="0">
        <x:v>48.67078</x:v>
      </x:c>
      <x:c t="n" s="0">
        <x:v>57.75194</x:v>
      </x:c>
      <x:c t="n" s="0">
        <x:v>58.88571</x:v>
      </x:c>
      <x:c t="n" s="0">
        <x:v>60.03423</x:v>
      </x:c>
      <x:c t="n" s="0">
        <x:v>51.41803</x:v>
      </x:c>
      <x:c t="n" s="0">
        <x:v>51.21154</x:v>
      </x:c>
      <x:c t="n" s="0">
        <x:v>51.64944</x:v>
      </x:c>
      <x:c t="n" s="0">
        <x:v>52.30497</x:v>
      </x:c>
      <x:c t="n" s="0">
        <x:v>49.83904</x:v>
      </x:c>
      <x:c t="n" s="0">
        <x:v>49.68279</x:v>
      </x:c>
      <x:c t="n" s="0">
        <x:v>48.14365</x:v>
      </x:c>
      <x:c t="n" s="0">
        <x:v>45.26273</x:v>
      </x:c>
      <x:c t="n" s="0">
        <x:v>44.11072</x:v>
      </x:c>
      <x:c t="n" s="0">
        <x:v>44.65749</x:v>
      </x:c>
      <x:c t="n" s="0">
        <x:v>44.4819</x:v>
      </x:c>
      <x:c t="n" s="0">
        <x:v>42.38653</x:v>
      </x:c>
      <x:c t="n" s="0">
        <x:v>28.15645</x:v>
      </x:c>
      <x:c t="n" s="0">
        <x:v>31.31061</x:v>
      </x:c>
      <x:c t="n" s="0">
        <x:v>25.65764</x:v>
      </x:c>
      <x:c t="n" s="0">
        <x:v>7.11335</x:v>
      </x:c>
      <x:c t="n" s="0">
        <x:v>5.621171</x:v>
      </x:c>
      <x:c t="n" s="0">
        <x:v>2.925491</x:v>
      </x:c>
      <x:c t="n" s="0">
        <x:v>-30.06697</x:v>
      </x:c>
      <x:c t="n" s="0">
        <x:v>-19.60083</x:v>
      </x:c>
      <x:c t="n" s="0">
        <x:v>-28.18997</x:v>
      </x:c>
      <x:c t="n" s="0">
        <x:v>-17.65034</x:v>
      </x:c>
      <x:c t="n" s="0">
        <x:v>-26.1948</x:v>
      </x:c>
      <x:c t="n" s="0">
        <x:v>8.327348</x:v>
      </x:c>
      <x:c t="n" s="0">
        <x:v>12.65533</x:v>
      </x:c>
      <x:c t="n" s="0">
        <x:v>16.07049</x:v>
      </x:c>
      <x:c t="n" s="0">
        <x:v>38.2374</x:v>
      </x:c>
      <x:c t="n" s="0">
        <x:v>27.90687</x:v>
      </x:c>
      <x:c t="n" s="0">
        <x:v>35.16434</x:v>
      </x:c>
      <x:c t="n" s="0">
        <x:v>33.6487</x:v>
      </x:c>
      <x:c t="n" s="0">
        <x:v>42.6425</x:v>
      </x:c>
      <x:c t="n" s="0">
        <x:v>51.48052</x:v>
      </x:c>
      <x:c t="n" s="0">
        <x:v>48.58112</x:v>
      </x:c>
      <x:c t="n" s="0">
        <x:v>53.47592</x:v>
      </x:c>
      <x:c t="n" s="0">
        <x:v>56.96825</x:v>
      </x:c>
      <x:c t="n" s="0">
        <x:v>62.67105</x:v>
      </x:c>
      <x:c t="n" s="0">
        <x:v>48.20229</x:v>
      </x:c>
      <x:c t="n" s="0">
        <x:v>46.58547</x:v>
      </x:c>
      <x:c t="n" s="0">
        <x:v>50.57895</x:v>
      </x:c>
      <x:c t="n" s="0">
        <x:v>53.50588</x:v>
      </x:c>
      <x:c t="n" s="0">
        <x:v>49.71392</x:v>
      </x:c>
      <x:c t="n" s="0">
        <x:v>50.58826</x:v>
      </x:c>
      <x:c t="n" s="0">
        <x:v>48.42155</x:v>
      </x:c>
      <x:c t="n" s="0">
        <x:v>43.99719</x:v>
      </x:c>
      <x:c t="n" s="0">
        <x:v>44.1955</x:v>
      </x:c>
      <x:c t="n" s="0">
        <x:v>43.39152</x:v>
      </x:c>
      <x:c t="n" s="0">
        <x:v>44.7831</x:v>
      </x:c>
      <x:c t="n" s="0">
        <x:v>42.52376</x:v>
      </x:c>
      <x:c t="n" s="0">
        <x:v>27.63594</x:v>
      </x:c>
      <x:c t="n" s="0">
        <x:v>30.07691</x:v>
      </x:c>
      <x:c t="n" s="0">
        <x:v>26.37579</x:v>
      </x:c>
      <x:c t="n" s="0">
        <x:v>8.707669</x:v>
      </x:c>
      <x:c t="n" s="0">
        <x:v>5.719512</x:v>
      </x:c>
      <x:c t="n" s="0">
        <x:v>2.139362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43944.0848148148</x:v>
      </x:c>
      <x:c t="n" s="7">
        <x:v>43944.0848148148</x:v>
      </x:c>
      <x:c t="n" s="0">
        <x:v>65.97188</x:v>
      </x:c>
      <x:c t="n" s="0">
        <x:v>75.34013</x:v>
      </x:c>
      <x:c t="n" s="0">
        <x:v>77.66074</x:v>
      </x:c>
      <x:c t="n" s="0">
        <x:v>85.10468</x:v>
      </x:c>
      <x:c t="n" s="0">
        <x:v>-30.06697</x:v>
      </x:c>
      <x:c t="n" s="0">
        <x:v>-19.65262</x:v>
      </x:c>
      <x:c t="n" s="0">
        <x:v>-28.17336</x:v>
      </x:c>
      <x:c t="n" s="0">
        <x:v>-14.68244</x:v>
      </x:c>
      <x:c t="n" s="0">
        <x:v>-9.852892</x:v>
      </x:c>
      <x:c t="n" s="0">
        <x:v>6.334818</x:v>
      </x:c>
      <x:c t="n" s="0">
        <x:v>12.26095</x:v>
      </x:c>
      <x:c t="n" s="0">
        <x:v>16.25962</x:v>
      </x:c>
      <x:c t="n" s="0">
        <x:v>38.90319</x:v>
      </x:c>
      <x:c t="n" s="0">
        <x:v>28.28561</x:v>
      </x:c>
      <x:c t="n" s="0">
        <x:v>33.84877</x:v>
      </x:c>
      <x:c t="n" s="0">
        <x:v>33.18485</x:v>
      </x:c>
      <x:c t="n" s="0">
        <x:v>44.02069</x:v>
      </x:c>
      <x:c t="n" s="0">
        <x:v>47.38387</x:v>
      </x:c>
      <x:c t="n" s="0">
        <x:v>49.57887</x:v>
      </x:c>
      <x:c t="n" s="0">
        <x:v>57.37503</x:v>
      </x:c>
      <x:c t="n" s="0">
        <x:v>58.98668</x:v>
      </x:c>
      <x:c t="n" s="0">
        <x:v>59.90127</x:v>
      </x:c>
      <x:c t="n" s="0">
        <x:v>51.15221</x:v>
      </x:c>
      <x:c t="n" s="0">
        <x:v>51.33857</x:v>
      </x:c>
      <x:c t="n" s="0">
        <x:v>51.65556</x:v>
      </x:c>
      <x:c t="n" s="0">
        <x:v>51.91025</x:v>
      </x:c>
      <x:c t="n" s="0">
        <x:v>50.09201</x:v>
      </x:c>
      <x:c t="n" s="0">
        <x:v>49.58569</x:v>
      </x:c>
      <x:c t="n" s="0">
        <x:v>48.22039</x:v>
      </x:c>
      <x:c t="n" s="0">
        <x:v>45.79469</x:v>
      </x:c>
      <x:c t="n" s="0">
        <x:v>44.39354</x:v>
      </x:c>
      <x:c t="n" s="0">
        <x:v>44.52962</x:v>
      </x:c>
      <x:c t="n" s="0">
        <x:v>44.8136</x:v>
      </x:c>
      <x:c t="n" s="0">
        <x:v>42.58794</x:v>
      </x:c>
      <x:c t="n" s="0">
        <x:v>28.19121</x:v>
      </x:c>
      <x:c t="n" s="0">
        <x:v>31.59309</x:v>
      </x:c>
      <x:c t="n" s="0">
        <x:v>25.68661</x:v>
      </x:c>
      <x:c t="n" s="0">
        <x:v>7.223962</x:v>
      </x:c>
      <x:c t="n" s="0">
        <x:v>5.437112</x:v>
      </x:c>
      <x:c t="n" s="0">
        <x:v>2.966163</x:v>
      </x:c>
      <x:c t="n" s="0">
        <x:v>-30.06697</x:v>
      </x:c>
      <x:c t="n" s="0">
        <x:v>-19.60083</x:v>
      </x:c>
      <x:c t="n" s="0">
        <x:v>-28.18997</x:v>
      </x:c>
      <x:c t="n" s="0">
        <x:v>-23.31873</x:v>
      </x:c>
      <x:c t="n" s="0">
        <x:v>-26.1948</x:v>
      </x:c>
      <x:c t="n" s="0">
        <x:v>8.327348</x:v>
      </x:c>
      <x:c t="n" s="0">
        <x:v>12.65533</x:v>
      </x:c>
      <x:c t="n" s="0">
        <x:v>16.07049</x:v>
      </x:c>
      <x:c t="n" s="0">
        <x:v>37.39837</x:v>
      </x:c>
      <x:c t="n" s="0">
        <x:v>27.84146</x:v>
      </x:c>
      <x:c t="n" s="0">
        <x:v>35.16434</x:v>
      </x:c>
      <x:c t="n" s="0">
        <x:v>33.6487</x:v>
      </x:c>
      <x:c t="n" s="0">
        <x:v>42.67493</x:v>
      </x:c>
      <x:c t="n" s="0">
        <x:v>39.47498</x:v>
      </x:c>
      <x:c t="n" s="0">
        <x:v>52.80906</x:v>
      </x:c>
      <x:c t="n" s="0">
        <x:v>56.47264</x:v>
      </x:c>
      <x:c t="n" s="0">
        <x:v>60.44901</x:v>
      </x:c>
      <x:c t="n" s="0">
        <x:v>58.03575</x:v>
      </x:c>
      <x:c t="n" s="0">
        <x:v>53.16673</x:v>
      </x:c>
      <x:c t="n" s="0">
        <x:v>52.32329</x:v>
      </x:c>
      <x:c t="n" s="0">
        <x:v>51.47222</x:v>
      </x:c>
      <x:c t="n" s="0">
        <x:v>51.03551</x:v>
      </x:c>
      <x:c t="n" s="0">
        <x:v>50.19766</x:v>
      </x:c>
      <x:c t="n" s="0">
        <x:v>51.03806</x:v>
      </x:c>
      <x:c t="n" s="0">
        <x:v>50.03994</x:v>
      </x:c>
      <x:c t="n" s="0">
        <x:v>48.67361</x:v>
      </x:c>
      <x:c t="n" s="0">
        <x:v>46.45573</x:v>
      </x:c>
      <x:c t="n" s="0">
        <x:v>44.22356</x:v>
      </x:c>
      <x:c t="n" s="0">
        <x:v>44.92212</x:v>
      </x:c>
      <x:c t="n" s="0">
        <x:v>42.44434</x:v>
      </x:c>
      <x:c t="n" s="0">
        <x:v>29.56472</x:v>
      </x:c>
      <x:c t="n" s="0">
        <x:v>33.83716</x:v>
      </x:c>
      <x:c t="n" s="0">
        <x:v>25.6597</x:v>
      </x:c>
      <x:c t="n" s="0">
        <x:v>7.951355</x:v>
      </x:c>
      <x:c t="n" s="0">
        <x:v>3.317276</x:v>
      </x:c>
      <x:c t="n" s="0">
        <x:v>4.669102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43944.0848263889</x:v>
      </x:c>
      <x:c t="n" s="7">
        <x:v>43944.0848263889</x:v>
      </x:c>
      <x:c t="n" s="0">
        <x:v>65.4198</x:v>
      </x:c>
      <x:c t="n" s="0">
        <x:v>76.63107</x:v>
      </x:c>
      <x:c t="n" s="0">
        <x:v>79.54782</x:v>
      </x:c>
      <x:c t="n" s="0">
        <x:v>86.35283</x:v>
      </x:c>
      <x:c t="n" s="0">
        <x:v>-30.06697</x:v>
      </x:c>
      <x:c t="n" s="0">
        <x:v>-19.64522</x:v>
      </x:c>
      <x:c t="n" s="0">
        <x:v>-28.18997</x:v>
      </x:c>
      <x:c t="n" s="0">
        <x:v>-15.26735</x:v>
      </x:c>
      <x:c t="n" s="0">
        <x:v>-10.53802</x:v>
      </x:c>
      <x:c t="n" s="0">
        <x:v>6.689047</x:v>
      </x:c>
      <x:c t="n" s="0">
        <x:v>12.3208</x:v>
      </x:c>
      <x:c t="n" s="0">
        <x:v>16.11103</x:v>
      </x:c>
      <x:c t="n" s="0">
        <x:v>38.71346</x:v>
      </x:c>
      <x:c t="n" s="0">
        <x:v>28.22354</x:v>
      </x:c>
      <x:c t="n" s="0">
        <x:v>34.06747</x:v>
      </x:c>
      <x:c t="n" s="0">
        <x:v>33.25573</x:v>
      </x:c>
      <x:c t="n" s="0">
        <x:v>43.8307</x:v>
      </x:c>
      <x:c t="n" s="0">
        <x:v>46.81709</x:v>
      </x:c>
      <x:c t="n" s="0">
        <x:v>49.4828</x:v>
      </x:c>
      <x:c t="n" s="0">
        <x:v>57.54927</x:v>
      </x:c>
      <x:c t="n" s="0">
        <x:v>59.18806</x:v>
      </x:c>
      <x:c t="n" s="0">
        <x:v>59.58343</x:v>
      </x:c>
      <x:c t="n" s="0">
        <x:v>52.18578</x:v>
      </x:c>
      <x:c t="n" s="0">
        <x:v>52.38301</x:v>
      </x:c>
      <x:c t="n" s="0">
        <x:v>51.83435</x:v>
      </x:c>
      <x:c t="n" s="0">
        <x:v>51.7382</x:v>
      </x:c>
      <x:c t="n" s="0">
        <x:v>49.993</x:v>
      </x:c>
      <x:c t="n" s="0">
        <x:v>50.30881</x:v>
      </x:c>
      <x:c t="n" s="0">
        <x:v>48.43028</x:v>
      </x:c>
      <x:c t="n" s="0">
        <x:v>46.05487</x:v>
      </x:c>
      <x:c t="n" s="0">
        <x:v>44.32204</x:v>
      </x:c>
      <x:c t="n" s="0">
        <x:v>44.59132</x:v>
      </x:c>
      <x:c t="n" s="0">
        <x:v>44.93538</x:v>
      </x:c>
      <x:c t="n" s="0">
        <x:v>42.80126</x:v>
      </x:c>
      <x:c t="n" s="0">
        <x:v>28.45387</x:v>
      </x:c>
      <x:c t="n" s="0">
        <x:v>31.6416</x:v>
      </x:c>
      <x:c t="n" s="0">
        <x:v>25.56542</x:v>
      </x:c>
      <x:c t="n" s="0">
        <x:v>7.362195</x:v>
      </x:c>
      <x:c t="n" s="0">
        <x:v>5.325715</x:v>
      </x:c>
      <x:c t="n" s="0">
        <x:v>3.226039</x:v>
      </x:c>
      <x:c t="n" s="0">
        <x:v>-30.06697</x:v>
      </x:c>
      <x:c t="n" s="0">
        <x:v>-19.60083</x:v>
      </x:c>
      <x:c t="n" s="0">
        <x:v>-28.18997</x:v>
      </x:c>
      <x:c t="n" s="0">
        <x:v>-23.31873</x:v>
      </x:c>
      <x:c t="n" s="0">
        <x:v>-26.1948</x:v>
      </x:c>
      <x:c t="n" s="0">
        <x:v>8.327348</x:v>
      </x:c>
      <x:c t="n" s="0">
        <x:v>12.65533</x:v>
      </x:c>
      <x:c t="n" s="0">
        <x:v>14.03763</x:v>
      </x:c>
      <x:c t="n" s="0">
        <x:v>37.39837</x:v>
      </x:c>
      <x:c t="n" s="0">
        <x:v>27.84146</x:v>
      </x:c>
      <x:c t="n" s="0">
        <x:v>33.31162</x:v>
      </x:c>
      <x:c t="n" s="0">
        <x:v>33.6487</x:v>
      </x:c>
      <x:c t="n" s="0">
        <x:v>42.28406</x:v>
      </x:c>
      <x:c t="n" s="0">
        <x:v>45.91202</x:v>
      </x:c>
      <x:c t="n" s="0">
        <x:v>41.48563</x:v>
      </x:c>
      <x:c t="n" s="0">
        <x:v>57.26192</x:v>
      </x:c>
      <x:c t="n" s="0">
        <x:v>59.79145</x:v>
      </x:c>
      <x:c t="n" s="0">
        <x:v>56.11767</x:v>
      </x:c>
      <x:c t="n" s="0">
        <x:v>53.93447</x:v>
      </x:c>
      <x:c t="n" s="0">
        <x:v>56.72978</x:v>
      </x:c>
      <x:c t="n" s="0">
        <x:v>53.60186</x:v>
      </x:c>
      <x:c t="n" s="0">
        <x:v>53.1923</x:v>
      </x:c>
      <x:c t="n" s="0">
        <x:v>50.03486</x:v>
      </x:c>
      <x:c t="n" s="0">
        <x:v>52.18501</x:v>
      </x:c>
      <x:c t="n" s="0">
        <x:v>47.53463</x:v>
      </x:c>
      <x:c t="n" s="0">
        <x:v>47.04152</x:v>
      </x:c>
      <x:c t="n" s="0">
        <x:v>42.58242</x:v>
      </x:c>
      <x:c t="n" s="0">
        <x:v>45.32419</x:v>
      </x:c>
      <x:c t="n" s="0">
        <x:v>46.15879</x:v>
      </x:c>
      <x:c t="n" s="0">
        <x:v>43.6962</x:v>
      </x:c>
      <x:c t="n" s="0">
        <x:v>29.9255</x:v>
      </x:c>
      <x:c t="n" s="0">
        <x:v>30.56746</x:v>
      </x:c>
      <x:c t="n" s="0">
        <x:v>24.524</x:v>
      </x:c>
      <x:c t="n" s="0">
        <x:v>7.441801</x:v>
      </x:c>
      <x:c t="n" s="0">
        <x:v>5.662918</x:v>
      </x:c>
      <x:c t="n" s="0">
        <x:v>3.027761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43944.0848263889</x:v>
      </x:c>
      <x:c t="n" s="7">
        <x:v>43944.0848263889</x:v>
      </x:c>
      <x:c t="n" s="0">
        <x:v>67.53224</x:v>
      </x:c>
      <x:c t="n" s="0">
        <x:v>76.42786</x:v>
      </x:c>
      <x:c t="n" s="0">
        <x:v>78.58096</x:v>
      </x:c>
      <x:c t="n" s="0">
        <x:v>86.85733</x:v>
      </x:c>
      <x:c t="n" s="0">
        <x:v>-30.06697</x:v>
      </x:c>
      <x:c t="n" s="0">
        <x:v>-19.68008</x:v>
      </x:c>
      <x:c t="n" s="0">
        <x:v>-28.18997</x:v>
      </x:c>
      <x:c t="n" s="0">
        <x:v>-15.838</x:v>
      </x:c>
      <x:c t="n" s="0">
        <x:v>-9.58049</x:v>
      </x:c>
      <x:c t="n" s="0">
        <x:v>6.970253</x:v>
      </x:c>
      <x:c t="n" s="0">
        <x:v>12.37127</x:v>
      </x:c>
      <x:c t="n" s="0">
        <x:v>15.77979</x:v>
      </x:c>
      <x:c t="n" s="0">
        <x:v>38.54459</x:v>
      </x:c>
      <x:c t="n" s="0">
        <x:v>28.08202</x:v>
      </x:c>
      <x:c t="n" s="0">
        <x:v>33.45225</x:v>
      </x:c>
      <x:c t="n" s="0">
        <x:v>34.55143</x:v>
      </x:c>
      <x:c t="n" s="0">
        <x:v>43.61016</x:v>
      </x:c>
      <x:c t="n" s="0">
        <x:v>47.62561</x:v>
      </x:c>
      <x:c t="n" s="0">
        <x:v>48.91366</x:v>
      </x:c>
      <x:c t="n" s="0">
        <x:v>57.1829</x:v>
      </x:c>
      <x:c t="n" s="0">
        <x:v>59.13833</x:v>
      </x:c>
      <x:c t="n" s="0">
        <x:v>59.39249</x:v>
      </x:c>
      <x:c t="n" s="0">
        <x:v>51.82063</x:v>
      </x:c>
      <x:c t="n" s="0">
        <x:v>52.41893</x:v>
      </x:c>
      <x:c t="n" s="0">
        <x:v>51.70747</x:v>
      </x:c>
      <x:c t="n" s="0">
        <x:v>51.94318</x:v>
      </x:c>
      <x:c t="n" s="0">
        <x:v>49.92839</x:v>
      </x:c>
      <x:c t="n" s="0">
        <x:v>50.24181</x:v>
      </x:c>
      <x:c t="n" s="0">
        <x:v>47.9785</x:v>
      </x:c>
      <x:c t="n" s="0">
        <x:v>46.17275</x:v>
      </x:c>
      <x:c t="n" s="0">
        <x:v>44.36197</x:v>
      </x:c>
      <x:c t="n" s="0">
        <x:v>44.67163</x:v>
      </x:c>
      <x:c t="n" s="0">
        <x:v>45.00994</x:v>
      </x:c>
      <x:c t="n" s="0">
        <x:v>42.6145</x:v>
      </x:c>
      <x:c t="n" s="0">
        <x:v>28.81018</x:v>
      </x:c>
      <x:c t="n" s="0">
        <x:v>31.61903</x:v>
      </x:c>
      <x:c t="n" s="0">
        <x:v>25.55903</x:v>
      </x:c>
      <x:c t="n" s="0">
        <x:v>7.388613</x:v>
      </x:c>
      <x:c t="n" s="0">
        <x:v>5.387471</x:v>
      </x:c>
      <x:c t="n" s="0">
        <x:v>3.08528</x:v>
      </x:c>
      <x:c t="n" s="0">
        <x:v>-30.06697</x:v>
      </x:c>
      <x:c t="n" s="0">
        <x:v>-20.05689</x:v>
      </x:c>
      <x:c t="n" s="0">
        <x:v>-28.18997</x:v>
      </x:c>
      <x:c t="n" s="0">
        <x:v>-23.31873</x:v>
      </x:c>
      <x:c t="n" s="0">
        <x:v>-4.325457</x:v>
      </x:c>
      <x:c t="n" s="0">
        <x:v>8.327348</x:v>
      </x:c>
      <x:c t="n" s="0">
        <x:v>11.66507</x:v>
      </x:c>
      <x:c t="n" s="0">
        <x:v>13.07409</x:v>
      </x:c>
      <x:c t="n" s="0">
        <x:v>37.80106</x:v>
      </x:c>
      <x:c t="n" s="0">
        <x:v>26.70723</x:v>
      </x:c>
      <x:c t="n" s="0">
        <x:v>23.8523</x:v>
      </x:c>
      <x:c t="n" s="0">
        <x:v>39.92934</x:v>
      </x:c>
      <x:c t="n" s="0">
        <x:v>42.03146</x:v>
      </x:c>
      <x:c t="n" s="0">
        <x:v>51.12154</x:v>
      </x:c>
      <x:c t="n" s="0">
        <x:v>47.56104</x:v>
      </x:c>
      <x:c t="n" s="0">
        <x:v>54.16462</x:v>
      </x:c>
      <x:c t="n" s="0">
        <x:v>58.4861</x:v>
      </x:c>
      <x:c t="n" s="0">
        <x:v>59.78408</x:v>
      </x:c>
      <x:c t="n" s="0">
        <x:v>50.85748</x:v>
      </x:c>
      <x:c t="n" s="0">
        <x:v>48.23842</x:v>
      </x:c>
      <x:c t="n" s="0">
        <x:v>49.29663</x:v>
      </x:c>
      <x:c t="n" s="0">
        <x:v>48.73215</x:v>
      </x:c>
      <x:c t="n" s="0">
        <x:v>48.39258</x:v>
      </x:c>
      <x:c t="n" s="0">
        <x:v>47.97682</x:v>
      </x:c>
      <x:c t="n" s="0">
        <x:v>46.2217</x:v>
      </x:c>
      <x:c t="n" s="0">
        <x:v>46.42688</x:v>
      </x:c>
      <x:c t="n" s="0">
        <x:v>45.13379</x:v>
      </x:c>
      <x:c t="n" s="0">
        <x:v>44.50539</x:v>
      </x:c>
      <x:c t="n" s="0">
        <x:v>44.2082</x:v>
      </x:c>
      <x:c t="n" s="0">
        <x:v>41.5989</x:v>
      </x:c>
      <x:c t="n" s="0">
        <x:v>29.7012</x:v>
      </x:c>
      <x:c t="n" s="0">
        <x:v>31.18713</x:v>
      </x:c>
      <x:c t="n" s="0">
        <x:v>26.16993</x:v>
      </x:c>
      <x:c t="n" s="0">
        <x:v>6.735524</x:v>
      </x:c>
      <x:c t="n" s="0">
        <x:v>5.671879</x:v>
      </x:c>
      <x:c t="n" s="0">
        <x:v>3.019419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43944.0848263889</x:v>
      </x:c>
      <x:c t="n" s="7">
        <x:v>43944.0848263889</x:v>
      </x:c>
      <x:c t="n" s="0">
        <x:v>67.56393</x:v>
      </x:c>
      <x:c t="n" s="0">
        <x:v>76.50519</x:v>
      </x:c>
      <x:c t="n" s="0">
        <x:v>79.41442</x:v>
      </x:c>
      <x:c t="n" s="0">
        <x:v>86.48815</x:v>
      </x:c>
      <x:c t="n" s="0">
        <x:v>-30.06697</x:v>
      </x:c>
      <x:c t="n" s="0">
        <x:v>-19.73325</x:v>
      </x:c>
      <x:c t="n" s="0">
        <x:v>-28.18997</x:v>
      </x:c>
      <x:c t="n" s="0">
        <x:v>-16.39276</x:v>
      </x:c>
      <x:c t="n" s="0">
        <x:v>-8.297926</x:v>
      </x:c>
      <x:c t="n" s="0">
        <x:v>7.128025</x:v>
      </x:c>
      <x:c t="n" s="0">
        <x:v>11.902</x:v>
      </x:c>
      <x:c t="n" s="0">
        <x:v>15.47542</x:v>
      </x:c>
      <x:c t="n" s="0">
        <x:v>38.56465</x:v>
      </x:c>
      <x:c t="n" s="0">
        <x:v>27.90649</x:v>
      </x:c>
      <x:c t="n" s="0">
        <x:v>32.84759</x:v>
      </x:c>
      <x:c t="n" s="0">
        <x:v>35.87918</x:v>
      </x:c>
      <x:c t="n" s="0">
        <x:v>43.41252</x:v>
      </x:c>
      <x:c t="n" s="0">
        <x:v>48.2304</x:v>
      </x:c>
      <x:c t="n" s="0">
        <x:v>49.30832</x:v>
      </x:c>
      <x:c t="n" s="0">
        <x:v>56.8774</x:v>
      </x:c>
      <x:c t="n" s="0">
        <x:v>59.12342</x:v>
      </x:c>
      <x:c t="n" s="0">
        <x:v>60.1773</x:v>
      </x:c>
      <x:c t="n" s="0">
        <x:v>52.25657</x:v>
      </x:c>
      <x:c t="n" s="0">
        <x:v>52.08996</x:v>
      </x:c>
      <x:c t="n" s="0">
        <x:v>51.31482</x:v>
      </x:c>
      <x:c t="n" s="0">
        <x:v>51.56872</x:v>
      </x:c>
      <x:c t="n" s="0">
        <x:v>49.99146</x:v>
      </x:c>
      <x:c t="n" s="0">
        <x:v>49.87529</x:v>
      </x:c>
      <x:c t="n" s="0">
        <x:v>47.93421</x:v>
      </x:c>
      <x:c t="n" s="0">
        <x:v>46.05632</x:v>
      </x:c>
      <x:c t="n" s="0">
        <x:v>44.39533</x:v>
      </x:c>
      <x:c t="n" s="0">
        <x:v>44.40133</x:v>
      </x:c>
      <x:c t="n" s="0">
        <x:v>44.75016</x:v>
      </x:c>
      <x:c t="n" s="0">
        <x:v>42.50433</x:v>
      </x:c>
      <x:c t="n" s="0">
        <x:v>28.78209</x:v>
      </x:c>
      <x:c t="n" s="0">
        <x:v>31.53461</x:v>
      </x:c>
      <x:c t="n" s="0">
        <x:v>25.44347</x:v>
      </x:c>
      <x:c t="n" s="0">
        <x:v>7.25164</x:v>
      </x:c>
      <x:c t="n" s="0">
        <x:v>5.372277</x:v>
      </x:c>
      <x:c t="n" s="0">
        <x:v>3.049662</x:v>
      </x:c>
      <x:c t="n" s="0">
        <x:v>-30.06697</x:v>
      </x:c>
      <x:c t="n" s="0">
        <x:v>-20.05689</x:v>
      </x:c>
      <x:c t="n" s="0">
        <x:v>-28.18997</x:v>
      </x:c>
      <x:c t="n" s="0">
        <x:v>-23.31873</x:v>
      </x:c>
      <x:c t="n" s="0">
        <x:v>-4.325457</x:v>
      </x:c>
      <x:c t="n" s="0">
        <x:v>6.716021</x:v>
      </x:c>
      <x:c t="n" s="0">
        <x:v>5.313874</x:v>
      </x:c>
      <x:c t="n" s="0">
        <x:v>13.07409</x:v>
      </x:c>
      <x:c t="n" s="0">
        <x:v>38.82422</x:v>
      </x:c>
      <x:c t="n" s="0">
        <x:v>26.70723</x:v>
      </x:c>
      <x:c t="n" s="0">
        <x:v>23.8523</x:v>
      </x:c>
      <x:c t="n" s="0">
        <x:v>39.92934</x:v>
      </x:c>
      <x:c t="n" s="0">
        <x:v>41.47388</x:v>
      </x:c>
      <x:c t="n" s="0">
        <x:v>49.21092</x:v>
      </x:c>
      <x:c t="n" s="0">
        <x:v>50.7055</x:v>
      </x:c>
      <x:c t="n" s="0">
        <x:v>54.33216</x:v>
      </x:c>
      <x:c t="n" s="0">
        <x:v>60.6915</x:v>
      </x:c>
      <x:c t="n" s="0">
        <x:v>63.81034</x:v>
      </x:c>
      <x:c t="n" s="0">
        <x:v>52.79424</x:v>
      </x:c>
      <x:c t="n" s="0">
        <x:v>52.04845</x:v>
      </x:c>
      <x:c t="n" s="0">
        <x:v>48.92373</x:v>
      </x:c>
      <x:c t="n" s="0">
        <x:v>47.656</x:v>
      </x:c>
      <x:c t="n" s="0">
        <x:v>53.48824</x:v>
      </x:c>
      <x:c t="n" s="0">
        <x:v>48.66132</x:v>
      </x:c>
      <x:c t="n" s="0">
        <x:v>46.7229</x:v>
      </x:c>
      <x:c t="n" s="0">
        <x:v>44.734</x:v>
      </x:c>
      <x:c t="n" s="0">
        <x:v>44.79205</x:v>
      </x:c>
      <x:c t="n" s="0">
        <x:v>43.94442</x:v>
      </x:c>
      <x:c t="n" s="0">
        <x:v>43.60838</x:v>
      </x:c>
      <x:c t="n" s="0">
        <x:v>45.26641</x:v>
      </x:c>
      <x:c t="n" s="0">
        <x:v>28.01181</x:v>
      </x:c>
      <x:c t="n" s="0">
        <x:v>31.52842</x:v>
      </x:c>
      <x:c t="n" s="0">
        <x:v>24.33895</x:v>
      </x:c>
      <x:c t="n" s="0">
        <x:v>6.468855</x:v>
      </x:c>
      <x:c t="n" s="0">
        <x:v>5.166461</x:v>
      </x:c>
      <x:c t="n" s="0">
        <x:v>1.940563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43944.0848263889</x:v>
      </x:c>
      <x:c t="n" s="7">
        <x:v>43944.0848263889</x:v>
      </x:c>
      <x:c t="n" s="0">
        <x:v>68.18265</x:v>
      </x:c>
      <x:c t="n" s="0">
        <x:v>79.37265</x:v>
      </x:c>
      <x:c t="n" s="0">
        <x:v>79.98763</x:v>
      </x:c>
      <x:c t="n" s="0">
        <x:v>88.17644</x:v>
      </x:c>
      <x:c t="n" s="0">
        <x:v>-30.06697</x:v>
      </x:c>
      <x:c t="n" s="0">
        <x:v>-19.77915</x:v>
      </x:c>
      <x:c t="n" s="0">
        <x:v>-28.18997</x:v>
      </x:c>
      <x:c t="n" s="0">
        <x:v>-16.93004</x:v>
      </x:c>
      <x:c t="n" s="0">
        <x:v>-7.4401</x:v>
      </x:c>
      <x:c t="n" s="0">
        <x:v>6.799519</x:v>
      </x:c>
      <x:c t="n" s="0">
        <x:v>11.37657</x:v>
      </x:c>
      <x:c t="n" s="0">
        <x:v>15.4332</x:v>
      </x:c>
      <x:c t="n" s="0">
        <x:v>38.60352</x:v>
      </x:c>
      <x:c t="n" s="0">
        <x:v>27.75076</x:v>
      </x:c>
      <x:c t="n" s="0">
        <x:v>32.25485</x:v>
      </x:c>
      <x:c t="n" s="0">
        <x:v>36.7604</x:v>
      </x:c>
      <x:c t="n" s="0">
        <x:v>43.02679</x:v>
      </x:c>
      <x:c t="n" s="0">
        <x:v>47.94258</x:v>
      </x:c>
      <x:c t="n" s="0">
        <x:v>49.12765</x:v>
      </x:c>
      <x:c t="n" s="0">
        <x:v>56.50223</x:v>
      </x:c>
      <x:c t="n" s="0">
        <x:v>59.70474</x:v>
      </x:c>
      <x:c t="n" s="0">
        <x:v>60.50343</x:v>
      </x:c>
      <x:c t="n" s="0">
        <x:v>52.16031</x:v>
      </x:c>
      <x:c t="n" s="0">
        <x:v>52.11452</x:v>
      </x:c>
      <x:c t="n" s="0">
        <x:v>51.27506</x:v>
      </x:c>
      <x:c t="n" s="0">
        <x:v>51.5863</x:v>
      </x:c>
      <x:c t="n" s="0">
        <x:v>50.68832</x:v>
      </x:c>
      <x:c t="n" s="0">
        <x:v>49.67745</x:v>
      </x:c>
      <x:c t="n" s="0">
        <x:v>48.51649</x:v>
      </x:c>
      <x:c t="n" s="0">
        <x:v>46.09437</x:v>
      </x:c>
      <x:c t="n" s="0">
        <x:v>44.7355</x:v>
      </x:c>
      <x:c t="n" s="0">
        <x:v>44.26565</x:v>
      </x:c>
      <x:c t="n" s="0">
        <x:v>44.8417</x:v>
      </x:c>
      <x:c t="n" s="0">
        <x:v>44.08984</x:v>
      </x:c>
      <x:c t="n" s="0">
        <x:v>28.62703</x:v>
      </x:c>
      <x:c t="n" s="0">
        <x:v>31.34585</x:v>
      </x:c>
      <x:c t="n" s="0">
        <x:v>25.36617</x:v>
      </x:c>
      <x:c t="n" s="0">
        <x:v>7.06084</x:v>
      </x:c>
      <x:c t="n" s="0">
        <x:v>5.428379</x:v>
      </x:c>
      <x:c t="n" s="0">
        <x:v>2.967592</x:v>
      </x:c>
      <x:c t="n" s="0">
        <x:v>-30.06697</x:v>
      </x:c>
      <x:c t="n" s="0">
        <x:v>-20.05689</x:v>
      </x:c>
      <x:c t="n" s="0">
        <x:v>-28.18997</x:v>
      </x:c>
      <x:c t="n" s="0">
        <x:v>-23.31873</x:v>
      </x:c>
      <x:c t="n" s="0">
        <x:v>-4.325457</x:v>
      </x:c>
      <x:c t="n" s="0">
        <x:v>4.125845</x:v>
      </x:c>
      <x:c t="n" s="0">
        <x:v>5.313874</x:v>
      </x:c>
      <x:c t="n" s="0">
        <x:v>17.00061</x:v>
      </x:c>
      <x:c t="n" s="0">
        <x:v>38.82422</x:v>
      </x:c>
      <x:c t="n" s="0">
        <x:v>26.70723</x:v>
      </x:c>
      <x:c t="n" s="0">
        <x:v>23.8523</x:v>
      </x:c>
      <x:c t="n" s="0">
        <x:v>38.70489</x:v>
      </x:c>
      <x:c t="n" s="0">
        <x:v>39.17523</x:v>
      </x:c>
      <x:c t="n" s="0">
        <x:v>45.7178</x:v>
      </x:c>
      <x:c t="n" s="0">
        <x:v>46.10658</x:v>
      </x:c>
      <x:c t="n" s="0">
        <x:v>52.76167</x:v>
      </x:c>
      <x:c t="n" s="0">
        <x:v>61.61827</x:v>
      </x:c>
      <x:c t="n" s="0">
        <x:v>59.52464</x:v>
      </x:c>
      <x:c t="n" s="0">
        <x:v>53.02509</x:v>
      </x:c>
      <x:c t="n" s="0">
        <x:v>50.16535</x:v>
      </x:c>
      <x:c t="n" s="0">
        <x:v>51.63652</x:v>
      </x:c>
      <x:c t="n" s="0">
        <x:v>55.22835</x:v>
      </x:c>
      <x:c t="n" s="0">
        <x:v>51.03445</x:v>
      </x:c>
      <x:c t="n" s="0">
        <x:v>49.29911</x:v>
      </x:c>
      <x:c t="n" s="0">
        <x:v>51.31277</x:v>
      </x:c>
      <x:c t="n" s="0">
        <x:v>47.50801</x:v>
      </x:c>
      <x:c t="n" s="0">
        <x:v>47.10731</x:v>
      </x:c>
      <x:c t="n" s="0">
        <x:v>40.43009</x:v>
      </x:c>
      <x:c t="n" s="0">
        <x:v>45.61934</x:v>
      </x:c>
      <x:c t="n" s="0">
        <x:v>47.38513</x:v>
      </x:c>
      <x:c t="n" s="0">
        <x:v>28.09522</x:v>
      </x:c>
      <x:c t="n" s="0">
        <x:v>29.37236</x:v>
      </x:c>
      <x:c t="n" s="0">
        <x:v>25.90615</x:v>
      </x:c>
      <x:c t="n" s="0">
        <x:v>5.960788</x:v>
      </x:c>
      <x:c t="n" s="0">
        <x:v>5.358013</x:v>
      </x:c>
      <x:c t="n" s="0">
        <x:v>2.656641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43944.0848263889</x:v>
      </x:c>
      <x:c t="n" s="7">
        <x:v>43944.0848263889</x:v>
      </x:c>
      <x:c t="n" s="0">
        <x:v>67.65477</x:v>
      </x:c>
      <x:c t="n" s="0">
        <x:v>76.84887</x:v>
      </x:c>
      <x:c t="n" s="0">
        <x:v>79.96176</x:v>
      </x:c>
      <x:c t="n" s="0">
        <x:v>86.59837</x:v>
      </x:c>
      <x:c t="n" s="0">
        <x:v>-30.06697</x:v>
      </x:c>
      <x:c t="n" s="0">
        <x:v>-19.81879</x:v>
      </x:c>
      <x:c t="n" s="0">
        <x:v>-28.18997</x:v>
      </x:c>
      <x:c t="n" s="0">
        <x:v>-17.44821</x:v>
      </x:c>
      <x:c t="n" s="0">
        <x:v>-6.821531</x:v>
      </x:c>
      <x:c t="n" s="0">
        <x:v>6.497842</x:v>
      </x:c>
      <x:c t="n" s="0">
        <x:v>10.87128</x:v>
      </x:c>
      <x:c t="n" s="0">
        <x:v>15.99547</x:v>
      </x:c>
      <x:c t="n" s="0">
        <x:v>38.82499</x:v>
      </x:c>
      <x:c t="n" s="0">
        <x:v>27.4113</x:v>
      </x:c>
      <x:c t="n" s="0">
        <x:v>32.03094</x:v>
      </x:c>
      <x:c t="n" s="0">
        <x:v>36.27346</x:v>
      </x:c>
      <x:c t="n" s="0">
        <x:v>42.63701</x:v>
      </x:c>
      <x:c t="n" s="0">
        <x:v>47.59491</x:v>
      </x:c>
      <x:c t="n" s="0">
        <x:v>48.98175</x:v>
      </x:c>
      <x:c t="n" s="0">
        <x:v>56.00792</x:v>
      </x:c>
      <x:c t="n" s="0">
        <x:v>59.83495</x:v>
      </x:c>
      <x:c t="n" s="0">
        <x:v>60.89394</x:v>
      </x:c>
      <x:c t="n" s="0">
        <x:v>52.40582</x:v>
      </x:c>
      <x:c t="n" s="0">
        <x:v>52.04827</x:v>
      </x:c>
      <x:c t="n" s="0">
        <x:v>51.37943</x:v>
      </x:c>
      <x:c t="n" s="0">
        <x:v>52.72771</x:v>
      </x:c>
      <x:c t="n" s="0">
        <x:v>50.93055</x:v>
      </x:c>
      <x:c t="n" s="0">
        <x:v>49.60716</x:v>
      </x:c>
      <x:c t="n" s="0">
        <x:v>48.36382</x:v>
      </x:c>
      <x:c t="n" s="0">
        <x:v>46.28079</x:v>
      </x:c>
      <x:c t="n" s="0">
        <x:v>44.74985</x:v>
      </x:c>
      <x:c t="n" s="0">
        <x:v>44.1011</x:v>
      </x:c>
      <x:c t="n" s="0">
        <x:v>45.08251</x:v>
      </x:c>
      <x:c t="n" s="0">
        <x:v>44.00307</x:v>
      </x:c>
      <x:c t="n" s="0">
        <x:v>28.70823</x:v>
      </x:c>
      <x:c t="n" s="0">
        <x:v>31.30822</x:v>
      </x:c>
      <x:c t="n" s="0">
        <x:v>25.3906</x:v>
      </x:c>
      <x:c t="n" s="0">
        <x:v>6.948936</x:v>
      </x:c>
      <x:c t="n" s="0">
        <x:v>5.397906</x:v>
      </x:c>
      <x:c t="n" s="0">
        <x:v>2.949881</x:v>
      </x:c>
      <x:c t="n" s="0">
        <x:v>-30.06697</x:v>
      </x:c>
      <x:c t="n" s="0">
        <x:v>-20.06218</x:v>
      </x:c>
      <x:c t="n" s="0">
        <x:v>-28.18997</x:v>
      </x:c>
      <x:c t="n" s="0">
        <x:v>-22.14702</x:v>
      </x:c>
      <x:c t="n" s="0">
        <x:v>-4.325457</x:v>
      </x:c>
      <x:c t="n" s="0">
        <x:v>4.125845</x:v>
      </x:c>
      <x:c t="n" s="0">
        <x:v>5.313874</x:v>
      </x:c>
      <x:c t="n" s="0">
        <x:v>18.3266</x:v>
      </x:c>
      <x:c t="n" s="0">
        <x:v>40.55631</x:v>
      </x:c>
      <x:c t="n" s="0">
        <x:v>22.20458</x:v>
      </x:c>
      <x:c t="n" s="0">
        <x:v>32.2778</x:v>
      </x:c>
      <x:c t="n" s="0">
        <x:v>22.30271</x:v>
      </x:c>
      <x:c t="n" s="0">
        <x:v>39.05867</x:v>
      </x:c>
      <x:c t="n" s="0">
        <x:v>43.49019</x:v>
      </x:c>
      <x:c t="n" s="0">
        <x:v>50.96372</x:v>
      </x:c>
      <x:c t="n" s="0">
        <x:v>48.92128</x:v>
      </x:c>
      <x:c t="n" s="0">
        <x:v>60.00745</x:v>
      </x:c>
      <x:c t="n" s="0">
        <x:v>63.66262</x:v>
      </x:c>
      <x:c t="n" s="0">
        <x:v>54.61335</x:v>
      </x:c>
      <x:c t="n" s="0">
        <x:v>53.75946</x:v>
      </x:c>
      <x:c t="n" s="0">
        <x:v>50.10463</x:v>
      </x:c>
      <x:c t="n" s="0">
        <x:v>54.92477</x:v>
      </x:c>
      <x:c t="n" s="0">
        <x:v>51.30995</x:v>
      </x:c>
      <x:c t="n" s="0">
        <x:v>49.30138</x:v>
      </x:c>
      <x:c t="n" s="0">
        <x:v>48.99842</x:v>
      </x:c>
      <x:c t="n" s="0">
        <x:v>45.25366</x:v>
      </x:c>
      <x:c t="n" s="0">
        <x:v>41.09268</x:v>
      </x:c>
      <x:c t="n" s="0">
        <x:v>42.72554</x:v>
      </x:c>
      <x:c t="n" s="0">
        <x:v>45.76376</x:v>
      </x:c>
      <x:c t="n" s="0">
        <x:v>43.33998</x:v>
      </x:c>
      <x:c t="n" s="0">
        <x:v>29.40117</x:v>
      </x:c>
      <x:c t="n" s="0">
        <x:v>31.16199</x:v>
      </x:c>
      <x:c t="n" s="0">
        <x:v>25.09538</x:v>
      </x:c>
      <x:c t="n" s="0">
        <x:v>6.202916</x:v>
      </x:c>
      <x:c t="n" s="0">
        <x:v>4.945266</x:v>
      </x:c>
      <x:c t="n" s="0">
        <x:v>3.252751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43944.0848263889</x:v>
      </x:c>
      <x:c t="n" s="7">
        <x:v>43944.0848263889</x:v>
      </x:c>
      <x:c t="n" s="0">
        <x:v>64.4284</x:v>
      </x:c>
      <x:c t="n" s="0">
        <x:v>74.32906</x:v>
      </x:c>
      <x:c t="n" s="0">
        <x:v>77.86207</x:v>
      </x:c>
      <x:c t="n" s="0">
        <x:v>85.23396</x:v>
      </x:c>
      <x:c t="n" s="0">
        <x:v>-30.06697</x:v>
      </x:c>
      <x:c t="n" s="0">
        <x:v>-19.85742</x:v>
      </x:c>
      <x:c t="n" s="0">
        <x:v>-28.18997</x:v>
      </x:c>
      <x:c t="n" s="0">
        <x:v>-17.61041</x:v>
      </x:c>
      <x:c t="n" s="0">
        <x:v>-6.355123</x:v>
      </x:c>
      <x:c t="n" s="0">
        <x:v>6.222498</x:v>
      </x:c>
      <x:c t="n" s="0">
        <x:v>10.38769</x:v>
      </x:c>
      <x:c t="n" s="0">
        <x:v>16.42402</x:v>
      </x:c>
      <x:c t="n" s="0">
        <x:v>39.16613</x:v>
      </x:c>
      <x:c t="n" s="0">
        <x:v>26.88856</x:v>
      </x:c>
      <x:c t="n" s="0">
        <x:v>32.14851</x:v>
      </x:c>
      <x:c t="n" s="0">
        <x:v>35.61781</x:v>
      </x:c>
      <x:c t="n" s="0">
        <x:v>42.22337</x:v>
      </x:c>
      <x:c t="n" s="0">
        <x:v>47.12806</x:v>
      </x:c>
      <x:c t="n" s="0">
        <x:v>49.91431</x:v>
      </x:c>
      <x:c t="n" s="0">
        <x:v>55.99686</x:v>
      </x:c>
      <x:c t="n" s="0">
        <x:v>60.22646</x:v>
      </x:c>
      <x:c t="n" s="0">
        <x:v>60.86155</x:v>
      </x:c>
      <x:c t="n" s="0">
        <x:v>53.27921</x:v>
      </x:c>
      <x:c t="n" s="0">
        <x:v>51.99791</x:v>
      </x:c>
      <x:c t="n" s="0">
        <x:v>51.16634</x:v>
      </x:c>
      <x:c t="n" s="0">
        <x:v>52.56359</x:v>
      </x:c>
      <x:c t="n" s="0">
        <x:v>51.72582</x:v>
      </x:c>
      <x:c t="n" s="0">
        <x:v>49.62574</x:v>
      </x:c>
      <x:c t="n" s="0">
        <x:v>48.75453</x:v>
      </x:c>
      <x:c t="n" s="0">
        <x:v>45.92016</x:v>
      </x:c>
      <x:c t="n" s="0">
        <x:v>44.61491</x:v>
      </x:c>
      <x:c t="n" s="0">
        <x:v>44.1482</x:v>
      </x:c>
      <x:c t="n" s="0">
        <x:v>45.04938</x:v>
      </x:c>
      <x:c t="n" s="0">
        <x:v>44.08927</x:v>
      </x:c>
      <x:c t="n" s="0">
        <x:v>28.75068</x:v>
      </x:c>
      <x:c t="n" s="0">
        <x:v>31.26654</x:v>
      </x:c>
      <x:c t="n" s="0">
        <x:v>25.55987</x:v>
      </x:c>
      <x:c t="n" s="0">
        <x:v>6.931555</x:v>
      </x:c>
      <x:c t="n" s="0">
        <x:v>5.181965</x:v>
      </x:c>
      <x:c t="n" s="0">
        <x:v>3.071584</x:v>
      </x:c>
      <x:c t="n" s="0">
        <x:v>-30.06697</x:v>
      </x:c>
      <x:c t="n" s="0">
        <x:v>-20.09939</x:v>
      </x:c>
      <x:c t="n" s="0">
        <x:v>-28.03886</x:v>
      </x:c>
      <x:c t="n" s="0">
        <x:v>-17.90596</x:v>
      </x:c>
      <x:c t="n" s="0">
        <x:v>-4.325457</x:v>
      </x:c>
      <x:c t="n" s="0">
        <x:v>4.125845</x:v>
      </x:c>
      <x:c t="n" s="0">
        <x:v>5.313874</x:v>
      </x:c>
      <x:c t="n" s="0">
        <x:v>18.51776</x:v>
      </x:c>
      <x:c t="n" s="0">
        <x:v>40.75571</x:v>
      </x:c>
      <x:c t="n" s="0">
        <x:v>20.89682</x:v>
      </x:c>
      <x:c t="n" s="0">
        <x:v>32.779</x:v>
      </x:c>
      <x:c t="n" s="0">
        <x:v>22.30271</x:v>
      </x:c>
      <x:c t="n" s="0">
        <x:v>38.14129</x:v>
      </x:c>
      <x:c t="n" s="0">
        <x:v>42.39223</x:v>
      </x:c>
      <x:c t="n" s="0">
        <x:v>52.64657</x:v>
      </x:c>
      <x:c t="n" s="0">
        <x:v>57.82809</x:v>
      </x:c>
      <x:c t="n" s="0">
        <x:v>63.48885</x:v>
      </x:c>
      <x:c t="n" s="0">
        <x:v>59.97538</x:v>
      </x:c>
      <x:c t="n" s="0">
        <x:v>56.62663</x:v>
      </x:c>
      <x:c t="n" s="0">
        <x:v>51.19701</x:v>
      </x:c>
      <x:c t="n" s="0">
        <x:v>49.67825</x:v>
      </x:c>
      <x:c t="n" s="0">
        <x:v>48.7583</x:v>
      </x:c>
      <x:c t="n" s="0">
        <x:v>54.59759</x:v>
      </x:c>
      <x:c t="n" s="0">
        <x:v>48.41145</x:v>
      </x:c>
      <x:c t="n" s="0">
        <x:v>51.30612</x:v>
      </x:c>
      <x:c t="n" s="0">
        <x:v>46.17893</x:v>
      </x:c>
      <x:c t="n" s="0">
        <x:v>44.71223</x:v>
      </x:c>
      <x:c t="n" s="0">
        <x:v>45.72808</x:v>
      </x:c>
      <x:c t="n" s="0">
        <x:v>44.8577</x:v>
      </x:c>
      <x:c t="n" s="0">
        <x:v>44.14803</x:v>
      </x:c>
      <x:c t="n" s="0">
        <x:v>28.42059</x:v>
      </x:c>
      <x:c t="n" s="0">
        <x:v>31.27659</x:v>
      </x:c>
      <x:c t="n" s="0">
        <x:v>25.61892</x:v>
      </x:c>
      <x:c t="n" s="0">
        <x:v>6.686588</x:v>
      </x:c>
      <x:c t="n" s="0">
        <x:v>4.024649</x:v>
      </x:c>
      <x:c t="n" s="0">
        <x:v>3.517908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43944.0848263889</x:v>
      </x:c>
      <x:c t="n" s="7">
        <x:v>43944.0848263889</x:v>
      </x:c>
      <x:c t="n" s="0">
        <x:v>66.49079</x:v>
      </x:c>
      <x:c t="n" s="0">
        <x:v>75.78432</x:v>
      </x:c>
      <x:c t="n" s="0">
        <x:v>78.75325</x:v>
      </x:c>
      <x:c t="n" s="0">
        <x:v>85.50417</x:v>
      </x:c>
      <x:c t="n" s="0">
        <x:v>-30.06697</x:v>
      </x:c>
      <x:c t="n" s="0">
        <x:v>-19.89209</x:v>
      </x:c>
      <x:c t="n" s="0">
        <x:v>-28.18997</x:v>
      </x:c>
      <x:c t="n" s="0">
        <x:v>-17.65241</x:v>
      </x:c>
      <x:c t="n" s="0">
        <x:v>-5.861563</x:v>
      </x:c>
      <x:c t="n" s="0">
        <x:v>5.972685</x:v>
      </x:c>
      <x:c t="n" s="0">
        <x:v>9.93157</x:v>
      </x:c>
      <x:c t="n" s="0">
        <x:v>16.86705</x:v>
      </x:c>
      <x:c t="n" s="0">
        <x:v>39.43766</x:v>
      </x:c>
      <x:c t="n" s="0">
        <x:v>26.38617</x:v>
      </x:c>
      <x:c t="n" s="0">
        <x:v>32.24644</x:v>
      </x:c>
      <x:c t="n" s="0">
        <x:v>34.96697</x:v>
      </x:c>
      <x:c t="n" s="0">
        <x:v>41.81879</x:v>
      </x:c>
      <x:c t="n" s="0">
        <x:v>47.48433</x:v>
      </x:c>
      <x:c t="n" s="0">
        <x:v>49.63509</x:v>
      </x:c>
      <x:c t="n" s="0">
        <x:v>56.16577</x:v>
      </x:c>
      <x:c t="n" s="0">
        <x:v>60.79543</x:v>
      </x:c>
      <x:c t="n" s="0">
        <x:v>60.89525</x:v>
      </x:c>
      <x:c t="n" s="0">
        <x:v>53.45813</x:v>
      </x:c>
      <x:c t="n" s="0">
        <x:v>51.77557</x:v>
      </x:c>
      <x:c t="n" s="0">
        <x:v>50.74181</x:v>
      </x:c>
      <x:c t="n" s="0">
        <x:v>52.70821</x:v>
      </x:c>
      <x:c t="n" s="0">
        <x:v>52.02102</x:v>
      </x:c>
      <x:c t="n" s="0">
        <x:v>49.85985</x:v>
      </x:c>
      <x:c t="n" s="0">
        <x:v>48.80006</x:v>
      </x:c>
      <x:c t="n" s="0">
        <x:v>46.22689</x:v>
      </x:c>
      <x:c t="n" s="0">
        <x:v>44.40306</x:v>
      </x:c>
      <x:c t="n" s="0">
        <x:v>44.15723</x:v>
      </x:c>
      <x:c t="n" s="0">
        <x:v>44.78872</x:v>
      </x:c>
      <x:c t="n" s="0">
        <x:v>44.0413</x:v>
      </x:c>
      <x:c t="n" s="0">
        <x:v>28.55366</x:v>
      </x:c>
      <x:c t="n" s="0">
        <x:v>31.18872</x:v>
      </x:c>
      <x:c t="n" s="0">
        <x:v>25.26319</x:v>
      </x:c>
      <x:c t="n" s="0">
        <x:v>6.678007</x:v>
      </x:c>
      <x:c t="n" s="0">
        <x:v>5.032783</x:v>
      </x:c>
      <x:c t="n" s="0">
        <x:v>3.042124</x:v>
      </x:c>
      <x:c t="n" s="0">
        <x:v>-30.06697</x:v>
      </x:c>
      <x:c t="n" s="0">
        <x:v>-20.09939</x:v>
      </x:c>
      <x:c t="n" s="0">
        <x:v>-28.03886</x:v>
      </x:c>
      <x:c t="n" s="0">
        <x:v>-17.90596</x:v>
      </x:c>
      <x:c t="n" s="0">
        <x:v>-2.462458</x:v>
      </x:c>
      <x:c t="n" s="0">
        <x:v>4.125845</x:v>
      </x:c>
      <x:c t="n" s="0">
        <x:v>5.622265</x:v>
      </x:c>
      <x:c t="n" s="0">
        <x:v>18.81878</x:v>
      </x:c>
      <x:c t="n" s="0">
        <x:v>40.75571</x:v>
      </x:c>
      <x:c t="n" s="0">
        <x:v>22.75307</x:v>
      </x:c>
      <x:c t="n" s="0">
        <x:v>32.779</x:v>
      </x:c>
      <x:c t="n" s="0">
        <x:v>29.92242</x:v>
      </x:c>
      <x:c t="n" s="0">
        <x:v>38.14129</x:v>
      </x:c>
      <x:c t="n" s="0">
        <x:v>50.70431</x:v>
      </x:c>
      <x:c t="n" s="0">
        <x:v>39.64684</x:v>
      </x:c>
      <x:c t="n" s="0">
        <x:v>55.39663</x:v>
      </x:c>
      <x:c t="n" s="0">
        <x:v>62.14127</x:v>
      </x:c>
      <x:c t="n" s="0">
        <x:v>62.2059</x:v>
      </x:c>
      <x:c t="n" s="0">
        <x:v>52.15582</x:v>
      </x:c>
      <x:c t="n" s="0">
        <x:v>46.30428</x:v>
      </x:c>
      <x:c t="n" s="0">
        <x:v>51.01093</x:v>
      </x:c>
      <x:c t="n" s="0">
        <x:v>53.5133</x:v>
      </x:c>
      <x:c t="n" s="0">
        <x:v>54.64055</x:v>
      </x:c>
      <x:c t="n" s="0">
        <x:v>51.4558</x:v>
      </x:c>
      <x:c t="n" s="0">
        <x:v>43.55909</x:v>
      </x:c>
      <x:c t="n" s="0">
        <x:v>46.76287</x:v>
      </x:c>
      <x:c t="n" s="0">
        <x:v>41.19286</x:v>
      </x:c>
      <x:c t="n" s="0">
        <x:v>42.51419</x:v>
      </x:c>
      <x:c t="n" s="0">
        <x:v>43.06855</x:v>
      </x:c>
      <x:c t="n" s="0">
        <x:v>46.5155</x:v>
      </x:c>
      <x:c t="n" s="0">
        <x:v>27.46502</x:v>
      </x:c>
      <x:c t="n" s="0">
        <x:v>30.60887</x:v>
      </x:c>
      <x:c t="n" s="0">
        <x:v>22.74371</x:v>
      </x:c>
      <x:c t="n" s="0">
        <x:v>3.841219</x:v>
      </x:c>
      <x:c t="n" s="0">
        <x:v>4.723258</x:v>
      </x:c>
      <x:c t="n" s="0">
        <x:v>3.026531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43944.0848263889</x:v>
      </x:c>
      <x:c t="n" s="7">
        <x:v>43944.0848263889</x:v>
      </x:c>
      <x:c t="n" s="0">
        <x:v>67.86614</x:v>
      </x:c>
      <x:c t="n" s="0">
        <x:v>75.63084</x:v>
      </x:c>
      <x:c t="n" s="0">
        <x:v>77.82924</x:v>
      </x:c>
      <x:c t="n" s="0">
        <x:v>87.06245</x:v>
      </x:c>
      <x:c t="n" s="0">
        <x:v>-30.06697</x:v>
      </x:c>
      <x:c t="n" s="0">
        <x:v>-19.92192</x:v>
      </x:c>
      <x:c t="n" s="0">
        <x:v>-28.18997</x:v>
      </x:c>
      <x:c t="n" s="0">
        <x:v>-17.68862</x:v>
      </x:c>
      <x:c t="n" s="0">
        <x:v>-4.773563</x:v>
      </x:c>
      <x:c t="n" s="0">
        <x:v>5.747335</x:v>
      </x:c>
      <x:c t="n" s="0">
        <x:v>9.530818</x:v>
      </x:c>
      <x:c t="n" s="0">
        <x:v>17.21262</x:v>
      </x:c>
      <x:c t="n" s="0">
        <x:v>39.73257</x:v>
      </x:c>
      <x:c t="n" s="0">
        <x:v>26.5137</x:v>
      </x:c>
      <x:c t="n" s="0">
        <x:v>32.32838</x:v>
      </x:c>
      <x:c t="n" s="0">
        <x:v>35.3534</x:v>
      </x:c>
      <x:c t="n" s="0">
        <x:v>41.45523</x:v>
      </x:c>
      <x:c t="n" s="0">
        <x:v>48.13047</x:v>
      </x:c>
      <x:c t="n" s="0">
        <x:v>49.74158</x:v>
      </x:c>
      <x:c t="n" s="0">
        <x:v>56.02333</x:v>
      </x:c>
      <x:c t="n" s="0">
        <x:v>60.61402</x:v>
      </x:c>
      <x:c t="n" s="0">
        <x:v>61.7642</x:v>
      </x:c>
      <x:c t="n" s="0">
        <x:v>54.03365</x:v>
      </x:c>
      <x:c t="n" s="0">
        <x:v>51.28445</x:v>
      </x:c>
      <x:c t="n" s="0">
        <x:v>50.6358</x:v>
      </x:c>
      <x:c t="n" s="0">
        <x:v>52.13162</x:v>
      </x:c>
      <x:c t="n" s="0">
        <x:v>52.07801</x:v>
      </x:c>
      <x:c t="n" s="0">
        <x:v>49.96501</x:v>
      </x:c>
      <x:c t="n" s="0">
        <x:v>48.75821</x:v>
      </x:c>
      <x:c t="n" s="0">
        <x:v>46.16137</x:v>
      </x:c>
      <x:c t="n" s="0">
        <x:v>44.29978</x:v>
      </x:c>
      <x:c t="n" s="0">
        <x:v>43.84101</x:v>
      </x:c>
      <x:c t="n" s="0">
        <x:v>44.72319</x:v>
      </x:c>
      <x:c t="n" s="0">
        <x:v>44.79408</x:v>
      </x:c>
      <x:c t="n" s="0">
        <x:v>28.54629</x:v>
      </x:c>
      <x:c t="n" s="0">
        <x:v>31.31228</x:v>
      </x:c>
      <x:c t="n" s="0">
        <x:v>25.04804</x:v>
      </x:c>
      <x:c t="n" s="0">
        <x:v>6.554638</x:v>
      </x:c>
      <x:c t="n" s="0">
        <x:v>5.081779</x:v>
      </x:c>
      <x:c t="n" s="0">
        <x:v>2.979259</x:v>
      </x:c>
      <x:c t="n" s="0">
        <x:v>-30.06697</x:v>
      </x:c>
      <x:c t="n" s="0">
        <x:v>-20.09939</x:v>
      </x:c>
      <x:c t="n" s="0">
        <x:v>-28.03886</x:v>
      </x:c>
      <x:c t="n" s="0">
        <x:v>-17.90596</x:v>
      </x:c>
      <x:c t="n" s="0">
        <x:v>-1.162914</x:v>
      </x:c>
      <x:c t="n" s="0">
        <x:v>4.125845</x:v>
      </x:c>
      <x:c t="n" s="0">
        <x:v>5.910201</x:v>
      </x:c>
      <x:c t="n" s="0">
        <x:v>18.81878</x:v>
      </x:c>
      <x:c t="n" s="0">
        <x:v>41.46832</x:v>
      </x:c>
      <x:c t="n" s="0">
        <x:v>28.11191</x:v>
      </x:c>
      <x:c t="n" s="0">
        <x:v>33.96373</x:v>
      </x:c>
      <x:c t="n" s="0">
        <x:v>38.24051</x:v>
      </x:c>
      <x:c t="n" s="0">
        <x:v>38.53017</x:v>
      </x:c>
      <x:c t="n" s="0">
        <x:v>50.1695</x:v>
      </x:c>
      <x:c t="n" s="0">
        <x:v>53.82391</x:v>
      </x:c>
      <x:c t="n" s="0">
        <x:v>56.44556</x:v>
      </x:c>
      <x:c t="n" s="0">
        <x:v>58.491</x:v>
      </x:c>
      <x:c t="n" s="0">
        <x:v>64.31403</x:v>
      </x:c>
      <x:c t="n" s="0">
        <x:v>58.15018</x:v>
      </x:c>
      <x:c t="n" s="0">
        <x:v>43.75939</x:v>
      </x:c>
      <x:c t="n" s="0">
        <x:v>47.48426</x:v>
      </x:c>
      <x:c t="n" s="0">
        <x:v>46.89066</x:v>
      </x:c>
      <x:c t="n" s="0">
        <x:v>50.07735</x:v>
      </x:c>
      <x:c t="n" s="0">
        <x:v>51.15771</x:v>
      </x:c>
      <x:c t="n" s="0">
        <x:v>48.38692</x:v>
      </x:c>
      <x:c t="n" s="0">
        <x:v>44.94759</x:v>
      </x:c>
      <x:c t="n" s="0">
        <x:v>44.56047</x:v>
      </x:c>
      <x:c t="n" s="0">
        <x:v>42.01072</x:v>
      </x:c>
      <x:c t="n" s="0">
        <x:v>44.17261</x:v>
      </x:c>
      <x:c t="n" s="0">
        <x:v>46.57843</x:v>
      </x:c>
      <x:c t="n" s="0">
        <x:v>27.83942</x:v>
      </x:c>
      <x:c t="n" s="0">
        <x:v>32.51683</x:v>
      </x:c>
      <x:c t="n" s="0">
        <x:v>23.95233</x:v>
      </x:c>
      <x:c t="n" s="0">
        <x:v>6.346758</x:v>
      </x:c>
      <x:c t="n" s="0">
        <x:v>4.45772</x:v>
      </x:c>
      <x:c t="n" s="0">
        <x:v>2.441018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43944.0848263889</x:v>
      </x:c>
      <x:c t="n" s="7">
        <x:v>43944.0848263889</x:v>
      </x:c>
      <x:c t="n" s="0">
        <x:v>66.01691</x:v>
      </x:c>
      <x:c t="n" s="0">
        <x:v>75.63084</x:v>
      </x:c>
      <x:c t="n" s="0">
        <x:v>79.34376</x:v>
      </x:c>
      <x:c t="n" s="0">
        <x:v>86.03297</x:v>
      </x:c>
      <x:c t="n" s="0">
        <x:v>-30.06697</x:v>
      </x:c>
      <x:c t="n" s="0">
        <x:v>-19.94754</x:v>
      </x:c>
      <x:c t="n" s="0">
        <x:v>-28.18997</x:v>
      </x:c>
      <x:c t="n" s="0">
        <x:v>-17.7198</x:v>
      </x:c>
      <x:c t="n" s="0">
        <x:v>-4.020812</x:v>
      </x:c>
      <x:c t="n" s="0">
        <x:v>5.545168</x:v>
      </x:c>
      <x:c t="n" s="0">
        <x:v>9.156609</x:v>
      </x:c>
      <x:c t="n" s="0">
        <x:v>17.48743</x:v>
      </x:c>
      <x:c t="n" s="0">
        <x:v>40.07767</x:v>
      </x:c>
      <x:c t="n" s="0">
        <x:v>26.78694</x:v>
      </x:c>
      <x:c t="n" s="0">
        <x:v>32.94062</x:v>
      </x:c>
      <x:c t="n" s="0">
        <x:v>35.9141</x:v>
      </x:c>
      <x:c t="n" s="0">
        <x:v>41.14278</x:v>
      </x:c>
      <x:c t="n" s="0">
        <x:v>47.81966</x:v>
      </x:c>
      <x:c t="n" s="0">
        <x:v>51.33533</x:v>
      </x:c>
      <x:c t="n" s="0">
        <x:v>56.22712</x:v>
      </x:c>
      <x:c t="n" s="0">
        <x:v>60.88761</x:v>
      </x:c>
      <x:c t="n" s="0">
        <x:v>61.58308</x:v>
      </x:c>
      <x:c t="n" s="0">
        <x:v>54.52435</x:v>
      </x:c>
      <x:c t="n" s="0">
        <x:v>51.15693</x:v>
      </x:c>
      <x:c t="n" s="0">
        <x:v>50.55097</x:v>
      </x:c>
      <x:c t="n" s="0">
        <x:v>51.75546</x:v>
      </x:c>
      <x:c t="n" s="0">
        <x:v>51.90642</x:v>
      </x:c>
      <x:c t="n" s="0">
        <x:v>50.28877</x:v>
      </x:c>
      <x:c t="n" s="0">
        <x:v>48.89372</x:v>
      </x:c>
      <x:c t="n" s="0">
        <x:v>46.68829</x:v>
      </x:c>
      <x:c t="n" s="0">
        <x:v>44.58113</x:v>
      </x:c>
      <x:c t="n" s="0">
        <x:v>43.56515</x:v>
      </x:c>
      <x:c t="n" s="0">
        <x:v>45.06497</x:v>
      </x:c>
      <x:c t="n" s="0">
        <x:v>44.86008</x:v>
      </x:c>
      <x:c t="n" s="0">
        <x:v>28.43846</x:v>
      </x:c>
      <x:c t="n" s="0">
        <x:v>31.37249</x:v>
      </x:c>
      <x:c t="n" s="0">
        <x:v>24.86379</x:v>
      </x:c>
      <x:c t="n" s="0">
        <x:v>6.380596</x:v>
      </x:c>
      <x:c t="n" s="0">
        <x:v>5.132728</x:v>
      </x:c>
      <x:c t="n" s="0">
        <x:v>2.9195</x:v>
      </x:c>
      <x:c t="n" s="0">
        <x:v>-30.06697</x:v>
      </x:c>
      <x:c t="n" s="0">
        <x:v>-20.09939</x:v>
      </x:c>
      <x:c t="n" s="0">
        <x:v>-28.03886</x:v>
      </x:c>
      <x:c t="n" s="0">
        <x:v>-17.90596</x:v>
      </x:c>
      <x:c t="n" s="0">
        <x:v>-1.162914</x:v>
      </x:c>
      <x:c t="n" s="0">
        <x:v>3.456579</x:v>
      </x:c>
      <x:c t="n" s="0">
        <x:v>5.910201</x:v>
      </x:c>
      <x:c t="n" s="0">
        <x:v>18.91367</x:v>
      </x:c>
      <x:c t="n" s="0">
        <x:v>41.68204</x:v>
      </x:c>
      <x:c t="n" s="0">
        <x:v>28.11191</x:v>
      </x:c>
      <x:c t="n" s="0">
        <x:v>35.41855</x:v>
      </x:c>
      <x:c t="n" s="0">
        <x:v>38.24051</x:v>
      </x:c>
      <x:c t="n" s="0">
        <x:v>38.65242</x:v>
      </x:c>
      <x:c t="n" s="0">
        <x:v>39.34248</x:v>
      </x:c>
      <x:c t="n" s="0">
        <x:v>54.77822</x:v>
      </x:c>
      <x:c t="n" s="0">
        <x:v>56.45015</x:v>
      </x:c>
      <x:c t="n" s="0">
        <x:v>62.82159</x:v>
      </x:c>
      <x:c t="n" s="0">
        <x:v>59.5397</x:v>
      </x:c>
      <x:c t="n" s="0">
        <x:v>54.10002</x:v>
      </x:c>
      <x:c t="n" s="0">
        <x:v>51.18457</x:v>
      </x:c>
      <x:c t="n" s="0">
        <x:v>50.69246</x:v>
      </x:c>
      <x:c t="n" s="0">
        <x:v>55.2697</x:v>
      </x:c>
      <x:c t="n" s="0">
        <x:v>50.73162</x:v>
      </x:c>
      <x:c t="n" s="0">
        <x:v>51.04296</x:v>
      </x:c>
      <x:c t="n" s="0">
        <x:v>49.58569</x:v>
      </x:c>
      <x:c t="n" s="0">
        <x:v>49.84058</x:v>
      </x:c>
      <x:c t="n" s="0">
        <x:v>45.16345</x:v>
      </x:c>
      <x:c t="n" s="0">
        <x:v>43.45214</x:v>
      </x:c>
      <x:c t="n" s="0">
        <x:v>47.12296</x:v>
      </x:c>
      <x:c t="n" s="0">
        <x:v>44.40504</x:v>
      </x:c>
      <x:c t="n" s="0">
        <x:v>28.44454</x:v>
      </x:c>
      <x:c t="n" s="0">
        <x:v>30.33445</x:v>
      </x:c>
      <x:c t="n" s="0">
        <x:v>23.37352</x:v>
      </x:c>
      <x:c t="n" s="0">
        <x:v>5.48965</x:v>
      </x:c>
      <x:c t="n" s="0">
        <x:v>5.877234</x:v>
      </x:c>
      <x:c t="n" s="0">
        <x:v>2.827883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43944.0848263889</x:v>
      </x:c>
      <x:c t="n" s="7">
        <x:v>43944.0848263889</x:v>
      </x:c>
      <x:c t="n" s="0">
        <x:v>67.30321</x:v>
      </x:c>
      <x:c t="n" s="0">
        <x:v>76.55598</x:v>
      </x:c>
      <x:c t="n" s="0">
        <x:v>76.72189</x:v>
      </x:c>
      <x:c t="n" s="0">
        <x:v>84.5733</x:v>
      </x:c>
      <x:c t="n" s="0">
        <x:v>-30.06697</x:v>
      </x:c>
      <x:c t="n" s="0">
        <x:v>-19.96958</x:v>
      </x:c>
      <x:c t="n" s="0">
        <x:v>-28.18997</x:v>
      </x:c>
      <x:c t="n" s="0">
        <x:v>-17.7466</x:v>
      </x:c>
      <x:c t="n" s="0">
        <x:v>-3.467381</x:v>
      </x:c>
      <x:c t="n" s="0">
        <x:v>5.117266</x:v>
      </x:c>
      <x:c t="n" s="0">
        <x:v>8.80933</x:v>
      </x:c>
      <x:c t="n" s="0">
        <x:v>17.77253</x:v>
      </x:c>
      <x:c t="n" s="0">
        <x:v>40.35213</x:v>
      </x:c>
      <x:c t="n" s="0">
        <x:v>27.00741</x:v>
      </x:c>
      <x:c t="n" s="0">
        <x:v>33.40282</x:v>
      </x:c>
      <x:c t="n" s="0">
        <x:v>36.34158</x:v>
      </x:c>
      <x:c t="n" s="0">
        <x:v>40.89788</x:v>
      </x:c>
      <x:c t="n" s="0">
        <x:v>47.23852</x:v>
      </x:c>
      <x:c t="n" s="0">
        <x:v>51.15444</x:v>
      </x:c>
      <x:c t="n" s="0">
        <x:v>56.07124</x:v>
      </x:c>
      <x:c t="n" s="0">
        <x:v>60.97073</x:v>
      </x:c>
      <x:c t="n" s="0">
        <x:v>61.38644</x:v>
      </x:c>
      <x:c t="n" s="0">
        <x:v>54.16042</x:v>
      </x:c>
      <x:c t="n" s="0">
        <x:v>50.69053</x:v>
      </x:c>
      <x:c t="n" s="0">
        <x:v>50.33813</x:v>
      </x:c>
      <x:c t="n" s="0">
        <x:v>52.48777</x:v>
      </x:c>
      <x:c t="n" s="0">
        <x:v>51.73224</x:v>
      </x:c>
      <x:c t="n" s="0">
        <x:v>50.03966</x:v>
      </x:c>
      <x:c t="n" s="0">
        <x:v>48.67401</x:v>
      </x:c>
      <x:c t="n" s="0">
        <x:v>46.68025</x:v>
      </x:c>
      <x:c t="n" s="0">
        <x:v>44.25021</x:v>
      </x:c>
      <x:c t="n" s="0">
        <x:v>44.23868</x:v>
      </x:c>
      <x:c t="n" s="0">
        <x:v>45.16748</x:v>
      </x:c>
      <x:c t="n" s="0">
        <x:v>44.83968</x:v>
      </x:c>
      <x:c t="n" s="0">
        <x:v>28.25461</x:v>
      </x:c>
      <x:c t="n" s="0">
        <x:v>31.27098</x:v>
      </x:c>
      <x:c t="n" s="0">
        <x:v>24.73078</x:v>
      </x:c>
      <x:c t="n" s="0">
        <x:v>6.222058</x:v>
      </x:c>
      <x:c t="n" s="0">
        <x:v>5.009182</x:v>
      </x:c>
      <x:c t="n" s="0">
        <x:v>3.034261</x:v>
      </x:c>
      <x:c t="n" s="0">
        <x:v>-30.06697</x:v>
      </x:c>
      <x:c t="n" s="0">
        <x:v>-20.09939</x:v>
      </x:c>
      <x:c t="n" s="0">
        <x:v>-28.03886</x:v>
      </x:c>
      <x:c t="n" s="0">
        <x:v>-17.90596</x:v>
      </x:c>
      <x:c t="n" s="0">
        <x:v>-1.162914</x:v>
      </x:c>
      <x:c t="n" s="0">
        <x:v>0.4476956</x:v>
      </x:c>
      <x:c t="n" s="0">
        <x:v>5.910201</x:v>
      </x:c>
      <x:c t="n" s="0">
        <x:v>19.1865</x:v>
      </x:c>
      <x:c t="n" s="0">
        <x:v>41.45065</x:v>
      </x:c>
      <x:c t="n" s="0">
        <x:v>28.11191</x:v>
      </x:c>
      <x:c t="n" s="0">
        <x:v>35.41855</x:v>
      </x:c>
      <x:c t="n" s="0">
        <x:v>38.00869</x:v>
      </x:c>
      <x:c t="n" s="0">
        <x:v>39.63706</x:v>
      </x:c>
      <x:c t="n" s="0">
        <x:v>47.30828</x:v>
      </x:c>
      <x:c t="n" s="0">
        <x:v>47.83449</x:v>
      </x:c>
      <x:c t="n" s="0">
        <x:v>54.92869</x:v>
      </x:c>
      <x:c t="n" s="0">
        <x:v>59.91747</x:v>
      </x:c>
      <x:c t="n" s="0">
        <x:v>63.15088</x:v>
      </x:c>
      <x:c t="n" s="0">
        <x:v>56.50155</x:v>
      </x:c>
      <x:c t="n" s="0">
        <x:v>39.00475</x:v>
      </x:c>
      <x:c t="n" s="0">
        <x:v>46.18887</x:v>
      </x:c>
      <x:c t="n" s="0">
        <x:v>52.6005</x:v>
      </x:c>
      <x:c t="n" s="0">
        <x:v>49.72792</x:v>
      </x:c>
      <x:c t="n" s="0">
        <x:v>47.82703</x:v>
      </x:c>
      <x:c t="n" s="0">
        <x:v>50.0951</x:v>
      </x:c>
      <x:c t="n" s="0">
        <x:v>46.60101</x:v>
      </x:c>
      <x:c t="n" s="0">
        <x:v>42.69044</x:v>
      </x:c>
      <x:c t="n" s="0">
        <x:v>46.85713</x:v>
      </x:c>
      <x:c t="n" s="0">
        <x:v>45.3373</x:v>
      </x:c>
      <x:c t="n" s="0">
        <x:v>44.89079</x:v>
      </x:c>
      <x:c t="n" s="0">
        <x:v>26.9774</x:v>
      </x:c>
      <x:c t="n" s="0">
        <x:v>31.20494</x:v>
      </x:c>
      <x:c t="n" s="0">
        <x:v>24.08517</x:v>
      </x:c>
      <x:c t="n" s="0">
        <x:v>6.198495</x:v>
      </x:c>
      <x:c t="n" s="0">
        <x:v>3.954635</x:v>
      </x:c>
      <x:c t="n" s="0">
        <x:v>3.322236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43944.0848263889</x:v>
      </x:c>
      <x:c t="n" s="7">
        <x:v>43944.0848263889</x:v>
      </x:c>
      <x:c t="n" s="0">
        <x:v>66.93793</x:v>
      </x:c>
      <x:c t="n" s="0">
        <x:v>76.80141</x:v>
      </x:c>
      <x:c t="n" s="0">
        <x:v>75.76057</x:v>
      </x:c>
      <x:c t="n" s="0">
        <x:v>82.74185</x:v>
      </x:c>
      <x:c t="n" s="0">
        <x:v>-30.06697</x:v>
      </x:c>
      <x:c t="n" s="0">
        <x:v>-19.98849</x:v>
      </x:c>
      <x:c t="n" s="0">
        <x:v>-28.18997</x:v>
      </x:c>
      <x:c t="n" s="0">
        <x:v>-17.49549</x:v>
      </x:c>
      <x:c t="n" s="0">
        <x:v>-3.044852</x:v>
      </x:c>
      <x:c t="n" s="0">
        <x:v>4.678156</x:v>
      </x:c>
      <x:c t="n" s="0">
        <x:v>8.988268</x:v>
      </x:c>
      <x:c t="n" s="0">
        <x:v>18.0099</x:v>
      </x:c>
      <x:c t="n" s="0">
        <x:v>40.45881</x:v>
      </x:c>
      <x:c t="n" s="0">
        <x:v>27.52035</x:v>
      </x:c>
      <x:c t="n" s="0">
        <x:v>33.76199</x:v>
      </x:c>
      <x:c t="n" s="0">
        <x:v>36.54821</x:v>
      </x:c>
      <x:c t="n" s="0">
        <x:v>40.79464</x:v>
      </x:c>
      <x:c t="n" s="0">
        <x:v>48.06674</x:v>
      </x:c>
      <x:c t="n" s="0">
        <x:v>51.18122</x:v>
      </x:c>
      <x:c t="n" s="0">
        <x:v>55.89285</x:v>
      </x:c>
      <x:c t="n" s="0">
        <x:v>60.53784</x:v>
      </x:c>
      <x:c t="n" s="0">
        <x:v>62.2694</x:v>
      </x:c>
      <x:c t="n" s="0">
        <x:v>55.24707</x:v>
      </x:c>
      <x:c t="n" s="0">
        <x:v>50.09666</x:v>
      </x:c>
      <x:c t="n" s="0">
        <x:v>50.2107</x:v>
      </x:c>
      <x:c t="n" s="0">
        <x:v>52.51054</x:v>
      </x:c>
      <x:c t="n" s="0">
        <x:v>51.32306</x:v>
      </x:c>
      <x:c t="n" s="0">
        <x:v>50.20395</x:v>
      </x:c>
      <x:c t="n" s="0">
        <x:v>49.06159</x:v>
      </x:c>
      <x:c t="n" s="0">
        <x:v>46.52324</x:v>
      </x:c>
      <x:c t="n" s="0">
        <x:v>44.27831</x:v>
      </x:c>
      <x:c t="n" s="0">
        <x:v>44.4584</x:v>
      </x:c>
      <x:c t="n" s="0">
        <x:v>45.38924</x:v>
      </x:c>
      <x:c t="n" s="0">
        <x:v>44.54766</x:v>
      </x:c>
      <x:c t="n" s="0">
        <x:v>28.18773</x:v>
      </x:c>
      <x:c t="n" s="0">
        <x:v>31.07403</x:v>
      </x:c>
      <x:c t="n" s="0">
        <x:v>24.53817</x:v>
      </x:c>
      <x:c t="n" s="0">
        <x:v>6.301085</x:v>
      </x:c>
      <x:c t="n" s="0">
        <x:v>5.197335</x:v>
      </x:c>
      <x:c t="n" s="0">
        <x:v>2.929196</x:v>
      </x:c>
      <x:c t="n" s="0">
        <x:v>-30.06697</x:v>
      </x:c>
      <x:c t="n" s="0">
        <x:v>-20.09939</x:v>
      </x:c>
      <x:c t="n" s="0">
        <x:v>-25.81101</x:v>
      </x:c>
      <x:c t="n" s="0">
        <x:v>-14.7123</x:v>
      </x:c>
      <x:c t="n" s="0">
        <x:v>-1.162914</x:v>
      </x:c>
      <x:c t="n" s="0">
        <x:v>0.4476956</x:v>
      </x:c>
      <x:c t="n" s="0">
        <x:v>12.50399</x:v>
      </x:c>
      <x:c t="n" s="0">
        <x:v>19.1865</x:v>
      </x:c>
      <x:c t="n" s="0">
        <x:v>41.03531</x:v>
      </x:c>
      <x:c t="n" s="0">
        <x:v>30.38074</x:v>
      </x:c>
      <x:c t="n" s="0">
        <x:v>35.41855</x:v>
      </x:c>
      <x:c t="n" s="0">
        <x:v>37.59253</x:v>
      </x:c>
      <x:c t="n" s="0">
        <x:v>40.13588</x:v>
      </x:c>
      <x:c t="n" s="0">
        <x:v>51.11118</x:v>
      </x:c>
      <x:c t="n" s="0">
        <x:v>53.76942</x:v>
      </x:c>
      <x:c t="n" s="0">
        <x:v>54.80379</x:v>
      </x:c>
      <x:c t="n" s="0">
        <x:v>61.29379</x:v>
      </x:c>
      <x:c t="n" s="0">
        <x:v>64.4285</x:v>
      </x:c>
      <x:c t="n" s="0">
        <x:v>57.8805</x:v>
      </x:c>
      <x:c t="n" s="0">
        <x:v>41.74454</x:v>
      </x:c>
      <x:c t="n" s="0">
        <x:v>50.378</x:v>
      </x:c>
      <x:c t="n" s="0">
        <x:v>50.56237</x:v>
      </x:c>
      <x:c t="n" s="0">
        <x:v>49.46829</x:v>
      </x:c>
      <x:c t="n" s="0">
        <x:v>52.40568</x:v>
      </x:c>
      <x:c t="n" s="0">
        <x:v>48.72293</x:v>
      </x:c>
      <x:c t="n" s="0">
        <x:v>44.7719</x:v>
      </x:c>
      <x:c t="n" s="0">
        <x:v>46.28671</x:v>
      </x:c>
      <x:c t="n" s="0">
        <x:v>44.08031</x:v>
      </x:c>
      <x:c t="n" s="0">
        <x:v>46.8877</x:v>
      </x:c>
      <x:c t="n" s="0">
        <x:v>41.54386</x:v>
      </x:c>
      <x:c t="n" s="0">
        <x:v>27.81226</x:v>
      </x:c>
      <x:c t="n" s="0">
        <x:v>29.53631</x:v>
      </x:c>
      <x:c t="n" s="0">
        <x:v>23.2567</x:v>
      </x:c>
      <x:c t="n" s="0">
        <x:v>6.142457</x:v>
      </x:c>
      <x:c t="n" s="0">
        <x:v>6.517821</x:v>
      </x:c>
      <x:c t="n" s="0">
        <x:v>2.506101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43944.0848263889</x:v>
      </x:c>
      <x:c t="n" s="7">
        <x:v>43944.0848263889</x:v>
      </x:c>
      <x:c t="n" s="0">
        <x:v>68.59845</x:v>
      </x:c>
      <x:c t="n" s="0">
        <x:v>76.29585</x:v>
      </x:c>
      <x:c t="n" s="0">
        <x:v>78.16277</x:v>
      </x:c>
      <x:c t="n" s="0">
        <x:v>85.51995</x:v>
      </x:c>
      <x:c t="n" s="0">
        <x:v>-30.06697</x:v>
      </x:c>
      <x:c t="n" s="0">
        <x:v>-20.00469</x:v>
      </x:c>
      <x:c t="n" s="0">
        <x:v>-27.97474</x:v>
      </x:c>
      <x:c t="n" s="0">
        <x:v>-16.64031</x:v>
      </x:c>
      <x:c t="n" s="0">
        <x:v>-2.713934</x:v>
      </x:c>
      <x:c t="n" s="0">
        <x:v>4.264438</x:v>
      </x:c>
      <x:c t="n" s="0">
        <x:v>10.24531</x:v>
      </x:c>
      <x:c t="n" s="0">
        <x:v>18.19357</x:v>
      </x:c>
      <x:c t="n" s="0">
        <x:v>40.54789</x:v>
      </x:c>
      <x:c t="n" s="0">
        <x:v>28.0744</x:v>
      </x:c>
      <x:c t="n" s="0">
        <x:v>33.59247</x:v>
      </x:c>
      <x:c t="n" s="0">
        <x:v>36.71722</x:v>
      </x:c>
      <x:c t="n" s="0">
        <x:v>40.70449</x:v>
      </x:c>
      <x:c t="n" s="0">
        <x:v>48.59719</x:v>
      </x:c>
      <x:c t="n" s="0">
        <x:v>52.10616</x:v>
      </x:c>
      <x:c t="n" s="0">
        <x:v>55.85593</x:v>
      </x:c>
      <x:c t="n" s="0">
        <x:v>61.3558</x:v>
      </x:c>
      <x:c t="n" s="0">
        <x:v>61.97108</x:v>
      </x:c>
      <x:c t="n" s="0">
        <x:v>55.82235</x:v>
      </x:c>
      <x:c t="n" s="0">
        <x:v>50.2553</x:v>
      </x:c>
      <x:c t="n" s="0">
        <x:v>50.39058</x:v>
      </x:c>
      <x:c t="n" s="0">
        <x:v>52.90486</x:v>
      </x:c>
      <x:c t="n" s="0">
        <x:v>51.30538</x:v>
      </x:c>
      <x:c t="n" s="0">
        <x:v>50.37029</x:v>
      </x:c>
      <x:c t="n" s="0">
        <x:v>48.72428</x:v>
      </x:c>
      <x:c t="n" s="0">
        <x:v>46.30241</x:v>
      </x:c>
      <x:c t="n" s="0">
        <x:v>44.56751</x:v>
      </x:c>
      <x:c t="n" s="0">
        <x:v>44.24026</x:v>
      </x:c>
      <x:c t="n" s="0">
        <x:v>45.24</x:v>
      </x:c>
      <x:c t="n" s="0">
        <x:v>44.18984</x:v>
      </x:c>
      <x:c t="n" s="0">
        <x:v>28.13738</x:v>
      </x:c>
      <x:c t="n" s="0">
        <x:v>31.01224</x:v>
      </x:c>
      <x:c t="n" s="0">
        <x:v>24.39086</x:v>
      </x:c>
      <x:c t="n" s="0">
        <x:v>6.432586</x:v>
      </x:c>
      <x:c t="n" s="0">
        <x:v>5.329362</x:v>
      </x:c>
      <x:c t="n" s="0">
        <x:v>3.094127</x:v>
      </x:c>
      <x:c t="n" s="0">
        <x:v>-30.06697</x:v>
      </x:c>
      <x:c t="n" s="0">
        <x:v>-20.09939</x:v>
      </x:c>
      <x:c t="n" s="0">
        <x:v>-24.87408</x:v>
      </x:c>
      <x:c t="n" s="0">
        <x:v>-13.53163</x:v>
      </x:c>
      <x:c t="n" s="0">
        <x:v>-1.162914</x:v>
      </x:c>
      <x:c t="n" s="0">
        <x:v>0.4476956</x:v>
      </x:c>
      <x:c t="n" s="0">
        <x:v>14.17286</x:v>
      </x:c>
      <x:c t="n" s="0">
        <x:v>19.10063</x:v>
      </x:c>
      <x:c t="n" s="0">
        <x:v>41.03531</x:v>
      </x:c>
      <x:c t="n" s="0">
        <x:v>30.38074</x:v>
      </x:c>
      <x:c t="n" s="0">
        <x:v>27.58229</x:v>
      </x:c>
      <x:c t="n" s="0">
        <x:v>37.59253</x:v>
      </x:c>
      <x:c t="n" s="0">
        <x:v>39.04611</x:v>
      </x:c>
      <x:c t="n" s="0">
        <x:v>50.4195</x:v>
      </x:c>
      <x:c t="n" s="0">
        <x:v>54.86232</x:v>
      </x:c>
      <x:c t="n" s="0">
        <x:v>55.90282</x:v>
      </x:c>
      <x:c t="n" s="0">
        <x:v>62.88726</x:v>
      </x:c>
      <x:c t="n" s="0">
        <x:v>57.49458</x:v>
      </x:c>
      <x:c t="n" s="0">
        <x:v>57.68618</x:v>
      </x:c>
      <x:c t="n" s="0">
        <x:v>52.20628</x:v>
      </x:c>
      <x:c t="n" s="0">
        <x:v>51.47862</x:v>
      </x:c>
      <x:c t="n" s="0">
        <x:v>54.30716</x:v>
      </x:c>
      <x:c t="n" s="0">
        <x:v>51.16711</x:v>
      </x:c>
      <x:c t="n" s="0">
        <x:v>48.42062</x:v>
      </x:c>
      <x:c t="n" s="0">
        <x:v>47.32743</x:v>
      </x:c>
      <x:c t="n" s="0">
        <x:v>45.92817</x:v>
      </x:c>
      <x:c t="n" s="0">
        <x:v>44.30975</x:v>
      </x:c>
      <x:c t="n" s="0">
        <x:v>43.12463</x:v>
      </x:c>
      <x:c t="n" s="0">
        <x:v>43.3923</x:v>
      </x:c>
      <x:c t="n" s="0">
        <x:v>40.96413</x:v>
      </x:c>
      <x:c t="n" s="0">
        <x:v>28.08375</x:v>
      </x:c>
      <x:c t="n" s="0">
        <x:v>30.08103</x:v>
      </x:c>
      <x:c t="n" s="0">
        <x:v>22.37215</x:v>
      </x:c>
      <x:c t="n" s="0">
        <x:v>6.155301</x:v>
      </x:c>
      <x:c t="n" s="0">
        <x:v>5.96587</x:v>
      </x:c>
      <x:c t="n" s="0">
        <x:v>3.599973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43944.0848263889</x:v>
      </x:c>
      <x:c t="n" s="7">
        <x:v>43944.0848263889</x:v>
      </x:c>
      <x:c t="n" s="0">
        <x:v>66.29761</x:v>
      </x:c>
      <x:c t="n" s="0">
        <x:v>75.06429</x:v>
      </x:c>
      <x:c t="n" s="0">
        <x:v>78.2094</x:v>
      </x:c>
      <x:c t="n" s="0">
        <x:v>84.87591</x:v>
      </x:c>
      <x:c t="n" s="0">
        <x:v>-30.06697</x:v>
      </x:c>
      <x:c t="n" s="0">
        <x:v>-20.01854</x:v>
      </x:c>
      <x:c t="n" s="0">
        <x:v>-27.36077</x:v>
      </x:c>
      <x:c t="n" s="0">
        <x:v>-16.02335</x:v>
      </x:c>
      <x:c t="n" s="0">
        <x:v>-2.450004</x:v>
      </x:c>
      <x:c t="n" s="0">
        <x:v>3.876952</x:v>
      </x:c>
      <x:c t="n" s="0">
        <x:v>11.08976</x:v>
      </x:c>
      <x:c t="n" s="0">
        <x:v>18.33622</x:v>
      </x:c>
      <x:c t="n" s="0">
        <x:v>40.62254</x:v>
      </x:c>
      <x:c t="n" s="0">
        <x:v>28.49735</x:v>
      </x:c>
      <x:c t="n" s="0">
        <x:v>32.958</x:v>
      </x:c>
      <x:c t="n" s="0">
        <x:v>36.85652</x:v>
      </x:c>
      <x:c t="n" s="0">
        <x:v>40.15748</x:v>
      </x:c>
      <x:c t="n" s="0">
        <x:v>48.82188</x:v>
      </x:c>
      <x:c t="n" s="0">
        <x:v>52.28531</x:v>
      </x:c>
      <x:c t="n" s="0">
        <x:v>55.57974</x:v>
      </x:c>
      <x:c t="n" s="0">
        <x:v>61.03897</x:v>
      </x:c>
      <x:c t="n" s="0">
        <x:v>61.6647</x:v>
      </x:c>
      <x:c t="n" s="0">
        <x:v>55.68154</x:v>
      </x:c>
      <x:c t="n" s="0">
        <x:v>49.92996</x:v>
      </x:c>
      <x:c t="n" s="0">
        <x:v>51.54558</x:v>
      </x:c>
      <x:c t="n" s="0">
        <x:v>52.79673</x:v>
      </x:c>
      <x:c t="n" s="0">
        <x:v>51.50839</x:v>
      </x:c>
      <x:c t="n" s="0">
        <x:v>49.90525</x:v>
      </x:c>
      <x:c t="n" s="0">
        <x:v>48.87305</x:v>
      </x:c>
      <x:c t="n" s="0">
        <x:v>46.82339</x:v>
      </x:c>
      <x:c t="n" s="0">
        <x:v>44.38719</x:v>
      </x:c>
      <x:c t="n" s="0">
        <x:v>43.93803</x:v>
      </x:c>
      <x:c t="n" s="0">
        <x:v>45.07915</x:v>
      </x:c>
      <x:c t="n" s="0">
        <x:v>43.97648</x:v>
      </x:c>
      <x:c t="n" s="0">
        <x:v>27.97407</x:v>
      </x:c>
      <x:c t="n" s="0">
        <x:v>30.80081</x:v>
      </x:c>
      <x:c t="n" s="0">
        <x:v>24.10605</x:v>
      </x:c>
      <x:c t="n" s="0">
        <x:v>6.283732</x:v>
      </x:c>
      <x:c t="n" s="0">
        <x:v>5.380435</x:v>
      </x:c>
      <x:c t="n" s="0">
        <x:v>3.006262</x:v>
      </x:c>
      <x:c t="n" s="0">
        <x:v>-30.06697</x:v>
      </x:c>
      <x:c t="n" s="0">
        <x:v>-20.05752</x:v>
      </x:c>
      <x:c t="n" s="0">
        <x:v>-24.87408</x:v>
      </x:c>
      <x:c t="n" s="0">
        <x:v>-13.53163</x:v>
      </x:c>
      <x:c t="n" s="0">
        <x:v>-1.224889</x:v>
      </x:c>
      <x:c t="n" s="0">
        <x:v>0.4476956</x:v>
      </x:c>
      <x:c t="n" s="0">
        <x:v>14.17286</x:v>
      </x:c>
      <x:c t="n" s="0">
        <x:v>19.08822</x:v>
      </x:c>
      <x:c t="n" s="0">
        <x:v>40.87289</x:v>
      </x:c>
      <x:c t="n" s="0">
        <x:v>29.61071</x:v>
      </x:c>
      <x:c t="n" s="0">
        <x:v>21.97311</x:v>
      </x:c>
      <x:c t="n" s="0">
        <x:v>38.20673</x:v>
      </x:c>
      <x:c t="n" s="0">
        <x:v>30.64007</x:v>
      </x:c>
      <x:c t="n" s="0">
        <x:v>49.94457</x:v>
      </x:c>
      <x:c t="n" s="0">
        <x:v>52.81953</x:v>
      </x:c>
      <x:c t="n" s="0">
        <x:v>51.14394</x:v>
      </x:c>
      <x:c t="n" s="0">
        <x:v>57.00879</x:v>
      </x:c>
      <x:c t="n" s="0">
        <x:v>59.68683</x:v>
      </x:c>
      <x:c t="n" s="0">
        <x:v>56.24217</x:v>
      </x:c>
      <x:c t="n" s="0">
        <x:v>44.84607</x:v>
      </x:c>
      <x:c t="n" s="0">
        <x:v>55.81802</x:v>
      </x:c>
      <x:c t="n" s="0">
        <x:v>53.00539</x:v>
      </x:c>
      <x:c t="n" s="0">
        <x:v>52.24784</x:v>
      </x:c>
      <x:c t="n" s="0">
        <x:v>44.92472</x:v>
      </x:c>
      <x:c t="n" s="0">
        <x:v>48.98148</x:v>
      </x:c>
      <x:c t="n" s="0">
        <x:v>47.95056</x:v>
      </x:c>
      <x:c t="n" s="0">
        <x:v>44.08905</x:v>
      </x:c>
      <x:c t="n" s="0">
        <x:v>44.09811</x:v>
      </x:c>
      <x:c t="n" s="0">
        <x:v>44.30954</x:v>
      </x:c>
      <x:c t="n" s="0">
        <x:v>42.72171</x:v>
      </x:c>
      <x:c t="n" s="0">
        <x:v>25.65879</x:v>
      </x:c>
      <x:c t="n" s="0">
        <x:v>28.75215</x:v>
      </x:c>
      <x:c t="n" s="0">
        <x:v>22.12633</x:v>
      </x:c>
      <x:c t="n" s="0">
        <x:v>5.930873</x:v>
      </x:c>
      <x:c t="n" s="0">
        <x:v>5.672868</x:v>
      </x:c>
      <x:c t="n" s="0">
        <x:v>3.254045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43944.0848263889</x:v>
      </x:c>
      <x:c t="n" s="7">
        <x:v>43944.0848263889</x:v>
      </x:c>
      <x:c t="n" s="0">
        <x:v>63.75934</x:v>
      </x:c>
      <x:c t="n" s="0">
        <x:v>73.97793</x:v>
      </x:c>
      <x:c t="n" s="0">
        <x:v>77.33929</x:v>
      </x:c>
      <x:c t="n" s="0">
        <x:v>84.89934</x:v>
      </x:c>
      <x:c t="n" s="0">
        <x:v>-30.06697</x:v>
      </x:c>
      <x:c t="n" s="0">
        <x:v>-20.00916</x:v>
      </x:c>
      <x:c t="n" s="0">
        <x:v>-26.89746</x:v>
      </x:c>
      <x:c t="n" s="0">
        <x:v>-15.558</x:v>
      </x:c>
      <x:c t="n" s="0">
        <x:v>-2.27748</x:v>
      </x:c>
      <x:c t="n" s="0">
        <x:v>3.516245</x:v>
      </x:c>
      <x:c t="n" s="0">
        <x:v>11.70018</x:v>
      </x:c>
      <x:c t="n" s="0">
        <x:v>18.45445</x:v>
      </x:c>
      <x:c t="n" s="0">
        <x:v>40.59523</x:v>
      </x:c>
      <x:c t="n" s="0">
        <x:v>28.27429</x:v>
      </x:c>
      <x:c t="n" s="0">
        <x:v>32.33147</x:v>
      </x:c>
      <x:c t="n" s="0">
        <x:v>37.34792</x:v>
      </x:c>
      <x:c t="n" s="0">
        <x:v>39.55435</x:v>
      </x:c>
      <x:c t="n" s="0">
        <x:v>48.6189</x:v>
      </x:c>
      <x:c t="n" s="0">
        <x:v>52.43955</x:v>
      </x:c>
      <x:c t="n" s="0">
        <x:v>55.2761</x:v>
      </x:c>
      <x:c t="n" s="0">
        <x:v>60.74914</x:v>
      </x:c>
      <x:c t="n" s="0">
        <x:v>61.93161</x:v>
      </x:c>
      <x:c t="n" s="0">
        <x:v>55.9491</x:v>
      </x:c>
      <x:c t="n" s="0">
        <x:v>49.75855</x:v>
      </x:c>
      <x:c t="n" s="0">
        <x:v>51.53461</x:v>
      </x:c>
      <x:c t="n" s="0">
        <x:v>52.66888</x:v>
      </x:c>
      <x:c t="n" s="0">
        <x:v>51.27069</x:v>
      </x:c>
      <x:c t="n" s="0">
        <x:v>49.35296</x:v>
      </x:c>
      <x:c t="n" s="0">
        <x:v>48.69179</x:v>
      </x:c>
      <x:c t="n" s="0">
        <x:v>46.77033</x:v>
      </x:c>
      <x:c t="n" s="0">
        <x:v>44.26571</x:v>
      </x:c>
      <x:c t="n" s="0">
        <x:v>43.99979</x:v>
      </x:c>
      <x:c t="n" s="0">
        <x:v>44.95224</x:v>
      </x:c>
      <x:c t="n" s="0">
        <x:v>43.77766</x:v>
      </x:c>
      <x:c t="n" s="0">
        <x:v>28.03973</x:v>
      </x:c>
      <x:c t="n" s="0">
        <x:v>30.47995</x:v>
      </x:c>
      <x:c t="n" s="0">
        <x:v>23.909</x:v>
      </x:c>
      <x:c t="n" s="0">
        <x:v>6.252041</x:v>
      </x:c>
      <x:c t="n" s="0">
        <x:v>5.420832</x:v>
      </x:c>
      <x:c t="n" s="0">
        <x:v>3.168375</x:v>
      </x:c>
      <x:c t="n" s="0">
        <x:v>-30.06697</x:v>
      </x:c>
      <x:c t="n" s="0">
        <x:v>-19.93426</x:v>
      </x:c>
      <x:c t="n" s="0">
        <x:v>-24.87408</x:v>
      </x:c>
      <x:c t="n" s="0">
        <x:v>-13.53163</x:v>
      </x:c>
      <x:c t="n" s="0">
        <x:v>-1.416302</x:v>
      </x:c>
      <x:c t="n" s="0">
        <x:v>0.4476956</x:v>
      </x:c>
      <x:c t="n" s="0">
        <x:v>14.17286</x:v>
      </x:c>
      <x:c t="n" s="0">
        <x:v>19.08822</x:v>
      </x:c>
      <x:c t="n" s="0">
        <x:v>40.34567</x:v>
      </x:c>
      <x:c t="n" s="0">
        <x:v>25.82267</x:v>
      </x:c>
      <x:c t="n" s="0">
        <x:v>21.97311</x:v>
      </x:c>
      <x:c t="n" s="0">
        <x:v>39.65447</x:v>
      </x:c>
      <x:c t="n" s="0">
        <x:v>31.27081</x:v>
      </x:c>
      <x:c t="n" s="0">
        <x:v>43.1625</x:v>
      </x:c>
      <x:c t="n" s="0">
        <x:v>53.59952</x:v>
      </x:c>
      <x:c t="n" s="0">
        <x:v>53.76617</x:v>
      </x:c>
      <x:c t="n" s="0">
        <x:v>61.07146</x:v>
      </x:c>
      <x:c t="n" s="0">
        <x:v>65.1411</x:v>
      </x:c>
      <x:c t="n" s="0">
        <x:v>56.65626</x:v>
      </x:c>
      <x:c t="n" s="0">
        <x:v>48.39785</x:v>
      </x:c>
      <x:c t="n" s="0">
        <x:v>49.1468</x:v>
      </x:c>
      <x:c t="n" s="0">
        <x:v>51.95402</x:v>
      </x:c>
      <x:c t="n" s="0">
        <x:v>49.64452</x:v>
      </x:c>
      <x:c t="n" s="0">
        <x:v>47.29575</x:v>
      </x:c>
      <x:c t="n" s="0">
        <x:v>47.13598</x:v>
      </x:c>
      <x:c t="n" s="0">
        <x:v>46.6484</x:v>
      </x:c>
      <x:c t="n" s="0">
        <x:v>43.3483</x:v>
      </x:c>
      <x:c t="n" s="0">
        <x:v>44.65527</x:v>
      </x:c>
      <x:c t="n" s="0">
        <x:v>43.07155</x:v>
      </x:c>
      <x:c t="n" s="0">
        <x:v>42.32327</x:v>
      </x:c>
      <x:c t="n" s="0">
        <x:v>28.35269</x:v>
      </x:c>
      <x:c t="n" s="0">
        <x:v>29.01838</x:v>
      </x:c>
      <x:c t="n" s="0">
        <x:v>22.33966</x:v>
      </x:c>
      <x:c t="n" s="0">
        <x:v>5.696206</x:v>
      </x:c>
      <x:c t="n" s="0">
        <x:v>5.234393</x:v>
      </x:c>
      <x:c t="n" s="0">
        <x:v>3.909653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43944.0848263889</x:v>
      </x:c>
      <x:c t="n" s="7">
        <x:v>43944.0848263889</x:v>
      </x:c>
      <x:c t="n" s="0">
        <x:v>68.15987</x:v>
      </x:c>
      <x:c t="n" s="0">
        <x:v>76.80141</x:v>
      </x:c>
      <x:c t="n" s="0">
        <x:v>79.49031</x:v>
      </x:c>
      <x:c t="n" s="0">
        <x:v>86.17461</x:v>
      </x:c>
      <x:c t="n" s="0">
        <x:v>-30.06697</x:v>
      </x:c>
      <x:c t="n" s="0">
        <x:v>-19.99834</x:v>
      </x:c>
      <x:c t="n" s="0">
        <x:v>-26.53737</x:v>
      </x:c>
      <x:c t="n" s="0">
        <x:v>-15.1966</x:v>
      </x:c>
      <x:c t="n" s="0">
        <x:v>-2.14062</x:v>
      </x:c>
      <x:c t="n" s="0">
        <x:v>3.625863</x:v>
      </x:c>
      <x:c t="n" s="0">
        <x:v>12.16116</x:v>
      </x:c>
      <x:c t="n" s="0">
        <x:v>18.35076</x:v>
      </x:c>
      <x:c t="n" s="0">
        <x:v>40.55968</x:v>
      </x:c>
      <x:c t="n" s="0">
        <x:v>27.99184</x:v>
      </x:c>
      <x:c t="n" s="0">
        <x:v>31.71399</x:v>
      </x:c>
      <x:c t="n" s="0">
        <x:v>37.77092</x:v>
      </x:c>
      <x:c t="n" s="0">
        <x:v>39.05161</x:v>
      </x:c>
      <x:c t="n" s="0">
        <x:v>48.03014</x:v>
      </x:c>
      <x:c t="n" s="0">
        <x:v>52.67265</x:v>
      </x:c>
      <x:c t="n" s="0">
        <x:v>55.03312</x:v>
      </x:c>
      <x:c t="n" s="0">
        <x:v>61.00693</x:v>
      </x:c>
      <x:c t="n" s="0">
        <x:v>62.01576</x:v>
      </x:c>
      <x:c t="n" s="0">
        <x:v>56.67195</x:v>
      </x:c>
      <x:c t="n" s="0">
        <x:v>49.82827</x:v>
      </x:c>
      <x:c t="n" s="0">
        <x:v>51.43272</x:v>
      </x:c>
      <x:c t="n" s="0">
        <x:v>52.56619</x:v>
      </x:c>
      <x:c t="n" s="0">
        <x:v>52.16476</x:v>
      </x:c>
      <x:c t="n" s="0">
        <x:v>49.73301</x:v>
      </x:c>
      <x:c t="n" s="0">
        <x:v>48.40411</x:v>
      </x:c>
      <x:c t="n" s="0">
        <x:v>46.68751</x:v>
      </x:c>
      <x:c t="n" s="0">
        <x:v>44.21267</x:v>
      </x:c>
      <x:c t="n" s="0">
        <x:v>44.19896</x:v>
      </x:c>
      <x:c t="n" s="0">
        <x:v>44.70043</x:v>
      </x:c>
      <x:c t="n" s="0">
        <x:v>44.118</x:v>
      </x:c>
      <x:c t="n" s="0">
        <x:v>27.87058</x:v>
      </x:c>
      <x:c t="n" s="0">
        <x:v>30.53034</x:v>
      </x:c>
      <x:c t="n" s="0">
        <x:v>23.86497</x:v>
      </x:c>
      <x:c t="n" s="0">
        <x:v>6.231288</x:v>
      </x:c>
      <x:c t="n" s="0">
        <x:v>5.373206</x:v>
      </x:c>
      <x:c t="n" s="0">
        <x:v>3.07761</x:v>
      </x:c>
      <x:c t="n" s="0">
        <x:v>-30.06697</x:v>
      </x:c>
      <x:c t="n" s="0">
        <x:v>-19.93426</x:v>
      </x:c>
      <x:c t="n" s="0">
        <x:v>-24.87408</x:v>
      </x:c>
      <x:c t="n" s="0">
        <x:v>-13.53163</x:v>
      </x:c>
      <x:c t="n" s="0">
        <x:v>-1.416302</x:v>
      </x:c>
      <x:c t="n" s="0">
        <x:v>6.050672</x:v>
      </x:c>
      <x:c t="n" s="0">
        <x:v>14.17286</x:v>
      </x:c>
      <x:c t="n" s="0">
        <x:v>15.85631</x:v>
      </x:c>
      <x:c t="n" s="0">
        <x:v>40.34567</x:v>
      </x:c>
      <x:c t="n" s="0">
        <x:v>25.82267</x:v>
      </x:c>
      <x:c t="n" s="0">
        <x:v>27.03813</x:v>
      </x:c>
      <x:c t="n" s="0">
        <x:v>39.65447</x:v>
      </x:c>
      <x:c t="n" s="0">
        <x:v>34.16282</x:v>
      </x:c>
      <x:c t="n" s="0">
        <x:v>44.03209</x:v>
      </x:c>
      <x:c t="n" s="0">
        <x:v>54.66789</x:v>
      </x:c>
      <x:c t="n" s="0">
        <x:v>52.38769</x:v>
      </x:c>
      <x:c t="n" s="0">
        <x:v>61.80447</x:v>
      </x:c>
      <x:c t="n" s="0">
        <x:v>61.86205</x:v>
      </x:c>
      <x:c t="n" s="0">
        <x:v>61.2275</x:v>
      </x:c>
      <x:c t="n" s="0">
        <x:v>49.53159</x:v>
      </x:c>
      <x:c t="n" s="0">
        <x:v>51.22462</x:v>
      </x:c>
      <x:c t="n" s="0">
        <x:v>51.98276</x:v>
      </x:c>
      <x:c t="n" s="0">
        <x:v>55.25197</x:v>
      </x:c>
      <x:c t="n" s="0">
        <x:v>50.03305</x:v>
      </x:c>
      <x:c t="n" s="0">
        <x:v>45.69296</x:v>
      </x:c>
      <x:c t="n" s="0">
        <x:v>45.54945</x:v>
      </x:c>
      <x:c t="n" s="0">
        <x:v>42.44506</x:v>
      </x:c>
      <x:c t="n" s="0">
        <x:v>43.32617</x:v>
      </x:c>
      <x:c t="n" s="0">
        <x:v>43.74949</x:v>
      </x:c>
      <x:c t="n" s="0">
        <x:v>47.04842</x:v>
      </x:c>
      <x:c t="n" s="0">
        <x:v>26.6892</x:v>
      </x:c>
      <x:c t="n" s="0">
        <x:v>31.27488</x:v>
      </x:c>
      <x:c t="n" s="0">
        <x:v>24.80947</x:v>
      </x:c>
      <x:c t="n" s="0">
        <x:v>6.64271</x:v>
      </x:c>
      <x:c t="n" s="0">
        <x:v>5.570031</x:v>
      </x:c>
      <x:c t="n" s="0">
        <x:v>2.298787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43944.0848263889</x:v>
      </x:c>
      <x:c t="n" s="7">
        <x:v>43944.0848263889</x:v>
      </x:c>
      <x:c t="n" s="0">
        <x:v>68.51208</x:v>
      </x:c>
      <x:c t="n" s="0">
        <x:v>78.68775</x:v>
      </x:c>
      <x:c t="n" s="0">
        <x:v>77.00381</x:v>
      </x:c>
      <x:c t="n" s="0">
        <x:v>83.83377</x:v>
      </x:c>
      <x:c t="n" s="0">
        <x:v>-30.06697</x:v>
      </x:c>
      <x:c t="n" s="0">
        <x:v>-19.9891</x:v>
      </x:c>
      <x:c t="n" s="0">
        <x:v>-26.25181</x:v>
      </x:c>
      <x:c t="n" s="0">
        <x:v>-14.91013</x:v>
      </x:c>
      <x:c t="n" s="0">
        <x:v>-2.02706</x:v>
      </x:c>
      <x:c t="n" s="0">
        <x:v>4.310657</x:v>
      </x:c>
      <x:c t="n" s="0">
        <x:v>12.50129</x:v>
      </x:c>
      <x:c t="n" s="0">
        <x:v>17.92181</x:v>
      </x:c>
      <x:c t="n" s="0">
        <x:v>40.55002</x:v>
      </x:c>
      <x:c t="n" s="0">
        <x:v>27.73516</x:v>
      </x:c>
      <x:c t="n" s="0">
        <x:v>31.54049</x:v>
      </x:c>
      <x:c t="n" s="0">
        <x:v>37.91476</x:v>
      </x:c>
      <x:c t="n" s="0">
        <x:v>38.6007</x:v>
      </x:c>
      <x:c t="n" s="0">
        <x:v>48.43289</x:v>
      </x:c>
      <x:c t="n" s="0">
        <x:v>53.28951</x:v>
      </x:c>
      <x:c t="n" s="0">
        <x:v>54.69605</x:v>
      </x:c>
      <x:c t="n" s="0">
        <x:v>60.70803</x:v>
      </x:c>
      <x:c t="n" s="0">
        <x:v>62.33909</x:v>
      </x:c>
      <x:c t="n" s="0">
        <x:v>57.79537</x:v>
      </x:c>
      <x:c t="n" s="0">
        <x:v>49.63478</x:v>
      </x:c>
      <x:c t="n" s="0">
        <x:v>51.18063</x:v>
      </x:c>
      <x:c t="n" s="0">
        <x:v>52.58744</x:v>
      </x:c>
      <x:c t="n" s="0">
        <x:v>51.96855</x:v>
      </x:c>
      <x:c t="n" s="0">
        <x:v>49.40927</x:v>
      </x:c>
      <x:c t="n" s="0">
        <x:v>47.99752</x:v>
      </x:c>
      <x:c t="n" s="0">
        <x:v>46.33204</x:v>
      </x:c>
      <x:c t="n" s="0">
        <x:v>44.29502</x:v>
      </x:c>
      <x:c t="n" s="0">
        <x:v>44.00917</x:v>
      </x:c>
      <x:c t="n" s="0">
        <x:v>44.67823</x:v>
      </x:c>
      <x:c t="n" s="0">
        <x:v>44.18089</x:v>
      </x:c>
      <x:c t="n" s="0">
        <x:v>27.95674</x:v>
      </x:c>
      <x:c t="n" s="0">
        <x:v>30.53725</x:v>
      </x:c>
      <x:c t="n" s="0">
        <x:v>24.00502</x:v>
      </x:c>
      <x:c t="n" s="0">
        <x:v>6.553503</x:v>
      </x:c>
      <x:c t="n" s="0">
        <x:v>5.400268</x:v>
      </x:c>
      <x:c t="n" s="0">
        <x:v>3.05407</x:v>
      </x:c>
      <x:c t="n" s="0">
        <x:v>-30.06697</x:v>
      </x:c>
      <x:c t="n" s="0">
        <x:v>-19.93426</x:v>
      </x:c>
      <x:c t="n" s="0">
        <x:v>-24.87408</x:v>
      </x:c>
      <x:c t="n" s="0">
        <x:v>-13.53163</x:v>
      </x:c>
      <x:c t="n" s="0">
        <x:v>-1.416302</x:v>
      </x:c>
      <x:c t="n" s="0">
        <x:v>6.990448</x:v>
      </x:c>
      <x:c t="n" s="0">
        <x:v>14.03872</x:v>
      </x:c>
      <x:c t="n" s="0">
        <x:v>13.86185</x:v>
      </x:c>
      <x:c t="n" s="0">
        <x:v>40.57269</x:v>
      </x:c>
      <x:c t="n" s="0">
        <x:v>25.68651</x:v>
      </x:c>
      <x:c t="n" s="0">
        <x:v>30.35736</x:v>
      </x:c>
      <x:c t="n" s="0">
        <x:v>36.83664</x:v>
      </x:c>
      <x:c t="n" s="0">
        <x:v>34.16282</x:v>
      </x:c>
      <x:c t="n" s="0">
        <x:v>51.31832</x:v>
      </x:c>
      <x:c t="n" s="0">
        <x:v>55.78068</x:v>
      </x:c>
      <x:c t="n" s="0">
        <x:v>52.25195</x:v>
      </x:c>
      <x:c t="n" s="0">
        <x:v>53.05119</x:v>
      </x:c>
      <x:c t="n" s="0">
        <x:v>61.06727</x:v>
      </x:c>
      <x:c t="n" s="0">
        <x:v>59.02509</x:v>
      </x:c>
      <x:c t="n" s="0">
        <x:v>49.1974</x:v>
      </x:c>
      <x:c t="n" s="0">
        <x:v>48.47014</x:v>
      </x:c>
      <x:c t="n" s="0">
        <x:v>51.79389</x:v>
      </x:c>
      <x:c t="n" s="0">
        <x:v>52.09638</x:v>
      </x:c>
      <x:c t="n" s="0">
        <x:v>48.34209</x:v>
      </x:c>
      <x:c t="n" s="0">
        <x:v>42.72588</x:v>
      </x:c>
      <x:c t="n" s="0">
        <x:v>46.51849</x:v>
      </x:c>
      <x:c t="n" s="0">
        <x:v>45.39064</x:v>
      </x:c>
      <x:c t="n" s="0">
        <x:v>42.00317</x:v>
      </x:c>
      <x:c t="n" s="0">
        <x:v>44.34693</x:v>
      </x:c>
      <x:c t="n" s="0">
        <x:v>42.03573</x:v>
      </x:c>
      <x:c t="n" s="0">
        <x:v>27.9793</x:v>
      </x:c>
      <x:c t="n" s="0">
        <x:v>29.83856</x:v>
      </x:c>
      <x:c t="n" s="0">
        <x:v>24.59645</x:v>
      </x:c>
      <x:c t="n" s="0">
        <x:v>8.253173</x:v>
      </x:c>
      <x:c t="n" s="0">
        <x:v>5.575483</x:v>
      </x:c>
      <x:c t="n" s="0">
        <x:v>2.375943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43944.0848263889</x:v>
      </x:c>
      <x:c t="n" s="7">
        <x:v>43944.0848263889</x:v>
      </x:c>
      <x:c t="n" s="0">
        <x:v>67.61993</x:v>
      </x:c>
      <x:c t="n" s="0">
        <x:v>77.2542</x:v>
      </x:c>
      <x:c t="n" s="0">
        <x:v>79.60827</x:v>
      </x:c>
      <x:c t="n" s="0">
        <x:v>85.58915</x:v>
      </x:c>
      <x:c t="n" s="0">
        <x:v>-30.06697</x:v>
      </x:c>
      <x:c t="n" s="0">
        <x:v>-19.98125</x:v>
      </x:c>
      <x:c t="n" s="0">
        <x:v>-26.02199</x:v>
      </x:c>
      <x:c t="n" s="0">
        <x:v>-14.67959</x:v>
      </x:c>
      <x:c t="n" s="0">
        <x:v>-1.932373</x:v>
      </x:c>
      <x:c t="n" s="0">
        <x:v>4.820568</x:v>
      </x:c>
      <x:c t="n" s="0">
        <x:v>12.76255</x:v>
      </x:c>
      <x:c t="n" s="0">
        <x:v>17.51862</x:v>
      </x:c>
      <x:c t="n" s="0">
        <x:v>40.55334</x:v>
      </x:c>
      <x:c t="n" s="0">
        <x:v>27.42121</x:v>
      </x:c>
      <x:c t="n" s="0">
        <x:v>31.38661</x:v>
      </x:c>
      <x:c t="n" s="0">
        <x:v>37.48366</x:v>
      </x:c>
      <x:c t="n" s="0">
        <x:v>38.22985</x:v>
      </x:c>
      <x:c t="n" s="0">
        <x:v>48.99317</x:v>
      </x:c>
      <x:c t="n" s="0">
        <x:v>53.40145</x:v>
      </x:c>
      <x:c t="n" s="0">
        <x:v>54.41986</x:v>
      </x:c>
      <x:c t="n" s="0">
        <x:v>60.61829</x:v>
      </x:c>
      <x:c t="n" s="0">
        <x:v>62.76173</x:v>
      </x:c>
      <x:c t="n" s="0">
        <x:v>57.17226</x:v>
      </x:c>
      <x:c t="n" s="0">
        <x:v>49.19707</x:v>
      </x:c>
      <x:c t="n" s="0">
        <x:v>51.2224</x:v>
      </x:c>
      <x:c t="n" s="0">
        <x:v>52.78558</x:v>
      </x:c>
      <x:c t="n" s="0">
        <x:v>51.77803</x:v>
      </x:c>
      <x:c t="n" s="0">
        <x:v>49.15186</x:v>
      </x:c>
      <x:c t="n" s="0">
        <x:v>47.86737</x:v>
      </x:c>
      <x:c t="n" s="0">
        <x:v>46.89129</x:v>
      </x:c>
      <x:c t="n" s="0">
        <x:v>44.35498</x:v>
      </x:c>
      <x:c t="n" s="0">
        <x:v>43.6867</x:v>
      </x:c>
      <x:c t="n" s="0">
        <x:v>44.49537</x:v>
      </x:c>
      <x:c t="n" s="0">
        <x:v>43.89001</x:v>
      </x:c>
      <x:c t="n" s="0">
        <x:v>27.78952</x:v>
      </x:c>
      <x:c t="n" s="0">
        <x:v>30.50902</x:v>
      </x:c>
      <x:c t="n" s="0">
        <x:v>23.87584</x:v>
      </x:c>
      <x:c t="n" s="0">
        <x:v>6.636087</x:v>
      </x:c>
      <x:c t="n" s="0">
        <x:v>5.407605</x:v>
      </x:c>
      <x:c t="n" s="0">
        <x:v>2.902543</x:v>
      </x:c>
      <x:c t="n" s="0">
        <x:v>-30.06697</x:v>
      </x:c>
      <x:c t="n" s="0">
        <x:v>-20.04739</x:v>
      </x:c>
      <x:c t="n" s="0">
        <x:v>-22.97858</x:v>
      </x:c>
      <x:c t="n" s="0">
        <x:v>-14.26695</x:v>
      </x:c>
      <x:c t="n" s="0">
        <x:v>-1.416302</x:v>
      </x:c>
      <x:c t="n" s="0">
        <x:v>6.990448</x:v>
      </x:c>
      <x:c t="n" s="0">
        <x:v>14.03872</x:v>
      </x:c>
      <x:c t="n" s="0">
        <x:v>11.92292</x:v>
      </x:c>
      <x:c t="n" s="0">
        <x:v>40.57269</x:v>
      </x:c>
      <x:c t="n" s="0">
        <x:v>24.59109</x:v>
      </x:c>
      <x:c t="n" s="0">
        <x:v>30.35736</x:v>
      </x:c>
      <x:c t="n" s="0">
        <x:v>33.38821</x:v>
      </x:c>
      <x:c t="n" s="0">
        <x:v>35.6864</x:v>
      </x:c>
      <x:c t="n" s="0">
        <x:v>50.01506</x:v>
      </x:c>
      <x:c t="n" s="0">
        <x:v>51.34705</x:v>
      </x:c>
      <x:c t="n" s="0">
        <x:v>51.52158</x:v>
      </x:c>
      <x:c t="n" s="0">
        <x:v>61.96899</x:v>
      </x:c>
      <x:c t="n" s="0">
        <x:v>65.41441</x:v>
      </x:c>
      <x:c t="n" s="0">
        <x:v>50.47186</x:v>
      </x:c>
      <x:c t="n" s="0">
        <x:v>43.16233</x:v>
      </x:c>
      <x:c t="n" s="0">
        <x:v>51.14475</x:v>
      </x:c>
      <x:c t="n" s="0">
        <x:v>56.09681</x:v>
      </x:c>
      <x:c t="n" s="0">
        <x:v>48.15192</x:v>
      </x:c>
      <x:c t="n" s="0">
        <x:v>45.71251</x:v>
      </x:c>
      <x:c t="n" s="0">
        <x:v>49.41547</x:v>
      </x:c>
      <x:c t="n" s="0">
        <x:v>48.13792</x:v>
      </x:c>
      <x:c t="n" s="0">
        <x:v>43.42957</x:v>
      </x:c>
      <x:c t="n" s="0">
        <x:v>43.24339</x:v>
      </x:c>
      <x:c t="n" s="0">
        <x:v>43.27396</x:v>
      </x:c>
      <x:c t="n" s="0">
        <x:v>43.08962</x:v>
      </x:c>
      <x:c t="n" s="0">
        <x:v>27.00516</x:v>
      </x:c>
      <x:c t="n" s="0">
        <x:v>30.02659</x:v>
      </x:c>
      <x:c t="n" s="0">
        <x:v>21.04914</x:v>
      </x:c>
      <x:c t="n" s="0">
        <x:v>6.338305</x:v>
      </x:c>
      <x:c t="n" s="0">
        <x:v>4.692375</x:v>
      </x:c>
      <x:c t="n" s="0">
        <x:v>2.907571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43944.0848263889</x:v>
      </x:c>
      <x:c t="n" s="7">
        <x:v>43944.0848263889</x:v>
      </x:c>
      <x:c t="n" s="0">
        <x:v>67.6664</x:v>
      </x:c>
      <x:c t="n" s="0">
        <x:v>75.90331</x:v>
      </x:c>
      <x:c t="n" s="0">
        <x:v>77.59418</x:v>
      </x:c>
      <x:c t="n" s="0">
        <x:v>84.01252</x:v>
      </x:c>
      <x:c t="n" s="0">
        <x:v>-30.06697</x:v>
      </x:c>
      <x:c t="n" s="0">
        <x:v>-20.01861</x:v>
      </x:c>
      <x:c t="n" s="0">
        <x:v>-24.81144</x:v>
      </x:c>
      <x:c t="n" s="0">
        <x:v>-14.83353</x:v>
      </x:c>
      <x:c t="n" s="0">
        <x:v>-1.853111</x:v>
      </x:c>
      <x:c t="n" s="0">
        <x:v>5.21316</x:v>
      </x:c>
      <x:c t="n" s="0">
        <x:v>12.97388</x:v>
      </x:c>
      <x:c t="n" s="0">
        <x:v>16.846</x:v>
      </x:c>
      <x:c t="n" s="0">
        <x:v>40.55617</x:v>
      </x:c>
      <x:c t="n" s="0">
        <x:v>27.10652</x:v>
      </x:c>
      <x:c t="n" s="0">
        <x:v>31.25074</x:v>
      </x:c>
      <x:c t="n" s="0">
        <x:v>37.07825</x:v>
      </x:c>
      <x:c t="n" s="0">
        <x:v>37.97639</x:v>
      </x:c>
      <x:c t="n" s="0">
        <x:v>48.68262</x:v>
      </x:c>
      <x:c t="n" s="0">
        <x:v>52.90094</x:v>
      </x:c>
      <x:c t="n" s="0">
        <x:v>54.00279</x:v>
      </x:c>
      <x:c t="n" s="0">
        <x:v>60.89085</x:v>
      </x:c>
      <x:c t="n" s="0">
        <x:v>62.7107</x:v>
      </x:c>
      <x:c t="n" s="0">
        <x:v>56.71494</x:v>
      </x:c>
      <x:c t="n" s="0">
        <x:v>48.7822</x:v>
      </x:c>
      <x:c t="n" s="0">
        <x:v>50.80305</x:v>
      </x:c>
      <x:c t="n" s="0">
        <x:v>52.89011</x:v>
      </x:c>
      <x:c t="n" s="0">
        <x:v>51.38319</x:v>
      </x:c>
      <x:c t="n" s="0">
        <x:v>48.78878</x:v>
      </x:c>
      <x:c t="n" s="0">
        <x:v>47.853</x:v>
      </x:c>
      <x:c t="n" s="0">
        <x:v>47.13022</x:v>
      </x:c>
      <x:c t="n" s="0">
        <x:v>44.659</x:v>
      </x:c>
      <x:c t="n" s="0">
        <x:v>43.68245</x:v>
      </x:c>
      <x:c t="n" s="0">
        <x:v>44.60413</x:v>
      </x:c>
      <x:c t="n" s="0">
        <x:v>44.03686</x:v>
      </x:c>
      <x:c t="n" s="0">
        <x:v>27.71457</x:v>
      </x:c>
      <x:c t="n" s="0">
        <x:v>30.24053</x:v>
      </x:c>
      <x:c t="n" s="0">
        <x:v>23.55743</x:v>
      </x:c>
      <x:c t="n" s="0">
        <x:v>6.434617</x:v>
      </x:c>
      <x:c t="n" s="0">
        <x:v>5.356501</x:v>
      </x:c>
      <x:c t="n" s="0">
        <x:v>2.917695</x:v>
      </x:c>
      <x:c t="n" s="0">
        <x:v>-30.06697</x:v>
      </x:c>
      <x:c t="n" s="0">
        <x:v>-20.24275</x:v>
      </x:c>
      <x:c t="n" s="0">
        <x:v>-20.96609</x:v>
      </x:c>
      <x:c t="n" s="0">
        <x:v>-15.86265</x:v>
      </x:c>
      <x:c t="n" s="0">
        <x:v>-1.416302</x:v>
      </x:c>
      <x:c t="n" s="0">
        <x:v>6.990448</x:v>
      </x:c>
      <x:c t="n" s="0">
        <x:v>14.03872</x:v>
      </x:c>
      <x:c t="n" s="0">
        <x:v>-0.1489281</x:v>
      </x:c>
      <x:c t="n" s="0">
        <x:v>40.57269</x:v>
      </x:c>
      <x:c t="n" s="0">
        <x:v>24.59109</x:v>
      </x:c>
      <x:c t="n" s="0">
        <x:v>30.35736</x:v>
      </x:c>
      <x:c t="n" s="0">
        <x:v>33.38821</x:v>
      </x:c>
      <x:c t="n" s="0">
        <x:v>36.09491</x:v>
      </x:c>
      <x:c t="n" s="0">
        <x:v>46.21337</x:v>
      </x:c>
      <x:c t="n" s="0">
        <x:v>53.88292</x:v>
      </x:c>
      <x:c t="n" s="0">
        <x:v>48.33018</x:v>
      </x:c>
      <x:c t="n" s="0">
        <x:v>61.80753</x:v>
      </x:c>
      <x:c t="n" s="0">
        <x:v>65.42523</x:v>
      </x:c>
      <x:c t="n" s="0">
        <x:v>51.83701</x:v>
      </x:c>
      <x:c t="n" s="0">
        <x:v>48.14486</x:v>
      </x:c>
      <x:c t="n" s="0">
        <x:v>51.29158</x:v>
      </x:c>
      <x:c t="n" s="0">
        <x:v>44.93679</x:v>
      </x:c>
      <x:c t="n" s="0">
        <x:v>47.00981</x:v>
      </x:c>
      <x:c t="n" s="0">
        <x:v>49.52149</x:v>
      </x:c>
      <x:c t="n" s="0">
        <x:v>49.32736</x:v>
      </x:c>
      <x:c t="n" s="0">
        <x:v>48.76628</x:v>
      </x:c>
      <x:c t="n" s="0">
        <x:v>45.87998</x:v>
      </x:c>
      <x:c t="n" s="0">
        <x:v>44.31192</x:v>
      </x:c>
      <x:c t="n" s="0">
        <x:v>44.91947</x:v>
      </x:c>
      <x:c t="n" s="0">
        <x:v>43.97539</x:v>
      </x:c>
      <x:c t="n" s="0">
        <x:v>26.92407</x:v>
      </x:c>
      <x:c t="n" s="0">
        <x:v>29.56236</x:v>
      </x:c>
      <x:c t="n" s="0">
        <x:v>22.51865</x:v>
      </x:c>
      <x:c t="n" s="0">
        <x:v>5.062659</x:v>
      </x:c>
      <x:c t="n" s="0">
        <x:v>4.690087</x:v>
      </x:c>
      <x:c t="n" s="0">
        <x:v>2.36436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43944.0848263889</x:v>
      </x:c>
      <x:c t="n" s="7">
        <x:v>43944.0848263889</x:v>
      </x:c>
      <x:c t="n" s="0">
        <x:v>64.61763</x:v>
      </x:c>
      <x:c t="n" s="0">
        <x:v>74.49453</x:v>
      </x:c>
      <x:c t="n" s="0">
        <x:v>74.3752</x:v>
      </x:c>
      <x:c t="n" s="0">
        <x:v>82.40028</x:v>
      </x:c>
      <x:c t="n" s="0">
        <x:v>-30.06697</x:v>
      </x:c>
      <x:c t="n" s="0">
        <x:v>-20.05084</x:v>
      </x:c>
      <x:c t="n" s="0">
        <x:v>-23.99172</x:v>
      </x:c>
      <x:c t="n" s="0">
        <x:v>-14.96944</x:v>
      </x:c>
      <x:c t="n" s="0">
        <x:v>-1.829904</x:v>
      </x:c>
      <x:c t="n" s="0">
        <x:v>5.522455</x:v>
      </x:c>
      <x:c t="n" s="0">
        <x:v>13.14655</x:v>
      </x:c>
      <x:c t="n" s="0">
        <x:v>16.1755</x:v>
      </x:c>
      <x:c t="n" s="0">
        <x:v>40.58661</x:v>
      </x:c>
      <x:c t="n" s="0">
        <x:v>26.83129</x:v>
      </x:c>
      <x:c t="n" s="0">
        <x:v>31.19971</x:v>
      </x:c>
      <x:c t="n" s="0">
        <x:v>36.71046</x:v>
      </x:c>
      <x:c t="n" s="0">
        <x:v>37.89657</x:v>
      </x:c>
      <x:c t="n" s="0">
        <x:v>48.34381</x:v>
      </x:c>
      <x:c t="n" s="0">
        <x:v>53.94795</x:v>
      </x:c>
      <x:c t="n" s="0">
        <x:v>53.34594</x:v>
      </x:c>
      <x:c t="n" s="0">
        <x:v>60.54589</x:v>
      </x:c>
      <x:c t="n" s="0">
        <x:v>63.29347</x:v>
      </x:c>
      <x:c t="n" s="0">
        <x:v>56.56157</x:v>
      </x:c>
      <x:c t="n" s="0">
        <x:v>48.81963</x:v>
      </x:c>
      <x:c t="n" s="0">
        <x:v>51.4061</x:v>
      </x:c>
      <x:c t="n" s="0">
        <x:v>52.39777</x:v>
      </x:c>
      <x:c t="n" s="0">
        <x:v>51.63176</x:v>
      </x:c>
      <x:c t="n" s="0">
        <x:v>49.20265</x:v>
      </x:c>
      <x:c t="n" s="0">
        <x:v>48.47655</x:v>
      </x:c>
      <x:c t="n" s="0">
        <x:v>46.93538</x:v>
      </x:c>
      <x:c t="n" s="0">
        <x:v>44.6749</x:v>
      </x:c>
      <x:c t="n" s="0">
        <x:v>43.92384</x:v>
      </x:c>
      <x:c t="n" s="0">
        <x:v>44.65418</x:v>
      </x:c>
      <x:c t="n" s="0">
        <x:v>44.01749</x:v>
      </x:c>
      <x:c t="n" s="0">
        <x:v>27.50445</x:v>
      </x:c>
      <x:c t="n" s="0">
        <x:v>30.189</x:v>
      </x:c>
      <x:c t="n" s="0">
        <x:v>23.66212</x:v>
      </x:c>
      <x:c t="n" s="0">
        <x:v>6.272382</x:v>
      </x:c>
      <x:c t="n" s="0">
        <x:v>5.327249</x:v>
      </x:c>
      <x:c t="n" s="0">
        <x:v>2.86739</x:v>
      </x:c>
      <x:c t="n" s="0">
        <x:v>-30.06697</x:v>
      </x:c>
      <x:c t="n" s="0">
        <x:v>-20.24275</x:v>
      </x:c>
      <x:c t="n" s="0">
        <x:v>-20.96609</x:v>
      </x:c>
      <x:c t="n" s="0">
        <x:v>-15.86265</x:v>
      </x:c>
      <x:c t="n" s="0">
        <x:v>-1.899091</x:v>
      </x:c>
      <x:c t="n" s="0">
        <x:v>6.990448</x:v>
      </x:c>
      <x:c t="n" s="0">
        <x:v>14.03872</x:v>
      </x:c>
      <x:c t="n" s="0">
        <x:v>-0.1489281</x:v>
      </x:c>
      <x:c t="n" s="0">
        <x:v>40.88444</x:v>
      </x:c>
      <x:c t="n" s="0">
        <x:v>25.10878</x:v>
      </x:c>
      <x:c t="n" s="0">
        <x:v>31.21754</x:v>
      </x:c>
      <x:c t="n" s="0">
        <x:v>33.96271</x:v>
      </x:c>
      <x:c t="n" s="0">
        <x:v>38.70773</x:v>
      </x:c>
      <x:c t="n" s="0">
        <x:v>44.44104</x:v>
      </x:c>
      <x:c t="n" s="0">
        <x:v>57.47616</x:v>
      </x:c>
      <x:c t="n" s="0">
        <x:v>40.68356</x:v>
      </x:c>
      <x:c t="n" s="0">
        <x:v>54.55727</x:v>
      </x:c>
      <x:c t="n" s="0">
        <x:v>62.16368</x:v>
      </x:c>
      <x:c t="n" s="0">
        <x:v>55.73626</x:v>
      </x:c>
      <x:c t="n" s="0">
        <x:v>51.47448</x:v>
      </x:c>
      <x:c t="n" s="0">
        <x:v>52.00202</x:v>
      </x:c>
      <x:c t="n" s="0">
        <x:v>49.33312</x:v>
      </x:c>
      <x:c t="n" s="0">
        <x:v>54.23618</x:v>
      </x:c>
      <x:c t="n" s="0">
        <x:v>49.94404</x:v>
      </x:c>
      <x:c t="n" s="0">
        <x:v>48.66651</x:v>
      </x:c>
      <x:c t="n" s="0">
        <x:v>45.34282</x:v>
      </x:c>
      <x:c t="n" s="0">
        <x:v>46.61965</x:v>
      </x:c>
      <x:c t="n" s="0">
        <x:v>45.68585</x:v>
      </x:c>
      <x:c t="n" s="0">
        <x:v>46.21155</x:v>
      </x:c>
      <x:c t="n" s="0">
        <x:v>46.51883</x:v>
      </x:c>
      <x:c t="n" s="0">
        <x:v>26.3032</x:v>
      </x:c>
      <x:c t="n" s="0">
        <x:v>29.00335</x:v>
      </x:c>
      <x:c t="n" s="0">
        <x:v>23.09422</x:v>
      </x:c>
      <x:c t="n" s="0">
        <x:v>5.520458</x:v>
      </x:c>
      <x:c t="n" s="0">
        <x:v>5.617216</x:v>
      </x:c>
      <x:c t="n" s="0">
        <x:v>2.501547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43944.0848263889</x:v>
      </x:c>
      <x:c t="n" s="7">
        <x:v>43944.0848263889</x:v>
      </x:c>
      <x:c t="n" s="0">
        <x:v>67.6218</x:v>
      </x:c>
      <x:c t="n" s="0">
        <x:v>77.2542</x:v>
      </x:c>
      <x:c t="n" s="0">
        <x:v>76.42471</x:v>
      </x:c>
      <x:c t="n" s="0">
        <x:v>83.69557</x:v>
      </x:c>
      <x:c t="n" s="0">
        <x:v>-30.06697</x:v>
      </x:c>
      <x:c t="n" s="0">
        <x:v>-20.07849</x:v>
      </x:c>
      <x:c t="n" s="0">
        <x:v>-23.39648</x:v>
      </x:c>
      <x:c t="n" s="0">
        <x:v>-15.08899</x:v>
      </x:c>
      <x:c t="n" s="0">
        <x:v>-1.850456</x:v>
      </x:c>
      <x:c t="n" s="0">
        <x:v>5.77021</x:v>
      </x:c>
      <x:c t="n" s="0">
        <x:v>12.92337</x:v>
      </x:c>
      <x:c t="n" s="0">
        <x:v>15.50747</x:v>
      </x:c>
      <x:c t="n" s="0">
        <x:v>40.63802</x:v>
      </x:c>
      <x:c t="n" s="0">
        <x:v>26.66863</x:v>
      </x:c>
      <x:c t="n" s="0">
        <x:v>31.21862</x:v>
      </x:c>
      <x:c t="n" s="0">
        <x:v>36.44713</x:v>
      </x:c>
      <x:c t="n" s="0">
        <x:v>38.22157</x:v>
      </x:c>
      <x:c t="n" s="0">
        <x:v>47.86439</x:v>
      </x:c>
      <x:c t="n" s="0">
        <x:v>54.4229</x:v>
      </x:c>
      <x:c t="n" s="0">
        <x:v>52.71824</x:v>
      </x:c>
      <x:c t="n" s="0">
        <x:v>60.11091</x:v>
      </x:c>
      <x:c t="n" s="0">
        <x:v>62.70731</x:v>
      </x:c>
      <x:c t="n" s="0">
        <x:v>56.50893</x:v>
      </x:c>
      <x:c t="n" s="0">
        <x:v>49.14371</x:v>
      </x:c>
      <x:c t="n" s="0">
        <x:v>51.44419</x:v>
      </x:c>
      <x:c t="n" s="0">
        <x:v>52.86369</x:v>
      </x:c>
      <x:c t="n" s="0">
        <x:v>52.30984</x:v>
      </x:c>
      <x:c t="n" s="0">
        <x:v>49.59254</x:v>
      </x:c>
      <x:c t="n" s="0">
        <x:v>48.2317</x:v>
      </x:c>
      <x:c t="n" s="0">
        <x:v>46.89897</x:v>
      </x:c>
      <x:c t="n" s="0">
        <x:v>44.81851</x:v>
      </x:c>
      <x:c t="n" s="0">
        <x:v>44.16122</x:v>
      </x:c>
      <x:c t="n" s="0">
        <x:v>44.63475</x:v>
      </x:c>
      <x:c t="n" s="0">
        <x:v>44.8813</x:v>
      </x:c>
      <x:c t="n" s="0">
        <x:v>27.42759</x:v>
      </x:c>
      <x:c t="n" s="0">
        <x:v>29.99067</x:v>
      </x:c>
      <x:c t="n" s="0">
        <x:v>23.50591</x:v>
      </x:c>
      <x:c t="n" s="0">
        <x:v>6.05588</x:v>
      </x:c>
      <x:c t="n" s="0">
        <x:v>5.306725</x:v>
      </x:c>
      <x:c t="n" s="0">
        <x:v>2.73185</x:v>
      </x:c>
      <x:c t="n" s="0">
        <x:v>-30.06697</x:v>
      </x:c>
      <x:c t="n" s="0">
        <x:v>-20.24275</x:v>
      </x:c>
      <x:c t="n" s="0">
        <x:v>-20.96609</x:v>
      </x:c>
      <x:c t="n" s="0">
        <x:v>-15.86265</x:v>
      </x:c>
      <x:c t="n" s="0">
        <x:v>-1.97266</x:v>
      </x:c>
      <x:c t="n" s="0">
        <x:v>6.990448</x:v>
      </x:c>
      <x:c t="n" s="0">
        <x:v>8.46423</x:v>
      </x:c>
      <x:c t="n" s="0">
        <x:v>1.398214</x:v>
      </x:c>
      <x:c t="n" s="0">
        <x:v>40.9272</x:v>
      </x:c>
      <x:c t="n" s="0">
        <x:v>25.57129</x:v>
      </x:c>
      <x:c t="n" s="0">
        <x:v>31.32761</x:v>
      </x:c>
      <x:c t="n" s="0">
        <x:v>34.47002</x:v>
      </x:c>
      <x:c t="n" s="0">
        <x:v>39.75003</x:v>
      </x:c>
      <x:c t="n" s="0">
        <x:v>42.87729</x:v>
      </x:c>
      <x:c t="n" s="0">
        <x:v>55.63908</x:v>
      </x:c>
      <x:c t="n" s="0">
        <x:v>48.77193</x:v>
      </x:c>
      <x:c t="n" s="0">
        <x:v>58.23455</x:v>
      </x:c>
      <x:c t="n" s="0">
        <x:v>54.96323</x:v>
      </x:c>
      <x:c t="n" s="0">
        <x:v>56.11685</x:v>
      </x:c>
      <x:c t="n" s="0">
        <x:v>43.53356</x:v>
      </x:c>
      <x:c t="n" s="0">
        <x:v>53.333</x:v>
      </x:c>
      <x:c t="n" s="0">
        <x:v>55.37837</x:v>
      </x:c>
      <x:c t="n" s="0">
        <x:v>54.11226</x:v>
      </x:c>
      <x:c t="n" s="0">
        <x:v>52.00684</x:v>
      </x:c>
      <x:c t="n" s="0">
        <x:v>45.89878</x:v>
      </x:c>
      <x:c t="n" s="0">
        <x:v>47.31223</x:v>
      </x:c>
      <x:c t="n" s="0">
        <x:v>44.39108</x:v>
      </x:c>
      <x:c t="n" s="0">
        <x:v>48.08941</x:v>
      </x:c>
      <x:c t="n" s="0">
        <x:v>42.91202</x:v>
      </x:c>
      <x:c t="n" s="0">
        <x:v>46.97612</x:v>
      </x:c>
      <x:c t="n" s="0">
        <x:v>28.3655</x:v>
      </x:c>
      <x:c t="n" s="0">
        <x:v>28.89642</x:v>
      </x:c>
      <x:c t="n" s="0">
        <x:v>23.44864</x:v>
      </x:c>
      <x:c t="n" s="0">
        <x:v>2.969195</x:v>
      </x:c>
      <x:c t="n" s="0">
        <x:v>5.002971</x:v>
      </x:c>
      <x:c t="n" s="0">
        <x:v>2.123841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43944.0848263889</x:v>
      </x:c>
      <x:c t="n" s="7">
        <x:v>43944.0848263889</x:v>
      </x:c>
      <x:c t="n" s="0">
        <x:v>68.56268</x:v>
      </x:c>
      <x:c t="n" s="0">
        <x:v>76.98823</x:v>
      </x:c>
      <x:c t="n" s="0">
        <x:v>78.06237</x:v>
      </x:c>
      <x:c t="n" s="0">
        <x:v>88.20442</x:v>
      </x:c>
      <x:c t="n" s="0">
        <x:v>-30.06697</x:v>
      </x:c>
      <x:c t="n" s="0">
        <x:v>-20.10226</x:v>
      </x:c>
      <x:c t="n" s="0">
        <x:v>-22.94553</x:v>
      </x:c>
      <x:c t="n" s="0">
        <x:v>-15.19376</x:v>
      </x:c>
      <x:c t="n" s="0">
        <x:v>-1.868085</x:v>
      </x:c>
      <x:c t="n" s="0">
        <x:v>5.883744</x:v>
      </x:c>
      <x:c t="n" s="0">
        <x:v>12.49613</x:v>
      </x:c>
      <x:c t="n" s="0">
        <x:v>14.87258</x:v>
      </x:c>
      <x:c t="n" s="0">
        <x:v>40.68126</x:v>
      </x:c>
      <x:c t="n" s="0">
        <x:v>26.52472</x:v>
      </x:c>
      <x:c t="n" s="0">
        <x:v>31.2347</x:v>
      </x:c>
      <x:c t="n" s="0">
        <x:v>36.20886</x:v>
      </x:c>
      <x:c t="n" s="0">
        <x:v>38.48108</x:v>
      </x:c>
      <x:c t="n" s="0">
        <x:v>48.2094</x:v>
      </x:c>
      <x:c t="n" s="0">
        <x:v>54.52642</x:v>
      </x:c>
      <x:c t="n" s="0">
        <x:v>53.29758</x:v>
      </x:c>
      <x:c t="n" s="0">
        <x:v>60.11188</x:v>
      </x:c>
      <x:c t="n" s="0">
        <x:v>62.58079</x:v>
      </x:c>
      <x:c t="n" s="0">
        <x:v>56.76646</x:v>
      </x:c>
      <x:c t="n" s="0">
        <x:v>49.32475</x:v>
      </x:c>
      <x:c t="n" s="0">
        <x:v>51.77862</x:v>
      </x:c>
      <x:c t="n" s="0">
        <x:v>52.52509</x:v>
      </x:c>
      <x:c t="n" s="0">
        <x:v>52.04282</x:v>
      </x:c>
      <x:c t="n" s="0">
        <x:v>49.92175</x:v>
      </x:c>
      <x:c t="n" s="0">
        <x:v>48.09882</x:v>
      </x:c>
      <x:c t="n" s="0">
        <x:v>46.88343</x:v>
      </x:c>
      <x:c t="n" s="0">
        <x:v>44.67508</x:v>
      </x:c>
      <x:c t="n" s="0">
        <x:v>45.01705</x:v>
      </x:c>
      <x:c t="n" s="0">
        <x:v>44.43112</x:v>
      </x:c>
      <x:c t="n" s="0">
        <x:v>44.74142</x:v>
      </x:c>
      <x:c t="n" s="0">
        <x:v>27.51576</x:v>
      </x:c>
      <x:c t="n" s="0">
        <x:v>29.96049</x:v>
      </x:c>
      <x:c t="n" s="0">
        <x:v>23.42219</x:v>
      </x:c>
      <x:c t="n" s="0">
        <x:v>5.781893</x:v>
      </x:c>
      <x:c t="n" s="0">
        <x:v>5.205163</x:v>
      </x:c>
      <x:c t="n" s="0">
        <x:v>2.758582</x:v>
      </x:c>
      <x:c t="n" s="0">
        <x:v>-30.06697</x:v>
      </x:c>
      <x:c t="n" s="0">
        <x:v>-20.24275</x:v>
      </x:c>
      <x:c t="n" s="0">
        <x:v>-20.96609</x:v>
      </x:c>
      <x:c t="n" s="0">
        <x:v>-15.86265</x:v>
      </x:c>
      <x:c t="n" s="0">
        <x:v>-1.97266</x:v>
      </x:c>
      <x:c t="n" s="0">
        <x:v>4.747295</x:v>
      </x:c>
      <x:c t="n" s="0">
        <x:v>8.46423</x:v>
      </x:c>
      <x:c t="n" s="0">
        <x:v>4.183675</x:v>
      </x:c>
      <x:c t="n" s="0">
        <x:v>40.92241</x:v>
      </x:c>
      <x:c t="n" s="0">
        <x:v>25.57129</x:v>
      </x:c>
      <x:c t="n" s="0">
        <x:v>31.32761</x:v>
      </x:c>
      <x:c t="n" s="0">
        <x:v>34.47002</x:v>
      </x:c>
      <x:c t="n" s="0">
        <x:v>42.05391</x:v>
      </x:c>
      <x:c t="n" s="0">
        <x:v>51.70331</x:v>
      </x:c>
      <x:c t="n" s="0">
        <x:v>54.44644</x:v>
      </x:c>
      <x:c t="n" s="0">
        <x:v>56.79572</x:v>
      </x:c>
      <x:c t="n" s="0">
        <x:v>59.37027</x:v>
      </x:c>
      <x:c t="n" s="0">
        <x:v>63.33497</x:v>
      </x:c>
      <x:c t="n" s="0">
        <x:v>58.39166</x:v>
      </x:c>
      <x:c t="n" s="0">
        <x:v>50.57156</x:v>
      </x:c>
      <x:c t="n" s="0">
        <x:v>54.07091</x:v>
      </x:c>
      <x:c t="n" s="0">
        <x:v>49.8478</x:v>
      </x:c>
      <x:c t="n" s="0">
        <x:v>51.69672</x:v>
      </x:c>
      <x:c t="n" s="0">
        <x:v>53.45003</x:v>
      </x:c>
      <x:c t="n" s="0">
        <x:v>47.65156</x:v>
      </x:c>
      <x:c t="n" s="0">
        <x:v>46.60615</x:v>
      </x:c>
      <x:c t="n" s="0">
        <x:v>43.58677</x:v>
      </x:c>
      <x:c t="n" s="0">
        <x:v>44.70974</x:v>
      </x:c>
      <x:c t="n" s="0">
        <x:v>43.34173</x:v>
      </x:c>
      <x:c t="n" s="0">
        <x:v>42.61614</x:v>
      </x:c>
      <x:c t="n" s="0">
        <x:v>26.38196</x:v>
      </x:c>
      <x:c t="n" s="0">
        <x:v>30.25059</x:v>
      </x:c>
      <x:c t="n" s="0">
        <x:v>22.66443</x:v>
      </x:c>
      <x:c t="n" s="0">
        <x:v>5.487936</x:v>
      </x:c>
      <x:c t="n" s="0">
        <x:v>4.112729</x:v>
      </x:c>
      <x:c t="n" s="0">
        <x:v>2.642709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43944.0848263889</x:v>
      </x:c>
      <x:c t="n" s="7">
        <x:v>43944.0848263889</x:v>
      </x:c>
      <x:c t="n" s="0">
        <x:v>66.74051</x:v>
      </x:c>
      <x:c t="n" s="0">
        <x:v>77.76095</x:v>
      </x:c>
      <x:c t="n" s="0">
        <x:v>75.9106</x:v>
      </x:c>
      <x:c t="n" s="0">
        <x:v>82.09438</x:v>
      </x:c>
      <x:c t="n" s="0">
        <x:v>-30.06697</x:v>
      </x:c>
      <x:c t="n" s="0">
        <x:v>-20.12272</x:v>
      </x:c>
      <x:c t="n" s="0">
        <x:v>-22.59435</x:v>
      </x:c>
      <x:c t="n" s="0">
        <x:v>-15.28526</x:v>
      </x:c>
      <x:c t="n" s="0">
        <x:v>-1.883197</x:v>
      </x:c>
      <x:c t="n" s="0">
        <x:v>5.379657</x:v>
      </x:c>
      <x:c t="n" s="0">
        <x:v>12.09471</x:v>
      </x:c>
      <x:c t="n" s="0">
        <x:v>14.25017</x:v>
      </x:c>
      <x:c t="n" s="0">
        <x:v>40.71657</x:v>
      </x:c>
      <x:c t="n" s="0">
        <x:v>26.39793</x:v>
      </x:c>
      <x:c t="n" s="0">
        <x:v>31.24839</x:v>
      </x:c>
      <x:c t="n" s="0">
        <x:v>36.30697</x:v>
      </x:c>
      <x:c t="n" s="0">
        <x:v>40.33652</x:v>
      </x:c>
      <x:c t="n" s="0">
        <x:v>49.07612</x:v>
      </x:c>
      <x:c t="n" s="0">
        <x:v>54.37724</x:v>
      </x:c>
      <x:c t="n" s="0">
        <x:v>54.50787</x:v>
      </x:c>
      <x:c t="n" s="0">
        <x:v>59.81373</x:v>
      </x:c>
      <x:c t="n" s="0">
        <x:v>62.90561</x:v>
      </x:c>
      <x:c t="n" s="0">
        <x:v>56.45378</x:v>
      </x:c>
      <x:c t="n" s="0">
        <x:v>49.23909</x:v>
      </x:c>
      <x:c t="n" s="0">
        <x:v>52.63873</x:v>
      </x:c>
      <x:c t="n" s="0">
        <x:v>53.20511</x:v>
      </x:c>
      <x:c t="n" s="0">
        <x:v>52.18542</x:v>
      </x:c>
      <x:c t="n" s="0">
        <x:v>50.77494</x:v>
      </x:c>
      <x:c t="n" s="0">
        <x:v>48.13476</x:v>
      </x:c>
      <x:c t="n" s="0">
        <x:v>46.84975</x:v>
      </x:c>
      <x:c t="n" s="0">
        <x:v>44.65828</x:v>
      </x:c>
      <x:c t="n" s="0">
        <x:v>45.11088</x:v>
      </x:c>
      <x:c t="n" s="0">
        <x:v>44.3389</x:v>
      </x:c>
      <x:c t="n" s="0">
        <x:v>44.48666</x:v>
      </x:c>
      <x:c t="n" s="0">
        <x:v>27.4117</x:v>
      </x:c>
      <x:c t="n" s="0">
        <x:v>29.9035</x:v>
      </x:c>
      <x:c t="n" s="0">
        <x:v>23.31383</x:v>
      </x:c>
      <x:c t="n" s="0">
        <x:v>5.775248</x:v>
      </x:c>
      <x:c t="n" s="0">
        <x:v>5.00027</x:v>
      </x:c>
      <x:c t="n" s="0">
        <x:v>2.708391</x:v>
      </x:c>
      <x:c t="n" s="0">
        <x:v>-30.06697</x:v>
      </x:c>
      <x:c t="n" s="0">
        <x:v>-20.24275</x:v>
      </x:c>
      <x:c t="n" s="0">
        <x:v>-20.96609</x:v>
      </x:c>
      <x:c t="n" s="0">
        <x:v>-15.86265</x:v>
      </x:c>
      <x:c t="n" s="0">
        <x:v>-1.97266</x:v>
      </x:c>
      <x:c t="n" s="0">
        <x:v>-0.1493945</x:v>
      </x:c>
      <x:c t="n" s="0">
        <x:v>8.46423</x:v>
      </x:c>
      <x:c t="n" s="0">
        <x:v>4.183675</x:v>
      </x:c>
      <x:c t="n" s="0">
        <x:v>40.91762</x:v>
      </x:c>
      <x:c t="n" s="0">
        <x:v>28.10321</x:v>
      </x:c>
      <x:c t="n" s="0">
        <x:v>32.64157</x:v>
      </x:c>
      <x:c t="n" s="0">
        <x:v>38.24183</x:v>
      </x:c>
      <x:c t="n" s="0">
        <x:v>45.54676</x:v>
      </x:c>
      <x:c t="n" s="0">
        <x:v>52.17404</x:v>
      </x:c>
      <x:c t="n" s="0">
        <x:v>53.38387</x:v>
      </x:c>
      <x:c t="n" s="0">
        <x:v>59.02157</x:v>
      </x:c>
      <x:c t="n" s="0">
        <x:v>56.49538</x:v>
      </x:c>
      <x:c t="n" s="0">
        <x:v>63.74399</x:v>
      </x:c>
      <x:c t="n" s="0">
        <x:v>52.79865</x:v>
      </x:c>
      <x:c t="n" s="0">
        <x:v>49.54452</x:v>
      </x:c>
      <x:c t="n" s="0">
        <x:v>56.02413</x:v>
      </x:c>
      <x:c t="n" s="0">
        <x:v>55.20149</x:v>
      </x:c>
      <x:c t="n" s="0">
        <x:v>50.94119</x:v>
      </x:c>
      <x:c t="n" s="0">
        <x:v>51.63944</x:v>
      </x:c>
      <x:c t="n" s="0">
        <x:v>47.84758</x:v>
      </x:c>
      <x:c t="n" s="0">
        <x:v>46.23412</x:v>
      </x:c>
      <x:c t="n" s="0">
        <x:v>43.81239</x:v>
      </x:c>
      <x:c t="n" s="0">
        <x:v>46.38906</x:v>
      </x:c>
      <x:c t="n" s="0">
        <x:v>43.27741</x:v>
      </x:c>
      <x:c t="n" s="0">
        <x:v>41.96196</x:v>
      </x:c>
      <x:c t="n" s="0">
        <x:v>27.18976</x:v>
      </x:c>
      <x:c t="n" s="0">
        <x:v>29.14322</x:v>
      </x:c>
      <x:c t="n" s="0">
        <x:v>22.77065</x:v>
      </x:c>
      <x:c t="n" s="0">
        <x:v>4.313928</x:v>
      </x:c>
      <x:c t="n" s="0">
        <x:v>4.48085</x:v>
      </x:c>
      <x:c t="n" s="0">
        <x:v>2.20331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43944.0848263889</x:v>
      </x:c>
      <x:c t="n" s="7">
        <x:v>43944.0848263889</x:v>
      </x:c>
      <x:c t="n" s="0">
        <x:v>65.48899</x:v>
      </x:c>
      <x:c t="n" s="0">
        <x:v>76.29585</x:v>
      </x:c>
      <x:c t="n" s="0">
        <x:v>74.47279</x:v>
      </x:c>
      <x:c t="n" s="0">
        <x:v>82.87627</x:v>
      </x:c>
      <x:c t="n" s="0">
        <x:v>-30.06697</x:v>
      </x:c>
      <x:c t="n" s="0">
        <x:v>-20.14023</x:v>
      </x:c>
      <x:c t="n" s="0">
        <x:v>-21.69592</x:v>
      </x:c>
      <x:c t="n" s="0">
        <x:v>-15.31074</x:v>
      </x:c>
      <x:c t="n" s="0">
        <x:v>-1.896145</x:v>
      </x:c>
      <x:c t="n" s="0">
        <x:v>4.897359</x:v>
      </x:c>
      <x:c t="n" s="0">
        <x:v>11.71982</x:v>
      </x:c>
      <x:c t="n" s="0">
        <x:v>13.84271</x:v>
      </x:c>
      <x:c t="n" s="0">
        <x:v>40.74651</x:v>
      </x:c>
      <x:c t="n" s="0">
        <x:v>27.29476</x:v>
      </x:c>
      <x:c t="n" s="0">
        <x:v>31.8279</x:v>
      </x:c>
      <x:c t="n" s="0">
        <x:v>36.82247</x:v>
      </x:c>
      <x:c t="n" s="0">
        <x:v>41.60283</x:v>
      </x:c>
      <x:c t="n" s="0">
        <x:v>49.64028</x:v>
      </x:c>
      <x:c t="n" s="0">
        <x:v>54.87237</x:v>
      </x:c>
      <x:c t="n" s="0">
        <x:v>55.27731</x:v>
      </x:c>
      <x:c t="n" s="0">
        <x:v>59.48216</x:v>
      </x:c>
      <x:c t="n" s="0">
        <x:v>62.83955</x:v>
      </x:c>
      <x:c t="n" s="0">
        <x:v>56.15643</x:v>
      </x:c>
      <x:c t="n" s="0">
        <x:v>49.00928</x:v>
      </x:c>
      <x:c t="n" s="0">
        <x:v>52.68872</x:v>
      </x:c>
      <x:c t="n" s="0">
        <x:v>52.74189</x:v>
      </x:c>
      <x:c t="n" s="0">
        <x:v>52.0263</x:v>
      </x:c>
      <x:c t="n" s="0">
        <x:v>50.41485</x:v>
      </x:c>
      <x:c t="n" s="0">
        <x:v>47.64958</x:v>
      </x:c>
      <x:c t="n" s="0">
        <x:v>46.54811</x:v>
      </x:c>
      <x:c t="n" s="0">
        <x:v>44.60033</x:v>
      </x:c>
      <x:c t="n" s="0">
        <x:v>45.21165</x:v>
      </x:c>
      <x:c t="n" s="0">
        <x:v>44.17921</x:v>
      </x:c>
      <x:c t="n" s="0">
        <x:v>44.3414</x:v>
      </x:c>
      <x:c t="n" s="0">
        <x:v>27.4009</x:v>
      </x:c>
      <x:c t="n" s="0">
        <x:v>29.96793</x:v>
      </x:c>
      <x:c t="n" s="0">
        <x:v>23.18844</x:v>
      </x:c>
      <x:c t="n" s="0">
        <x:v>5.763365</x:v>
      </x:c>
      <x:c t="n" s="0">
        <x:v>4.919937</x:v>
      </x:c>
      <x:c t="n" s="0">
        <x:v>2.661812</x:v>
      </x:c>
      <x:c t="n" s="0">
        <x:v>-30.06697</x:v>
      </x:c>
      <x:c t="n" s="0">
        <x:v>-20.24275</x:v>
      </x:c>
      <x:c t="n" s="0">
        <x:v>-17.35628</x:v>
      </x:c>
      <x:c t="n" s="0">
        <x:v>-15.20858</x:v>
      </x:c>
      <x:c t="n" s="0">
        <x:v>-1.97266</x:v>
      </x:c>
      <x:c t="n" s="0">
        <x:v>-0.1493945</x:v>
      </x:c>
      <x:c t="n" s="0">
        <x:v>8.46423</x:v>
      </x:c>
      <x:c t="n" s="0">
        <x:v>11.91002</x:v>
      </x:c>
      <x:c t="n" s="0">
        <x:v>40.91762</x:v>
      </x:c>
      <x:c t="n" s="0">
        <x:v>30.49945</x:v>
      </x:c>
      <x:c t="n" s="0">
        <x:v>34.21044</x:v>
      </x:c>
      <x:c t="n" s="0">
        <x:v>39.00996</x:v>
      </x:c>
      <x:c t="n" s="0">
        <x:v>45.76446</x:v>
      </x:c>
      <x:c t="n" s="0">
        <x:v>51.90231</x:v>
      </x:c>
      <x:c t="n" s="0">
        <x:v>58.41286</x:v>
      </x:c>
      <x:c t="n" s="0">
        <x:v>57.48856</x:v>
      </x:c>
      <x:c t="n" s="0">
        <x:v>57.84834</x:v>
      </x:c>
      <x:c t="n" s="0">
        <x:v>63.08348</x:v>
      </x:c>
      <x:c t="n" s="0">
        <x:v>53.55967</x:v>
      </x:c>
      <x:c t="n" s="0">
        <x:v>46.43217</x:v>
      </x:c>
      <x:c t="n" s="0">
        <x:v>47.89735</x:v>
      </x:c>
      <x:c t="n" s="0">
        <x:v>47.02642</x:v>
      </x:c>
      <x:c t="n" s="0">
        <x:v>51.82187</x:v>
      </x:c>
      <x:c t="n" s="0">
        <x:v>48.59706</x:v>
      </x:c>
      <x:c t="n" s="0">
        <x:v>44.24055</x:v>
      </x:c>
      <x:c t="n" s="0">
        <x:v>45.05466</x:v>
      </x:c>
      <x:c t="n" s="0">
        <x:v>44.41322</x:v>
      </x:c>
      <x:c t="n" s="0">
        <x:v>43.80917</x:v>
      </x:c>
      <x:c t="n" s="0">
        <x:v>43.50414</x:v>
      </x:c>
      <x:c t="n" s="0">
        <x:v>43.03587</x:v>
      </x:c>
      <x:c t="n" s="0">
        <x:v>27.0826</x:v>
      </x:c>
      <x:c t="n" s="0">
        <x:v>29.58969</x:v>
      </x:c>
      <x:c t="n" s="0">
        <x:v>22.30359</x:v>
      </x:c>
      <x:c t="n" s="0">
        <x:v>6.00195</x:v>
      </x:c>
      <x:c t="n" s="0">
        <x:v>3.655281</x:v>
      </x:c>
      <x:c t="n" s="0">
        <x:v>2.640453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43944.0848263889</x:v>
      </x:c>
      <x:c t="n" s="7">
        <x:v>43944.0848263889</x:v>
      </x:c>
      <x:c t="n" s="0">
        <x:v>66.72273</x:v>
      </x:c>
      <x:c t="n" s="0">
        <x:v>76.26895</x:v>
      </x:c>
      <x:c t="n" s="0">
        <x:v>76.73521</x:v>
      </x:c>
      <x:c t="n" s="0">
        <x:v>88.21654</x:v>
      </x:c>
      <x:c t="n" s="0">
        <x:v>-30.06697</x:v>
      </x:c>
      <x:c t="n" s="0">
        <x:v>-20.15525</x:v>
      </x:c>
      <x:c t="n" s="0">
        <x:v>-20.61554</x:v>
      </x:c>
      <x:c t="n" s="0">
        <x:v>-15.28281</x:v>
      </x:c>
      <x:c t="n" s="0">
        <x:v>-1.907234</x:v>
      </x:c>
      <x:c t="n" s="0">
        <x:v>4.438294</x:v>
      </x:c>
      <x:c t="n" s="0">
        <x:v>11.37186</x:v>
      </x:c>
      <x:c t="n" s="0">
        <x:v>13.65943</x:v>
      </x:c>
      <x:c t="n" s="0">
        <x:v>40.77191</x:v>
      </x:c>
      <x:c t="n" s="0">
        <x:v>27.93687</x:v>
      </x:c>
      <x:c t="n" s="0">
        <x:v>32.26814</x:v>
      </x:c>
      <x:c t="n" s="0">
        <x:v>37.21894</x:v>
      </x:c>
      <x:c t="n" s="0">
        <x:v>42.84073</x:v>
      </x:c>
      <x:c t="n" s="0">
        <x:v>50.0533</x:v>
      </x:c>
      <x:c t="n" s="0">
        <x:v>55.65468</x:v>
      </x:c>
      <x:c t="n" s="0">
        <x:v>55.81443</x:v>
      </x:c>
      <x:c t="n" s="0">
        <x:v>59.27106</x:v>
      </x:c>
      <x:c t="n" s="0">
        <x:v>62.89116</x:v>
      </x:c>
      <x:c t="n" s="0">
        <x:v>56.69868</x:v>
      </x:c>
      <x:c t="n" s="0">
        <x:v>49.24235</x:v>
      </x:c>
      <x:c t="n" s="0">
        <x:v>52.22834</x:v>
      </x:c>
      <x:c t="n" s="0">
        <x:v>52.24304</x:v>
      </x:c>
      <x:c t="n" s="0">
        <x:v>51.68179</x:v>
      </x:c>
      <x:c t="n" s="0">
        <x:v>50.63925</x:v>
      </x:c>
      <x:c t="n" s="0">
        <x:v>48.18924</x:v>
      </x:c>
      <x:c t="n" s="0">
        <x:v>46.87027</x:v>
      </x:c>
      <x:c t="n" s="0">
        <x:v>44.47178</x:v>
      </x:c>
      <x:c t="n" s="0">
        <x:v>45.08424</x:v>
      </x:c>
      <x:c t="n" s="0">
        <x:v>44.19653</x:v>
      </x:c>
      <x:c t="n" s="0">
        <x:v>44.08875</x:v>
      </x:c>
      <x:c t="n" s="0">
        <x:v>27.45804</x:v>
      </x:c>
      <x:c t="n" s="0">
        <x:v>29.76497</x:v>
      </x:c>
      <x:c t="n" s="0">
        <x:v>23.16619</x:v>
      </x:c>
      <x:c t="n" s="0">
        <x:v>5.646136</x:v>
      </x:c>
      <x:c t="n" s="0">
        <x:v>4.939707</x:v>
      </x:c>
      <x:c t="n" s="0">
        <x:v>2.580068</x:v>
      </x:c>
      <x:c t="n" s="0">
        <x:v>-30.06697</x:v>
      </x:c>
      <x:c t="n" s="0">
        <x:v>-20.24275</x:v>
      </x:c>
      <x:c t="n" s="0">
        <x:v>-17.01948</x:v>
      </x:c>
      <x:c t="n" s="0">
        <x:v>-15.12269</x:v>
      </x:c>
      <x:c t="n" s="0">
        <x:v>-1.97266</x:v>
      </x:c>
      <x:c t="n" s="0">
        <x:v>-0.1493945</x:v>
      </x:c>
      <x:c t="n" s="0">
        <x:v>10.70973</x:v>
      </x:c>
      <x:c t="n" s="0">
        <x:v>12.39732</x:v>
      </x:c>
      <x:c t="n" s="0">
        <x:v>40.74416</x:v>
      </x:c>
      <x:c t="n" s="0">
        <x:v>30.49945</x:v>
      </x:c>
      <x:c t="n" s="0">
        <x:v>34.21044</x:v>
      </x:c>
      <x:c t="n" s="0">
        <x:v>39.00996</x:v>
      </x:c>
      <x:c t="n" s="0">
        <x:v>47.04277</x:v>
      </x:c>
      <x:c t="n" s="0">
        <x:v>50.10622</x:v>
      </x:c>
      <x:c t="n" s="0">
        <x:v>57.88074</x:v>
      </x:c>
      <x:c t="n" s="0">
        <x:v>58.7182</x:v>
      </x:c>
      <x:c t="n" s="0">
        <x:v>57.03275</x:v>
      </x:c>
      <x:c t="n" s="0">
        <x:v>63.04752</x:v>
      </x:c>
      <x:c t="n" s="0">
        <x:v>59.86742</x:v>
      </x:c>
      <x:c t="n" s="0">
        <x:v>50.54075</x:v>
      </x:c>
      <x:c t="n" s="0">
        <x:v>49.91528</x:v>
      </x:c>
      <x:c t="n" s="0">
        <x:v>45.64947</x:v>
      </x:c>
      <x:c t="n" s="0">
        <x:v>49.31706</x:v>
      </x:c>
      <x:c t="n" s="0">
        <x:v>50.08968</x:v>
      </x:c>
      <x:c t="n" s="0">
        <x:v>50.06017</x:v>
      </x:c>
      <x:c t="n" s="0">
        <x:v>48.04066</x:v>
      </x:c>
      <x:c t="n" s="0">
        <x:v>43.95401</x:v>
      </x:c>
      <x:c t="n" s="0">
        <x:v>44.87434</x:v>
      </x:c>
      <x:c t="n" s="0">
        <x:v>43.96547</x:v>
      </x:c>
      <x:c t="n" s="0">
        <x:v>42.4902</x:v>
      </x:c>
      <x:c t="n" s="0">
        <x:v>27.99766</x:v>
      </x:c>
      <x:c t="n" s="0">
        <x:v>28.27901</x:v>
      </x:c>
      <x:c t="n" s="0">
        <x:v>22.46848</x:v>
      </x:c>
      <x:c t="n" s="0">
        <x:v>5.104945</x:v>
      </x:c>
      <x:c t="n" s="0">
        <x:v>5.280905</x:v>
      </x:c>
      <x:c t="n" s="0">
        <x:v>2.739741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43944.0848263889</x:v>
      </x:c>
      <x:c t="n" s="7">
        <x:v>43944.0848263889</x:v>
      </x:c>
      <x:c t="n" s="0">
        <x:v>67.04323</x:v>
      </x:c>
      <x:c t="n" s="0">
        <x:v>75.9616</x:v>
      </x:c>
      <x:c t="n" s="0">
        <x:v>77.95531</x:v>
      </x:c>
      <x:c t="n" s="0">
        <x:v>83.92244</x:v>
      </x:c>
      <x:c t="n" s="0">
        <x:v>-30.06697</x:v>
      </x:c>
      <x:c t="n" s="0">
        <x:v>-20.20079</x:v>
      </x:c>
      <x:c t="n" s="0">
        <x:v>-19.86707</x:v>
      </x:c>
      <x:c t="n" s="0">
        <x:v>-15.25913</x:v>
      </x:c>
      <x:c t="n" s="0">
        <x:v>-1.895571</x:v>
      </x:c>
      <x:c t="n" s="0">
        <x:v>4.003737</x:v>
      </x:c>
      <x:c t="n" s="0">
        <x:v>11.64001</x:v>
      </x:c>
      <x:c t="n" s="0">
        <x:v>13.49653</x:v>
      </x:c>
      <x:c t="n" s="0">
        <x:v>40.72483</x:v>
      </x:c>
      <x:c t="n" s="0">
        <x:v>28.16974</x:v>
      </x:c>
      <x:c t="n" s="0">
        <x:v>32.61172</x:v>
      </x:c>
      <x:c t="n" s="0">
        <x:v>37.36714</x:v>
      </x:c>
      <x:c t="n" s="0">
        <x:v>43.7685</x:v>
      </x:c>
      <x:c t="n" s="0">
        <x:v>49.47659</x:v>
      </x:c>
      <x:c t="n" s="0">
        <x:v>55.82076</x:v>
      </x:c>
      <x:c t="n" s="0">
        <x:v>56.41853</x:v>
      </x:c>
      <x:c t="n" s="0">
        <x:v>58.86967</x:v>
      </x:c>
      <x:c t="n" s="0">
        <x:v>62.91183</x:v>
      </x:c>
      <x:c t="n" s="0">
        <x:v>57.13727</x:v>
      </x:c>
      <x:c t="n" s="0">
        <x:v>48.86241</x:v>
      </x:c>
      <x:c t="n" s="0">
        <x:v>51.993</x:v>
      </x:c>
      <x:c t="n" s="0">
        <x:v>52.41383</x:v>
      </x:c>
      <x:c t="n" s="0">
        <x:v>51.35933</x:v>
      </x:c>
      <x:c t="n" s="0">
        <x:v>50.18052</x:v>
      </x:c>
      <x:c t="n" s="0">
        <x:v>48.00821</x:v>
      </x:c>
      <x:c t="n" s="0">
        <x:v>46.781</x:v>
      </x:c>
      <x:c t="n" s="0">
        <x:v>44.35374</x:v>
      </x:c>
      <x:c t="n" s="0">
        <x:v>44.8949</x:v>
      </x:c>
      <x:c t="n" s="0">
        <x:v>44.01867</x:v>
      </x:c>
      <x:c t="n" s="0">
        <x:v>43.76828</x:v>
      </x:c>
      <x:c t="n" s="0">
        <x:v>27.39397</x:v>
      </x:c>
      <x:c t="n" s="0">
        <x:v>29.57857</x:v>
      </x:c>
      <x:c t="n" s="0">
        <x:v>22.92881</x:v>
      </x:c>
      <x:c t="n" s="0">
        <x:v>5.581112</x:v>
      </x:c>
      <x:c t="n" s="0">
        <x:v>4.863948</x:v>
      </x:c>
      <x:c t="n" s="0">
        <x:v>2.720961</x:v>
      </x:c>
      <x:c t="n" s="0">
        <x:v>-30.06697</x:v>
      </x:c>
      <x:c t="n" s="0">
        <x:v>-20.81409</x:v>
      </x:c>
      <x:c t="n" s="0">
        <x:v>-17.01948</x:v>
      </x:c>
      <x:c t="n" s="0">
        <x:v>-15.12269</x:v>
      </x:c>
      <x:c t="n" s="0">
        <x:v>-1.638752</x:v>
      </x:c>
      <x:c t="n" s="0">
        <x:v>-0.1493945</x:v>
      </x:c>
      <x:c t="n" s="0">
        <x:v>12.94434</x:v>
      </x:c>
      <x:c t="n" s="0">
        <x:v>12.39732</x:v>
      </x:c>
      <x:c t="n" s="0">
        <x:v>40.43871</x:v>
      </x:c>
      <x:c t="n" s="0">
        <x:v>26.95454</x:v>
      </x:c>
      <x:c t="n" s="0">
        <x:v>34.21044</x:v>
      </x:c>
      <x:c t="n" s="0">
        <x:v>36.60104</x:v>
      </x:c>
      <x:c t="n" s="0">
        <x:v>47.04277</x:v>
      </x:c>
      <x:c t="n" s="0">
        <x:v>41.75991</x:v>
      </x:c>
      <x:c t="n" s="0">
        <x:v>56.68257</x:v>
      </x:c>
      <x:c t="n" s="0">
        <x:v>58.51035</x:v>
      </x:c>
      <x:c t="n" s="0">
        <x:v>54.19161</x:v>
      </x:c>
      <x:c t="n" s="0">
        <x:v>61.64323</x:v>
      </x:c>
      <x:c t="n" s="0">
        <x:v>58.95824</x:v>
      </x:c>
      <x:c t="n" s="0">
        <x:v>44.01144</x:v>
      </x:c>
      <x:c t="n" s="0">
        <x:v>47.60538</x:v>
      </x:c>
      <x:c t="n" s="0">
        <x:v>56.26</x:v>
      </x:c>
      <x:c t="n" s="0">
        <x:v>48.47215</x:v>
      </x:c>
      <x:c t="n" s="0">
        <x:v>50.32394</x:v>
      </x:c>
      <x:c t="n" s="0">
        <x:v>48.01513</x:v>
      </x:c>
      <x:c t="n" s="0">
        <x:v>45.69828</x:v>
      </x:c>
      <x:c t="n" s="0">
        <x:v>43.66109</x:v>
      </x:c>
      <x:c t="n" s="0">
        <x:v>44.33659</x:v>
      </x:c>
      <x:c t="n" s="0">
        <x:v>43.30565</x:v>
      </x:c>
      <x:c t="n" s="0">
        <x:v>41.43783</x:v>
      </x:c>
      <x:c t="n" s="0">
        <x:v>26.38772</x:v>
      </x:c>
      <x:c t="n" s="0">
        <x:v>29.64291</x:v>
      </x:c>
      <x:c t="n" s="0">
        <x:v>21.04861</x:v>
      </x:c>
      <x:c t="n" s="0">
        <x:v>4.585708</x:v>
      </x:c>
      <x:c t="n" s="0">
        <x:v>5.46726</x:v>
      </x:c>
      <x:c t="n" s="0">
        <x:v>3.188865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43944.0848263889</x:v>
      </x:c>
      <x:c t="n" s="7">
        <x:v>43944.0848263889</x:v>
      </x:c>
      <x:c t="n" s="0">
        <x:v>69.25835</x:v>
      </x:c>
      <x:c t="n" s="0">
        <x:v>79.77576</x:v>
      </x:c>
      <x:c t="n" s="0">
        <x:v>78.27042</x:v>
      </x:c>
      <x:c t="n" s="0">
        <x:v>88.64133</x:v>
      </x:c>
      <x:c t="n" s="0">
        <x:v>-30.06697</x:v>
      </x:c>
      <x:c t="n" s="0">
        <x:v>-20.33289</x:v>
      </x:c>
      <x:c t="n" s="0">
        <x:v>-19.31634</x:v>
      </x:c>
      <x:c t="n" s="0">
        <x:v>-15.23899</x:v>
      </x:c>
      <x:c t="n" s="0">
        <x:v>-1.827624</x:v>
      </x:c>
      <x:c t="n" s="0">
        <x:v>3.594745</x:v>
      </x:c>
      <x:c t="n" s="0">
        <x:v>11.8566</x:v>
      </x:c>
      <x:c t="n" s="0">
        <x:v>13.75266</x:v>
      </x:c>
      <x:c t="n" s="0">
        <x:v>40.68423</x:v>
      </x:c>
      <x:c t="n" s="0">
        <x:v>27.6186</x:v>
      </x:c>
      <x:c t="n" s="0">
        <x:v>32.75289</x:v>
      </x:c>
      <x:c t="n" s="0">
        <x:v>37.01426</x:v>
      </x:c>
      <x:c t="n" s="0">
        <x:v>44.03099</x:v>
      </x:c>
      <x:c t="n" s="0">
        <x:v>49.04511</x:v>
      </x:c>
      <x:c t="n" s="0">
        <x:v>55.72308</x:v>
      </x:c>
      <x:c t="n" s="0">
        <x:v>56.61594</x:v>
      </x:c>
      <x:c t="n" s="0">
        <x:v>58.55069</x:v>
      </x:c>
      <x:c t="n" s="0">
        <x:v>62.88749</x:v>
      </x:c>
      <x:c t="n" s="0">
        <x:v>57.12803</x:v>
      </x:c>
      <x:c t="n" s="0">
        <x:v>48.56302</x:v>
      </x:c>
      <x:c t="n" s="0">
        <x:v>51.46185</x:v>
      </x:c>
      <x:c t="n" s="0">
        <x:v>52.8244</x:v>
      </x:c>
      <x:c t="n" s="0">
        <x:v>51.14101</x:v>
      </x:c>
      <x:c t="n" s="0">
        <x:v>50.21452</x:v>
      </x:c>
      <x:c t="n" s="0">
        <x:v>48.12119</x:v>
      </x:c>
      <x:c t="n" s="0">
        <x:v>46.68553</x:v>
      </x:c>
      <x:c t="n" s="0">
        <x:v>44.17986</x:v>
      </x:c>
      <x:c t="n" s="0">
        <x:v>44.82426</x:v>
      </x:c>
      <x:c t="n" s="0">
        <x:v>43.90322</x:v>
      </x:c>
      <x:c t="n" s="0">
        <x:v>43.64338</x:v>
      </x:c>
      <x:c t="n" s="0">
        <x:v>27.20918</x:v>
      </x:c>
      <x:c t="n" s="0">
        <x:v>29.65788</x:v>
      </x:c>
      <x:c t="n" s="0">
        <x:v>22.70937</x:v>
      </x:c>
      <x:c t="n" s="0">
        <x:v>5.400211</x:v>
      </x:c>
      <x:c t="n" s="0">
        <x:v>4.887534</x:v>
      </x:c>
      <x:c t="n" s="0">
        <x:v>2.69927</x:v>
      </x:c>
      <x:c t="n" s="0">
        <x:v>-30.06697</x:v>
      </x:c>
      <x:c t="n" s="0">
        <x:v>-21.19685</x:v>
      </x:c>
      <x:c t="n" s="0">
        <x:v>-17.01948</x:v>
      </x:c>
      <x:c t="n" s="0">
        <x:v>-15.12269</x:v>
      </x:c>
      <x:c t="n" s="0">
        <x:v>-1.450074</x:v>
      </x:c>
      <x:c t="n" s="0">
        <x:v>-0.1493945</x:v>
      </x:c>
      <x:c t="n" s="0">
        <x:v>12.94434</x:v>
      </x:c>
      <x:c t="n" s="0">
        <x:v>16.49697</x:v>
      </x:c>
      <x:c t="n" s="0">
        <x:v>40.43871</x:v>
      </x:c>
      <x:c t="n" s="0">
        <x:v>20.8071</x:v>
      </x:c>
      <x:c t="n" s="0">
        <x:v>32.73309</x:v>
      </x:c>
      <x:c t="n" s="0">
        <x:v>34.04535</x:v>
      </x:c>
      <x:c t="n" s="0">
        <x:v>42.76857</x:v>
      </x:c>
      <x:c t="n" s="0">
        <x:v>47.26282</x:v>
      </x:c>
      <x:c t="n" s="0">
        <x:v>53.89284</x:v>
      </x:c>
      <x:c t="n" s="0">
        <x:v>55.95558</x:v>
      </x:c>
      <x:c t="n" s="0">
        <x:v>57.15892</x:v>
      </x:c>
      <x:c t="n" s="0">
        <x:v>64.46764</x:v>
      </x:c>
      <x:c t="n" s="0">
        <x:v>59.16529</x:v>
      </x:c>
      <x:c t="n" s="0">
        <x:v>46.15191</x:v>
      </x:c>
      <x:c t="n" s="0">
        <x:v>51.64497</x:v>
      </x:c>
      <x:c t="n" s="0">
        <x:v>50.38996</x:v>
      </x:c>
      <x:c t="n" s="0">
        <x:v>48.72173</x:v>
      </x:c>
      <x:c t="n" s="0">
        <x:v>50.45797</x:v>
      </x:c>
      <x:c t="n" s="0">
        <x:v>49.97116</x:v>
      </x:c>
      <x:c t="n" s="0">
        <x:v>46.15472</x:v>
      </x:c>
      <x:c t="n" s="0">
        <x:v>41.66084</x:v>
      </x:c>
      <x:c t="n" s="0">
        <x:v>43.63001</x:v>
      </x:c>
      <x:c t="n" s="0">
        <x:v>43.39734</x:v>
      </x:c>
      <x:c t="n" s="0">
        <x:v>42.66782</x:v>
      </x:c>
      <x:c t="n" s="0">
        <x:v>26.40382</x:v>
      </x:c>
      <x:c t="n" s="0">
        <x:v>29.34825</x:v>
      </x:c>
      <x:c t="n" s="0">
        <x:v>21.57451</x:v>
      </x:c>
      <x:c t="n" s="0">
        <x:v>4.175487</x:v>
      </x:c>
      <x:c t="n" s="0">
        <x:v>3.866272</x:v>
      </x:c>
      <x:c t="n" s="0">
        <x:v>2.464796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43944.0848263889</x:v>
      </x:c>
      <x:c t="n" s="7">
        <x:v>43944.0848263889</x:v>
      </x:c>
      <x:c t="n" s="0">
        <x:v>65.58619</x:v>
      </x:c>
      <x:c t="n" s="0">
        <x:v>77.40216</x:v>
      </x:c>
      <x:c t="n" s="0">
        <x:v>78.10395</x:v>
      </x:c>
      <x:c t="n" s="0">
        <x:v>84.0474</x:v>
      </x:c>
      <x:c t="n" s="0">
        <x:v>-30.06697</x:v>
      </x:c>
      <x:c t="n" s="0">
        <x:v>-20.44901</x:v>
      </x:c>
      <x:c t="n" s="0">
        <x:v>-18.89568</x:v>
      </x:c>
      <x:c t="n" s="0">
        <x:v>-15.22187</x:v>
      </x:c>
      <x:c t="n" s="0">
        <x:v>-1.770425</x:v>
      </x:c>
      <x:c t="n" s="0">
        <x:v>3.870664</x:v>
      </x:c>
      <x:c t="n" s="0">
        <x:v>12.03339</x:v>
      </x:c>
      <x:c t="n" s="0">
        <x:v>14.4882</x:v>
      </x:c>
      <x:c t="n" s="0">
        <x:v>40.60774</x:v>
      </x:c>
      <x:c t="n" s="0">
        <x:v>27.08529</x:v>
      </x:c>
      <x:c t="n" s="0">
        <x:v>32.66387</x:v>
      </x:c>
      <x:c t="n" s="0">
        <x:v>36.68839</x:v>
      </x:c>
      <x:c t="n" s="0">
        <x:v>43.58408</x:v>
      </x:c>
      <x:c t="n" s="0">
        <x:v>49.01286</x:v>
      </x:c>
      <x:c t="n" s="0">
        <x:v>55.99677</x:v>
      </x:c>
      <x:c t="n" s="0">
        <x:v>56.15585</x:v>
      </x:c>
      <x:c t="n" s="0">
        <x:v>58.5331</x:v>
      </x:c>
      <x:c t="n" s="0">
        <x:v>63.0767</x:v>
      </x:c>
      <x:c t="n" s="0">
        <x:v>57.42485</x:v>
      </x:c>
      <x:c t="n" s="0">
        <x:v>48.38209</x:v>
      </x:c>
      <x:c t="n" s="0">
        <x:v>51.76595</x:v>
      </x:c>
      <x:c t="n" s="0">
        <x:v>52.42223</x:v>
      </x:c>
      <x:c t="n" s="0">
        <x:v>51.40102</x:v>
      </x:c>
      <x:c t="n" s="0">
        <x:v>50.59618</x:v>
      </x:c>
      <x:c t="n" s="0">
        <x:v>48.35434</x:v>
      </x:c>
      <x:c t="n" s="0">
        <x:v>46.59474</x:v>
      </x:c>
      <x:c t="n" s="0">
        <x:v>44.14078</x:v>
      </x:c>
      <x:c t="n" s="0">
        <x:v>44.69786</x:v>
      </x:c>
      <x:c t="n" s="0">
        <x:v>44.02785</x:v>
      </x:c>
      <x:c t="n" s="0">
        <x:v>43.38312</x:v>
      </x:c>
      <x:c t="n" s="0">
        <x:v>27.10399</x:v>
      </x:c>
      <x:c t="n" s="0">
        <x:v>29.48606</x:v>
      </x:c>
      <x:c t="n" s="0">
        <x:v>22.40785</x:v>
      </x:c>
      <x:c t="n" s="0">
        <x:v>5.298879</x:v>
      </x:c>
      <x:c t="n" s="0">
        <x:v>4.780012</x:v>
      </x:c>
      <x:c t="n" s="0">
        <x:v>2.837017</x:v>
      </x:c>
      <x:c t="n" s="0">
        <x:v>-30.06697</x:v>
      </x:c>
      <x:c t="n" s="0">
        <x:v>-21.19685</x:v>
      </x:c>
      <x:c t="n" s="0">
        <x:v>-17.01948</x:v>
      </x:c>
      <x:c t="n" s="0">
        <x:v>-15.12269</x:v>
      </x:c>
      <x:c t="n" s="0">
        <x:v>-1.450074</x:v>
      </x:c>
      <x:c t="n" s="0">
        <x:v>6.645463</x:v>
      </x:c>
      <x:c t="n" s="0">
        <x:v>12.94434</x:v>
      </x:c>
      <x:c t="n" s="0">
        <x:v>17.30193</x:v>
      </x:c>
      <x:c t="n" s="0">
        <x:v>39.95065</x:v>
      </x:c>
      <x:c t="n" s="0">
        <x:v>20.8071</x:v>
      </x:c>
      <x:c t="n" s="0">
        <x:v>32.10293</x:v>
      </x:c>
      <x:c t="n" s="0">
        <x:v>34.04535</x:v>
      </x:c>
      <x:c t="n" s="0">
        <x:v>39.21758</x:v>
      </x:c>
      <x:c t="n" s="0">
        <x:v>48.81924</x:v>
      </x:c>
      <x:c t="n" s="0">
        <x:v>59.73408</x:v>
      </x:c>
      <x:c t="n" s="0">
        <x:v>51.85334</x:v>
      </x:c>
      <x:c t="n" s="0">
        <x:v>58.32394</x:v>
      </x:c>
      <x:c t="n" s="0">
        <x:v>63.66816</x:v>
      </x:c>
      <x:c t="n" s="0">
        <x:v>54.32281</x:v>
      </x:c>
      <x:c t="n" s="0">
        <x:v>46.93683</x:v>
      </x:c>
      <x:c t="n" s="0">
        <x:v>52.51469</x:v>
      </x:c>
      <x:c t="n" s="0">
        <x:v>48.26574</x:v>
      </x:c>
      <x:c t="n" s="0">
        <x:v>52.83228</x:v>
      </x:c>
      <x:c t="n" s="0">
        <x:v>50.75731</x:v>
      </x:c>
      <x:c t="n" s="0">
        <x:v>48.49187</x:v>
      </x:c>
      <x:c t="n" s="0">
        <x:v>46.66899</x:v>
      </x:c>
      <x:c t="n" s="0">
        <x:v>43.86011</x:v>
      </x:c>
      <x:c t="n" s="0">
        <x:v>43.63018</x:v>
      </x:c>
      <x:c t="n" s="0">
        <x:v>44.08224</x:v>
      </x:c>
      <x:c t="n" s="0">
        <x:v>41.54158</x:v>
      </x:c>
      <x:c t="n" s="0">
        <x:v>26.45531</x:v>
      </x:c>
      <x:c t="n" s="0">
        <x:v>28.56124</x:v>
      </x:c>
      <x:c t="n" s="0">
        <x:v>20.31054</x:v>
      </x:c>
      <x:c t="n" s="0">
        <x:v>4.618609</x:v>
      </x:c>
      <x:c t="n" s="0">
        <x:v>4.485814</x:v>
      </x:c>
      <x:c t="n" s="0">
        <x:v>3.194146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43944.0848263889</x:v>
      </x:c>
      <x:c t="n" s="7">
        <x:v>43944.0848263889</x:v>
      </x:c>
      <x:c t="n" s="0">
        <x:v>68.92986</x:v>
      </x:c>
      <x:c t="n" s="0">
        <x:v>76.68043</x:v>
      </x:c>
      <x:c t="n" s="0">
        <x:v>77.37625</x:v>
      </x:c>
      <x:c t="n" s="0">
        <x:v>86.1024</x:v>
      </x:c>
      <x:c t="n" s="0">
        <x:v>-30.06697</x:v>
      </x:c>
      <x:c t="n" s="0">
        <x:v>-20.55071</x:v>
      </x:c>
      <x:c t="n" s="0">
        <x:v>-18.56605</x:v>
      </x:c>
      <x:c t="n" s="0">
        <x:v>-15.20731</x:v>
      </x:c>
      <x:c t="n" s="0">
        <x:v>-1.722166</x:v>
      </x:c>
      <x:c t="n" s="0">
        <x:v>4.403623</x:v>
      </x:c>
      <x:c t="n" s="0">
        <x:v>12.15691</x:v>
      </x:c>
      <x:c t="n" s="0">
        <x:v>15.02781</x:v>
      </x:c>
      <x:c t="n" s="0">
        <x:v>40.5178</x:v>
      </x:c>
      <x:c t="n" s="0">
        <x:v>26.7052</x:v>
      </x:c>
      <x:c t="n" s="0">
        <x:v>32.58636</x:v>
      </x:c>
      <x:c t="n" s="0">
        <x:v>36.34553</x:v>
      </x:c>
      <x:c t="n" s="0">
        <x:v>43.17673</x:v>
      </x:c>
      <x:c t="n" s="0">
        <x:v>48.90317</x:v>
      </x:c>
      <x:c t="n" s="0">
        <x:v>57.30755</x:v>
      </x:c>
      <x:c t="n" s="0">
        <x:v>55.76695</x:v>
      </x:c>
      <x:c t="n" s="0">
        <x:v>58.31413</x:v>
      </x:c>
      <x:c t="n" s="0">
        <x:v>63.06093</x:v>
      </x:c>
      <x:c t="n" s="0">
        <x:v>56.99566</x:v>
      </x:c>
      <x:c t="n" s="0">
        <x:v>48.63203</x:v>
      </x:c>
      <x:c t="n" s="0">
        <x:v>51.7066</x:v>
      </x:c>
      <x:c t="n" s="0">
        <x:v>52.08461</x:v>
      </x:c>
      <x:c t="n" s="0">
        <x:v>51.55381</x:v>
      </x:c>
      <x:c t="n" s="0">
        <x:v>50.07157</x:v>
      </x:c>
      <x:c t="n" s="0">
        <x:v>48.17062</x:v>
      </x:c>
      <x:c t="n" s="0">
        <x:v>46.54166</x:v>
      </x:c>
      <x:c t="n" s="0">
        <x:v>43.89705</x:v>
      </x:c>
      <x:c t="n" s="0">
        <x:v>44.67771</x:v>
      </x:c>
      <x:c t="n" s="0">
        <x:v>44.02614</x:v>
      </x:c>
      <x:c t="n" s="0">
        <x:v>43.17287</x:v>
      </x:c>
      <x:c t="n" s="0">
        <x:v>27.17761</x:v>
      </x:c>
      <x:c t="n" s="0">
        <x:v>29.34651</x:v>
      </x:c>
      <x:c t="n" s="0">
        <x:v>22.28403</x:v>
      </x:c>
      <x:c t="n" s="0">
        <x:v>5.173786</x:v>
      </x:c>
      <x:c t="n" s="0">
        <x:v>4.886104</x:v>
      </x:c>
      <x:c t="n" s="0">
        <x:v>2.764551</x:v>
      </x:c>
      <x:c t="n" s="0">
        <x:v>-30.06697</x:v>
      </x:c>
      <x:c t="n" s="0">
        <x:v>-21.19685</x:v>
      </x:c>
      <x:c t="n" s="0">
        <x:v>-17.01948</x:v>
      </x:c>
      <x:c t="n" s="0">
        <x:v>-15.12269</x:v>
      </x:c>
      <x:c t="n" s="0">
        <x:v>-1.450074</x:v>
      </x:c>
      <x:c t="n" s="0">
        <x:v>6.645463</x:v>
      </x:c>
      <x:c t="n" s="0">
        <x:v>12.44667</x:v>
      </x:c>
      <x:c t="n" s="0">
        <x:v>17.25762</x:v>
      </x:c>
      <x:c t="n" s="0">
        <x:v>39.95065</x:v>
      </x:c>
      <x:c t="n" s="0">
        <x:v>26.8483</x:v>
      </x:c>
      <x:c t="n" s="0">
        <x:v>32.10293</x:v>
      </x:c>
      <x:c t="n" s="0">
        <x:v>33.08463</x:v>
      </x:c>
      <x:c t="n" s="0">
        <x:v>39.76365</x:v>
      </x:c>
      <x:c t="n" s="0">
        <x:v>47.71774</x:v>
      </x:c>
      <x:c t="n" s="0">
        <x:v>60.92688</x:v>
      </x:c>
      <x:c t="n" s="0">
        <x:v>53.48806</x:v>
      </x:c>
      <x:c t="n" s="0">
        <x:v>57.14853</x:v>
      </x:c>
      <x:c t="n" s="0">
        <x:v>61.46786</x:v>
      </x:c>
      <x:c t="n" s="0">
        <x:v>53.45811</x:v>
      </x:c>
      <x:c t="n" s="0">
        <x:v>50.17036</x:v>
      </x:c>
      <x:c t="n" s="0">
        <x:v>53.04257</x:v>
      </x:c>
      <x:c t="n" s="0">
        <x:v>49.0542</x:v>
      </x:c>
      <x:c t="n" s="0">
        <x:v>52.65416</x:v>
      </x:c>
      <x:c t="n" s="0">
        <x:v>47.1167</x:v>
      </x:c>
      <x:c t="n" s="0">
        <x:v>46.79265</x:v>
      </x:c>
      <x:c t="n" s="0">
        <x:v>47.86253</x:v>
      </x:c>
      <x:c t="n" s="0">
        <x:v>44.97227</x:v>
      </x:c>
      <x:c t="n" s="0">
        <x:v>44.90587</x:v>
      </x:c>
      <x:c t="n" s="0">
        <x:v>43.76105</x:v>
      </x:c>
      <x:c t="n" s="0">
        <x:v>41.80692</x:v>
      </x:c>
      <x:c t="n" s="0">
        <x:v>27.42429</x:v>
      </x:c>
      <x:c t="n" s="0">
        <x:v>28.31593</x:v>
      </x:c>
      <x:c t="n" s="0">
        <x:v>21.88872</x:v>
      </x:c>
      <x:c t="n" s="0">
        <x:v>4.630423</x:v>
      </x:c>
      <x:c t="n" s="0">
        <x:v>5.926816</x:v>
      </x:c>
      <x:c t="n" s="0">
        <x:v>2.513525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43944.0848263889</x:v>
      </x:c>
      <x:c t="n" s="7">
        <x:v>43944.0848263889</x:v>
      </x:c>
      <x:c t="n" s="0">
        <x:v>68.18229</x:v>
      </x:c>
      <x:c t="n" s="0">
        <x:v>77.23265</x:v>
      </x:c>
      <x:c t="n" s="0">
        <x:v>78.26224</x:v>
      </x:c>
      <x:c t="n" s="0">
        <x:v>86.45018</x:v>
      </x:c>
      <x:c t="n" s="0">
        <x:v>-30.06697</x:v>
      </x:c>
      <x:c t="n" s="0">
        <x:v>-20.68624</x:v>
      </x:c>
      <x:c t="n" s="0">
        <x:v>-18.20133</x:v>
      </x:c>
      <x:c t="n" s="0">
        <x:v>-15.19577</x:v>
      </x:c>
      <x:c t="n" s="0">
        <x:v>-1.681371</x:v>
      </x:c>
      <x:c t="n" s="0">
        <x:v>4.812134</x:v>
      </x:c>
      <x:c t="n" s="0">
        <x:v>12.1182</x:v>
      </x:c>
      <x:c t="n" s="0">
        <x:v>15.42374</x:v>
      </x:c>
      <x:c t="n" s="0">
        <x:v>40.43948</x:v>
      </x:c>
      <x:c t="n" s="0">
        <x:v>27.19047</x:v>
      </x:c>
      <x:c t="n" s="0">
        <x:v>32.51906</x:v>
      </x:c>
      <x:c t="n" s="0">
        <x:v>35.98569</x:v>
      </x:c>
      <x:c t="n" s="0">
        <x:v>42.83939</x:v>
      </x:c>
      <x:c t="n" s="0">
        <x:v>48.72836</x:v>
      </x:c>
      <x:c t="n" s="0">
        <x:v>57.4075</x:v>
      </x:c>
      <x:c t="n" s="0">
        <x:v>55.95723</x:v>
      </x:c>
      <x:c t="n" s="0">
        <x:v>58.36261</x:v>
      </x:c>
      <x:c t="n" s="0">
        <x:v>63.0718</x:v>
      </x:c>
      <x:c t="n" s="0">
        <x:v>56.79871</x:v>
      </x:c>
      <x:c t="n" s="0">
        <x:v>48.28612</x:v>
      </x:c>
      <x:c t="n" s="0">
        <x:v>52.28581</x:v>
      </x:c>
      <x:c t="n" s="0">
        <x:v>52.3231</x:v>
      </x:c>
      <x:c t="n" s="0">
        <x:v>51.25116</x:v>
      </x:c>
      <x:c t="n" s="0">
        <x:v>49.93824</x:v>
      </x:c>
      <x:c t="n" s="0">
        <x:v>48.4702</x:v>
      </x:c>
      <x:c t="n" s="0">
        <x:v>46.52499</x:v>
      </x:c>
      <x:c t="n" s="0">
        <x:v>44.05365</x:v>
      </x:c>
      <x:c t="n" s="0">
        <x:v>44.55235</x:v>
      </x:c>
      <x:c t="n" s="0">
        <x:v>43.90121</x:v>
      </x:c>
      <x:c t="n" s="0">
        <x:v>43.03568</x:v>
      </x:c>
      <x:c t="n" s="0">
        <x:v>27.21843</x:v>
      </x:c>
      <x:c t="n" s="0">
        <x:v>29.2249</x:v>
      </x:c>
      <x:c t="n" s="0">
        <x:v>22.39299</x:v>
      </x:c>
      <x:c t="n" s="0">
        <x:v>5.094798</x:v>
      </x:c>
      <x:c t="n" s="0">
        <x:v>4.903955</x:v>
      </x:c>
      <x:c t="n" s="0">
        <x:v>2.73024</x:v>
      </x:c>
      <x:c t="n" s="0">
        <x:v>-30.06697</x:v>
      </x:c>
      <x:c t="n" s="0">
        <x:v>-22.14801</x:v>
      </x:c>
      <x:c t="n" s="0">
        <x:v>-15.9299</x:v>
      </x:c>
      <x:c t="n" s="0">
        <x:v>-15.13638</x:v>
      </x:c>
      <x:c t="n" s="0">
        <x:v>-1.450074</x:v>
      </x:c>
      <x:c t="n" s="0">
        <x:v>6.645463</x:v>
      </x:c>
      <x:c t="n" s="0">
        <x:v>11.8845</x:v>
      </x:c>
      <x:c t="n" s="0">
        <x:v>17.21285</x:v>
      </x:c>
      <x:c t="n" s="0">
        <x:v>39.95065</x:v>
      </x:c>
      <x:c t="n" s="0">
        <x:v>29.28162</x:v>
      </x:c>
      <x:c t="n" s="0">
        <x:v>32.67538</x:v>
      </x:c>
      <x:c t="n" s="0">
        <x:v>32.92823</x:v>
      </x:c>
      <x:c t="n" s="0">
        <x:v>40.0611</x:v>
      </x:c>
      <x:c t="n" s="0">
        <x:v>47.54558</x:v>
      </x:c>
      <x:c t="n" s="0">
        <x:v>55.99594</x:v>
      </x:c>
      <x:c t="n" s="0">
        <x:v>57.72594</x:v>
      </x:c>
      <x:c t="n" s="0">
        <x:v>60.1738</x:v>
      </x:c>
      <x:c t="n" s="0">
        <x:v>63.8839</x:v>
      </x:c>
      <x:c t="n" s="0">
        <x:v>56.61512</x:v>
      </x:c>
      <x:c t="n" s="0">
        <x:v>47.52259</x:v>
      </x:c>
      <x:c t="n" s="0">
        <x:v>53.33979</x:v>
      </x:c>
      <x:c t="n" s="0">
        <x:v>53.34937</x:v>
      </x:c>
      <x:c t="n" s="0">
        <x:v>53.36809</x:v>
      </x:c>
      <x:c t="n" s="0">
        <x:v>48.54811</x:v>
      </x:c>
      <x:c t="n" s="0">
        <x:v>49.91</x:v>
      </x:c>
      <x:c t="n" s="0">
        <x:v>44.52976</x:v>
      </x:c>
      <x:c t="n" s="0">
        <x:v>44.63753</x:v>
      </x:c>
      <x:c t="n" s="0">
        <x:v>44.86976</x:v>
      </x:c>
      <x:c t="n" s="0">
        <x:v>45.60005</x:v>
      </x:c>
      <x:c t="n" s="0">
        <x:v>41.45996</x:v>
      </x:c>
      <x:c t="n" s="0">
        <x:v>27.43363</x:v>
      </x:c>
      <x:c t="n" s="0">
        <x:v>28.08761</x:v>
      </x:c>
      <x:c t="n" s="0">
        <x:v>22.34892</x:v>
      </x:c>
      <x:c t="n" s="0">
        <x:v>5.791063</x:v>
      </x:c>
      <x:c t="n" s="0">
        <x:v>4.226902</x:v>
      </x:c>
      <x:c t="n" s="0">
        <x:v>2.37571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43944.0848263889</x:v>
      </x:c>
      <x:c t="n" s="7">
        <x:v>43944.0848263889</x:v>
      </x:c>
      <x:c t="n" s="0">
        <x:v>66.22404</x:v>
      </x:c>
      <x:c t="n" s="0">
        <x:v>74.57496</x:v>
      </x:c>
      <x:c t="n" s="0">
        <x:v>75.05641</x:v>
      </x:c>
      <x:c t="n" s="0">
        <x:v>83.29019</x:v>
      </x:c>
      <x:c t="n" s="0">
        <x:v>-30.06697</x:v>
      </x:c>
      <x:c t="n" s="0">
        <x:v>-20.94151</x:v>
      </x:c>
      <x:c t="n" s="0">
        <x:v>-17.6588</x:v>
      </x:c>
      <x:c t="n" s="0">
        <x:v>-15.18833</x:v>
      </x:c>
      <x:c t="n" s="0">
        <x:v>-1.646831</x:v>
      </x:c>
      <x:c t="n" s="0">
        <x:v>5.132958</x:v>
      </x:c>
      <x:c t="n" s="0">
        <x:v>12.08486</x:v>
      </x:c>
      <x:c t="n" s="0">
        <x:v>15.73546</x:v>
      </x:c>
      <x:c t="n" s="0">
        <x:v>40.32779</x:v>
      </x:c>
      <x:c t="n" s="0">
        <x:v>27.56588</x:v>
      </x:c>
      <x:c t="n" s="0">
        <x:v>32.74212</x:v>
      </x:c>
      <x:c t="n" s="0">
        <x:v>35.65284</x:v>
      </x:c>
      <x:c t="n" s="0">
        <x:v>42.52896</x:v>
      </x:c>
      <x:c t="n" s="0">
        <x:v>48.58085</x:v>
      </x:c>
      <x:c t="n" s="0">
        <x:v>57.37329</x:v>
      </x:c>
      <x:c t="n" s="0">
        <x:v>55.9506</x:v>
      </x:c>
      <x:c t="n" s="0">
        <x:v>58.93848</x:v>
      </x:c>
      <x:c t="n" s="0">
        <x:v>62.90394</x:v>
      </x:c>
      <x:c t="n" s="0">
        <x:v>56.67569</x:v>
      </x:c>
      <x:c t="n" s="0">
        <x:v>48.99619</x:v>
      </x:c>
      <x:c t="n" s="0">
        <x:v>52.3476</x:v>
      </x:c>
      <x:c t="n" s="0">
        <x:v>52.23425</x:v>
      </x:c>
      <x:c t="n" s="0">
        <x:v>52.1082</x:v>
      </x:c>
      <x:c t="n" s="0">
        <x:v>50.14446</x:v>
      </x:c>
      <x:c t="n" s="0">
        <x:v>48.6627</x:v>
      </x:c>
      <x:c t="n" s="0">
        <x:v>46.43362</x:v>
      </x:c>
      <x:c t="n" s="0">
        <x:v>44.07581</x:v>
      </x:c>
      <x:c t="n" s="0">
        <x:v>44.57076</x:v>
      </x:c>
      <x:c t="n" s="0">
        <x:v>44.2669</x:v>
      </x:c>
      <x:c t="n" s="0">
        <x:v>42.65808</x:v>
      </x:c>
      <x:c t="n" s="0">
        <x:v>26.96152</x:v>
      </x:c>
      <x:c t="n" s="0">
        <x:v>28.9415</x:v>
      </x:c>
      <x:c t="n" s="0">
        <x:v>22.19134</x:v>
      </x:c>
      <x:c t="n" s="0">
        <x:v>5.120605</x:v>
      </x:c>
      <x:c t="n" s="0">
        <x:v>4.85275</x:v>
      </x:c>
      <x:c t="n" s="0">
        <x:v>2.717796</x:v>
      </x:c>
      <x:c t="n" s="0">
        <x:v>-30.06697</x:v>
      </x:c>
      <x:c t="n" s="0">
        <x:v>-22.83805</x:v>
      </x:c>
      <x:c t="n" s="0">
        <x:v>-15.38709</x:v>
      </x:c>
      <x:c t="n" s="0">
        <x:v>-15.14461</x:v>
      </x:c>
      <x:c t="n" s="0">
        <x:v>-1.760163</x:v>
      </x:c>
      <x:c t="n" s="0">
        <x:v>6.645463</x:v>
      </x:c>
      <x:c t="n" s="0">
        <x:v>11.8845</x:v>
      </x:c>
      <x:c t="n" s="0">
        <x:v>17.21285</x:v>
      </x:c>
      <x:c t="n" s="0">
        <x:v>39.36012</x:v>
      </x:c>
      <x:c t="n" s="0">
        <x:v>29.28162</x:v>
      </x:c>
      <x:c t="n" s="0">
        <x:v>34.04412</x:v>
      </x:c>
      <x:c t="n" s="0">
        <x:v>32.92823</x:v>
      </x:c>
      <x:c t="n" s="0">
        <x:v>40.67248</x:v>
      </x:c>
      <x:c t="n" s="0">
        <x:v>47.62008</x:v>
      </x:c>
      <x:c t="n" s="0">
        <x:v>58.01009</x:v>
      </x:c>
      <x:c t="n" s="0">
        <x:v>54.43982</x:v>
      </x:c>
      <x:c t="n" s="0">
        <x:v>59.85047</x:v>
      </x:c>
      <x:c t="n" s="0">
        <x:v>59.12598</x:v>
      </x:c>
      <x:c t="n" s="0">
        <x:v>58.21415</x:v>
      </x:c>
      <x:c t="n" s="0">
        <x:v>51.06499</x:v>
      </x:c>
      <x:c t="n" s="0">
        <x:v>52.8543</x:v>
      </x:c>
      <x:c t="n" s="0">
        <x:v>53.5879</x:v>
      </x:c>
      <x:c t="n" s="0">
        <x:v>54.41239</x:v>
      </x:c>
      <x:c t="n" s="0">
        <x:v>51.52649</x:v>
      </x:c>
      <x:c t="n" s="0">
        <x:v>48.33007</x:v>
      </x:c>
      <x:c t="n" s="0">
        <x:v>44.15034</x:v>
      </x:c>
      <x:c t="n" s="0">
        <x:v>41.73244</x:v>
      </x:c>
      <x:c t="n" s="0">
        <x:v>43.7058</x:v>
      </x:c>
      <x:c t="n" s="0">
        <x:v>43.71637</x:v>
      </x:c>
      <x:c t="n" s="0">
        <x:v>41.54295</x:v>
      </x:c>
      <x:c t="n" s="0">
        <x:v>25.01818</x:v>
      </x:c>
      <x:c t="n" s="0">
        <x:v>25.56965</x:v>
      </x:c>
      <x:c t="n" s="0">
        <x:v>20.80704</x:v>
      </x:c>
      <x:c t="n" s="0">
        <x:v>4.616176</x:v>
      </x:c>
      <x:c t="n" s="0">
        <x:v>5.00354</x:v>
      </x:c>
      <x:c t="n" s="0">
        <x:v>3.189377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43944.0848263889</x:v>
      </x:c>
      <x:c t="n" s="7">
        <x:v>43944.0848263889</x:v>
      </x:c>
      <x:c t="n" s="0">
        <x:v>67.11105</x:v>
      </x:c>
      <x:c t="n" s="0">
        <x:v>78.12766</x:v>
      </x:c>
      <x:c t="n" s="0">
        <x:v>77.11798</x:v>
      </x:c>
      <x:c t="n" s="0">
        <x:v>87.27185</x:v>
      </x:c>
      <x:c t="n" s="0">
        <x:v>-30.06697</x:v>
      </x:c>
      <x:c t="n" s="0">
        <x:v>-21.17209</x:v>
      </x:c>
      <x:c t="n" s="0">
        <x:v>-17.24373</x:v>
      </x:c>
      <x:c t="n" s="0">
        <x:v>-15.18198</x:v>
      </x:c>
      <x:c t="n" s="0">
        <x:v>-1.904559</x:v>
      </x:c>
      <x:c t="n" s="0">
        <x:v>5.389355</x:v>
      </x:c>
      <x:c t="n" s="0">
        <x:v>12.05618</x:v>
      </x:c>
      <x:c t="n" s="0">
        <x:v>15.98503</x:v>
      </x:c>
      <x:c t="n" s="0">
        <x:v>40.1884</x:v>
      </x:c>
      <x:c t="n" s="0">
        <x:v>27.70793</x:v>
      </x:c>
      <x:c t="n" s="0">
        <x:v>32.95827</x:v>
      </x:c>
      <x:c t="n" s="0">
        <x:v>35.7157</x:v>
      </x:c>
      <x:c t="n" s="0">
        <x:v>42.44521</x:v>
      </x:c>
      <x:c t="n" s="0">
        <x:v>48.45317</x:v>
      </x:c>
      <x:c t="n" s="0">
        <x:v>57.56014</x:v>
      </x:c>
      <x:c t="n" s="0">
        <x:v>55.99862</x:v>
      </x:c>
      <x:c t="n" s="0">
        <x:v>58.6355</x:v>
      </x:c>
      <x:c t="n" s="0">
        <x:v>62.53621</x:v>
      </x:c>
      <x:c t="n" s="0">
        <x:v>57.13437</x:v>
      </x:c>
      <x:c t="n" s="0">
        <x:v>48.62995</x:v>
      </x:c>
      <x:c t="n" s="0">
        <x:v>52.78473</x:v>
      </x:c>
      <x:c t="n" s="0">
        <x:v>52.4258</x:v>
      </x:c>
      <x:c t="n" s="0">
        <x:v>52.31869</x:v>
      </x:c>
      <x:c t="n" s="0">
        <x:v>49.92426</x:v>
      </x:c>
      <x:c t="n" s="0">
        <x:v>48.23423</x:v>
      </x:c>
      <x:c t="n" s="0">
        <x:v>46.37177</x:v>
      </x:c>
      <x:c t="n" s="0">
        <x:v>43.95908</x:v>
      </x:c>
      <x:c t="n" s="0">
        <x:v>44.37015</x:v>
      </x:c>
      <x:c t="n" s="0">
        <x:v>44.00423</x:v>
      </x:c>
      <x:c t="n" s="0">
        <x:v>42.47072</x:v>
      </x:c>
      <x:c t="n" s="0">
        <x:v>26.72543</x:v>
      </x:c>
      <x:c t="n" s="0">
        <x:v>28.65849</x:v>
      </x:c>
      <x:c t="n" s="0">
        <x:v>21.92708</x:v>
      </x:c>
      <x:c t="n" s="0">
        <x:v>5.116801</x:v>
      </x:c>
      <x:c t="n" s="0">
        <x:v>4.997914</x:v>
      </x:c>
      <x:c t="n" s="0">
        <x:v>2.732481</x:v>
      </x:c>
      <x:c t="n" s="0">
        <x:v>-30.06697</x:v>
      </x:c>
      <x:c t="n" s="0">
        <x:v>-22.83805</x:v>
      </x:c>
      <x:c t="n" s="0">
        <x:v>-15.38709</x:v>
      </x:c>
      <x:c t="n" s="0">
        <x:v>-15.14461</x:v>
      </x:c>
      <x:c t="n" s="0">
        <x:v>-4.930422</x:v>
      </x:c>
      <x:c t="n" s="0">
        <x:v>6.645463</x:v>
      </x:c>
      <x:c t="n" s="0">
        <x:v>11.8845</x:v>
      </x:c>
      <x:c t="n" s="0">
        <x:v>16.64992</x:v>
      </x:c>
      <x:c t="n" s="0">
        <x:v>39.2688</x:v>
      </x:c>
      <x:c t="n" s="0">
        <x:v>27.54559</x:v>
      </x:c>
      <x:c t="n" s="0">
        <x:v>34.04412</x:v>
      </x:c>
      <x:c t="n" s="0">
        <x:v>37.72715</x:v>
      </x:c>
      <x:c t="n" s="0">
        <x:v>42.11494</x:v>
      </x:c>
      <x:c t="n" s="0">
        <x:v>46.2207</x:v>
      </x:c>
      <x:c t="n" s="0">
        <x:v>58.55105</x:v>
      </x:c>
      <x:c t="n" s="0">
        <x:v>57.1861</x:v>
      </x:c>
      <x:c t="n" s="0">
        <x:v>55.99704</x:v>
      </x:c>
      <x:c t="n" s="0">
        <x:v>60.95441</x:v>
      </x:c>
      <x:c t="n" s="0">
        <x:v>61.45219</x:v>
      </x:c>
      <x:c t="n" s="0">
        <x:v>43.74779</x:v>
      </x:c>
      <x:c t="n" s="0">
        <x:v>55.86995</x:v>
      </x:c>
      <x:c t="n" s="0">
        <x:v>52.48772</x:v>
      </x:c>
      <x:c t="n" s="0">
        <x:v>51.88614</x:v>
      </x:c>
      <x:c t="n" s="0">
        <x:v>45.55277</x:v>
      </x:c>
      <x:c t="n" s="0">
        <x:v>48.04239</x:v>
      </x:c>
      <x:c t="n" s="0">
        <x:v>46.85555</x:v>
      </x:c>
      <x:c t="n" s="0">
        <x:v>43.96799</x:v>
      </x:c>
      <x:c t="n" s="0">
        <x:v>42.9287</x:v>
      </x:c>
      <x:c t="n" s="0">
        <x:v>43.79828</x:v>
      </x:c>
      <x:c t="n" s="0">
        <x:v>39.47544</x:v>
      </x:c>
      <x:c t="n" s="0">
        <x:v>24.86334</x:v>
      </x:c>
      <x:c t="n" s="0">
        <x:v>26.89117</x:v>
      </x:c>
      <x:c t="n" s="0">
        <x:v>19.0172</x:v>
      </x:c>
      <x:c t="n" s="0">
        <x:v>4.60627</x:v>
      </x:c>
      <x:c t="n" s="0">
        <x:v>5.581892</x:v>
      </x:c>
      <x:c t="n" s="0">
        <x:v>2.031857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43944.0848263889</x:v>
      </x:c>
      <x:c t="n" s="7">
        <x:v>43944.0848263889</x:v>
      </x:c>
      <x:c t="n" s="0">
        <x:v>62.96791</x:v>
      </x:c>
      <x:c t="n" s="0">
        <x:v>73.83857</x:v>
      </x:c>
      <x:c t="n" s="0">
        <x:v>73.59005</x:v>
      </x:c>
      <x:c t="n" s="0">
        <x:v>81.07171</x:v>
      </x:c>
      <x:c t="n" s="0">
        <x:v>-30.06697</x:v>
      </x:c>
      <x:c t="n" s="0">
        <x:v>-21.37917</x:v>
      </x:c>
      <x:c t="n" s="0">
        <x:v>-16.91818</x:v>
      </x:c>
      <x:c t="n" s="0">
        <x:v>-15.17656</x:v>
      </x:c>
      <x:c t="n" s="0">
        <x:v>-2.234933</x:v>
      </x:c>
      <x:c t="n" s="0">
        <x:v>5.596945</x:v>
      </x:c>
      <x:c t="n" s="0">
        <x:v>12.03154</x:v>
      </x:c>
      <x:c t="n" s="0">
        <x:v>15.91899</x:v>
      </x:c>
      <x:c t="n" s="0">
        <x:v>40.0421</x:v>
      </x:c>
      <x:c t="n" s="0">
        <x:v>27.58285</x:v>
      </x:c>
      <x:c t="n" s="0">
        <x:v>33.13472</x:v>
      </x:c>
      <x:c t="n" s="0">
        <x:v>36.27599</x:v>
      </x:c>
      <x:c t="n" s="0">
        <x:v>42.39853</x:v>
      </x:c>
      <x:c t="n" s="0">
        <x:v>47.92755</x:v>
      </x:c>
      <x:c t="n" s="0">
        <x:v>57.75059</x:v>
      </x:c>
      <x:c t="n" s="0">
        <x:v>56.35703</x:v>
      </x:c>
      <x:c t="n" s="0">
        <x:v>58.53472</x:v>
      </x:c>
      <x:c t="n" s="0">
        <x:v>62.47347</x:v>
      </x:c>
      <x:c t="n" s="0">
        <x:v>59.17539</x:v>
      </x:c>
      <x:c t="n" s="0">
        <x:v>48.2654</x:v>
      </x:c>
      <x:c t="n" s="0">
        <x:v>53.10771</x:v>
      </x:c>
      <x:c t="n" s="0">
        <x:v>53.0794</x:v>
      </x:c>
      <x:c t="n" s="0">
        <x:v>52.07319</x:v>
      </x:c>
      <x:c t="n" s="0">
        <x:v>49.61192</x:v>
      </x:c>
      <x:c t="n" s="0">
        <x:v>48.17912</x:v>
      </x:c>
      <x:c t="n" s="0">
        <x:v>46.45316</x:v>
      </x:c>
      <x:c t="n" s="0">
        <x:v>44.17538</x:v>
      </x:c>
      <x:c t="n" s="0">
        <x:v>44.32774</x:v>
      </x:c>
      <x:c t="n" s="0">
        <x:v>44.15495</x:v>
      </x:c>
      <x:c t="n" s="0">
        <x:v>42.46652</x:v>
      </x:c>
      <x:c t="n" s="0">
        <x:v>26.69791</x:v>
      </x:c>
      <x:c t="n" s="0">
        <x:v>28.49335</x:v>
      </x:c>
      <x:c t="n" s="0">
        <x:v>21.688</x:v>
      </x:c>
      <x:c t="n" s="0">
        <x:v>4.982787</x:v>
      </x:c>
      <x:c t="n" s="0">
        <x:v>4.982543</x:v>
      </x:c>
      <x:c t="n" s="0">
        <x:v>2.661824</x:v>
      </x:c>
      <x:c t="n" s="0">
        <x:v>-30.06697</x:v>
      </x:c>
      <x:c t="n" s="0">
        <x:v>-22.83805</x:v>
      </x:c>
      <x:c t="n" s="0">
        <x:v>-15.38709</x:v>
      </x:c>
      <x:c t="n" s="0">
        <x:v>-15.14461</x:v>
      </x:c>
      <x:c t="n" s="0">
        <x:v>-4.930422</x:v>
      </x:c>
      <x:c t="n" s="0">
        <x:v>6.645463</x:v>
      </x:c>
      <x:c t="n" s="0">
        <x:v>11.8845</x:v>
      </x:c>
      <x:c t="n" s="0">
        <x:v>15.51109</x:v>
      </x:c>
      <x:c t="n" s="0">
        <x:v>38.47687</x:v>
      </x:c>
      <x:c t="n" s="0">
        <x:v>26.76864</x:v>
      </x:c>
      <x:c t="n" s="0">
        <x:v>34.04412</x:v>
      </x:c>
      <x:c t="n" s="0">
        <x:v>38.60116</x:v>
      </x:c>
      <x:c t="n" s="0">
        <x:v>42.52617</x:v>
      </x:c>
      <x:c t="n" s="0">
        <x:v>41.85974</x:v>
      </x:c>
      <x:c t="n" s="0">
        <x:v>58.78486</x:v>
      </x:c>
      <x:c t="n" s="0">
        <x:v>58.45007</x:v>
      </x:c>
      <x:c t="n" s="0">
        <x:v>59.21811</x:v>
      </x:c>
      <x:c t="n" s="0">
        <x:v>64.90086</x:v>
      </x:c>
      <x:c t="n" s="0">
        <x:v>62.62391</x:v>
      </x:c>
      <x:c t="n" s="0">
        <x:v>45.00618</x:v>
      </x:c>
      <x:c t="n" s="0">
        <x:v>54.53094</x:v>
      </x:c>
      <x:c t="n" s="0">
        <x:v>55.87311</x:v>
      </x:c>
      <x:c t="n" s="0">
        <x:v>47.90499</x:v>
      </x:c>
      <x:c t="n" s="0">
        <x:v>48.44357</x:v>
      </x:c>
      <x:c t="n" s="0">
        <x:v>44.88481</x:v>
      </x:c>
      <x:c t="n" s="0">
        <x:v>45.89161</x:v>
      </x:c>
      <x:c t="n" s="0">
        <x:v>44.38588</x:v>
      </x:c>
      <x:c t="n" s="0">
        <x:v>43.44788</x:v>
      </x:c>
      <x:c t="n" s="0">
        <x:v>43.51973</x:v>
      </x:c>
      <x:c t="n" s="0">
        <x:v>42.64238</x:v>
      </x:c>
      <x:c t="n" s="0">
        <x:v>26.11799</x:v>
      </x:c>
      <x:c t="n" s="0">
        <x:v>27.66331</x:v>
      </x:c>
      <x:c t="n" s="0">
        <x:v>20.12891</x:v>
      </x:c>
      <x:c t="n" s="0">
        <x:v>4.715553</x:v>
      </x:c>
      <x:c t="n" s="0">
        <x:v>3.950141</x:v>
      </x:c>
      <x:c t="n" s="0">
        <x:v>2.323878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43944.0848263889</x:v>
      </x:c>
      <x:c t="n" s="7">
        <x:v>43944.0848263889</x:v>
      </x:c>
      <x:c t="n" s="0">
        <x:v>67.51093</x:v>
      </x:c>
      <x:c t="n" s="0">
        <x:v>77.16734</x:v>
      </x:c>
      <x:c t="n" s="0">
        <x:v>76.34781</x:v>
      </x:c>
      <x:c t="n" s="0">
        <x:v>84.87852</x:v>
      </x:c>
      <x:c t="n" s="0">
        <x:v>-30.06697</x:v>
      </x:c>
      <x:c t="n" s="0">
        <x:v>-21.56418</x:v>
      </x:c>
      <x:c t="n" s="0">
        <x:v>-16.65823</x:v>
      </x:c>
      <x:c t="n" s="0">
        <x:v>-15.17195</x:v>
      </x:c>
      <x:c t="n" s="0">
        <x:v>-2.538452</x:v>
      </x:c>
      <x:c t="n" s="0">
        <x:v>5.703762</x:v>
      </x:c>
      <x:c t="n" s="0">
        <x:v>11.81363</x:v>
      </x:c>
      <x:c t="n" s="0">
        <x:v>15.86178</x:v>
      </x:c>
      <x:c t="n" s="0">
        <x:v>39.75237</x:v>
      </x:c>
      <x:c t="n" s="0">
        <x:v>27.47309</x:v>
      </x:c>
      <x:c t="n" s="0">
        <x:v>33.20945</x:v>
      </x:c>
      <x:c t="n" s="0">
        <x:v>36.70319</x:v>
      </x:c>
      <x:c t="n" s="0">
        <x:v>42.70795</x:v>
      </x:c>
      <x:c t="n" s="0">
        <x:v>47.48905</x:v>
      </x:c>
      <x:c t="n" s="0">
        <x:v>57.83764</x:v>
      </x:c>
      <x:c t="n" s="0">
        <x:v>56.77555</x:v>
      </x:c>
      <x:c t="n" s="0">
        <x:v>58.72062</x:v>
      </x:c>
      <x:c t="n" s="0">
        <x:v>63.08464</x:v>
      </x:c>
      <x:c t="n" s="0">
        <x:v>58.97774</x:v>
      </x:c>
      <x:c t="n" s="0">
        <x:v>48.18841</x:v>
      </x:c>
      <x:c t="n" s="0">
        <x:v>53.14613</x:v>
      </x:c>
      <x:c t="n" s="0">
        <x:v>52.86619</x:v>
      </x:c>
      <x:c t="n" s="0">
        <x:v>51.52124</x:v>
      </x:c>
      <x:c t="n" s="0">
        <x:v>49.32185</x:v>
      </x:c>
      <x:c t="n" s="0">
        <x:v>48.30352</x:v>
      </x:c>
      <x:c t="n" s="0">
        <x:v>46.07349</x:v>
      </x:c>
      <x:c t="n" s="0">
        <x:v>43.78403</x:v>
      </x:c>
      <x:c t="n" s="0">
        <x:v>44.02938</x:v>
      </x:c>
      <x:c t="n" s="0">
        <x:v>44.17438</x:v>
      </x:c>
      <x:c t="n" s="0">
        <x:v>42.23385</x:v>
      </x:c>
      <x:c t="n" s="0">
        <x:v>26.54306</x:v>
      </x:c>
      <x:c t="n" s="0">
        <x:v>28.34188</x:v>
      </x:c>
      <x:c t="n" s="0">
        <x:v>21.37881</x:v>
      </x:c>
      <x:c t="n" s="0">
        <x:v>4.985265</x:v>
      </x:c>
      <x:c t="n" s="0">
        <x:v>4.721011</x:v>
      </x:c>
      <x:c t="n" s="0">
        <x:v>2.615893</x:v>
      </x:c>
      <x:c t="n" s="0">
        <x:v>-30.06697</x:v>
      </x:c>
      <x:c t="n" s="0">
        <x:v>-22.83805</x:v>
      </x:c>
      <x:c t="n" s="0">
        <x:v>-15.38709</x:v>
      </x:c>
      <x:c t="n" s="0">
        <x:v>-15.14461</x:v>
      </x:c>
      <x:c t="n" s="0">
        <x:v>-4.930422</x:v>
      </x:c>
      <x:c t="n" s="0">
        <x:v>5.922252</x:v>
      </x:c>
      <x:c t="n" s="0">
        <x:v>7.957218</x:v>
      </x:c>
      <x:c t="n" s="0">
        <x:v>15.51109</x:v>
      </x:c>
      <x:c t="n" s="0">
        <x:v>37.5076</x:v>
      </x:c>
      <x:c t="n" s="0">
        <x:v>26.76864</x:v>
      </x:c>
      <x:c t="n" s="0">
        <x:v>33.20213</x:v>
      </x:c>
      <x:c t="n" s="0">
        <x:v>38.60116</x:v>
      </x:c>
      <x:c t="n" s="0">
        <x:v>44.65445</x:v>
      </x:c>
      <x:c t="n" s="0">
        <x:v>44.65692</x:v>
      </x:c>
      <x:c t="n" s="0">
        <x:v>57.84005</x:v>
      </x:c>
      <x:c t="n" s="0">
        <x:v>58.51818</x:v>
      </x:c>
      <x:c t="n" s="0">
        <x:v>59.40219</x:v>
      </x:c>
      <x:c t="n" s="0">
        <x:v>64.09636</x:v>
      </x:c>
      <x:c t="n" s="0">
        <x:v>58.21242</x:v>
      </x:c>
      <x:c t="n" s="0">
        <x:v>48.61675</x:v>
      </x:c>
      <x:c t="n" s="0">
        <x:v>49.62326</x:v>
      </x:c>
      <x:c t="n" s="0">
        <x:v>48.17028</x:v>
      </x:c>
      <x:c t="n" s="0">
        <x:v>50.11526</x:v>
      </x:c>
      <x:c t="n" s="0">
        <x:v>45.84313</x:v>
      </x:c>
      <x:c t="n" s="0">
        <x:v>49.11339</x:v>
      </x:c>
      <x:c t="n" s="0">
        <x:v>44.2966</x:v>
      </x:c>
      <x:c t="n" s="0">
        <x:v>41.85216</x:v>
      </x:c>
      <x:c t="n" s="0">
        <x:v>44.10783</x:v>
      </x:c>
      <x:c t="n" s="0">
        <x:v>44.95311</x:v>
      </x:c>
      <x:c t="n" s="0">
        <x:v>39.6664</x:v>
      </x:c>
      <x:c t="n" s="0">
        <x:v>25.93614</x:v>
      </x:c>
      <x:c t="n" s="0">
        <x:v>27.00735</x:v>
      </x:c>
      <x:c t="n" s="0">
        <x:v>19.80799</x:v>
      </x:c>
      <x:c t="n" s="0">
        <x:v>3.864467</x:v>
      </x:c>
      <x:c t="n" s="0">
        <x:v>4.340894</x:v>
      </x:c>
      <x:c t="n" s="0">
        <x:v>2.723603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43944.0848263889</x:v>
      </x:c>
      <x:c t="n" s="7">
        <x:v>43944.0848263889</x:v>
      </x:c>
      <x:c t="n" s="0">
        <x:v>67.3569</x:v>
      </x:c>
      <x:c t="n" s="0">
        <x:v>76.68043</x:v>
      </x:c>
      <x:c t="n" s="0">
        <x:v>77.25997</x:v>
      </x:c>
      <x:c t="n" s="0">
        <x:v>85.71358</x:v>
      </x:c>
      <x:c t="n" s="0">
        <x:v>-30.06697</x:v>
      </x:c>
      <x:c t="n" s="0">
        <x:v>-21.7286</x:v>
      </x:c>
      <x:c t="n" s="0">
        <x:v>-16.44792</x:v>
      </x:c>
      <x:c t="n" s="0">
        <x:v>-15.168</x:v>
      </x:c>
      <x:c t="n" s="0">
        <x:v>-2.815595</x:v>
      </x:c>
      <x:c t="n" s="0">
        <x:v>5.696199</x:v>
      </x:c>
      <x:c t="n" s="0">
        <x:v>11.28137</x:v>
      </x:c>
      <x:c t="n" s="0">
        <x:v>16.37902</x:v>
      </x:c>
      <x:c t="n" s="0">
        <x:v>39.48864</x:v>
      </x:c>
      <x:c t="n" s="0">
        <x:v>27.27508</x:v>
      </x:c>
      <x:c t="n" s="0">
        <x:v>33.163</x:v>
      </x:c>
      <x:c t="n" s="0">
        <x:v>37.19864</x:v>
      </x:c>
      <x:c t="n" s="0">
        <x:v>43.05242</x:v>
      </x:c>
      <x:c t="n" s="0">
        <x:v>47.27421</x:v>
      </x:c>
      <x:c t="n" s="0">
        <x:v>57.7863</x:v>
      </x:c>
      <x:c t="n" s="0">
        <x:v>57.03232</x:v>
      </x:c>
      <x:c t="n" s="0">
        <x:v>58.51476</x:v>
      </x:c>
      <x:c t="n" s="0">
        <x:v>63.68057</x:v>
      </x:c>
      <x:c t="n" s="0">
        <x:v>58.74435</x:v>
      </x:c>
      <x:c t="n" s="0">
        <x:v>48.3251</x:v>
      </x:c>
      <x:c t="n" s="0">
        <x:v>52.74168</x:v>
      </x:c>
      <x:c t="n" s="0">
        <x:v>52.34336</x:v>
      </x:c>
      <x:c t="n" s="0">
        <x:v>51.54945</x:v>
      </x:c>
      <x:c t="n" s="0">
        <x:v>49.22391</x:v>
      </x:c>
      <x:c t="n" s="0">
        <x:v>47.94331</x:v>
      </x:c>
      <x:c t="n" s="0">
        <x:v>46.14463</x:v>
      </x:c>
      <x:c t="n" s="0">
        <x:v>43.82532</x:v>
      </x:c>
      <x:c t="n" s="0">
        <x:v>44.15497</x:v>
      </x:c>
      <x:c t="n" s="0">
        <x:v>44.15161</x:v>
      </x:c>
      <x:c t="n" s="0">
        <x:v>41.85545</x:v>
      </x:c>
      <x:c t="n" s="0">
        <x:v>26.31146</x:v>
      </x:c>
      <x:c t="n" s="0">
        <x:v>28.08029</x:v>
      </x:c>
      <x:c t="n" s="0">
        <x:v>21.3199</x:v>
      </x:c>
      <x:c t="n" s="0">
        <x:v>4.792598</x:v>
      </x:c>
      <x:c t="n" s="0">
        <x:v>4.838206</x:v>
      </x:c>
      <x:c t="n" s="0">
        <x:v>2.536741</x:v>
      </x:c>
      <x:c t="n" s="0">
        <x:v>-30.06697</x:v>
      </x:c>
      <x:c t="n" s="0">
        <x:v>-22.83805</x:v>
      </x:c>
      <x:c t="n" s="0">
        <x:v>-15.6866</x:v>
      </x:c>
      <x:c t="n" s="0">
        <x:v>-15.56275</x:v>
      </x:c>
      <x:c t="n" s="0">
        <x:v>-4.930422</x:v>
      </x:c>
      <x:c t="n" s="0">
        <x:v>5.651691</x:v>
      </x:c>
      <x:c t="n" s="0">
        <x:v>5.032413</x:v>
      </x:c>
      <x:c t="n" s="0">
        <x:v>19.64531</x:v>
      </x:c>
      <x:c t="n" s="0">
        <x:v>37.5076</x:v>
      </x:c>
      <x:c t="n" s="0">
        <x:v>24.31494</x:v>
      </x:c>
      <x:c t="n" s="0">
        <x:v>32.88082</x:v>
      </x:c>
      <x:c t="n" s="0">
        <x:v>39.67619</x:v>
      </x:c>
      <x:c t="n" s="0">
        <x:v>44.65445</x:v>
      </x:c>
      <x:c t="n" s="0">
        <x:v>45.74565</x:v>
      </x:c>
      <x:c t="n" s="0">
        <x:v>56.67624</x:v>
      </x:c>
      <x:c t="n" s="0">
        <x:v>58.0232</x:v>
      </x:c>
      <x:c t="n" s="0">
        <x:v>54.58605</x:v>
      </x:c>
      <x:c t="n" s="0">
        <x:v>66.18456</x:v>
      </x:c>
      <x:c t="n" s="0">
        <x:v>56.01229</x:v>
      </x:c>
      <x:c t="n" s="0">
        <x:v>50.64603</x:v>
      </x:c>
      <x:c t="n" s="0">
        <x:v>51.41294</x:v>
      </x:c>
      <x:c t="n" s="0">
        <x:v>46.59643</x:v>
      </x:c>
      <x:c t="n" s="0">
        <x:v>51.6869</x:v>
      </x:c>
      <x:c t="n" s="0">
        <x:v>50.21809</x:v>
      </x:c>
      <x:c t="n" s="0">
        <x:v>45.38506</x:v>
      </x:c>
      <x:c t="n" s="0">
        <x:v>46.59115</x:v>
      </x:c>
      <x:c t="n" s="0">
        <x:v>43.52551</x:v>
      </x:c>
      <x:c t="n" s="0">
        <x:v>43.0644</x:v>
      </x:c>
      <x:c t="n" s="0">
        <x:v>43.94722</x:v>
      </x:c>
      <x:c t="n" s="0">
        <x:v>40.97967</x:v>
      </x:c>
      <x:c t="n" s="0">
        <x:v>24.89532</x:v>
      </x:c>
      <x:c t="n" s="0">
        <x:v>27.47728</x:v>
      </x:c>
      <x:c t="n" s="0">
        <x:v>20.56999</x:v>
      </x:c>
      <x:c t="n" s="0">
        <x:v>3.894461</x:v>
      </x:c>
      <x:c t="n" s="0">
        <x:v>5.704282</x:v>
      </x:c>
      <x:c t="n" s="0">
        <x:v>1.751769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43944.0848263889</x:v>
      </x:c>
      <x:c t="n" s="7">
        <x:v>43944.0848263889</x:v>
      </x:c>
      <x:c t="n" s="0">
        <x:v>65.81486</x:v>
      </x:c>
      <x:c t="n" s="0">
        <x:v>75.84422</x:v>
      </x:c>
      <x:c t="n" s="0">
        <x:v>76.48208</x:v>
      </x:c>
      <x:c t="n" s="0">
        <x:v>85.10468</x:v>
      </x:c>
      <x:c t="n" s="0">
        <x:v>-30.06697</x:v>
      </x:c>
      <x:c t="n" s="0">
        <x:v>-21.87421</x:v>
      </x:c>
      <x:c t="n" s="0">
        <x:v>-16.46324</x:v>
      </x:c>
      <x:c t="n" s="0">
        <x:v>-15.37632</x:v>
      </x:c>
      <x:c t="n" s="0">
        <x:v>-3.067143</x:v>
      </x:c>
      <x:c t="n" s="0">
        <x:v>5.68973</x:v>
      </x:c>
      <x:c t="n" s="0">
        <x:v>10.76867</x:v>
      </x:c>
      <x:c t="n" s="0">
        <x:v>17.03744</x:v>
      </x:c>
      <x:c t="n" s="0">
        <x:v>39.24999</x:v>
      </x:c>
      <x:c t="n" s="0">
        <x:v>26.7895</x:v>
      </x:c>
      <x:c t="n" s="0">
        <x:v>33.12294</x:v>
      </x:c>
      <x:c t="n" s="0">
        <x:v>37.66075</x:v>
      </x:c>
      <x:c t="n" s="0">
        <x:v>43.23292</x:v>
      </x:c>
      <x:c t="n" s="0">
        <x:v>47.37433</x:v>
      </x:c>
      <x:c t="n" s="0">
        <x:v>57.37376</x:v>
      </x:c>
      <x:c t="n" s="0">
        <x:v>57.1249</x:v>
      </x:c>
      <x:c t="n" s="0">
        <x:v>59.03081</x:v>
      </x:c>
      <x:c t="n" s="0">
        <x:v>63.76991</x:v>
      </x:c>
      <x:c t="n" s="0">
        <x:v>58.37874</x:v>
      </x:c>
      <x:c t="n" s="0">
        <x:v>49.53596</x:v>
      </x:c>
      <x:c t="n" s="0">
        <x:v>52.48695</x:v>
      </x:c>
      <x:c t="n" s="0">
        <x:v>51.93247</x:v>
      </x:c>
      <x:c t="n" s="0">
        <x:v>51.38584</x:v>
      </x:c>
      <x:c t="n" s="0">
        <x:v>49.59766</x:v>
      </x:c>
      <x:c t="n" s="0">
        <x:v>47.64479</x:v>
      </x:c>
      <x:c t="n" s="0">
        <x:v>46.05322</x:v>
      </x:c>
      <x:c t="n" s="0">
        <x:v>43.63373</x:v>
      </x:c>
      <x:c t="n" s="0">
        <x:v>43.97026</x:v>
      </x:c>
      <x:c t="n" s="0">
        <x:v>43.93491</x:v>
      </x:c>
      <x:c t="n" s="0">
        <x:v>41.87574</x:v>
      </x:c>
      <x:c t="n" s="0">
        <x:v>26.27003</x:v>
      </x:c>
      <x:c t="n" s="0">
        <x:v>28.00424</x:v>
      </x:c>
      <x:c t="n" s="0">
        <x:v>21.10984</x:v>
      </x:c>
      <x:c t="n" s="0">
        <x:v>4.682724</x:v>
      </x:c>
      <x:c t="n" s="0">
        <x:v>5.079627</x:v>
      </x:c>
      <x:c t="n" s="0">
        <x:v>2.624509</x:v>
      </x:c>
      <x:c t="n" s="0">
        <x:v>-30.06697</x:v>
      </x:c>
      <x:c t="n" s="0">
        <x:v>-22.83805</x:v>
      </x:c>
      <x:c t="n" s="0">
        <x:v>-16.73347</x:v>
      </x:c>
      <x:c t="n" s="0">
        <x:v>-17.13168</x:v>
      </x:c>
      <x:c t="n" s="0">
        <x:v>-4.930422</x:v>
      </x:c>
      <x:c t="n" s="0">
        <x:v>5.651691</x:v>
      </x:c>
      <x:c t="n" s="0">
        <x:v>5.032413</x:v>
      </x:c>
      <x:c t="n" s="0">
        <x:v>19.64531</x:v>
      </x:c>
      <x:c t="n" s="0">
        <x:v>37.02787</x:v>
      </x:c>
      <x:c t="n" s="0">
        <x:v>21.67369</x:v>
      </x:c>
      <x:c t="n" s="0">
        <x:v>32.88082</x:v>
      </x:c>
      <x:c t="n" s="0">
        <x:v>39.67619</x:v>
      </x:c>
      <x:c t="n" s="0">
        <x:v>43.78771</x:v>
      </x:c>
      <x:c t="n" s="0">
        <x:v>48.95269</x:v>
      </x:c>
      <x:c t="n" s="0">
        <x:v>52.6506</x:v>
      </x:c>
      <x:c t="n" s="0">
        <x:v>57.0032</x:v>
      </x:c>
      <x:c t="n" s="0">
        <x:v>62.7007</x:v>
      </x:c>
      <x:c t="n" s="0">
        <x:v>64.23021</x:v>
      </x:c>
      <x:c t="n" s="0">
        <x:v>53.09171</x:v>
      </x:c>
      <x:c t="n" s="0">
        <x:v>52.95905</x:v>
      </x:c>
      <x:c t="n" s="0">
        <x:v>47.19942</x:v>
      </x:c>
      <x:c t="n" s="0">
        <x:v>51.50374</x:v>
      </x:c>
      <x:c t="n" s="0">
        <x:v>50.39949</x:v>
      </x:c>
      <x:c t="n" s="0">
        <x:v>52.64571</x:v>
      </x:c>
      <x:c t="n" s="0">
        <x:v>45.10912</x:v>
      </x:c>
      <x:c t="n" s="0">
        <x:v>46.63818</x:v>
      </x:c>
      <x:c t="n" s="0">
        <x:v>42.94386</x:v>
      </x:c>
      <x:c t="n" s="0">
        <x:v>41.85836</x:v>
      </x:c>
      <x:c t="n" s="0">
        <x:v>42.30758</x:v>
      </x:c>
      <x:c t="n" s="0">
        <x:v>40.96354</x:v>
      </x:c>
      <x:c t="n" s="0">
        <x:v>25.4167</x:v>
      </x:c>
      <x:c t="n" s="0">
        <x:v>26.36444</x:v>
      </x:c>
      <x:c t="n" s="0">
        <x:v>20.04049</x:v>
      </x:c>
      <x:c t="n" s="0">
        <x:v>4.34184</x:v>
      </x:c>
      <x:c t="n" s="0">
        <x:v>5.548842</x:v>
      </x:c>
      <x:c t="n" s="0">
        <x:v>3.0659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43944.0848263889</x:v>
      </x:c>
      <x:c t="n" s="7">
        <x:v>43944.0848263889</x:v>
      </x:c>
      <x:c t="n" s="0">
        <x:v>67.50609</x:v>
      </x:c>
      <x:c t="n" s="0">
        <x:v>76.18726</x:v>
      </x:c>
      <x:c t="n" s="0">
        <x:v>76.80556</x:v>
      </x:c>
      <x:c t="n" s="0">
        <x:v>85.62225</x:v>
      </x:c>
      <x:c t="n" s="0">
        <x:v>-30.06697</x:v>
      </x:c>
      <x:c t="n" s="0">
        <x:v>-22.00254</x:v>
      </x:c>
      <x:c t="n" s="0">
        <x:v>-16.50173</x:v>
      </x:c>
      <x:c t="n" s="0">
        <x:v>-15.59245</x:v>
      </x:c>
      <x:c t="n" s="0">
        <x:v>-3.294145</x:v>
      </x:c>
      <x:c t="n" s="0">
        <x:v>5.684197</x:v>
      </x:c>
      <x:c t="n" s="0">
        <x:v>10.27712</x:v>
      </x:c>
      <x:c t="n" s="0">
        <x:v>17.53016</x:v>
      </x:c>
      <x:c t="n" s="0">
        <x:v>38.90907</x:v>
      </x:c>
      <x:c t="n" s="0">
        <x:v>26.32696</x:v>
      </x:c>
      <x:c t="n" s="0">
        <x:v>33.08842</x:v>
      </x:c>
      <x:c t="n" s="0">
        <x:v>38.01987</x:v>
      </x:c>
      <x:c t="n" s="0">
        <x:v>43.29612</x:v>
      </x:c>
      <x:c t="n" s="0">
        <x:v>47.7071</x:v>
      </x:c>
      <x:c t="n" s="0">
        <x:v>57.02834</x:v>
      </x:c>
      <x:c t="n" s="0">
        <x:v>56.94409</x:v>
      </x:c>
      <x:c t="n" s="0">
        <x:v>59.52027</x:v>
      </x:c>
      <x:c t="n" s="0">
        <x:v>63.57394</x:v>
      </x:c>
      <x:c t="n" s="0">
        <x:v>57.84155</x:v>
      </x:c>
      <x:c t="n" s="0">
        <x:v>50.16238</x:v>
      </x:c>
      <x:c t="n" s="0">
        <x:v>52.24296</x:v>
      </x:c>
      <x:c t="n" s="0">
        <x:v>51.94543</x:v>
      </x:c>
      <x:c t="n" s="0">
        <x:v>51.45298</x:v>
      </x:c>
      <x:c t="n" s="0">
        <x:v>49.78188</x:v>
      </x:c>
      <x:c t="n" s="0">
        <x:v>47.7028</x:v>
      </x:c>
      <x:c t="n" s="0">
        <x:v>46.27962</x:v>
      </x:c>
      <x:c t="n" s="0">
        <x:v>43.51067</x:v>
      </x:c>
      <x:c t="n" s="0">
        <x:v>43.94093</x:v>
      </x:c>
      <x:c t="n" s="0">
        <x:v>43.99979</x:v>
      </x:c>
      <x:c t="n" s="0">
        <x:v>41.88297</x:v>
      </x:c>
      <x:c t="n" s="0">
        <x:v>26.24316</x:v>
      </x:c>
      <x:c t="n" s="0">
        <x:v>27.89164</x:v>
      </x:c>
      <x:c t="n" s="0">
        <x:v>21.09453</x:v>
      </x:c>
      <x:c t="n" s="0">
        <x:v>4.662465</x:v>
      </x:c>
      <x:c t="n" s="0">
        <x:v>4.996812</x:v>
      </x:c>
      <x:c t="n" s="0">
        <x:v>2.524032</x:v>
      </x:c>
      <x:c t="n" s="0">
        <x:v>-30.06697</x:v>
      </x:c>
      <x:c t="n" s="0">
        <x:v>-22.83805</x:v>
      </x:c>
      <x:c t="n" s="0">
        <x:v>-16.73347</x:v>
      </x:c>
      <x:c t="n" s="0">
        <x:v>-17.13168</x:v>
      </x:c>
      <x:c t="n" s="0">
        <x:v>-4.930422</x:v>
      </x:c>
      <x:c t="n" s="0">
        <x:v>5.651691</x:v>
      </x:c>
      <x:c t="n" s="0">
        <x:v>5.032413</x:v>
      </x:c>
      <x:c t="n" s="0">
        <x:v>19.64531</x:v>
      </x:c>
      <x:c t="n" s="0">
        <x:v>36.08769</x:v>
      </x:c>
      <x:c t="n" s="0">
        <x:v>21.67369</x:v>
      </x:c>
      <x:c t="n" s="0">
        <x:v>32.22067</x:v>
      </x:c>
      <x:c t="n" s="0">
        <x:v>39.67619</x:v>
      </x:c>
      <x:c t="n" s="0">
        <x:v>43.64847</x:v>
      </x:c>
      <x:c t="n" s="0">
        <x:v>49.26513</x:v>
      </x:c>
      <x:c t="n" s="0">
        <x:v>54.94322</x:v>
      </x:c>
      <x:c t="n" s="0">
        <x:v>56.44436</x:v>
      </x:c>
      <x:c t="n" s="0">
        <x:v>60.11506</x:v>
      </x:c>
      <x:c t="n" s="0">
        <x:v>60.66505</x:v>
      </x:c>
      <x:c t="n" s="0">
        <x:v>53.01857</x:v>
      </x:c>
      <x:c t="n" s="0">
        <x:v>53.50175</x:v>
      </x:c>
      <x:c t="n" s="0">
        <x:v>50.62511</x:v>
      </x:c>
      <x:c t="n" s="0">
        <x:v>52.10323</x:v>
      </x:c>
      <x:c t="n" s="0">
        <x:v>50.49805</x:v>
      </x:c>
      <x:c t="n" s="0">
        <x:v>46.34478</x:v>
      </x:c>
      <x:c t="n" s="0">
        <x:v>48.72164</x:v>
      </x:c>
      <x:c t="n" s="0">
        <x:v>45.99047</x:v>
      </x:c>
      <x:c t="n" s="0">
        <x:v>42.42872</x:v>
      </x:c>
      <x:c t="n" s="0">
        <x:v>43.47803</x:v>
      </x:c>
      <x:c t="n" s="0">
        <x:v>43.59436</x:v>
      </x:c>
      <x:c t="n" s="0">
        <x:v>41.9532</x:v>
      </x:c>
      <x:c t="n" s="0">
        <x:v>26.3756</x:v>
      </x:c>
      <x:c t="n" s="0">
        <x:v>27.38618</x:v>
      </x:c>
      <x:c t="n" s="0">
        <x:v>21.24549</x:v>
      </x:c>
      <x:c t="n" s="0">
        <x:v>3.947549</x:v>
      </x:c>
      <x:c t="n" s="0">
        <x:v>4.773962</x:v>
      </x:c>
      <x:c t="n" s="0">
        <x:v>2.04944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43944.0848263889</x:v>
      </x:c>
      <x:c t="n" s="7">
        <x:v>43944.0848263889</x:v>
      </x:c>
      <x:c t="n" s="0">
        <x:v>68.08067</x:v>
      </x:c>
      <x:c t="n" s="0">
        <x:v>77.60513</x:v>
      </x:c>
      <x:c t="n" s="0">
        <x:v>78.51886</x:v>
      </x:c>
      <x:c t="n" s="0">
        <x:v>87.9651</x:v>
      </x:c>
      <x:c t="n" s="0">
        <x:v>-30.06697</x:v>
      </x:c>
      <x:c t="n" s="0">
        <x:v>-22.24512</x:v>
      </x:c>
      <x:c t="n" s="0">
        <x:v>-16.53488</x:v>
      </x:c>
      <x:c t="n" s="0">
        <x:v>-15.78596</x:v>
      </x:c>
      <x:c t="n" s="0">
        <x:v>-3.72072</x:v>
      </x:c>
      <x:c t="n" s="0">
        <x:v>5.679467</x:v>
      </x:c>
      <x:c t="n" s="0">
        <x:v>9.853533</x:v>
      </x:c>
      <x:c t="n" s="0">
        <x:v>17.62193</x:v>
      </x:c>
      <x:c t="n" s="0">
        <x:v>38.59509</x:v>
      </x:c>
      <x:c t="n" s="0">
        <x:v>26.9013</x:v>
      </x:c>
      <x:c t="n" s="0">
        <x:v>32.74438</x:v>
      </x:c>
      <x:c t="n" s="0">
        <x:v>38.61874</x:v>
      </x:c>
      <x:c t="n" s="0">
        <x:v>43.19207</x:v>
      </x:c>
      <x:c t="n" s="0">
        <x:v>48.01148</x:v>
      </x:c>
      <x:c t="n" s="0">
        <x:v>56.80389</x:v>
      </x:c>
      <x:c t="n" s="0">
        <x:v>57.09738</x:v>
      </x:c>
      <x:c t="n" s="0">
        <x:v>59.09729</x:v>
      </x:c>
      <x:c t="n" s="0">
        <x:v>63.26583</x:v>
      </x:c>
      <x:c t="n" s="0">
        <x:v>58.33088</x:v>
      </x:c>
      <x:c t="n" s="0">
        <x:v>50.5903</x:v>
      </x:c>
      <x:c t="n" s="0">
        <x:v>52.26118</x:v>
      </x:c>
      <x:c t="n" s="0">
        <x:v>51.87421</x:v>
      </x:c>
      <x:c t="n" s="0">
        <x:v>51.87156</x:v>
      </x:c>
      <x:c t="n" s="0">
        <x:v>50.62875</x:v>
      </x:c>
      <x:c t="n" s="0">
        <x:v>47.58554</x:v>
      </x:c>
      <x:c t="n" s="0">
        <x:v>46.13163</x:v>
      </x:c>
      <x:c t="n" s="0">
        <x:v>43.35172</x:v>
      </x:c>
      <x:c t="n" s="0">
        <x:v>43.99669</x:v>
      </x:c>
      <x:c t="n" s="0">
        <x:v>43.77746</x:v>
      </x:c>
      <x:c t="n" s="0">
        <x:v>41.78475</x:v>
      </x:c>
      <x:c t="n" s="0">
        <x:v>26.11677</x:v>
      </x:c>
      <x:c t="n" s="0">
        <x:v>27.90059</x:v>
      </x:c>
      <x:c t="n" s="0">
        <x:v>21.05929</x:v>
      </x:c>
      <x:c t="n" s="0">
        <x:v>4.655797</x:v>
      </x:c>
      <x:c t="n" s="0">
        <x:v>5.11147</x:v>
      </x:c>
      <x:c t="n" s="0">
        <x:v>2.546878</x:v>
      </x:c>
      <x:c t="n" s="0">
        <x:v>-30.06697</x:v>
      </x:c>
      <x:c t="n" s="0">
        <x:v>-25.06609</x:v>
      </x:c>
      <x:c t="n" s="0">
        <x:v>-16.73347</x:v>
      </x:c>
      <x:c t="n" s="0">
        <x:v>-17.13168</x:v>
      </x:c>
      <x:c t="n" s="0">
        <x:v>-11.97092</x:v>
      </x:c>
      <x:c t="n" s="0">
        <x:v>5.651691</x:v>
      </x:c>
      <x:c t="n" s="0">
        <x:v>6.378187</x:v>
      </x:c>
      <x:c t="n" s="0">
        <x:v>16.65436</x:v>
      </x:c>
      <x:c t="n" s="0">
        <x:v>36.24443</x:v>
      </x:c>
      <x:c t="n" s="0">
        <x:v>31.21274</x:v>
      </x:c>
      <x:c t="n" s="0">
        <x:v>29.27511</x:v>
      </x:c>
      <x:c t="n" s="0">
        <x:v>41.80002</x:v>
      </x:c>
      <x:c t="n" s="0">
        <x:v>40.30903</x:v>
      </x:c>
      <x:c t="n" s="0">
        <x:v>49.56485</x:v>
      </x:c>
      <x:c t="n" s="0">
        <x:v>55.25364</x:v>
      </x:c>
      <x:c t="n" s="0">
        <x:v>57.8851</x:v>
      </x:c>
      <x:c t="n" s="0">
        <x:v>57.19178</x:v>
      </x:c>
      <x:c t="n" s="0">
        <x:v>60.28938</x:v>
      </x:c>
      <x:c t="n" s="0">
        <x:v>60.33285</x:v>
      </x:c>
      <x:c t="n" s="0">
        <x:v>54.57539</x:v>
      </x:c>
      <x:c t="n" s="0">
        <x:v>52.34933</x:v>
      </x:c>
      <x:c t="n" s="0">
        <x:v>50.75195</x:v>
      </x:c>
      <x:c t="n" s="0">
        <x:v>56.17027</x:v>
      </x:c>
      <x:c t="n" s="0">
        <x:v>53.60676</x:v>
      </x:c>
      <x:c t="n" s="0">
        <x:v>45.41103</x:v>
      </x:c>
      <x:c t="n" s="0">
        <x:v>45.76081</x:v>
      </x:c>
      <x:c t="n" s="0">
        <x:v>42.25914</x:v>
      </x:c>
      <x:c t="n" s="0">
        <x:v>45.95459</x:v>
      </x:c>
      <x:c t="n" s="0">
        <x:v>42.98286</x:v>
      </x:c>
      <x:c t="n" s="0">
        <x:v>41.66105</x:v>
      </x:c>
      <x:c t="n" s="0">
        <x:v>24.99523</x:v>
      </x:c>
      <x:c t="n" s="0">
        <x:v>28.62364</x:v>
      </x:c>
      <x:c t="n" s="0">
        <x:v>20.33709</x:v>
      </x:c>
      <x:c t="n" s="0">
        <x:v>5.593212</x:v>
      </x:c>
      <x:c t="n" s="0">
        <x:v>5.192931</x:v>
      </x:c>
      <x:c t="n" s="0">
        <x:v>2.57074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43944.0848263889</x:v>
      </x:c>
      <x:c t="n" s="7">
        <x:v>43944.0848263889</x:v>
      </x:c>
      <x:c t="n" s="0">
        <x:v>68.64276</x:v>
      </x:c>
      <x:c t="n" s="0">
        <x:v>79.51548</x:v>
      </x:c>
      <x:c t="n" s="0">
        <x:v>77.39177</x:v>
      </x:c>
      <x:c t="n" s="0">
        <x:v>89.18297</x:v>
      </x:c>
      <x:c t="n" s="0">
        <x:v>-30.06697</x:v>
      </x:c>
      <x:c t="n" s="0">
        <x:v>-22.59352</x:v>
      </x:c>
      <x:c t="n" s="0">
        <x:v>-16.56339</x:v>
      </x:c>
      <x:c t="n" s="0">
        <x:v>-15.95831</x:v>
      </x:c>
      <x:c t="n" s="0">
        <x:v>-4.359607</x:v>
      </x:c>
      <x:c t="n" s="0">
        <x:v>5.675423</x:v>
      </x:c>
      <x:c t="n" s="0">
        <x:v>9.501296</x:v>
      </x:c>
      <x:c t="n" s="0">
        <x:v>17.41881</x:v>
      </x:c>
      <x:c t="n" s="0">
        <x:v>38.39237</x:v>
      </x:c>
      <x:c t="n" s="0">
        <x:v>28.03397</x:v>
      </x:c>
      <x:c t="n" s="0">
        <x:v>32.38081</x:v>
      </x:c>
      <x:c t="n" s="0">
        <x:v>39.31719</x:v>
      </x:c>
      <x:c t="n" s="0">
        <x:v>42.622</x:v>
      </x:c>
      <x:c t="n" s="0">
        <x:v>48.27587</x:v>
      </x:c>
      <x:c t="n" s="0">
        <x:v>56.62621</x:v>
      </x:c>
      <x:c t="n" s="0">
        <x:v>57.00504</x:v>
      </x:c>
      <x:c t="n" s="0">
        <x:v>59.29242</x:v>
      </x:c>
      <x:c t="n" s="0">
        <x:v>62.8021</x:v>
      </x:c>
      <x:c t="n" s="0">
        <x:v>58.01456</x:v>
      </x:c>
      <x:c t="n" s="0">
        <x:v>51.1138</x:v>
      </x:c>
      <x:c t="n" s="0">
        <x:v>51.86346</x:v>
      </x:c>
      <x:c t="n" s="0">
        <x:v>52.54637</x:v>
      </x:c>
      <x:c t="n" s="0">
        <x:v>52.26335</x:v>
      </x:c>
      <x:c t="n" s="0">
        <x:v>50.39194</x:v>
      </x:c>
      <x:c t="n" s="0">
        <x:v>47.18142</x:v>
      </x:c>
      <x:c t="n" s="0">
        <x:v>46.14214</x:v>
      </x:c>
      <x:c t="n" s="0">
        <x:v>43.25657</x:v>
      </x:c>
      <x:c t="n" s="0">
        <x:v>44.12096</x:v>
      </x:c>
      <x:c t="n" s="0">
        <x:v>43.72647</x:v>
      </x:c>
      <x:c t="n" s="0">
        <x:v>41.7711</x:v>
      </x:c>
      <x:c t="n" s="0">
        <x:v>25.98639</x:v>
      </x:c>
      <x:c t="n" s="0">
        <x:v>27.95231</x:v>
      </x:c>
      <x:c t="n" s="0">
        <x:v>20.98059</x:v>
      </x:c>
      <x:c t="n" s="0">
        <x:v>4.678613</x:v>
      </x:c>
      <x:c t="n" s="0">
        <x:v>5.14472</x:v>
      </x:c>
      <x:c t="n" s="0">
        <x:v>2.496641</x:v>
      </x:c>
      <x:c t="n" s="0">
        <x:v>-30.06697</x:v>
      </x:c>
      <x:c t="n" s="0">
        <x:v>-25.50326</x:v>
      </x:c>
      <x:c t="n" s="0">
        <x:v>-16.73347</x:v>
      </x:c>
      <x:c t="n" s="0">
        <x:v>-17.13168</x:v>
      </x:c>
      <x:c t="n" s="0">
        <x:v>-15.7367</x:v>
      </x:c>
      <x:c t="n" s="0">
        <x:v>4.483395</x:v>
      </x:c>
      <x:c t="n" s="0">
        <x:v>6.540436</x:v>
      </x:c>
      <x:c t="n" s="0">
        <x:v>15.99132</x:v>
      </x:c>
      <x:c t="n" s="0">
        <x:v>37.20702</x:v>
      </x:c>
      <x:c t="n" s="0">
        <x:v>31.73187</x:v>
      </x:c>
      <x:c t="n" s="0">
        <x:v>29.27511</x:v>
      </x:c>
      <x:c t="n" s="0">
        <x:v>42.03359</x:v>
      </x:c>
      <x:c t="n" s="0">
        <x:v>35.15944</x:v>
      </x:c>
      <x:c t="n" s="0">
        <x:v>49.07587</x:v>
      </x:c>
      <x:c t="n" s="0">
        <x:v>55.43771</x:v>
      </x:c>
      <x:c t="n" s="0">
        <x:v>55.72851</x:v>
      </x:c>
      <x:c t="n" s="0">
        <x:v>60.1534</x:v>
      </x:c>
      <x:c t="n" s="0">
        <x:v>57.49588</x:v>
      </x:c>
      <x:c t="n" s="0">
        <x:v>55.81192</x:v>
      </x:c>
      <x:c t="n" s="0">
        <x:v>45.96097</x:v>
      </x:c>
      <x:c t="n" s="0">
        <x:v>50.47464</x:v>
      </x:c>
      <x:c t="n" s="0">
        <x:v>54.98207</x:v>
      </x:c>
      <x:c t="n" s="0">
        <x:v>50.25069</x:v>
      </x:c>
      <x:c t="n" s="0">
        <x:v>49.00261</x:v>
      </x:c>
      <x:c t="n" s="0">
        <x:v>43.35944</x:v>
      </x:c>
      <x:c t="n" s="0">
        <x:v>45.10239</x:v>
      </x:c>
      <x:c t="n" s="0">
        <x:v>42.74924</x:v>
      </x:c>
      <x:c t="n" s="0">
        <x:v>42.56081</x:v>
      </x:c>
      <x:c t="n" s="0">
        <x:v>43.9347</x:v>
      </x:c>
      <x:c t="n" s="0">
        <x:v>40.72288</x:v>
      </x:c>
      <x:c t="n" s="0">
        <x:v>25.39365</x:v>
      </x:c>
      <x:c t="n" s="0">
        <x:v>27.97032</x:v>
      </x:c>
      <x:c t="n" s="0">
        <x:v>20.20528</x:v>
      </x:c>
      <x:c t="n" s="0">
        <x:v>3.357262</x:v>
      </x:c>
      <x:c t="n" s="0">
        <x:v>6.198502</x:v>
      </x:c>
      <x:c t="n" s="0">
        <x:v>2.426308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43944.0848263889</x:v>
      </x:c>
      <x:c t="n" s="7">
        <x:v>43944.0848263889</x:v>
      </x:c>
      <x:c t="n" s="0">
        <x:v>66.08691</x:v>
      </x:c>
      <x:c t="n" s="0">
        <x:v>75.5679</x:v>
      </x:c>
      <x:c t="n" s="0">
        <x:v>77.22437</x:v>
      </x:c>
      <x:c t="n" s="0">
        <x:v>84.24499</x:v>
      </x:c>
      <x:c t="n" s="0">
        <x:v>-30.06697</x:v>
      </x:c>
      <x:c t="n" s="0">
        <x:v>-22.91509</x:v>
      </x:c>
      <x:c t="n" s="0">
        <x:v>-16.58788</x:v>
      </x:c>
      <x:c t="n" s="0">
        <x:v>-16.11113</x:v>
      </x:c>
      <x:c t="n" s="0">
        <x:v>-4.991185</x:v>
      </x:c>
      <x:c t="n" s="0">
        <x:v>5.111336</x:v>
      </x:c>
      <x:c t="n" s="0">
        <x:v>9.176063</x:v>
      </x:c>
      <x:c t="n" s="0">
        <x:v>17.2108</x:v>
      </x:c>
      <x:c t="n" s="0">
        <x:v>38.23824</x:v>
      </x:c>
      <x:c t="n" s="0">
        <x:v>28.8115</x:v>
      </x:c>
      <x:c t="n" s="0">
        <x:v>32.04423</x:v>
      </x:c>
      <x:c t="n" s="0">
        <x:v>39.83594</x:v>
      </x:c>
      <x:c t="n" s="0">
        <x:v>42.06785</x:v>
      </x:c>
      <x:c t="n" s="0">
        <x:v>48.17273</x:v>
      </x:c>
      <x:c t="n" s="0">
        <x:v>56.26238</x:v>
      </x:c>
      <x:c t="n" s="0">
        <x:v>57.0882</x:v>
      </x:c>
      <x:c t="n" s="0">
        <x:v>59.30194</x:v>
      </x:c>
      <x:c t="n" s="0">
        <x:v>62.4677</x:v>
      </x:c>
      <x:c t="n" s="0">
        <x:v>57.87097</x:v>
      </x:c>
      <x:c t="n" s="0">
        <x:v>50.60519</x:v>
      </x:c>
      <x:c t="n" s="0">
        <x:v>51.65608</x:v>
      </x:c>
      <x:c t="n" s="0">
        <x:v>52.93072</x:v>
      </x:c>
      <x:c t="n" s="0">
        <x:v>52.58799</x:v>
      </x:c>
      <x:c t="n" s="0">
        <x:v>50.12327</x:v>
      </x:c>
      <x:c t="n" s="0">
        <x:v>46.92089</x:v>
      </x:c>
      <x:c t="n" s="0">
        <x:v>46.17713</x:v>
      </x:c>
      <x:c t="n" s="0">
        <x:v>42.9903</x:v>
      </x:c>
      <x:c t="n" s="0">
        <x:v>44.00394</x:v>
      </x:c>
      <x:c t="n" s="0">
        <x:v>43.7682</x:v>
      </x:c>
      <x:c t="n" s="0">
        <x:v>41.60131</x:v>
      </x:c>
      <x:c t="n" s="0">
        <x:v>26.06318</x:v>
      </x:c>
      <x:c t="n" s="0">
        <x:v>28.24679</x:v>
      </x:c>
      <x:c t="n" s="0">
        <x:v>20.72861</x:v>
      </x:c>
      <x:c t="n" s="0">
        <x:v>4.571302</x:v>
      </x:c>
      <x:c t="n" s="0">
        <x:v>5.3658</x:v>
      </x:c>
      <x:c t="n" s="0">
        <x:v>2.578703</x:v>
      </x:c>
      <x:c t="n" s="0">
        <x:v>-30.06697</x:v>
      </x:c>
      <x:c t="n" s="0">
        <x:v>-25.50326</x:v>
      </x:c>
      <x:c t="n" s="0">
        <x:v>-16.73347</x:v>
      </x:c>
      <x:c t="n" s="0">
        <x:v>-17.13168</x:v>
      </x:c>
      <x:c t="n" s="0">
        <x:v>-15.7367</x:v>
      </x:c>
      <x:c t="n" s="0">
        <x:v>-6.824627</x:v>
      </x:c>
      <x:c t="n" s="0">
        <x:v>6.540436</x:v>
      </x:c>
      <x:c t="n" s="0">
        <x:v>14.97391</x:v>
      </x:c>
      <x:c t="n" s="0">
        <x:v>37.20702</x:v>
      </x:c>
      <x:c t="n" s="0">
        <x:v>31.73187</x:v>
      </x:c>
      <x:c t="n" s="0">
        <x:v>29.27511</x:v>
      </x:c>
      <x:c t="n" s="0">
        <x:v>41.68303</x:v>
      </x:c>
      <x:c t="n" s="0">
        <x:v>40.09995</x:v>
      </x:c>
      <x:c t="n" s="0">
        <x:v>47.15443</x:v>
      </x:c>
      <x:c t="n" s="0">
        <x:v>50.36995</x:v>
      </x:c>
      <x:c t="n" s="0">
        <x:v>58.29884</x:v>
      </x:c>
      <x:c t="n" s="0">
        <x:v>57.27443</x:v>
      </x:c>
      <x:c t="n" s="0">
        <x:v>61.71932</x:v>
      </x:c>
      <x:c t="n" s="0">
        <x:v>58.53355</x:v>
      </x:c>
      <x:c t="n" s="0">
        <x:v>46.82067</x:v>
      </x:c>
      <x:c t="n" s="0">
        <x:v>48.7383</x:v>
      </x:c>
      <x:c t="n" s="0">
        <x:v>54.05211</x:v>
      </x:c>
      <x:c t="n" s="0">
        <x:v>54.24818</x:v>
      </x:c>
      <x:c t="n" s="0">
        <x:v>54.84658</x:v>
      </x:c>
      <x:c t="n" s="0">
        <x:v>47.51503</x:v>
      </x:c>
      <x:c t="n" s="0">
        <x:v>46.67832</x:v>
      </x:c>
      <x:c t="n" s="0">
        <x:v>41.28007</x:v>
      </x:c>
      <x:c t="n" s="0">
        <x:v>45.47206</x:v>
      </x:c>
      <x:c t="n" s="0">
        <x:v>42.95963</x:v>
      </x:c>
      <x:c t="n" s="0">
        <x:v>42.14277</x:v>
      </x:c>
      <x:c t="n" s="0">
        <x:v>26.82405</x:v>
      </x:c>
      <x:c t="n" s="0">
        <x:v>29.69936</x:v>
      </x:c>
      <x:c t="n" s="0">
        <x:v>19.77301</x:v>
      </x:c>
      <x:c t="n" s="0">
        <x:v>4.337135</x:v>
      </x:c>
      <x:c t="n" s="0">
        <x:v>5.876137</x:v>
      </x:c>
      <x:c t="n" s="0">
        <x:v>2.832364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43944.0848263889</x:v>
      </x:c>
      <x:c t="n" s="7">
        <x:v>43944.0848263889</x:v>
      </x:c>
      <x:c t="n" s="0">
        <x:v>62.52539</x:v>
      </x:c>
      <x:c t="n" s="0">
        <x:v>69.11431</x:v>
      </x:c>
      <x:c t="n" s="0">
        <x:v>70.56467</x:v>
      </x:c>
      <x:c t="n" s="0">
        <x:v>78.40469</x:v>
      </x:c>
      <x:c t="n" s="0">
        <x:v>-30.06697</x:v>
      </x:c>
      <x:c t="n" s="0">
        <x:v>-23.20995</x:v>
      </x:c>
      <x:c t="n" s="0">
        <x:v>-16.60888</x:v>
      </x:c>
      <x:c t="n" s="0">
        <x:v>-16.24605</x:v>
      </x:c>
      <x:c t="n" s="0">
        <x:v>-5.614411</x:v>
      </x:c>
      <x:c t="n" s="0">
        <x:v>4.473311</x:v>
      </x:c>
      <x:c t="n" s="0">
        <x:v>8.877617</x:v>
      </x:c>
      <x:c t="n" s="0">
        <x:v>16.84025</x:v>
      </x:c>
      <x:c t="n" s="0">
        <x:v>38.10213</x:v>
      </x:c>
      <x:c t="n" s="0">
        <x:v>29.02267</x:v>
      </x:c>
      <x:c t="n" s="0">
        <x:v>32.1209</x:v>
      </x:c>
      <x:c t="n" s="0">
        <x:v>39.75397</x:v>
      </x:c>
      <x:c t="n" s="0">
        <x:v>42.28751</x:v>
      </x:c>
      <x:c t="n" s="0">
        <x:v>48.01271</x:v>
      </x:c>
      <x:c t="n" s="0">
        <x:v>55.70589</x:v>
      </x:c>
      <x:c t="n" s="0">
        <x:v>57.69482</x:v>
      </x:c>
      <x:c t="n" s="0">
        <x:v>59.04408</x:v>
      </x:c>
      <x:c t="n" s="0">
        <x:v>62.77422</x:v>
      </x:c>
      <x:c t="n" s="0">
        <x:v>57.84305</x:v>
      </x:c>
      <x:c t="n" s="0">
        <x:v>50.27848</x:v>
      </x:c>
      <x:c t="n" s="0">
        <x:v>51.30295</x:v>
      </x:c>
      <x:c t="n" s="0">
        <x:v>52.51168</x:v>
      </x:c>
      <x:c t="n" s="0">
        <x:v>53.09535</x:v>
      </x:c>
      <x:c t="n" s="0">
        <x:v>52.16375</x:v>
      </x:c>
      <x:c t="n" s="0">
        <x:v>46.99004</x:v>
      </x:c>
      <x:c t="n" s="0">
        <x:v>45.96088</x:v>
      </x:c>
      <x:c t="n" s="0">
        <x:v>43.21463</x:v>
      </x:c>
      <x:c t="n" s="0">
        <x:v>44.58857</x:v>
      </x:c>
      <x:c t="n" s="0">
        <x:v>44.11337</x:v>
      </x:c>
      <x:c t="n" s="0">
        <x:v>41.75529</x:v>
      </x:c>
      <x:c t="n" s="0">
        <x:v>26.0764</x:v>
      </x:c>
      <x:c t="n" s="0">
        <x:v>28.19798</x:v>
      </x:c>
      <x:c t="n" s="0">
        <x:v>20.78965</x:v>
      </x:c>
      <x:c t="n" s="0">
        <x:v>4.41711</x:v>
      </x:c>
      <x:c t="n" s="0">
        <x:v>5.294941</x:v>
      </x:c>
      <x:c t="n" s="0">
        <x:v>2.476381</x:v>
      </x:c>
      <x:c t="n" s="0">
        <x:v>-30.06697</x:v>
      </x:c>
      <x:c t="n" s="0">
        <x:v>-25.50326</x:v>
      </x:c>
      <x:c t="n" s="0">
        <x:v>-16.73347</x:v>
      </x:c>
      <x:c t="n" s="0">
        <x:v>-17.13168</x:v>
      </x:c>
      <x:c t="n" s="0">
        <x:v>-15.7367</x:v>
      </x:c>
      <x:c t="n" s="0">
        <x:v>-6.824627</x:v>
      </x:c>
      <x:c t="n" s="0">
        <x:v>6.540436</x:v>
      </x:c>
      <x:c t="n" s="0">
        <x:v>13.6428</x:v>
      </x:c>
      <x:c t="n" s="0">
        <x:v>37.20702</x:v>
      </x:c>
      <x:c t="n" s="0">
        <x:v>27.7437</x:v>
      </x:c>
      <x:c t="n" s="0">
        <x:v>34.24368</x:v>
      </x:c>
      <x:c t="n" s="0">
        <x:v>37.82707</x:v>
      </x:c>
      <x:c t="n" s="0">
        <x:v>43.38853</x:v>
      </x:c>
      <x:c t="n" s="0">
        <x:v>46.27494</x:v>
      </x:c>
      <x:c t="n" s="0">
        <x:v>48.87606</x:v>
      </x:c>
      <x:c t="n" s="0">
        <x:v>61.08347</x:v>
      </x:c>
      <x:c t="n" s="0">
        <x:v>60.41163</x:v>
      </x:c>
      <x:c t="n" s="0">
        <x:v>64.97651</x:v>
      </x:c>
      <x:c t="n" s="0">
        <x:v>55.01934</x:v>
      </x:c>
      <x:c t="n" s="0">
        <x:v>49.05775</x:v>
      </x:c>
      <x:c t="n" s="0">
        <x:v>49.4927</x:v>
      </x:c>
      <x:c t="n" s="0">
        <x:v>46.79328</x:v>
      </x:c>
      <x:c t="n" s="0">
        <x:v>54.45015</x:v>
      </x:c>
      <x:c t="n" s="0">
        <x:v>55.58485</x:v>
      </x:c>
      <x:c t="n" s="0">
        <x:v>47.72972</x:v>
      </x:c>
      <x:c t="n" s="0">
        <x:v>43.65431</x:v>
      </x:c>
      <x:c t="n" s="0">
        <x:v>44.98312</x:v>
      </x:c>
      <x:c t="n" s="0">
        <x:v>45.41483</x:v>
      </x:c>
      <x:c t="n" s="0">
        <x:v>45.69033</x:v>
      </x:c>
      <x:c t="n" s="0">
        <x:v>41.33525</x:v>
      </x:c>
      <x:c t="n" s="0">
        <x:v>25.68447</x:v>
      </x:c>
      <x:c t="n" s="0">
        <x:v>27.18737</x:v>
      </x:c>
      <x:c t="n" s="0">
        <x:v>21.19259</x:v>
      </x:c>
      <x:c t="n" s="0">
        <x:v>3.49793</x:v>
      </x:c>
      <x:c t="n" s="0">
        <x:v>4.578856</x:v>
      </x:c>
      <x:c t="n" s="0">
        <x:v>1.991377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43944.0848263889</x:v>
      </x:c>
      <x:c t="n" s="7">
        <x:v>43944.0848263889</x:v>
      </x:c>
      <x:c t="n" s="0">
        <x:v>65.97044</x:v>
      </x:c>
      <x:c t="n" s="0">
        <x:v>75.34013</x:v>
      </x:c>
      <x:c t="n" s="0">
        <x:v>75.68488</x:v>
      </x:c>
      <x:c t="n" s="0">
        <x:v>83.098</x:v>
      </x:c>
      <x:c t="n" s="0">
        <x:v>-30.06697</x:v>
      </x:c>
      <x:c t="n" s="0">
        <x:v>-23.64915</x:v>
      </x:c>
      <x:c t="n" s="0">
        <x:v>-16.92525</x:v>
      </x:c>
      <x:c t="n" s="0">
        <x:v>-15.43417</x:v>
      </x:c>
      <x:c t="n" s="0">
        <x:v>-6.228139</x:v>
      </x:c>
      <x:c t="n" s="0">
        <x:v>3.84272</x:v>
      </x:c>
      <x:c t="n" s="0">
        <x:v>8.605421</x:v>
      </x:c>
      <x:c t="n" s="0">
        <x:v>16.49666</x:v>
      </x:c>
      <x:c t="n" s="0">
        <x:v>38.10048</x:v>
      </x:c>
      <x:c t="n" s="0">
        <x:v>28.60453</x:v>
      </x:c>
      <x:c t="n" s="0">
        <x:v>32.71304</x:v>
      </x:c>
      <x:c t="n" s="0">
        <x:v>39.52064</x:v>
      </x:c>
      <x:c t="n" s="0">
        <x:v>42.4667</x:v>
      </x:c>
      <x:c t="n" s="0">
        <x:v>47.69707</x:v>
      </x:c>
      <x:c t="n" s="0">
        <x:v>55.18067</x:v>
      </x:c>
      <x:c t="n" s="0">
        <x:v>58.13441</x:v>
      </x:c>
      <x:c t="n" s="0">
        <x:v>59.46825</x:v>
      </x:c>
      <x:c t="n" s="0">
        <x:v>62.57785</x:v>
      </x:c>
      <x:c t="n" s="0">
        <x:v>57.95454</x:v>
      </x:c>
      <x:c t="n" s="0">
        <x:v>50.00793</x:v>
      </x:c>
      <x:c t="n" s="0">
        <x:v>51.90138</x:v>
      </x:c>
      <x:c t="n" s="0">
        <x:v>52.45722</x:v>
      </x:c>
      <x:c t="n" s="0">
        <x:v>52.80331</x:v>
      </x:c>
      <x:c t="n" s="0">
        <x:v>52.0518</x:v>
      </x:c>
      <x:c t="n" s="0">
        <x:v>46.99007</x:v>
      </x:c>
      <x:c t="n" s="0">
        <x:v>45.65548</x:v>
      </x:c>
      <x:c t="n" s="0">
        <x:v>43.18819</x:v>
      </x:c>
      <x:c t="n" s="0">
        <x:v>44.21825</x:v>
      </x:c>
      <x:c t="n" s="0">
        <x:v>43.95966</x:v>
      </x:c>
      <x:c t="n" s="0">
        <x:v>41.64162</x:v>
      </x:c>
      <x:c t="n" s="0">
        <x:v>26.09512</x:v>
      </x:c>
      <x:c t="n" s="0">
        <x:v>28.25614</x:v>
      </x:c>
      <x:c t="n" s="0">
        <x:v>20.70549</x:v>
      </x:c>
      <x:c t="n" s="0">
        <x:v>4.45582</x:v>
      </x:c>
      <x:c t="n" s="0">
        <x:v>5.161135</x:v>
      </x:c>
      <x:c t="n" s="0">
        <x:v>2.486223</x:v>
      </x:c>
      <x:c t="n" s="0">
        <x:v>-30.06697</x:v>
      </x:c>
      <x:c t="n" s="0">
        <x:v>-29.16826</x:v>
      </x:c>
      <x:c t="n" s="0">
        <x:v>-22.33049</x:v>
      </x:c>
      <x:c t="n" s="0">
        <x:v>-11.07246</x:v>
      </x:c>
      <x:c t="n" s="0">
        <x:v>-15.7367</x:v>
      </x:c>
      <x:c t="n" s="0">
        <x:v>-6.824627</x:v>
      </x:c>
      <x:c t="n" s="0">
        <x:v>8.025884</x:v>
      </x:c>
      <x:c t="n" s="0">
        <x:v>13.6428</x:v>
      </x:c>
      <x:c t="n" s="0">
        <x:v>38.5129</x:v>
      </x:c>
      <x:c t="n" s="0">
        <x:v>24.71875</x:v>
      </x:c>
      <x:c t="n" s="0">
        <x:v>35.13269</x:v>
      </x:c>
      <x:c t="n" s="0">
        <x:v>37.82707</x:v>
      </x:c>
      <x:c t="n" s="0">
        <x:v>43.10249</x:v>
      </x:c>
      <x:c t="n" s="0">
        <x:v>45.1709</x:v>
      </x:c>
      <x:c t="n" s="0">
        <x:v>49.12354</x:v>
      </x:c>
      <x:c t="n" s="0">
        <x:v>58.43758</x:v>
      </x:c>
      <x:c t="n" s="0">
        <x:v>60.24154</x:v>
      </x:c>
      <x:c t="n" s="0">
        <x:v>61.64192</x:v>
      </x:c>
      <x:c t="n" s="0">
        <x:v>59.66249</x:v>
      </x:c>
      <x:c t="n" s="0">
        <x:v>45.51789</x:v>
      </x:c>
      <x:c t="n" s="0">
        <x:v>54.9003</x:v>
      </x:c>
      <x:c t="n" s="0">
        <x:v>53.99612</x:v>
      </x:c>
      <x:c t="n" s="0">
        <x:v>51.59855</x:v>
      </x:c>
      <x:c t="n" s="0">
        <x:v>49.30835</x:v>
      </x:c>
      <x:c t="n" s="0">
        <x:v>45.40993</x:v>
      </x:c>
      <x:c t="n" s="0">
        <x:v>46.94643</x:v>
      </x:c>
      <x:c t="n" s="0">
        <x:v>42.29021</x:v>
      </x:c>
      <x:c t="n" s="0">
        <x:v>43.26088</x:v>
      </x:c>
      <x:c t="n" s="0">
        <x:v>43.95719</x:v>
      </x:c>
      <x:c t="n" s="0">
        <x:v>39.89246</x:v>
      </x:c>
      <x:c t="n" s="0">
        <x:v>25.82353</x:v>
      </x:c>
      <x:c t="n" s="0">
        <x:v>28.2824</x:v>
      </x:c>
      <x:c t="n" s="0">
        <x:v>19.54516</x:v>
      </x:c>
      <x:c t="n" s="0">
        <x:v>4.044961</x:v>
      </x:c>
      <x:c t="n" s="0">
        <x:v>5.145277</x:v>
      </x:c>
      <x:c t="n" s="0">
        <x:v>2.998924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43944.0848263889</x:v>
      </x:c>
      <x:c t="n" s="7">
        <x:v>43944.0848263889</x:v>
      </x:c>
      <x:c t="n" s="0">
        <x:v>67.7616</x:v>
      </x:c>
      <x:c t="n" s="0">
        <x:v>79.60399</x:v>
      </x:c>
      <x:c t="n" s="0">
        <x:v>76.67094</x:v>
      </x:c>
      <x:c t="n" s="0">
        <x:v>83.24863</x:v>
      </x:c>
      <x:c t="n" s="0">
        <x:v>-30.06697</x:v>
      </x:c>
      <x:c t="n" s="0">
        <x:v>-24.17016</x:v>
      </x:c>
      <x:c t="n" s="0">
        <x:v>-17.40193</x:v>
      </x:c>
      <x:c t="n" s="0">
        <x:v>-14.45629</x:v>
      </x:c>
      <x:c t="n" s="0">
        <x:v>-6.831104</x:v>
      </x:c>
      <x:c t="n" s="0">
        <x:v>3.220617</x:v>
      </x:c>
      <x:c t="n" s="0">
        <x:v>9.291368</x:v>
      </x:c>
      <x:c t="n" s="0">
        <x:v>16.18003</x:v>
      </x:c>
      <x:c t="n" s="0">
        <x:v>38.16318</x:v>
      </x:c>
      <x:c t="n" s="0">
        <x:v>28.21251</x:v>
      </x:c>
      <x:c t="n" s="0">
        <x:v>33.16177</x:v>
      </x:c>
      <x:c t="n" s="0">
        <x:v>39.31094</x:v>
      </x:c>
      <x:c t="n" s="0">
        <x:v>42.30813</x:v>
      </x:c>
      <x:c t="n" s="0">
        <x:v>47.49509</x:v>
      </x:c>
      <x:c t="n" s="0">
        <x:v>55.11639</x:v>
      </x:c>
      <x:c t="n" s="0">
        <x:v>57.93656</x:v>
      </x:c>
      <x:c t="n" s="0">
        <x:v>59.2075</x:v>
      </x:c>
      <x:c t="n" s="0">
        <x:v>62.96994</x:v>
      </x:c>
      <x:c t="n" s="0">
        <x:v>58.37384</x:v>
      </x:c>
      <x:c t="n" s="0">
        <x:v>49.54095</x:v>
      </x:c>
      <x:c t="n" s="0">
        <x:v>52.44763</x:v>
      </x:c>
      <x:c t="n" s="0">
        <x:v>52.20024</x:v>
      </x:c>
      <x:c t="n" s="0">
        <x:v>52.72291</x:v>
      </x:c>
      <x:c t="n" s="0">
        <x:v>51.79169</x:v>
      </x:c>
      <x:c t="n" s="0">
        <x:v>47.2144</x:v>
      </x:c>
      <x:c t="n" s="0">
        <x:v>45.77697</x:v>
      </x:c>
      <x:c t="n" s="0">
        <x:v>43.1637</x:v>
      </x:c>
      <x:c t="n" s="0">
        <x:v>44.05717</x:v>
      </x:c>
      <x:c t="n" s="0">
        <x:v>43.78722</x:v>
      </x:c>
      <x:c t="n" s="0">
        <x:v>41.75885</x:v>
      </x:c>
      <x:c t="n" s="0">
        <x:v>25.92689</x:v>
      </x:c>
      <x:c t="n" s="0">
        <x:v>28.09129</x:v>
      </x:c>
      <x:c t="n" s="0">
        <x:v>20.5775</x:v>
      </x:c>
      <x:c t="n" s="0">
        <x:v>4.259386</x:v>
      </x:c>
      <x:c t="n" s="0">
        <x:v>5.139733</x:v>
      </x:c>
      <x:c t="n" s="0">
        <x:v>2.658279</x:v>
      </x:c>
      <x:c t="n" s="0">
        <x:v>-30.06697</x:v>
      </x:c>
      <x:c t="n" s="0">
        <x:v>-29.16826</x:v>
      </x:c>
      <x:c t="n" s="0">
        <x:v>-22.33049</x:v>
      </x:c>
      <x:c t="n" s="0">
        <x:v>-11.07246</x:v>
      </x:c>
      <x:c t="n" s="0">
        <x:v>-14.60251</x:v>
      </x:c>
      <x:c t="n" s="0">
        <x:v>-6.824627</x:v>
      </x:c>
      <x:c t="n" s="0">
        <x:v>12.83708</x:v>
      </x:c>
      <x:c t="n" s="0">
        <x:v>16.21232</x:v>
      </x:c>
      <x:c t="n" s="0">
        <x:v>38.5129</x:v>
      </x:c>
      <x:c t="n" s="0">
        <x:v>24.71875</x:v>
      </x:c>
      <x:c t="n" s="0">
        <x:v>35.13269</x:v>
      </x:c>
      <x:c t="n" s="0">
        <x:v>37.82707</x:v>
      </x:c>
      <x:c t="n" s="0">
        <x:v>40.29116</x:v>
      </x:c>
      <x:c t="n" s="0">
        <x:v>46.76133</x:v>
      </x:c>
      <x:c t="n" s="0">
        <x:v>56.18607</x:v>
      </x:c>
      <x:c t="n" s="0">
        <x:v>56.26375</x:v>
      </x:c>
      <x:c t="n" s="0">
        <x:v>55.05883</x:v>
      </x:c>
      <x:c t="n" s="0">
        <x:v>63.03093</x:v>
      </x:c>
      <x:c t="n" s="0">
        <x:v>60.59207</x:v>
      </x:c>
      <x:c t="n" s="0">
        <x:v>42.5127</x:v>
      </x:c>
      <x:c t="n" s="0">
        <x:v>55.0751</x:v>
      </x:c>
      <x:c t="n" s="0">
        <x:v>44.25108</x:v>
      </x:c>
      <x:c t="n" s="0">
        <x:v>51.61268</x:v>
      </x:c>
      <x:c t="n" s="0">
        <x:v>50.08936</x:v>
      </x:c>
      <x:c t="n" s="0">
        <x:v>48.04945</x:v>
      </x:c>
      <x:c t="n" s="0">
        <x:v>46.01117</x:v>
      </x:c>
      <x:c t="n" s="0">
        <x:v>47.38275</x:v>
      </x:c>
      <x:c t="n" s="0">
        <x:v>41.94395</x:v>
      </x:c>
      <x:c t="n" s="0">
        <x:v>45.26447</x:v>
      </x:c>
      <x:c t="n" s="0">
        <x:v>43.13749</x:v>
      </x:c>
      <x:c t="n" s="0">
        <x:v>25.388</x:v>
      </x:c>
      <x:c t="n" s="0">
        <x:v>27.52734</x:v>
      </x:c>
      <x:c t="n" s="0">
        <x:v>19.51971</x:v>
      </x:c>
      <x:c t="n" s="0">
        <x:v>3.722924</x:v>
      </x:c>
      <x:c t="n" s="0">
        <x:v>4.483582</x:v>
      </x:c>
      <x:c t="n" s="0">
        <x:v>3.241923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43944.0848263889</x:v>
      </x:c>
      <x:c t="n" s="7">
        <x:v>43944.0848263889</x:v>
      </x:c>
      <x:c t="n" s="0">
        <x:v>67.61621</x:v>
      </x:c>
      <x:c t="n" s="0">
        <x:v>78.41673</x:v>
      </x:c>
      <x:c t="n" s="0">
        <x:v>76.94087</x:v>
      </x:c>
      <x:c t="n" s="0">
        <x:v>84.05687</x:v>
      </x:c>
      <x:c t="n" s="0">
        <x:v>-30.06697</x:v>
      </x:c>
      <x:c t="n" s="0">
        <x:v>-24.67066</x:v>
      </x:c>
      <x:c t="n" s="0">
        <x:v>-17.855</x:v>
      </x:c>
      <x:c t="n" s="0">
        <x:v>-13.76631</x:v>
      </x:c>
      <x:c t="n" s="0">
        <x:v>-7.348201</x:v>
      </x:c>
      <x:c t="n" s="0">
        <x:v>2.608166</x:v>
      </x:c>
      <x:c t="n" s="0">
        <x:v>10.02592</x:v>
      </x:c>
      <x:c t="n" s="0">
        <x:v>16.63542</x:v>
      </x:c>
      <x:c t="n" s="0">
        <x:v>38.22566</x:v>
      </x:c>
      <x:c t="n" s="0">
        <x:v>28.84311</x:v>
      </x:c>
      <x:c t="n" s="0">
        <x:v>33.51141</x:v>
      </x:c>
      <x:c t="n" s="0">
        <x:v>39.07828</x:v>
      </x:c>
      <x:c t="n" s="0">
        <x:v>42.06598</x:v>
      </x:c>
      <x:c t="n" s="0">
        <x:v>47.45104</x:v>
      </x:c>
      <x:c t="n" s="0">
        <x:v>55.28994</x:v>
      </x:c>
      <x:c t="n" s="0">
        <x:v>57.6703</x:v>
      </x:c>
      <x:c t="n" s="0">
        <x:v>58.91642</x:v>
      </x:c>
      <x:c t="n" s="0">
        <x:v>63.02737</x:v>
      </x:c>
      <x:c t="n" s="0">
        <x:v>58.31536</x:v>
      </x:c>
      <x:c t="n" s="0">
        <x:v>49.38593</x:v>
      </x:c>
      <x:c t="n" s="0">
        <x:v>52.60726</x:v>
      </x:c>
      <x:c t="n" s="0">
        <x:v>51.94932</x:v>
      </x:c>
      <x:c t="n" s="0">
        <x:v>52.41621</x:v>
      </x:c>
      <x:c t="n" s="0">
        <x:v>51.72558</x:v>
      </x:c>
      <x:c t="n" s="0">
        <x:v>47.51457</x:v>
      </x:c>
      <x:c t="n" s="0">
        <x:v>46.20586</x:v>
      </x:c>
      <x:c t="n" s="0">
        <x:v>43.93039</x:v>
      </x:c>
      <x:c t="n" s="0">
        <x:v>43.78486</x:v>
      </x:c>
      <x:c t="n" s="0">
        <x:v>44.12078</x:v>
      </x:c>
      <x:c t="n" s="0">
        <x:v>41.74177</x:v>
      </x:c>
      <x:c t="n" s="0">
        <x:v>25.81604</x:v>
      </x:c>
      <x:c t="n" s="0">
        <x:v>28.00888</x:v>
      </x:c>
      <x:c t="n" s="0">
        <x:v>20.4393</x:v>
      </x:c>
      <x:c t="n" s="0">
        <x:v>4.05184</x:v>
      </x:c>
      <x:c t="n" s="0">
        <x:v>5.007846</x:v>
      </x:c>
      <x:c t="n" s="0">
        <x:v>2.719675</x:v>
      </x:c>
      <x:c t="n" s="0">
        <x:v>-30.06697</x:v>
      </x:c>
      <x:c t="n" s="0">
        <x:v>-29.16826</x:v>
      </x:c>
      <x:c t="n" s="0">
        <x:v>-22.33049</x:v>
      </x:c>
      <x:c t="n" s="0">
        <x:v>-11.07246</x:v>
      </x:c>
      <x:c t="n" s="0">
        <x:v>-13.19408</x:v>
      </x:c>
      <x:c t="n" s="0">
        <x:v>-6.824627</x:v>
      </x:c>
      <x:c t="n" s="0">
        <x:v>12.83708</x:v>
      </x:c>
      <x:c t="n" s="0">
        <x:v>18.62857</x:v>
      </x:c>
      <x:c t="n" s="0">
        <x:v>38.6561</x:v>
      </x:c>
      <x:c t="n" s="0">
        <x:v>32.94057</x:v>
      </x:c>
      <x:c t="n" s="0">
        <x:v>34.27815</x:v>
      </x:c>
      <x:c t="n" s="0">
        <x:v>37.12856</x:v>
      </x:c>
      <x:c t="n" s="0">
        <x:v>40.29116</x:v>
      </x:c>
      <x:c t="n" s="0">
        <x:v>47.18399</x:v>
      </x:c>
      <x:c t="n" s="0">
        <x:v>55.60343</x:v>
      </x:c>
      <x:c t="n" s="0">
        <x:v>54.80748</x:v>
      </x:c>
      <x:c t="n" s="0">
        <x:v>57.8636</x:v>
      </x:c>
      <x:c t="n" s="0">
        <x:v>63.64332</x:v>
      </x:c>
      <x:c t="n" s="0">
        <x:v>57.58106</x:v>
      </x:c>
      <x:c t="n" s="0">
        <x:v>49.22949</x:v>
      </x:c>
      <x:c t="n" s="0">
        <x:v>52.67608</x:v>
      </x:c>
      <x:c t="n" s="0">
        <x:v>53.13446</x:v>
      </x:c>
      <x:c t="n" s="0">
        <x:v>48.22647</x:v>
      </x:c>
      <x:c t="n" s="0">
        <x:v>53.06898</x:v>
      </x:c>
      <x:c t="n" s="0">
        <x:v>49.07716</x:v>
      </x:c>
      <x:c t="n" s="0">
        <x:v>46.88984</x:v>
      </x:c>
      <x:c t="n" s="0">
        <x:v>40.61856</x:v>
      </x:c>
      <x:c t="n" s="0">
        <x:v>42.32244</x:v>
      </x:c>
      <x:c t="n" s="0">
        <x:v>42.456</x:v>
      </x:c>
      <x:c t="n" s="0">
        <x:v>41.46874</x:v>
      </x:c>
      <x:c t="n" s="0">
        <x:v>24.25873</x:v>
      </x:c>
      <x:c t="n" s="0">
        <x:v>27.41278</x:v>
      </x:c>
      <x:c t="n" s="0">
        <x:v>19.83243</x:v>
      </x:c>
      <x:c t="n" s="0">
        <x:v>2.209608</x:v>
      </x:c>
      <x:c t="n" s="0">
        <x:v>3.963542</x:v>
      </x:c>
      <x:c t="n" s="0">
        <x:v>3.316958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43944.0848263889</x:v>
      </x:c>
      <x:c t="n" s="7">
        <x:v>43944.0848263889</x:v>
      </x:c>
      <x:c t="n" s="0">
        <x:v>66.65021</x:v>
      </x:c>
      <x:c t="n" s="0">
        <x:v>74.24391</x:v>
      </x:c>
      <x:c t="n" s="0">
        <x:v>75.85107</x:v>
      </x:c>
      <x:c t="n" s="0">
        <x:v>81.83418</x:v>
      </x:c>
      <x:c t="n" s="0">
        <x:v>-30.06697</x:v>
      </x:c>
      <x:c t="n" s="0">
        <x:v>-25.1493</x:v>
      </x:c>
      <x:c t="n" s="0">
        <x:v>-18.28329</x:v>
      </x:c>
      <x:c t="n" s="0">
        <x:v>-13.25305</x:v>
      </x:c>
      <x:c t="n" s="0">
        <x:v>-7.844485</x:v>
      </x:c>
      <x:c t="n" s="0">
        <x:v>2.006642</x:v>
      </x:c>
      <x:c t="n" s="0">
        <x:v>10.5678</x:v>
      </x:c>
      <x:c t="n" s="0">
        <x:v>16.98978</x:v>
      </x:c>
      <x:c t="n" s="0">
        <x:v>38.30461</x:v>
      </x:c>
      <x:c t="n" s="0">
        <x:v>29.7387</x:v>
      </x:c>
      <x:c t="n" s="0">
        <x:v>33.2066</x:v>
      </x:c>
      <x:c t="n" s="0">
        <x:v>38.8427</x:v>
      </x:c>
      <x:c t="n" s="0">
        <x:v>41.77578</x:v>
      </x:c>
      <x:c t="n" s="0">
        <x:v>47.22213</x:v>
      </x:c>
      <x:c t="n" s="0">
        <x:v>55.17277</x:v>
      </x:c>
      <x:c t="n" s="0">
        <x:v>57.24659</x:v>
      </x:c>
      <x:c t="n" s="0">
        <x:v>59.04495</x:v>
      </x:c>
      <x:c t="n" s="0">
        <x:v>62.83528</x:v>
      </x:c>
      <x:c t="n" s="0">
        <x:v>58.04669</x:v>
      </x:c>
      <x:c t="n" s="0">
        <x:v>49.43271</x:v>
      </x:c>
      <x:c t="n" s="0">
        <x:v>52.58129</x:v>
      </x:c>
      <x:c t="n" s="0">
        <x:v>52.05803</x:v>
      </x:c>
      <x:c t="n" s="0">
        <x:v>52.16202</x:v>
      </x:c>
      <x:c t="n" s="0">
        <x:v>51.72016</x:v>
      </x:c>
      <x:c t="n" s="0">
        <x:v>47.38638</x:v>
      </x:c>
      <x:c t="n" s="0">
        <x:v>46.0896</x:v>
      </x:c>
      <x:c t="n" s="0">
        <x:v>43.64016</x:v>
      </x:c>
      <x:c t="n" s="0">
        <x:v>43.78819</x:v>
      </x:c>
      <x:c t="n" s="0">
        <x:v>44.23692</x:v>
      </x:c>
      <x:c t="n" s="0">
        <x:v>41.73954</x:v>
      </x:c>
      <x:c t="n" s="0">
        <x:v>25.61266</x:v>
      </x:c>
      <x:c t="n" s="0">
        <x:v>27.85297</x:v>
      </x:c>
      <x:c t="n" s="0">
        <x:v>20.36112</x:v>
      </x:c>
      <x:c t="n" s="0">
        <x:v>4.005858</x:v>
      </x:c>
      <x:c t="n" s="0">
        <x:v>4.998644</x:v>
      </x:c>
      <x:c t="n" s="0">
        <x:v>2.7868</x:v>
      </x:c>
      <x:c t="n" s="0">
        <x:v>-30.06697</x:v>
      </x:c>
      <x:c t="n" s="0">
        <x:v>-29.16826</x:v>
      </x:c>
      <x:c t="n" s="0">
        <x:v>-22.33049</x:v>
      </x:c>
      <x:c t="n" s="0">
        <x:v>-11.07246</x:v>
      </x:c>
      <x:c t="n" s="0">
        <x:v>-13.19408</x:v>
      </x:c>
      <x:c t="n" s="0">
        <x:v>-6.824627</x:v>
      </x:c>
      <x:c t="n" s="0">
        <x:v>12.83708</x:v>
      </x:c>
      <x:c t="n" s="0">
        <x:v>18.62857</x:v>
      </x:c>
      <x:c t="n" s="0">
        <x:v>38.73981</x:v>
      </x:c>
      <x:c t="n" s="0">
        <x:v>32.94057</x:v>
      </x:c>
      <x:c t="n" s="0">
        <x:v>29.68925</x:v>
      </x:c>
      <x:c t="n" s="0">
        <x:v>37.12856</x:v>
      </x:c>
      <x:c t="n" s="0">
        <x:v>38.91288</x:v>
      </x:c>
      <x:c t="n" s="0">
        <x:v>44.32066</x:v>
      </x:c>
      <x:c t="n" s="0">
        <x:v>54.41563</x:v>
      </x:c>
      <x:c t="n" s="0">
        <x:v>55.6664</x:v>
      </x:c>
      <x:c t="n" s="0">
        <x:v>59.86967</x:v>
      </x:c>
      <x:c t="n" s="0">
        <x:v>63.71805</x:v>
      </x:c>
      <x:c t="n" s="0">
        <x:v>58.05771</x:v>
      </x:c>
      <x:c t="n" s="0">
        <x:v>50.05054</x:v>
      </x:c>
      <x:c t="n" s="0">
        <x:v>50.47126</x:v>
      </x:c>
      <x:c t="n" s="0">
        <x:v>49.11958</x:v>
      </x:c>
      <x:c t="n" s="0">
        <x:v>52.65079</x:v>
      </x:c>
      <x:c t="n" s="0">
        <x:v>48.11597</x:v>
      </x:c>
      <x:c t="n" s="0">
        <x:v>45.20527</x:v>
      </x:c>
      <x:c t="n" s="0">
        <x:v>45.61378</x:v>
      </x:c>
      <x:c t="n" s="0">
        <x:v>41.44162</x:v>
      </x:c>
      <x:c t="n" s="0">
        <x:v>43.65353</x:v>
      </x:c>
      <x:c t="n" s="0">
        <x:v>45.22562</x:v>
      </x:c>
      <x:c t="n" s="0">
        <x:v>41.48289</x:v>
      </x:c>
      <x:c t="n" s="0">
        <x:v>25.33278</x:v>
      </x:c>
      <x:c t="n" s="0">
        <x:v>27.6144</x:v>
      </x:c>
      <x:c t="n" s="0">
        <x:v>19.25179</x:v>
      </x:c>
      <x:c t="n" s="0">
        <x:v>4.481643</x:v>
      </x:c>
      <x:c t="n" s="0">
        <x:v>5.133002</x:v>
      </x:c>
      <x:c t="n" s="0">
        <x:v>2.699346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43944.0848263889</x:v>
      </x:c>
      <x:c t="n" s="7">
        <x:v>43944.0848263889</x:v>
      </x:c>
      <x:c t="n" s="0">
        <x:v>63.4059</x:v>
      </x:c>
      <x:c t="n" s="0">
        <x:v>71.01311</x:v>
      </x:c>
      <x:c t="n" s="0">
        <x:v>73.14925</x:v>
      </x:c>
      <x:c t="n" s="0">
        <x:v>81.08422</x:v>
      </x:c>
      <x:c t="n" s="0">
        <x:v>-30.06697</x:v>
      </x:c>
      <x:c t="n" s="0">
        <x:v>-25.6045</x:v>
      </x:c>
      <x:c t="n" s="0">
        <x:v>-18.68585</x:v>
      </x:c>
      <x:c t="n" s="0">
        <x:v>-12.85813</x:v>
      </x:c>
      <x:c t="n" s="0">
        <x:v>-8.318433</x:v>
      </x:c>
      <x:c t="n" s="0">
        <x:v>1.384579</x:v>
      </x:c>
      <x:c t="n" s="0">
        <x:v>10.98244</x:v>
      </x:c>
      <x:c t="n" s="0">
        <x:v>16.83993</x:v>
      </x:c>
      <x:c t="n" s="0">
        <x:v>38.37093</x:v>
      </x:c>
      <x:c t="n" s="0">
        <x:v>30.38007</x:v>
      </x:c>
      <x:c t="n" s="0">
        <x:v>32.83961</x:v>
      </x:c>
      <x:c t="n" s="0">
        <x:v>38.63087</x:v>
      </x:c>
      <x:c t="n" s="0">
        <x:v>41.43956</x:v>
      </x:c>
      <x:c t="n" s="0">
        <x:v>46.90166</x:v>
      </x:c>
      <x:c t="n" s="0">
        <x:v>54.78886</x:v>
      </x:c>
      <x:c t="n" s="0">
        <x:v>57.36288</x:v>
      </x:c>
      <x:c t="n" s="0">
        <x:v>58.66849</x:v>
      </x:c>
      <x:c t="n" s="0">
        <x:v>62.90525</x:v>
      </x:c>
      <x:c t="n" s="0">
        <x:v>58.33707</x:v>
      </x:c>
      <x:c t="n" s="0">
        <x:v>49.33128</x:v>
      </x:c>
      <x:c t="n" s="0">
        <x:v>52.3871</x:v>
      </x:c>
      <x:c t="n" s="0">
        <x:v>51.79603</x:v>
      </x:c>
      <x:c t="n" s="0">
        <x:v>52.64914</x:v>
      </x:c>
      <x:c t="n" s="0">
        <x:v>51.80099</x:v>
      </x:c>
      <x:c t="n" s="0">
        <x:v>47.23043</x:v>
      </x:c>
      <x:c t="n" s="0">
        <x:v>45.86245</x:v>
      </x:c>
      <x:c t="n" s="0">
        <x:v>43.89087</x:v>
      </x:c>
      <x:c t="n" s="0">
        <x:v>43.69089</x:v>
      </x:c>
      <x:c t="n" s="0">
        <x:v>44.05497</x:v>
      </x:c>
      <x:c t="n" s="0">
        <x:v>41.69811</x:v>
      </x:c>
      <x:c t="n" s="0">
        <x:v>26.01805</x:v>
      </x:c>
      <x:c t="n" s="0">
        <x:v>27.89141</x:v>
      </x:c>
      <x:c t="n" s="0">
        <x:v>20.36795</x:v>
      </x:c>
      <x:c t="n" s="0">
        <x:v>4.208236</x:v>
      </x:c>
      <x:c t="n" s="0">
        <x:v>4.931826</x:v>
      </x:c>
      <x:c t="n" s="0">
        <x:v>2.753303</x:v>
      </x:c>
      <x:c t="n" s="0">
        <x:v>-30.06697</x:v>
      </x:c>
      <x:c t="n" s="0">
        <x:v>-29.16826</x:v>
      </x:c>
      <x:c t="n" s="0">
        <x:v>-22.33049</x:v>
      </x:c>
      <x:c t="n" s="0">
        <x:v>-11.07246</x:v>
      </x:c>
      <x:c t="n" s="0">
        <x:v>-13.19408</x:v>
      </x:c>
      <x:c t="n" s="0">
        <x:v>-10.15228</x:v>
      </x:c>
      <x:c t="n" s="0">
        <x:v>12.5921</x:v>
      </x:c>
      <x:c t="n" s="0">
        <x:v>12.8415</x:v>
      </x:c>
      <x:c t="n" s="0">
        <x:v>38.73981</x:v>
      </x:c>
      <x:c t="n" s="0">
        <x:v>32.94057</x:v>
      </x:c>
      <x:c t="n" s="0">
        <x:v>29.68925</x:v>
      </x:c>
      <x:c t="n" s="0">
        <x:v>36.50629</x:v>
      </x:c>
      <x:c t="n" s="0">
        <x:v>38.67474</x:v>
      </x:c>
      <x:c t="n" s="0">
        <x:v>44.14025</x:v>
      </x:c>
      <x:c t="n" s="0">
        <x:v>47.91027</x:v>
      </x:c>
      <x:c t="n" s="0">
        <x:v>58.50067</x:v>
      </x:c>
      <x:c t="n" s="0">
        <x:v>54.58331</x:v>
      </x:c>
      <x:c t="n" s="0">
        <x:v>59.15742</x:v>
      </x:c>
      <x:c t="n" s="0">
        <x:v>57.54089</x:v>
      </x:c>
      <x:c t="n" s="0">
        <x:v>50.22208</x:v>
      </x:c>
      <x:c t="n" s="0">
        <x:v>50.30944</x:v>
      </x:c>
      <x:c t="n" s="0">
        <x:v>52.96287</x:v>
      </x:c>
      <x:c t="n" s="0">
        <x:v>54.88859</x:v>
      </x:c>
      <x:c t="n" s="0">
        <x:v>53.28182</x:v>
      </x:c>
      <x:c t="n" s="0">
        <x:v>46.59191</x:v>
      </x:c>
      <x:c t="n" s="0">
        <x:v>44.44409</x:v>
      </x:c>
      <x:c t="n" s="0">
        <x:v>44.66025</x:v>
      </x:c>
      <x:c t="n" s="0">
        <x:v>42.77577</x:v>
      </x:c>
      <x:c t="n" s="0">
        <x:v>41.50244</x:v>
      </x:c>
      <x:c t="n" s="0">
        <x:v>40.5195</x:v>
      </x:c>
      <x:c t="n" s="0">
        <x:v>27.58948</x:v>
      </x:c>
      <x:c t="n" s="0">
        <x:v>26.99889</x:v>
      </x:c>
      <x:c t="n" s="0">
        <x:v>20.3972</x:v>
      </x:c>
      <x:c t="n" s="0">
        <x:v>4.845146</x:v>
      </x:c>
      <x:c t="n" s="0">
        <x:v>4.761664</x:v>
      </x:c>
      <x:c t="n" s="0">
        <x:v>2.708483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43944.0848263889</x:v>
      </x:c>
      <x:c t="n" s="7">
        <x:v>43944.0848263889</x:v>
      </x:c>
      <x:c t="n" s="0">
        <x:v>66.63161</x:v>
      </x:c>
      <x:c t="n" s="0">
        <x:v>75.99046</x:v>
      </x:c>
      <x:c t="n" s="0">
        <x:v>75.73698</x:v>
      </x:c>
      <x:c t="n" s="0">
        <x:v>82.50064</x:v>
      </x:c>
      <x:c t="n" s="0">
        <x:v>-30.06697</x:v>
      </x:c>
      <x:c t="n" s="0">
        <x:v>-26.03481</x:v>
      </x:c>
      <x:c t="n" s="0">
        <x:v>-19.08274</x:v>
      </x:c>
      <x:c t="n" s="0">
        <x:v>-12.48319</x:v>
      </x:c>
      <x:c t="n" s="0">
        <x:v>-8.768656</x:v>
      </x:c>
      <x:c t="n" s="0">
        <x:v>0.7510766</x:v>
      </x:c>
      <x:c t="n" s="0">
        <x:v>11.12932</x:v>
      </x:c>
      <x:c t="n" s="0">
        <x:v>16.44063</x:v>
      </x:c>
      <x:c t="n" s="0">
        <x:v>38.43466</x:v>
      </x:c>
      <x:c t="n" s="0">
        <x:v>30.33502</x:v>
      </x:c>
      <x:c t="n" s="0">
        <x:v>32.4996</x:v>
      </x:c>
      <x:c t="n" s="0">
        <x:v>38.21453</x:v>
      </x:c>
      <x:c t="n" s="0">
        <x:v>41.23116</x:v>
      </x:c>
      <x:c t="n" s="0">
        <x:v>46.55372</x:v>
      </x:c>
      <x:c t="n" s="0">
        <x:v>54.26431</x:v>
      </x:c>
      <x:c t="n" s="0">
        <x:v>57.76626</x:v>
      </x:c>
      <x:c t="n" s="0">
        <x:v>58.65528</x:v>
      </x:c>
      <x:c t="n" s="0">
        <x:v>62.35239</x:v>
      </x:c>
      <x:c t="n" s="0">
        <x:v>58.09759</x:v>
      </x:c>
      <x:c t="n" s="0">
        <x:v>49.50085</x:v>
      </x:c>
      <x:c t="n" s="0">
        <x:v>52.49714</x:v>
      </x:c>
      <x:c t="n" s="0">
        <x:v>52.2694</x:v>
      </x:c>
      <x:c t="n" s="0">
        <x:v>52.84196</x:v>
      </x:c>
      <x:c t="n" s="0">
        <x:v>51.67704</x:v>
      </x:c>
      <x:c t="n" s="0">
        <x:v>47.33772</x:v>
      </x:c>
      <x:c t="n" s="0">
        <x:v>45.65679</x:v>
      </x:c>
      <x:c t="n" s="0">
        <x:v>43.86559</x:v>
      </x:c>
      <x:c t="n" s="0">
        <x:v>43.55807</x:v>
      </x:c>
      <x:c t="n" s="0">
        <x:v>43.76254</x:v>
      </x:c>
      <x:c t="n" s="0">
        <x:v>41.37821</x:v>
      </x:c>
      <x:c t="n" s="0">
        <x:v>25.89051</x:v>
      </x:c>
      <x:c t="n" s="0">
        <x:v>27.67263</x:v>
      </x:c>
      <x:c t="n" s="0">
        <x:v>20.22408</x:v>
      </x:c>
      <x:c t="n" s="0">
        <x:v>4.151789</x:v>
      </x:c>
      <x:c t="n" s="0">
        <x:v>5.087201</x:v>
      </x:c>
      <x:c t="n" s="0">
        <x:v>2.812706</x:v>
      </x:c>
      <x:c t="n" s="0">
        <x:v>-30.06697</x:v>
      </x:c>
      <x:c t="n" s="0">
        <x:v>-29.16826</x:v>
      </x:c>
      <x:c t="n" s="0">
        <x:v>-23.64273</x:v>
      </x:c>
      <x:c t="n" s="0">
        <x:v>-10.03265</x:v>
      </x:c>
      <x:c t="n" s="0">
        <x:v>-13.19408</x:v>
      </x:c>
      <x:c t="n" s="0">
        <x:v>-10.15228</x:v>
      </x:c>
      <x:c t="n" s="0">
        <x:v>11.76145</x:v>
      </x:c>
      <x:c t="n" s="0">
        <x:v>12.8415</x:v>
      </x:c>
      <x:c t="n" s="0">
        <x:v>38.92407</x:v>
      </x:c>
      <x:c t="n" s="0">
        <x:v>25.58996</x:v>
      </x:c>
      <x:c t="n" s="0">
        <x:v>29.68925</x:v>
      </x:c>
      <x:c t="n" s="0">
        <x:v>33.81271</x:v>
      </x:c>
      <x:c t="n" s="0">
        <x:v>40.89814</x:v>
      </x:c>
      <x:c t="n" s="0">
        <x:v>43.54913</x:v>
      </x:c>
      <x:c t="n" s="0">
        <x:v>48.98513</x:v>
      </x:c>
      <x:c t="n" s="0">
        <x:v>59.75419</x:v>
      </x:c>
      <x:c t="n" s="0">
        <x:v>57.73453</x:v>
      </x:c>
      <x:c t="n" s="0">
        <x:v>57.7259</x:v>
      </x:c>
      <x:c t="n" s="0">
        <x:v>54.62096</x:v>
      </x:c>
      <x:c t="n" s="0">
        <x:v>47.41343</x:v>
      </x:c>
      <x:c t="n" s="0">
        <x:v>53.58236</x:v>
      </x:c>
      <x:c t="n" s="0">
        <x:v>52.704</x:v>
      </x:c>
      <x:c t="n" s="0">
        <x:v>51.80573</x:v>
      </x:c>
      <x:c t="n" s="0">
        <x:v>48.88749</x:v>
      </x:c>
      <x:c t="n" s="0">
        <x:v>48.0951</x:v>
      </x:c>
      <x:c t="n" s="0">
        <x:v>42.76649</x:v>
      </x:c>
      <x:c t="n" s="0">
        <x:v>43.3696</x:v>
      </x:c>
      <x:c t="n" s="0">
        <x:v>44.35735</x:v>
      </x:c>
      <x:c t="n" s="0">
        <x:v>44.18406</x:v>
      </x:c>
      <x:c t="n" s="0">
        <x:v>40.03603</x:v>
      </x:c>
      <x:c t="n" s="0">
        <x:v>24.16555</x:v>
      </x:c>
      <x:c t="n" s="0">
        <x:v>26.51361</x:v>
      </x:c>
      <x:c t="n" s="0">
        <x:v>18.67231</x:v>
      </x:c>
      <x:c t="n" s="0">
        <x:v>3.27103</x:v>
      </x:c>
      <x:c t="n" s="0">
        <x:v>6.128917</x:v>
      </x:c>
      <x:c t="n" s="0">
        <x:v>2.850201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43944.0848263889</x:v>
      </x:c>
      <x:c t="n" s="7">
        <x:v>43944.0848263889</x:v>
      </x:c>
      <x:c t="n" s="0">
        <x:v>66.28374</x:v>
      </x:c>
      <x:c t="n" s="0">
        <x:v>76.2419</x:v>
      </x:c>
      <x:c t="n" s="0">
        <x:v>73.9575</x:v>
      </x:c>
      <x:c t="n" s="0">
        <x:v>81.85516</x:v>
      </x:c>
      <x:c t="n" s="0">
        <x:v>-30.06697</x:v>
      </x:c>
      <x:c t="n" s="0">
        <x:v>-26.43926</x:v>
      </x:c>
      <x:c t="n" s="0">
        <x:v>-19.60324</x:v>
      </x:c>
      <x:c t="n" s="0">
        <x:v>-11.81878</x:v>
      </x:c>
      <x:c t="n" s="0">
        <x:v>-9.193962</x:v>
      </x:c>
      <x:c t="n" s="0">
        <x:v>0.125653</x:v>
      </x:c>
      <x:c t="n" s="0">
        <x:v>11.22753</x:v>
      </x:c>
      <x:c t="n" s="0">
        <x:v>16.06791</x:v>
      </x:c>
      <x:c t="n" s="0">
        <x:v>38.53851</x:v>
      </x:c>
      <x:c t="n" s="0">
        <x:v>29.74006</x:v>
      </x:c>
      <x:c t="n" s="0">
        <x:v>32.48963</x:v>
      </x:c>
      <x:c t="n" s="0">
        <x:v>37.79062</x:v>
      </x:c>
      <x:c t="n" s="0">
        <x:v>41.32452</x:v>
      </x:c>
      <x:c t="n" s="0">
        <x:v>46.23679</x:v>
      </x:c>
      <x:c t="n" s="0">
        <x:v>53.83943</x:v>
      </x:c>
      <x:c t="n" s="0">
        <x:v>58.20082</x:v>
      </x:c>
      <x:c t="n" s="0">
        <x:v>58.21472</x:v>
      </x:c>
      <x:c t="n" s="0">
        <x:v>62.02842</x:v>
      </x:c>
      <x:c t="n" s="0">
        <x:v>58.48484</x:v>
      </x:c>
      <x:c t="n" s="0">
        <x:v>50.08255</x:v>
      </x:c>
      <x:c t="n" s="0">
        <x:v>53.00105</x:v>
      </x:c>
      <x:c t="n" s="0">
        <x:v>52.21002</x:v>
      </x:c>
      <x:c t="n" s="0">
        <x:v>52.33929</x:v>
      </x:c>
      <x:c t="n" s="0">
        <x:v>51.46408</x:v>
      </x:c>
      <x:c t="n" s="0">
        <x:v>47.75427</x:v>
      </x:c>
      <x:c t="n" s="0">
        <x:v>45.54506</x:v>
      </x:c>
      <x:c t="n" s="0">
        <x:v>43.75027</x:v>
      </x:c>
      <x:c t="n" s="0">
        <x:v>43.69883</x:v>
      </x:c>
      <x:c t="n" s="0">
        <x:v>43.7859</x:v>
      </x:c>
      <x:c t="n" s="0">
        <x:v>41.10581</x:v>
      </x:c>
      <x:c t="n" s="0">
        <x:v>25.73018</x:v>
      </x:c>
      <x:c t="n" s="0">
        <x:v>27.60134</x:v>
      </x:c>
      <x:c t="n" s="0">
        <x:v>20.07647</x:v>
      </x:c>
      <x:c t="n" s="0">
        <x:v>4.065683</x:v>
      </x:c>
      <x:c t="n" s="0">
        <x:v>5.087962</x:v>
      </x:c>
      <x:c t="n" s="0">
        <x:v>2.817018</x:v>
      </x:c>
      <x:c t="n" s="0">
        <x:v>-30.06697</x:v>
      </x:c>
      <x:c t="n" s="0">
        <x:v>-29.16826</x:v>
      </x:c>
      <x:c t="n" s="0">
        <x:v>-25.53215</x:v>
      </x:c>
      <x:c t="n" s="0">
        <x:v>-9.194334</x:v>
      </x:c>
      <x:c t="n" s="0">
        <x:v>-13.19408</x:v>
      </x:c>
      <x:c t="n" s="0">
        <x:v>-10.15228</x:v>
      </x:c>
      <x:c t="n" s="0">
        <x:v>11.76145</x:v>
      </x:c>
      <x:c t="n" s="0">
        <x:v>12.8415</x:v>
      </x:c>
      <x:c t="n" s="0">
        <x:v>39.10083</x:v>
      </x:c>
      <x:c t="n" s="0">
        <x:v>21.23278</x:v>
      </x:c>
      <x:c t="n" s="0">
        <x:v>33.96546</x:v>
      </x:c>
      <x:c t="n" s="0">
        <x:v>33.81271</x:v>
      </x:c>
      <x:c t="n" s="0">
        <x:v>41.83379</x:v>
      </x:c>
      <x:c t="n" s="0">
        <x:v>44.07443</x:v>
      </x:c>
      <x:c t="n" s="0">
        <x:v>51.54978</x:v>
      </x:c>
      <x:c t="n" s="0">
        <x:v>60.31605</x:v>
      </x:c>
      <x:c t="n" s="0">
        <x:v>54.17944</x:v>
      </x:c>
      <x:c t="n" s="0">
        <x:v>58.81158</x:v>
      </x:c>
      <x:c t="n" s="0">
        <x:v>62.87994</x:v>
      </x:c>
      <x:c t="n" s="0">
        <x:v>52.98569</x:v>
      </x:c>
      <x:c t="n" s="0">
        <x:v>56.56032</x:v>
      </x:c>
      <x:c t="n" s="0">
        <x:v>51.83691</x:v>
      </x:c>
      <x:c t="n" s="0">
        <x:v>48.64622</x:v>
      </x:c>
      <x:c t="n" s="0">
        <x:v>54.32724</x:v>
      </x:c>
      <x:c t="n" s="0">
        <x:v>50.03064</x:v>
      </x:c>
      <x:c t="n" s="0">
        <x:v>45.63011</x:v>
      </x:c>
      <x:c t="n" s="0">
        <x:v>43.84566</x:v>
      </x:c>
      <x:c t="n" s="0">
        <x:v>44.4809</x:v>
      </x:c>
      <x:c t="n" s="0">
        <x:v>42.57857</x:v>
      </x:c>
      <x:c t="n" s="0">
        <x:v>38.40385</x:v>
      </x:c>
      <x:c t="n" s="0">
        <x:v>25.53073</x:v>
      </x:c>
      <x:c t="n" s="0">
        <x:v>26.65361</x:v>
      </x:c>
      <x:c t="n" s="0">
        <x:v>19.53666</x:v>
      </x:c>
      <x:c t="n" s="0">
        <x:v>4.337281</x:v>
      </x:c>
      <x:c t="n" s="0">
        <x:v>4.267112</x:v>
      </x:c>
      <x:c t="n" s="0">
        <x:v>3.045459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43944.0848263889</x:v>
      </x:c>
      <x:c t="n" s="7">
        <x:v>43944.0848263889</x:v>
      </x:c>
      <x:c t="n" s="0">
        <x:v>64.20083</x:v>
      </x:c>
      <x:c t="n" s="0">
        <x:v>74.91952</x:v>
      </x:c>
      <x:c t="n" s="0">
        <x:v>75.34857</x:v>
      </x:c>
      <x:c t="n" s="0">
        <x:v>83.74326</x:v>
      </x:c>
      <x:c t="n" s="0">
        <x:v>-30.06697</x:v>
      </x:c>
      <x:c t="n" s="0">
        <x:v>-26.81733</x:v>
      </x:c>
      <x:c t="n" s="0">
        <x:v>-20.10319</x:v>
      </x:c>
      <x:c t="n" s="0">
        <x:v>-11.32214</x:v>
      </x:c>
      <x:c t="n" s="0">
        <x:v>-9.593381</x:v>
      </x:c>
      <x:c t="n" s="0">
        <x:v>-0.4905689</x:v>
      </x:c>
      <x:c t="n" s="0">
        <x:v>11.30968</x:v>
      </x:c>
      <x:c t="n" s="0">
        <x:v>15.55783</x:v>
      </x:c>
      <x:c t="n" s="0">
        <x:v>38.62527</x:v>
      </x:c>
      <x:c t="n" s="0">
        <x:v>29.1582</x:v>
      </x:c>
      <x:c t="n" s="0">
        <x:v>32.91103</x:v>
      </x:c>
      <x:c t="n" s="0">
        <x:v>37.39264</x:v>
      </x:c>
      <x:c t="n" s="0">
        <x:v>41.40268</x:v>
      </x:c>
      <x:c t="n" s="0">
        <x:v>46.02707</x:v>
      </x:c>
      <x:c t="n" s="0">
        <x:v>54.18671</x:v>
      </x:c>
      <x:c t="n" s="0">
        <x:v>58.5687</x:v>
      </x:c>
      <x:c t="n" s="0">
        <x:v>57.91211</x:v>
      </x:c>
      <x:c t="n" s="0">
        <x:v>62.00542</x:v>
      </x:c>
      <x:c t="n" s="0">
        <x:v>59.07499</x:v>
      </x:c>
      <x:c t="n" s="0">
        <x:v>50.56487</x:v>
      </x:c>
      <x:c t="n" s="0">
        <x:v>52.99008</x:v>
      </x:c>
      <x:c t="n" s="0">
        <x:v>51.85383</x:v>
      </x:c>
      <x:c t="n" s="0">
        <x:v>52.31981</x:v>
      </x:c>
      <x:c t="n" s="0">
        <x:v>52.32159</x:v>
      </x:c>
      <x:c t="n" s="0">
        <x:v>48.03167</x:v>
      </x:c>
      <x:c t="n" s="0">
        <x:v>45.49275</x:v>
      </x:c>
      <x:c t="n" s="0">
        <x:v>43.67039</x:v>
      </x:c>
      <x:c t="n" s="0">
        <x:v>43.6851</x:v>
      </x:c>
      <x:c t="n" s="0">
        <x:v>43.55954</x:v>
      </x:c>
      <x:c t="n" s="0">
        <x:v>41.03419</x:v>
      </x:c>
      <x:c t="n" s="0">
        <x:v>25.56962</x:v>
      </x:c>
      <x:c t="n" s="0">
        <x:v>27.35575</x:v>
      </x:c>
      <x:c t="n" s="0">
        <x:v>19.88591</x:v>
      </x:c>
      <x:c t="n" s="0">
        <x:v>3.976496</x:v>
      </x:c>
      <x:c t="n" s="0">
        <x:v>5.093658</x:v>
      </x:c>
      <x:c t="n" s="0">
        <x:v>2.884701</x:v>
      </x:c>
      <x:c t="n" s="0">
        <x:v>-30.06697</x:v>
      </x:c>
      <x:c t="n" s="0">
        <x:v>-29.16826</x:v>
      </x:c>
      <x:c t="n" s="0">
        <x:v>-25.53215</x:v>
      </x:c>
      <x:c t="n" s="0">
        <x:v>-9.194334</x:v>
      </x:c>
      <x:c t="n" s="0">
        <x:v>-12.4327</x:v>
      </x:c>
      <x:c t="n" s="0">
        <x:v>-10.15228</x:v>
      </x:c>
      <x:c t="n" s="0">
        <x:v>11.76145</x:v>
      </x:c>
      <x:c t="n" s="0">
        <x:v>5.114946</x:v>
      </x:c>
      <x:c t="n" s="0">
        <x:v>39.25577</x:v>
      </x:c>
      <x:c t="n" s="0">
        <x:v>23.99331</x:v>
      </x:c>
      <x:c t="n" s="0">
        <x:v>34.78903</x:v>
      </x:c>
      <x:c t="n" s="0">
        <x:v>34.27514</x:v>
      </x:c>
      <x:c t="n" s="0">
        <x:v>41.5862</x:v>
      </x:c>
      <x:c t="n" s="0">
        <x:v>44.543</x:v>
      </x:c>
      <x:c t="n" s="0">
        <x:v>56.69723</x:v>
      </x:c>
      <x:c t="n" s="0">
        <x:v>60.21634</x:v>
      </x:c>
      <x:c t="n" s="0">
        <x:v>57.47865</x:v>
      </x:c>
      <x:c t="n" s="0">
        <x:v>61.83796</x:v>
      </x:c>
      <x:c t="n" s="0">
        <x:v>60.90665</x:v>
      </x:c>
      <x:c t="n" s="0">
        <x:v>54.51896</x:v>
      </x:c>
      <x:c t="n" s="0">
        <x:v>46.78601</x:v>
      </x:c>
      <x:c t="n" s="0">
        <x:v>52.04575</x:v>
      </x:c>
      <x:c t="n" s="0">
        <x:v>52.89997</x:v>
      </x:c>
      <x:c t="n" s="0">
        <x:v>52.54911</x:v>
      </x:c>
      <x:c t="n" s="0">
        <x:v>48.60107</x:v>
      </x:c>
      <x:c t="n" s="0">
        <x:v>45.9464</x:v>
      </x:c>
      <x:c t="n" s="0">
        <x:v>42.14384</x:v>
      </x:c>
      <x:c t="n" s="0">
        <x:v>41.90369</x:v>
      </x:c>
      <x:c t="n" s="0">
        <x:v>39.69484</x:v>
      </x:c>
      <x:c t="n" s="0">
        <x:v>39.83172</x:v>
      </x:c>
      <x:c t="n" s="0">
        <x:v>23.45799</x:v>
      </x:c>
      <x:c t="n" s="0">
        <x:v>25.41339</x:v>
      </x:c>
      <x:c t="n" s="0">
        <x:v>19.17028</x:v>
      </x:c>
      <x:c t="n" s="0">
        <x:v>3.278223</x:v>
      </x:c>
      <x:c t="n" s="0">
        <x:v>5.340023</x:v>
      </x:c>
      <x:c t="n" s="0">
        <x:v>3.182858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43944.0848263889</x:v>
      </x:c>
      <x:c t="n" s="7">
        <x:v>43944.0848263889</x:v>
      </x:c>
      <x:c t="n" s="0">
        <x:v>66.34385</x:v>
      </x:c>
      <x:c t="n" s="0">
        <x:v>76.91911</x:v>
      </x:c>
      <x:c t="n" s="0">
        <x:v>74.88568</x:v>
      </x:c>
      <x:c t="n" s="0">
        <x:v>83.23342</x:v>
      </x:c>
      <x:c t="n" s="0">
        <x:v>-30.06697</x:v>
      </x:c>
      <x:c t="n" s="0">
        <x:v>-27.37768</x:v>
      </x:c>
      <x:c t="n" s="0">
        <x:v>-20.58116</x:v>
      </x:c>
      <x:c t="n" s="0">
        <x:v>-10.93879</x:v>
      </x:c>
      <x:c t="n" s="0">
        <x:v>-9.626488</x:v>
      </x:c>
      <x:c t="n" s="0">
        <x:v>-1.096357</x:v>
      </x:c>
      <x:c t="n" s="0">
        <x:v>11.37863</x:v>
      </x:c>
      <x:c t="n" s="0">
        <x:v>14.89236</x:v>
      </x:c>
      <x:c t="n" s="0">
        <x:v>38.84987</x:v>
      </x:c>
      <x:c t="n" s="0">
        <x:v>29.18173</x:v>
      </x:c>
      <x:c t="n" s="0">
        <x:v>33.24113</x:v>
      </x:c>
      <x:c t="n" s="0">
        <x:v>37.22454</x:v>
      </x:c>
      <x:c t="n" s="0">
        <x:v>41.36522</x:v>
      </x:c>
      <x:c t="n" s="0">
        <x:v>45.7103</x:v>
      </x:c>
      <x:c t="n" s="0">
        <x:v>54.67807</x:v>
      </x:c>
      <x:c t="n" s="0">
        <x:v>58.62411</x:v>
      </x:c>
      <x:c t="n" s="0">
        <x:v>58.19065</x:v>
      </x:c>
      <x:c t="n" s="0">
        <x:v>61.68276</x:v>
      </x:c>
      <x:c t="n" s="0">
        <x:v>59.73223</x:v>
      </x:c>
      <x:c t="n" s="0">
        <x:v>51.237</x:v>
      </x:c>
      <x:c t="n" s="0">
        <x:v>53.19302</x:v>
      </x:c>
      <x:c t="n" s="0">
        <x:v>52.04495</x:v>
      </x:c>
      <x:c t="n" s="0">
        <x:v>52.61581</x:v>
      </x:c>
      <x:c t="n" s="0">
        <x:v>51.94818</x:v>
      </x:c>
      <x:c t="n" s="0">
        <x:v>47.74531</x:v>
      </x:c>
      <x:c t="n" s="0">
        <x:v>45.45681</x:v>
      </x:c>
      <x:c t="n" s="0">
        <x:v>43.29264</x:v>
      </x:c>
      <x:c t="n" s="0">
        <x:v>43.79702</x:v>
      </x:c>
      <x:c t="n" s="0">
        <x:v>43.25521</x:v>
      </x:c>
      <x:c t="n" s="0">
        <x:v>40.84335</x:v>
      </x:c>
      <x:c t="n" s="0">
        <x:v>25.48359</x:v>
      </x:c>
      <x:c t="n" s="0">
        <x:v>27.23474</x:v>
      </x:c>
      <x:c t="n" s="0">
        <x:v>19.77654</x:v>
      </x:c>
      <x:c t="n" s="0">
        <x:v>3.984852</x:v>
      </x:c>
      <x:c t="n" s="0">
        <x:v>5.054575</x:v>
      </x:c>
      <x:c t="n" s="0">
        <x:v>2.866884</x:v>
      </x:c>
      <x:c t="n" s="0">
        <x:v>-30.06697</x:v>
      </x:c>
      <x:c t="n" s="0">
        <x:v>-29.16826</x:v>
      </x:c>
      <x:c t="n" s="0">
        <x:v>-25.53215</x:v>
      </x:c>
      <x:c t="n" s="0">
        <x:v>-9.194334</x:v>
      </x:c>
      <x:c t="n" s="0">
        <x:v>-9.157782</x:v>
      </x:c>
      <x:c t="n" s="0">
        <x:v>-10.15228</x:v>
      </x:c>
      <x:c t="n" s="0">
        <x:v>11.76145</x:v>
      </x:c>
      <x:c t="n" s="0">
        <x:v>-0.164919</x:v>
      </x:c>
      <x:c t="n" s="0">
        <x:v>40.20863</x:v>
      </x:c>
      <x:c t="n" s="0">
        <x:v>30.32071</x:v>
      </x:c>
      <x:c t="n" s="0">
        <x:v>34.78903</x:v>
      </x:c>
      <x:c t="n" s="0">
        <x:v>36.59759</x:v>
      </x:c>
      <x:c t="n" s="0">
        <x:v>41.13937</x:v>
      </x:c>
      <x:c t="n" s="0">
        <x:v>41.39134</x:v>
      </x:c>
      <x:c t="n" s="0">
        <x:v>57.03022</x:v>
      </x:c>
      <x:c t="n" s="0">
        <x:v>57.34373</x:v>
      </x:c>
      <x:c t="n" s="0">
        <x:v>59.93245</x:v>
      </x:c>
      <x:c t="n" s="0">
        <x:v>61.05819</x:v>
      </x:c>
      <x:c t="n" s="0">
        <x:v>61.06886</x:v>
      </x:c>
      <x:c t="n" s="0">
        <x:v>51.74572</x:v>
      </x:c>
      <x:c t="n" s="0">
        <x:v>54.26601</x:v>
      </x:c>
      <x:c t="n" s="0">
        <x:v>52.49854</x:v>
      </x:c>
      <x:c t="n" s="0">
        <x:v>53.22338</x:v>
      </x:c>
      <x:c t="n" s="0">
        <x:v>48.13941</x:v>
      </x:c>
      <x:c t="n" s="0">
        <x:v>45.93588</x:v>
      </x:c>
      <x:c t="n" s="0">
        <x:v>43.28836</x:v>
      </x:c>
      <x:c t="n" s="0">
        <x:v>40.87826</x:v>
      </x:c>
      <x:c t="n" s="0">
        <x:v>44.20984</x:v>
      </x:c>
      <x:c t="n" s="0">
        <x:v>41.75287</x:v>
      </x:c>
      <x:c t="n" s="0">
        <x:v>40.75426</x:v>
      </x:c>
      <x:c t="n" s="0">
        <x:v>25.36312</x:v>
      </x:c>
      <x:c t="n" s="0">
        <x:v>27.1053</x:v>
      </x:c>
      <x:c t="n" s="0">
        <x:v>18.45067</x:v>
      </x:c>
      <x:c t="n" s="0">
        <x:v>3.989352</x:v>
      </x:c>
      <x:c t="n" s="0">
        <x:v>4.482786</x:v>
      </x:c>
      <x:c t="n" s="0">
        <x:v>2.754363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43944.0848263889</x:v>
      </x:c>
      <x:c t="n" s="7">
        <x:v>43944.0848263889</x:v>
      </x:c>
      <x:c t="n" s="0">
        <x:v>65.95345</x:v>
      </x:c>
      <x:c t="n" s="0">
        <x:v>76.68043</x:v>
      </x:c>
      <x:c t="n" s="0">
        <x:v>73.92253</x:v>
      </x:c>
      <x:c t="n" s="0">
        <x:v>83.26001</x:v>
      </x:c>
      <x:c t="n" s="0">
        <x:v>-30.06697</x:v>
      </x:c>
      <x:c t="n" s="0">
        <x:v>-27.99645</x:v>
      </x:c>
      <x:c t="n" s="0">
        <x:v>-21.03555</x:v>
      </x:c>
      <x:c t="n" s="0">
        <x:v>-10.63621</x:v>
      </x:c>
      <x:c t="n" s="0">
        <x:v>-9.554847</x:v>
      </x:c>
      <x:c t="n" s="0">
        <x:v>-1.644377</x:v>
      </x:c>
      <x:c t="n" s="0">
        <x:v>11.2887</x:v>
      </x:c>
      <x:c t="n" s="0">
        <x:v>14.26735</x:v>
      </x:c>
      <x:c t="n" s="0">
        <x:v>39.07673</x:v>
      </x:c>
      <x:c t="n" s="0">
        <x:v>29.36779</x:v>
      </x:c>
      <x:c t="n" s="0">
        <x:v>33.50444</x:v>
      </x:c>
      <x:c t="n" s="0">
        <x:v>37.13848</x:v>
      </x:c>
      <x:c t="n" s="0">
        <x:v>41.33298</x:v>
      </x:c>
      <x:c t="n" s="0">
        <x:v>45.19849</x:v>
      </x:c>
      <x:c t="n" s="0">
        <x:v>55.18357</x:v>
      </x:c>
      <x:c t="n" s="0">
        <x:v>58.27766</x:v>
      </x:c>
      <x:c t="n" s="0">
        <x:v>58.27771</x:v>
      </x:c>
      <x:c t="n" s="0">
        <x:v>61.48035</x:v>
      </x:c>
      <x:c t="n" s="0">
        <x:v>59.98261</x:v>
      </x:c>
      <x:c t="n" s="0">
        <x:v>51.43686</x:v>
      </x:c>
      <x:c t="n" s="0">
        <x:v>52.81552</x:v>
      </x:c>
      <x:c t="n" s="0">
        <x:v>52.32763</x:v>
      </x:c>
      <x:c t="n" s="0">
        <x:v>52.39801</x:v>
      </x:c>
      <x:c t="n" s="0">
        <x:v>51.36263</x:v>
      </x:c>
      <x:c t="n" s="0">
        <x:v>47.65404</x:v>
      </x:c>
      <x:c t="n" s="0">
        <x:v>45.45332</x:v>
      </x:c>
      <x:c t="n" s="0">
        <x:v>43.21157</x:v>
      </x:c>
      <x:c t="n" s="0">
        <x:v>43.68297</x:v>
      </x:c>
      <x:c t="n" s="0">
        <x:v>43.13936</x:v>
      </x:c>
      <x:c t="n" s="0">
        <x:v>40.67717</x:v>
      </x:c>
      <x:c t="n" s="0">
        <x:v>25.50729</x:v>
      </x:c>
      <x:c t="n" s="0">
        <x:v>27.07248</x:v>
      </x:c>
      <x:c t="n" s="0">
        <x:v>19.87816</x:v>
      </x:c>
      <x:c t="n" s="0">
        <x:v>4.042527</x:v>
      </x:c>
      <x:c t="n" s="0">
        <x:v>4.92134</x:v>
      </x:c>
      <x:c t="n" s="0">
        <x:v>2.81335</x:v>
      </x:c>
      <x:c t="n" s="0">
        <x:v>-30.06697</x:v>
      </x:c>
      <x:c t="n" s="0">
        <x:v>-29.16826</x:v>
      </x:c>
      <x:c t="n" s="0">
        <x:v>-25.53215</x:v>
      </x:c>
      <x:c t="n" s="0">
        <x:v>-9.194334</x:v>
      </x:c>
      <x:c t="n" s="0">
        <x:v>-9.157782</x:v>
      </x:c>
      <x:c t="n" s="0">
        <x:v>-6.713953</x:v>
      </x:c>
      <x:c t="n" s="0">
        <x:v>8.731936</x:v>
      </x:c>
      <x:c t="n" s="0">
        <x:v>6.667981</x:v>
      </x:c>
      <x:c t="n" s="0">
        <x:v>40.20863</x:v>
      </x:c>
      <x:c t="n" s="0">
        <x:v>30.32071</x:v>
      </x:c>
      <x:c t="n" s="0">
        <x:v>34.44742</x:v>
      </x:c>
      <x:c t="n" s="0">
        <x:v>36.59759</x:v>
      </x:c>
      <x:c t="n" s="0">
        <x:v>41.15305</x:v>
      </x:c>
      <x:c t="n" s="0">
        <x:v>39.48432</x:v>
      </x:c>
      <x:c t="n" s="0">
        <x:v>56.40717</x:v>
      </x:c>
      <x:c t="n" s="0">
        <x:v>54.87808</x:v>
      </x:c>
      <x:c t="n" s="0">
        <x:v>56.61028</x:v>
      </x:c>
      <x:c t="n" s="0">
        <x:v>58.6955</x:v>
      </x:c>
      <x:c t="n" s="0">
        <x:v>60.53078</x:v>
      </x:c>
      <x:c t="n" s="0">
        <x:v>53.04862</x:v>
      </x:c>
      <x:c t="n" s="0">
        <x:v>53.06077</x:v>
      </x:c>
      <x:c t="n" s="0">
        <x:v>52.21018</x:v>
      </x:c>
      <x:c t="n" s="0">
        <x:v>50.24538</x:v>
      </x:c>
      <x:c t="n" s="0">
        <x:v>44.92852</x:v>
      </x:c>
      <x:c t="n" s="0">
        <x:v>46.77557</x:v>
      </x:c>
      <x:c t="n" s="0">
        <x:v>45.31275</x:v>
      </x:c>
      <x:c t="n" s="0">
        <x:v>42.5206</x:v>
      </x:c>
      <x:c t="n" s="0">
        <x:v>42.92596</x:v>
      </x:c>
      <x:c t="n" s="0">
        <x:v>43.9917</x:v>
      </x:c>
      <x:c t="n" s="0">
        <x:v>39.51577</x:v>
      </x:c>
      <x:c t="n" s="0">
        <x:v>25.44561</x:v>
      </x:c>
      <x:c t="n" s="0">
        <x:v>25.62705</x:v>
      </x:c>
      <x:c t="n" s="0">
        <x:v>20.63028</x:v>
      </x:c>
      <x:c t="n" s="0">
        <x:v>4.499759</x:v>
      </x:c>
      <x:c t="n" s="0">
        <x:v>4.871633</x:v>
      </x:c>
      <x:c t="n" s="0">
        <x:v>2.393081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43944.084837963</x:v>
      </x:c>
      <x:c t="n" s="7">
        <x:v>43944.084837963</x:v>
      </x:c>
      <x:c t="n" s="0">
        <x:v>65.61055</x:v>
      </x:c>
      <x:c t="n" s="0">
        <x:v>74.80767</x:v>
      </x:c>
      <x:c t="n" s="0">
        <x:v>74.04683</x:v>
      </x:c>
      <x:c t="n" s="0">
        <x:v>82.20198</x:v>
      </x:c>
      <x:c t="n" s="0">
        <x:v>-30.06697</x:v>
      </x:c>
      <x:c t="n" s="0">
        <x:v>-28.60523</x:v>
      </x:c>
      <x:c t="n" s="0">
        <x:v>-21.4651</x:v>
      </x:c>
      <x:c t="n" s="0">
        <x:v>-10.39351</x:v>
      </x:c>
      <x:c t="n" s="0">
        <x:v>-9.494589</x:v>
      </x:c>
      <x:c t="n" s="0">
        <x:v>-2.03321</x:v>
      </x:c>
      <x:c t="n" s="0">
        <x:v>10.76305</x:v>
      </x:c>
      <x:c t="n" s="0">
        <x:v>13.76838</x:v>
      </x:c>
      <x:c t="n" s="0">
        <x:v>39.2615</x:v>
      </x:c>
      <x:c t="n" s="0">
        <x:v>29.52062</x:v>
      </x:c>
      <x:c t="n" s="0">
        <x:v>33.49484</x:v>
      </x:c>
      <x:c t="n" s="0">
        <x:v>37.06359</x:v>
      </x:c>
      <x:c t="n" s="0">
        <x:v>41.31205</x:v>
      </x:c>
      <x:c t="n" s="0">
        <x:v>44.68162</x:v>
      </x:c>
      <x:c t="n" s="0">
        <x:v>54.86892</x:v>
      </x:c>
      <x:c t="n" s="0">
        <x:v>57.88049</x:v>
      </x:c>
      <x:c t="n" s="0">
        <x:v>58.0015</x:v>
      </x:c>
      <x:c t="n" s="0">
        <x:v>61.44028</x:v>
      </x:c>
      <x:c t="n" s="0">
        <x:v>59.53204</x:v>
      </x:c>
      <x:c t="n" s="0">
        <x:v>51.38955</x:v>
      </x:c>
      <x:c t="n" s="0">
        <x:v>52.70773</x:v>
      </x:c>
      <x:c t="n" s="0">
        <x:v>52.12561</x:v>
      </x:c>
      <x:c t="n" s="0">
        <x:v>51.96513</x:v>
      </x:c>
      <x:c t="n" s="0">
        <x:v>50.99501</x:v>
      </x:c>
      <x:c t="n" s="0">
        <x:v>47.26514</x:v>
      </x:c>
      <x:c t="n" s="0">
        <x:v>45.18648</x:v>
      </x:c>
      <x:c t="n" s="0">
        <x:v>42.90888</x:v>
      </x:c>
      <x:c t="n" s="0">
        <x:v>43.65461</x:v>
      </x:c>
      <x:c t="n" s="0">
        <x:v>43.39525</x:v>
      </x:c>
      <x:c t="n" s="0">
        <x:v>40.80381</x:v>
      </x:c>
      <x:c t="n" s="0">
        <x:v>25.38583</x:v>
      </x:c>
      <x:c t="n" s="0">
        <x:v>26.90625</x:v>
      </x:c>
      <x:c t="n" s="0">
        <x:v>19.79344</x:v>
      </x:c>
      <x:c t="n" s="0">
        <x:v>4.03668</x:v>
      </x:c>
      <x:c t="n" s="0">
        <x:v>4.980565</x:v>
      </x:c>
      <x:c t="n" s="0">
        <x:v>2.70571</x:v>
      </x:c>
      <x:c t="n" s="0">
        <x:v>-30.06697</x:v>
      </x:c>
      <x:c t="n" s="0">
        <x:v>-29.16826</x:v>
      </x:c>
      <x:c t="n" s="0">
        <x:v>-25.53215</x:v>
      </x:c>
      <x:c t="n" s="0">
        <x:v>-9.194334</x:v>
      </x:c>
      <x:c t="n" s="0">
        <x:v>-9.157782</x:v>
      </x:c>
      <x:c t="n" s="0">
        <x:v>-5.48146</x:v>
      </x:c>
      <x:c t="n" s="0">
        <x:v>4.694383</x:v>
      </x:c>
      <x:c t="n" s="0">
        <x:v>8.357632</x:v>
      </x:c>
      <x:c t="n" s="0">
        <x:v>40.20863</x:v>
      </x:c>
      <x:c t="n" s="0">
        <x:v>30.32071</x:v>
      </x:c>
      <x:c t="n" s="0">
        <x:v>33.22399</x:v>
      </x:c>
      <x:c t="n" s="0">
        <x:v>34.94628</x:v>
      </x:c>
      <x:c t="n" s="0">
        <x:v>41.19383</x:v>
      </x:c>
      <x:c t="n" s="0">
        <x:v>38.4388</x:v>
      </x:c>
      <x:c t="n" s="0">
        <x:v>50.90392</x:v>
      </x:c>
      <x:c t="n" s="0">
        <x:v>54.41777</x:v>
      </x:c>
      <x:c t="n" s="0">
        <x:v>56.82577</x:v>
      </x:c>
      <x:c t="n" s="0">
        <x:v>59.81451</x:v>
      </x:c>
      <x:c t="n" s="0">
        <x:v>55.01479</x:v>
      </x:c>
      <x:c t="n" s="0">
        <x:v>49.70235</x:v>
      </x:c>
      <x:c t="n" s="0">
        <x:v>49.02611</x:v>
      </x:c>
      <x:c t="n" s="0">
        <x:v>52.89238</x:v>
      </x:c>
      <x:c t="n" s="0">
        <x:v>47.80522</x:v>
      </x:c>
      <x:c t="n" s="0">
        <x:v>46.94973</x:v>
      </x:c>
      <x:c t="n" s="0">
        <x:v>43.09551</x:v>
      </x:c>
      <x:c t="n" s="0">
        <x:v>45.79151</x:v>
      </x:c>
      <x:c t="n" s="0">
        <x:v>42.3305</x:v>
      </x:c>
      <x:c t="n" s="0">
        <x:v>42.2958</x:v>
      </x:c>
      <x:c t="n" s="0">
        <x:v>42.95015</x:v>
      </x:c>
      <x:c t="n" s="0">
        <x:v>41.37072</x:v>
      </x:c>
      <x:c t="n" s="0">
        <x:v>25.91745</x:v>
      </x:c>
      <x:c t="n" s="0">
        <x:v>25.13558</x:v>
      </x:c>
      <x:c t="n" s="0">
        <x:v>19.07413</x:v>
      </x:c>
      <x:c t="n" s="0">
        <x:v>3.645854</x:v>
      </x:c>
      <x:c t="n" s="0">
        <x:v>5.295615</x:v>
      </x:c>
      <x:c t="n" s="0">
        <x:v>1.830952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43944.084837963</x:v>
      </x:c>
      <x:c t="n" s="7">
        <x:v>43944.084837963</x:v>
      </x:c>
      <x:c t="n" s="0">
        <x:v>64.84847</x:v>
      </x:c>
      <x:c t="n" s="0">
        <x:v>75.02855</x:v>
      </x:c>
      <x:c t="n" s="0">
        <x:v>74.65036</x:v>
      </x:c>
      <x:c t="n" s="0">
        <x:v>82.16803</x:v>
      </x:c>
      <x:c t="n" s="0">
        <x:v>-30.06697</x:v>
      </x:c>
      <x:c t="n" s="0">
        <x:v>-29.16826</x:v>
      </x:c>
      <x:c t="n" s="0">
        <x:v>-21.86888</x:v>
      </x:c>
      <x:c t="n" s="0">
        <x:v>-10.19646</x:v>
      </x:c>
      <x:c t="n" s="0">
        <x:v>-9.443778</x:v>
      </x:c>
      <x:c t="n" s="0">
        <x:v>-2.395285</x:v>
      </x:c>
      <x:c t="n" s="0">
        <x:v>10.25751</x:v>
      </x:c>
      <x:c t="n" s="0">
        <x:v>13.29155</x:v>
      </x:c>
      <x:c t="n" s="0">
        <x:v>39.54182</x:v>
      </x:c>
      <x:c t="n" s="0">
        <x:v>29.48728</x:v>
      </x:c>
      <x:c t="n" s="0">
        <x:v>33.45634</x:v>
      </x:c>
      <x:c t="n" s="0">
        <x:v>36.48145</x:v>
      </x:c>
      <x:c t="n" s="0">
        <x:v>41.29499</x:v>
      </x:c>
      <x:c t="n" s="0">
        <x:v>44.16916</x:v>
      </x:c>
      <x:c t="n" s="0">
        <x:v>54.57897</x:v>
      </x:c>
      <x:c t="n" s="0">
        <x:v>57.52753</x:v>
      </x:c>
      <x:c t="n" s="0">
        <x:v>57.79612</x:v>
      </x:c>
      <x:c t="n" s="0">
        <x:v>61.2512</x:v>
      </x:c>
      <x:c t="n" s="0">
        <x:v>59.51604</x:v>
      </x:c>
      <x:c t="n" s="0">
        <x:v>50.9062</x:v>
      </x:c>
      <x:c t="n" s="0">
        <x:v>52.32931</x:v>
      </x:c>
      <x:c t="n" s="0">
        <x:v>52.05216</x:v>
      </x:c>
      <x:c t="n" s="0">
        <x:v>51.6216</x:v>
      </x:c>
      <x:c t="n" s="0">
        <x:v>50.49878</x:v>
      </x:c>
      <x:c t="n" s="0">
        <x:v>47.04018</x:v>
      </x:c>
      <x:c t="n" s="0">
        <x:v>45.33957</x:v>
      </x:c>
      <x:c t="n" s="0">
        <x:v>43.12279</x:v>
      </x:c>
      <x:c t="n" s="0">
        <x:v>43.46191</x:v>
      </x:c>
      <x:c t="n" s="0">
        <x:v>43.29189</x:v>
      </x:c>
      <x:c t="n" s="0">
        <x:v>40.74121</x:v>
      </x:c>
      <x:c t="n" s="0">
        <x:v>25.53279</x:v>
      </x:c>
      <x:c t="n" s="0">
        <x:v>26.74665</x:v>
      </x:c>
      <x:c t="n" s="0">
        <x:v>19.58257</x:v>
      </x:c>
      <x:c t="n" s="0">
        <x:v>3.918439</x:v>
      </x:c>
      <x:c t="n" s="0">
        <x:v>5.011511</x:v>
      </x:c>
      <x:c t="n" s="0">
        <x:v>2.601993</x:v>
      </x:c>
      <x:c t="n" s="0">
        <x:v>-30.06697</x:v>
      </x:c>
      <x:c t="n" s="0">
        <x:v>-29.16826</x:v>
      </x:c>
      <x:c t="n" s="0">
        <x:v>-23.72235</x:v>
      </x:c>
      <x:c t="n" s="0">
        <x:v>-9.596944</x:v>
      </x:c>
      <x:c t="n" s="0">
        <x:v>-9.157782</x:v>
      </x:c>
      <x:c t="n" s="0">
        <x:v>-5.48146</x:v>
      </x:c>
      <x:c t="n" s="0">
        <x:v>4.694383</x:v>
      </x:c>
      <x:c t="n" s="0">
        <x:v>8.357632</x:v>
      </x:c>
      <x:c t="n" s="0">
        <x:v>41.23394</x:v>
      </x:c>
      <x:c t="n" s="0">
        <x:v>28.58632</x:v>
      </x:c>
      <x:c t="n" s="0">
        <x:v>33.22399</x:v>
      </x:c>
      <x:c t="n" s="0">
        <x:v>28.54408</x:v>
      </x:c>
      <x:c t="n" s="0">
        <x:v>41.19383</x:v>
      </x:c>
      <x:c t="n" s="0">
        <x:v>37.75076</x:v>
      </x:c>
      <x:c t="n" s="0">
        <x:v>53.73306</x:v>
      </x:c>
      <x:c t="n" s="0">
        <x:v>57.1387</x:v>
      </x:c>
      <x:c t="n" s="0">
        <x:v>55.86189</x:v>
      </x:c>
      <x:c t="n" s="0">
        <x:v>61.54052</x:v>
      </x:c>
      <x:c t="n" s="0">
        <x:v>61.05083</x:v>
      </x:c>
      <x:c t="n" s="0">
        <x:v>45.24419</x:v>
      </x:c>
      <x:c t="n" s="0">
        <x:v>45.89069</x:v>
      </x:c>
      <x:c t="n" s="0">
        <x:v>49.57035</x:v>
      </x:c>
      <x:c t="n" s="0">
        <x:v>48.91053</x:v>
      </x:c>
      <x:c t="n" s="0">
        <x:v>48.25925</x:v>
      </x:c>
      <x:c t="n" s="0">
        <x:v>48.04902</x:v>
      </x:c>
      <x:c t="n" s="0">
        <x:v>43.34097</x:v>
      </x:c>
      <x:c t="n" s="0">
        <x:v>42.69709</x:v>
      </x:c>
      <x:c t="n" s="0">
        <x:v>43.07689</x:v>
      </x:c>
      <x:c t="n" s="0">
        <x:v>42.83918</x:v>
      </x:c>
      <x:c t="n" s="0">
        <x:v>40.53408</x:v>
      </x:c>
      <x:c t="n" s="0">
        <x:v>25.41177</x:v>
      </x:c>
      <x:c t="n" s="0">
        <x:v>26.40803</x:v>
      </x:c>
      <x:c t="n" s="0">
        <x:v>17.90113</x:v>
      </x:c>
      <x:c t="n" s="0">
        <x:v>2.405082</x:v>
      </x:c>
      <x:c t="n" s="0">
        <x:v>4.574543</x:v>
      </x:c>
      <x:c t="n" s="0">
        <x:v>1.96496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43944.084837963</x:v>
      </x:c>
      <x:c t="n" s="7">
        <x:v>43944.084837963</x:v>
      </x:c>
      <x:c t="n" s="0">
        <x:v>63.05587</x:v>
      </x:c>
      <x:c t="n" s="0">
        <x:v>70.53538</x:v>
      </x:c>
      <x:c t="n" s="0">
        <x:v>71.21751</x:v>
      </x:c>
      <x:c t="n" s="0">
        <x:v>78.59724</x:v>
      </x:c>
      <x:c t="n" s="0">
        <x:v>-30.06697</x:v>
      </x:c>
      <x:c t="n" s="0">
        <x:v>-29.16826</x:v>
      </x:c>
      <x:c t="n" s="0">
        <x:v>-21.73427</x:v>
      </x:c>
      <x:c t="n" s="0">
        <x:v>-10.28262</x:v>
      </x:c>
      <x:c t="n" s="0">
        <x:v>-9.400852</x:v>
      </x:c>
      <x:c t="n" s="0">
        <x:v>-2.73036</x:v>
      </x:c>
      <x:c t="n" s="0">
        <x:v>9.773666</x:v>
      </x:c>
      <x:c t="n" s="0">
        <x:v>12.82088</x:v>
      </x:c>
      <x:c t="n" s="0">
        <x:v>39.83382</x:v>
      </x:c>
      <x:c t="n" s="0">
        <x:v>29.36685</x:v>
      </x:c>
      <x:c t="n" s="0">
        <x:v>33.42319</x:v>
      </x:c>
      <x:c t="n" s="0">
        <x:v>35.91389</x:v>
      </x:c>
      <x:c t="n" s="0">
        <x:v>41.19653</x:v>
      </x:c>
      <x:c t="n" s="0">
        <x:v>43.57851</x:v>
      </x:c>
      <x:c t="n" s="0">
        <x:v>54.61647</x:v>
      </x:c>
      <x:c t="n" s="0">
        <x:v>57.89052</x:v>
      </x:c>
      <x:c t="n" s="0">
        <x:v>57.35291</x:v>
      </x:c>
      <x:c t="n" s="0">
        <x:v>60.8767</x:v>
      </x:c>
      <x:c t="n" s="0">
        <x:v>59.36729</x:v>
      </x:c>
      <x:c t="n" s="0">
        <x:v>50.84874</x:v>
      </x:c>
      <x:c t="n" s="0">
        <x:v>51.77997</x:v>
      </x:c>
      <x:c t="n" s="0">
        <x:v>51.70603</x:v>
      </x:c>
      <x:c t="n" s="0">
        <x:v>51.39365</x:v>
      </x:c>
      <x:c t="n" s="0">
        <x:v>50.32497</x:v>
      </x:c>
      <x:c t="n" s="0">
        <x:v>47.08115</x:v>
      </x:c>
      <x:c t="n" s="0">
        <x:v>45.57082</x:v>
      </x:c>
      <x:c t="n" s="0">
        <x:v>42.79487</x:v>
      </x:c>
      <x:c t="n" s="0">
        <x:v>43.16265</x:v>
      </x:c>
      <x:c t="n" s="0">
        <x:v>43.11934</x:v>
      </x:c>
      <x:c t="n" s="0">
        <x:v>40.63393</x:v>
      </x:c>
      <x:c t="n" s="0">
        <x:v>25.50134</x:v>
      </x:c>
      <x:c t="n" s="0">
        <x:v>26.76877</x:v>
      </x:c>
      <x:c t="n" s="0">
        <x:v>19.5711</x:v>
      </x:c>
      <x:c t="n" s="0">
        <x:v>3.75581</x:v>
      </x:c>
      <x:c t="n" s="0">
        <x:v>5.060394</x:v>
      </x:c>
      <x:c t="n" s="0">
        <x:v>2.480143</x:v>
      </x:c>
      <x:c t="n" s="0">
        <x:v>-30.06697</x:v>
      </x:c>
      <x:c t="n" s="0">
        <x:v>-29.16826</x:v>
      </x:c>
      <x:c t="n" s="0">
        <x:v>-20.6637</x:v>
      </x:c>
      <x:c t="n" s="0">
        <x:v>-11.09301</x:v>
      </x:c>
      <x:c t="n" s="0">
        <x:v>-9.157782</x:v>
      </x:c>
      <x:c t="n" s="0">
        <x:v>-5.48146</x:v>
      </x:c>
      <x:c t="n" s="0">
        <x:v>4.694383</x:v>
      </x:c>
      <x:c t="n" s="0">
        <x:v>6.886765</x:v>
      </x:c>
      <x:c t="n" s="0">
        <x:v>41.23394</x:v>
      </x:c>
      <x:c t="n" s="0">
        <x:v>28.58632</x:v>
      </x:c>
      <x:c t="n" s="0">
        <x:v>33.22399</x:v>
      </x:c>
      <x:c t="n" s="0">
        <x:v>28.54408</x:v>
      </x:c>
      <x:c t="n" s="0">
        <x:v>40.08714</x:v>
      </x:c>
      <x:c t="n" s="0">
        <x:v>34.60812</x:v>
      </x:c>
      <x:c t="n" s="0">
        <x:v>54.10406</x:v>
      </x:c>
      <x:c t="n" s="0">
        <x:v>59.49074</x:v>
      </x:c>
      <x:c t="n" s="0">
        <x:v>51.057</x:v>
      </x:c>
      <x:c t="n" s="0">
        <x:v>58.90496</x:v>
      </x:c>
      <x:c t="n" s="0">
        <x:v>54.90536</x:v>
      </x:c>
      <x:c t="n" s="0">
        <x:v>51.65606</x:v>
      </x:c>
      <x:c t="n" s="0">
        <x:v>46.80758</x:v>
      </x:c>
      <x:c t="n" s="0">
        <x:v>50.12793</x:v>
      </x:c>
      <x:c t="n" s="0">
        <x:v>50.69024</x:v>
      </x:c>
      <x:c t="n" s="0">
        <x:v>48.23661</x:v>
      </x:c>
      <x:c t="n" s="0">
        <x:v>45.22858</x:v>
      </x:c>
      <x:c t="n" s="0">
        <x:v>46.55359</x:v>
      </x:c>
      <x:c t="n" s="0">
        <x:v>40.51177</x:v>
      </x:c>
      <x:c t="n" s="0">
        <x:v>40.4521</x:v>
      </x:c>
      <x:c t="n" s="0">
        <x:v>43.04477</x:v>
      </x:c>
      <x:c t="n" s="0">
        <x:v>39.33673</x:v>
      </x:c>
      <x:c t="n" s="0">
        <x:v>25.35538</x:v>
      </x:c>
      <x:c t="n" s="0">
        <x:v>26.02692</x:v>
      </x:c>
      <x:c t="n" s="0">
        <x:v>20.07424</x:v>
      </x:c>
      <x:c t="n" s="0">
        <x:v>3.434875</x:v>
      </x:c>
      <x:c t="n" s="0">
        <x:v>6.213564</x:v>
      </x:c>
      <x:c t="n" s="0">
        <x:v>3.066597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43944.084837963</x:v>
      </x:c>
      <x:c t="n" s="7">
        <x:v>43944.084837963</x:v>
      </x:c>
      <x:c t="n" s="0">
        <x:v>64.29192</x:v>
      </x:c>
      <x:c t="n" s="0">
        <x:v>73.28554</x:v>
      </x:c>
      <x:c t="n" s="0">
        <x:v>74.22753</x:v>
      </x:c>
      <x:c t="n" s="0">
        <x:v>80.24593</x:v>
      </x:c>
      <x:c t="n" s="0">
        <x:v>-30.06697</x:v>
      </x:c>
      <x:c t="n" s="0">
        <x:v>-29.16826</x:v>
      </x:c>
      <x:c t="n" s="0">
        <x:v>-21.56079</x:v>
      </x:c>
      <x:c t="n" s="0">
        <x:v>-10.39192</x:v>
      </x:c>
      <x:c t="n" s="0">
        <x:v>-9.180079</x:v>
      </x:c>
      <x:c t="n" s="0">
        <x:v>-3.038531</x:v>
      </x:c>
      <x:c t="n" s="0">
        <x:v>9.387555</x:v>
      </x:c>
      <x:c t="n" s="0">
        <x:v>12.24714</x:v>
      </x:c>
      <x:c t="n" s="0">
        <x:v>40.10164</x:v>
      </x:c>
      <x:c t="n" s="0">
        <x:v>29.26129</x:v>
      </x:c>
      <x:c t="n" s="0">
        <x:v>33.43235</x:v>
      </x:c>
      <x:c t="n" s="0">
        <x:v>35.36253</x:v>
      </x:c>
      <x:c t="n" s="0">
        <x:v>41.03011</x:v>
      </x:c>
      <x:c t="n" s="0">
        <x:v>42.98949</x:v>
      </x:c>
      <x:c t="n" s="0">
        <x:v>54.27312</x:v>
      </x:c>
      <x:c t="n" s="0">
        <x:v>58.12843</x:v>
      </x:c>
      <x:c t="n" s="0">
        <x:v>57.01927</x:v>
      </x:c>
      <x:c t="n" s="0">
        <x:v>61.10749</x:v>
      </x:c>
      <x:c t="n" s="0">
        <x:v>59.203</x:v>
      </x:c>
      <x:c t="n" s="0">
        <x:v>50.79743</x:v>
      </x:c>
      <x:c t="n" s="0">
        <x:v>51.75306</x:v>
      </x:c>
      <x:c t="n" s="0">
        <x:v>51.67678</x:v>
      </x:c>
      <x:c t="n" s="0">
        <x:v>51.22444</x:v>
      </x:c>
      <x:c t="n" s="0">
        <x:v>50.46116</x:v>
      </x:c>
      <x:c t="n" s="0">
        <x:v>46.76524</x:v>
      </x:c>
      <x:c t="n" s="0">
        <x:v>45.48748</x:v>
      </x:c>
      <x:c t="n" s="0">
        <x:v>42.72453</x:v>
      </x:c>
      <x:c t="n" s="0">
        <x:v>43.00335</x:v>
      </x:c>
      <x:c t="n" s="0">
        <x:v>43.0528</x:v>
      </x:c>
      <x:c t="n" s="0">
        <x:v>40.47586</x:v>
      </x:c>
      <x:c t="n" s="0">
        <x:v>25.28859</x:v>
      </x:c>
      <x:c t="n" s="0">
        <x:v>26.45919</x:v>
      </x:c>
      <x:c t="n" s="0">
        <x:v>19.47485</x:v>
      </x:c>
      <x:c t="n" s="0">
        <x:v>3.655755</x:v>
      </x:c>
      <x:c t="n" s="0">
        <x:v>5.043841</x:v>
      </x:c>
      <x:c t="n" s="0">
        <x:v>2.688063</x:v>
      </x:c>
      <x:c t="n" s="0">
        <x:v>-30.06697</x:v>
      </x:c>
      <x:c t="n" s="0">
        <x:v>-29.16826</x:v>
      </x:c>
      <x:c t="n" s="0">
        <x:v>-20.6637</x:v>
      </x:c>
      <x:c t="n" s="0">
        <x:v>-11.09301</x:v>
      </x:c>
      <x:c t="n" s="0">
        <x:v>-6.934747</x:v>
      </x:c>
      <x:c t="n" s="0">
        <x:v>-5.48146</x:v>
      </x:c>
      <x:c t="n" s="0">
        <x:v>7.273124</x:v>
      </x:c>
      <x:c t="n" s="0">
        <x:v>4.645825</x:v>
      </x:c>
      <x:c t="n" s="0">
        <x:v>41.6262</x:v>
      </x:c>
      <x:c t="n" s="0">
        <x:v>27.92147</x:v>
      </x:c>
      <x:c t="n" s="0">
        <x:v>33.81747</x:v>
      </x:c>
      <x:c t="n" s="0">
        <x:v>31.07513</x:v>
      </x:c>
      <x:c t="n" s="0">
        <x:v>39.90323</x:v>
      </x:c>
      <x:c t="n" s="0">
        <x:v>35.13786</x:v>
      </x:c>
      <x:c t="n" s="0">
        <x:v>50.67966</x:v>
      </x:c>
      <x:c t="n" s="0">
        <x:v>58.99661</x:v>
      </x:c>
      <x:c t="n" s="0">
        <x:v>54.77792</x:v>
      </x:c>
      <x:c t="n" s="0">
        <x:v>61.28827</x:v>
      </x:c>
      <x:c t="n" s="0">
        <x:v>57.98228</x:v>
      </x:c>
      <x:c t="n" s="0">
        <x:v>47.98885</x:v>
      </x:c>
      <x:c t="n" s="0">
        <x:v>50.74223</x:v>
      </x:c>
      <x:c t="n" s="0">
        <x:v>49.60904</x:v>
      </x:c>
      <x:c t="n" s="0">
        <x:v>49.45453</x:v>
      </x:c>
      <x:c t="n" s="0">
        <x:v>52.41097</x:v>
      </x:c>
      <x:c t="n" s="0">
        <x:v>46.24577</x:v>
      </x:c>
      <x:c t="n" s="0">
        <x:v>45.8745</x:v>
      </x:c>
      <x:c t="n" s="0">
        <x:v>43.12505</x:v>
      </x:c>
      <x:c t="n" s="0">
        <x:v>41.93864</x:v>
      </x:c>
      <x:c t="n" s="0">
        <x:v>42.04451</x:v>
      </x:c>
      <x:c t="n" s="0">
        <x:v>39.802</x:v>
      </x:c>
      <x:c t="n" s="0">
        <x:v>22.96214</x:v>
      </x:c>
      <x:c t="n" s="0">
        <x:v>24.76853</x:v>
      </x:c>
      <x:c t="n" s="0">
        <x:v>18.83941</x:v>
      </x:c>
      <x:c t="n" s="0">
        <x:v>3.178622</x:v>
      </x:c>
      <x:c t="n" s="0">
        <x:v>4.126008</x:v>
      </x:c>
      <x:c t="n" s="0">
        <x:v>2.584084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43944.084837963</x:v>
      </x:c>
      <x:c t="n" s="7">
        <x:v>43944.084837963</x:v>
      </x:c>
      <x:c t="n" s="0">
        <x:v>64.82034</x:v>
      </x:c>
      <x:c t="n" s="0">
        <x:v>73.79111</x:v>
      </x:c>
      <x:c t="n" s="0">
        <x:v>73.30174</x:v>
      </x:c>
      <x:c t="n" s="0">
        <x:v>79.6192</x:v>
      </x:c>
      <x:c t="n" s="0">
        <x:v>-30.06697</x:v>
      </x:c>
      <x:c t="n" s="0">
        <x:v>-29.16826</x:v>
      </x:c>
      <x:c t="n" s="0">
        <x:v>-21.41798</x:v>
      </x:c>
      <x:c t="n" s="0">
        <x:v>-10.48749</x:v>
      </x:c>
      <x:c t="n" s="0">
        <x:v>-8.544244</x:v>
      </x:c>
      <x:c t="n" s="0">
        <x:v>-3.320221</x:v>
      </x:c>
      <x:c t="n" s="0">
        <x:v>9.245565</x:v>
      </x:c>
      <x:c t="n" s="0">
        <x:v>11.68893</x:v>
      </x:c>
      <x:c t="n" s="0">
        <x:v>40.40413</x:v>
      </x:c>
      <x:c t="n" s="0">
        <x:v>28.88169</x:v>
      </x:c>
      <x:c t="n" s="0">
        <x:v>33.54281</x:v>
      </x:c>
      <x:c t="n" s="0">
        <x:v>35.22706</x:v>
      </x:c>
      <x:c t="n" s="0">
        <x:v>40.73057</x:v>
      </x:c>
      <x:c t="n" s="0">
        <x:v>42.43783</x:v>
      </x:c>
      <x:c t="n" s="0">
        <x:v>53.79732</x:v>
      </x:c>
      <x:c t="n" s="0">
        <x:v>58.00701</x:v>
      </x:c>
      <x:c t="n" s="0">
        <x:v>56.68907</x:v>
      </x:c>
      <x:c t="n" s="0">
        <x:v>61.51813</x:v>
      </x:c>
      <x:c t="n" s="0">
        <x:v>59.71078</x:v>
      </x:c>
      <x:c t="n" s="0">
        <x:v>50.71371</x:v>
      </x:c>
      <x:c t="n" s="0">
        <x:v>51.21981</x:v>
      </x:c>
      <x:c t="n" s="0">
        <x:v>51.21317</x:v>
      </x:c>
      <x:c t="n" s="0">
        <x:v>51.06232</x:v>
      </x:c>
      <x:c t="n" s="0">
        <x:v>50.58559</x:v>
      </x:c>
      <x:c t="n" s="0">
        <x:v>46.80278</x:v>
      </x:c>
      <x:c t="n" s="0">
        <x:v>45.18202</x:v>
      </x:c>
      <x:c t="n" s="0">
        <x:v>42.68829</x:v>
      </x:c>
      <x:c t="n" s="0">
        <x:v>42.85198</x:v>
      </x:c>
      <x:c t="n" s="0">
        <x:v>42.92085</x:v>
      </x:c>
      <x:c t="n" s="0">
        <x:v>40.40101</x:v>
      </x:c>
      <x:c t="n" s="0">
        <x:v>25.14671</x:v>
      </x:c>
      <x:c t="n" s="0">
        <x:v>26.41697</x:v>
      </x:c>
      <x:c t="n" s="0">
        <x:v>19.46119</x:v>
      </x:c>
      <x:c t="n" s="0">
        <x:v>3.646314</x:v>
      </x:c>
      <x:c t="n" s="0">
        <x:v>5.330056</x:v>
      </x:c>
      <x:c t="n" s="0">
        <x:v>2.701113</x:v>
      </x:c>
      <x:c t="n" s="0">
        <x:v>-30.06697</x:v>
      </x:c>
      <x:c t="n" s="0">
        <x:v>-29.16826</x:v>
      </x:c>
      <x:c t="n" s="0">
        <x:v>-20.6637</x:v>
      </x:c>
      <x:c t="n" s="0">
        <x:v>-11.09301</x:v>
      </x:c>
      <x:c t="n" s="0">
        <x:v>-5.999211</x:v>
      </x:c>
      <x:c t="n" s="0">
        <x:v>-5.48146</x:v>
      </x:c>
      <x:c t="n" s="0">
        <x:v>8.306568</x:v>
      </x:c>
      <x:c t="n" s="0">
        <x:v>5.162167</x:v>
      </x:c>
      <x:c t="n" s="0">
        <x:v>41.84561</x:v>
      </x:c>
      <x:c t="n" s="0">
        <x:v>24.94335</x:v>
      </x:c>
      <x:c t="n" s="0">
        <x:v>34.13817</x:v>
      </x:c>
      <x:c t="n" s="0">
        <x:v>34.73935</x:v>
      </x:c>
      <x:c t="n" s="0">
        <x:v>36.30621</x:v>
      </x:c>
      <x:c t="n" s="0">
        <x:v>35.60995</x:v>
      </x:c>
      <x:c t="n" s="0">
        <x:v>46.17844</x:v>
      </x:c>
      <x:c t="n" s="0">
        <x:v>56.32496</x:v>
      </x:c>
      <x:c t="n" s="0">
        <x:v>54.92517</x:v>
      </x:c>
      <x:c t="n" s="0">
        <x:v>63.84232</x:v>
      </x:c>
      <x:c t="n" s="0">
        <x:v>62.52204</x:v>
      </x:c>
      <x:c t="n" s="0">
        <x:v>52.1914</x:v>
      </x:c>
      <x:c t="n" s="0">
        <x:v>46.15218</x:v>
      </x:c>
      <x:c t="n" s="0">
        <x:v>50.14396</x:v>
      </x:c>
      <x:c t="n" s="0">
        <x:v>50.91923</x:v>
      </x:c>
      <x:c t="n" s="0">
        <x:v>49.74464</x:v>
      </x:c>
      <x:c t="n" s="0">
        <x:v>46.7477</x:v>
      </x:c>
      <x:c t="n" s="0">
        <x:v>42.25252</x:v>
      </x:c>
      <x:c t="n" s="0">
        <x:v>42.91895</x:v>
      </x:c>
      <x:c t="n" s="0">
        <x:v>41.42458</x:v>
      </x:c>
      <x:c t="n" s="0">
        <x:v>43.4164</x:v>
      </x:c>
      <x:c t="n" s="0">
        <x:v>39.30547</x:v>
      </x:c>
      <x:c t="n" s="0">
        <x:v>24.41501</x:v>
      </x:c>
      <x:c t="n" s="0">
        <x:v>25.14227</x:v>
      </x:c>
      <x:c t="n" s="0">
        <x:v>19.87558</x:v>
      </x:c>
      <x:c t="n" s="0">
        <x:v>3.478339</x:v>
      </x:c>
      <x:c t="n" s="0">
        <x:v>6.494341</x:v>
      </x:c>
      <x:c t="n" s="0">
        <x:v>3.54707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43944.084837963</x:v>
      </x:c>
      <x:c t="n" s="7">
        <x:v>43944.084837963</x:v>
      </x:c>
      <x:c t="n" s="0">
        <x:v>62.6304</x:v>
      </x:c>
      <x:c t="n" s="0">
        <x:v>73.33884</x:v>
      </x:c>
      <x:c t="n" s="0">
        <x:v>70.66219</x:v>
      </x:c>
      <x:c t="n" s="0">
        <x:v>78.93803</x:v>
      </x:c>
      <x:c t="n" s="0">
        <x:v>-30.06697</x:v>
      </x:c>
      <x:c t="n" s="0">
        <x:v>-29.16826</x:v>
      </x:c>
      <x:c t="n" s="0">
        <x:v>-21.29963</x:v>
      </x:c>
      <x:c t="n" s="0">
        <x:v>-10.57081</x:v>
      </x:c>
      <x:c t="n" s="0">
        <x:v>-8.066389</x:v>
      </x:c>
      <x:c t="n" s="0">
        <x:v>-3.576159</x:v>
      </x:c>
      <x:c t="n" s="0">
        <x:v>9.120517</x:v>
      </x:c>
      <x:c t="n" s="0">
        <x:v>11.25605</x:v>
      </x:c>
      <x:c t="n" s="0">
        <x:v>40.64678</x:v>
      </x:c>
      <x:c t="n" s="0">
        <x:v>28.48625</x:v>
      </x:c>
      <x:c t="n" s="0">
        <x:v>33.63497</x:v>
      </x:c>
      <x:c t="n" s="0">
        <x:v>35.15919</x:v>
      </x:c>
      <x:c t="n" s="0">
        <x:v>40.19547</x:v>
      </x:c>
      <x:c t="n" s="0">
        <x:v>41.93617</x:v>
      </x:c>
      <x:c t="n" s="0">
        <x:v>53.16228</x:v>
      </x:c>
      <x:c t="n" s="0">
        <x:v>57.62003</x:v>
      </x:c>
      <x:c t="n" s="0">
        <x:v>56.77251</x:v>
      </x:c>
      <x:c t="n" s="0">
        <x:v>61.45691</x:v>
      </x:c>
      <x:c t="n" s="0">
        <x:v>59.48814</x:v>
      </x:c>
      <x:c t="n" s="0">
        <x:v>51.40507</x:v>
      </x:c>
      <x:c t="n" s="0">
        <x:v>50.65517</x:v>
      </x:c>
      <x:c t="n" s="0">
        <x:v>52.00809</x:v>
      </x:c>
      <x:c t="n" s="0">
        <x:v>51.30884</x:v>
      </x:c>
      <x:c t="n" s="0">
        <x:v>50.50172</x:v>
      </x:c>
      <x:c t="n" s="0">
        <x:v>46.86912</x:v>
      </x:c>
      <x:c t="n" s="0">
        <x:v>45.22253</x:v>
      </x:c>
      <x:c t="n" s="0">
        <x:v>42.84843</x:v>
      </x:c>
      <x:c t="n" s="0">
        <x:v>42.73502</x:v>
      </x:c>
      <x:c t="n" s="0">
        <x:v>42.92034</x:v>
      </x:c>
      <x:c t="n" s="0">
        <x:v>40.30794</x:v>
      </x:c>
      <x:c t="n" s="0">
        <x:v>25.18198</x:v>
      </x:c>
      <x:c t="n" s="0">
        <x:v>26.4216</x:v>
      </x:c>
      <x:c t="n" s="0">
        <x:v>19.52627</x:v>
      </x:c>
      <x:c t="n" s="0">
        <x:v>3.721073</x:v>
      </x:c>
      <x:c t="n" s="0">
        <x:v>5.259756</x:v>
      </x:c>
      <x:c t="n" s="0">
        <x:v>2.757421</x:v>
      </x:c>
      <x:c t="n" s="0">
        <x:v>-30.06697</x:v>
      </x:c>
      <x:c t="n" s="0">
        <x:v>-29.16826</x:v>
      </x:c>
      <x:c t="n" s="0">
        <x:v>-20.6637</x:v>
      </x:c>
      <x:c t="n" s="0">
        <x:v>-11.09301</x:v>
      </x:c>
      <x:c t="n" s="0">
        <x:v>-5.999211</x:v>
      </x:c>
      <x:c t="n" s="0">
        <x:v>-7.238747</x:v>
      </x:c>
      <x:c t="n" s="0">
        <x:v>8.306568</x:v>
      </x:c>
      <x:c t="n" s="0">
        <x:v>7.677753</x:v>
      </x:c>
      <x:c t="n" s="0">
        <x:v>41.84561</x:v>
      </x:c>
      <x:c t="n" s="0">
        <x:v>24.94335</x:v>
      </x:c>
      <x:c t="n" s="0">
        <x:v>34.13817</x:v>
      </x:c>
      <x:c t="n" s="0">
        <x:v>34.73935</x:v>
      </x:c>
      <x:c t="n" s="0">
        <x:v>33.86673</x:v>
      </x:c>
      <x:c t="n" s="0">
        <x:v>37.11439</x:v>
      </x:c>
      <x:c t="n" s="0">
        <x:v>40.82158</x:v>
      </x:c>
      <x:c t="n" s="0">
        <x:v>52.3249</x:v>
      </x:c>
      <x:c t="n" s="0">
        <x:v>59.08334</x:v>
      </x:c>
      <x:c t="n" s="0">
        <x:v>59.57822</x:v>
      </x:c>
      <x:c t="n" s="0">
        <x:v>56.43618</x:v>
      </x:c>
      <x:c t="n" s="0">
        <x:v>54.33875</x:v>
      </x:c>
      <x:c t="n" s="0">
        <x:v>48.25466</x:v>
      </x:c>
      <x:c t="n" s="0">
        <x:v>54.84365</x:v>
      </x:c>
      <x:c t="n" s="0">
        <x:v>52.85979</x:v>
      </x:c>
      <x:c t="n" s="0">
        <x:v>50.92774</x:v>
      </x:c>
      <x:c t="n" s="0">
        <x:v>46.10811</x:v>
      </x:c>
      <x:c t="n" s="0">
        <x:v>44.88348</x:v>
      </x:c>
      <x:c t="n" s="0">
        <x:v>42.79749</x:v>
      </x:c>
      <x:c t="n" s="0">
        <x:v>42.80428</x:v>
      </x:c>
      <x:c t="n" s="0">
        <x:v>41.3166</x:v>
      </x:c>
      <x:c t="n" s="0">
        <x:v>39.79956</x:v>
      </x:c>
      <x:c t="n" s="0">
        <x:v>25.34249</x:v>
      </x:c>
      <x:c t="n" s="0">
        <x:v>28.57019</x:v>
      </x:c>
      <x:c t="n" s="0">
        <x:v>20.20426</x:v>
      </x:c>
      <x:c t="n" s="0">
        <x:v>4.148128</x:v>
      </x:c>
      <x:c t="n" s="0">
        <x:v>6.059633</x:v>
      </x:c>
      <x:c t="n" s="0">
        <x:v>2.281141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43944.084837963</x:v>
      </x:c>
      <x:c t="n" s="7">
        <x:v>43944.084837963</x:v>
      </x:c>
      <x:c t="n" s="0">
        <x:v>66.81499</x:v>
      </x:c>
      <x:c t="n" s="0">
        <x:v>76.2419</x:v>
      </x:c>
      <x:c t="n" s="0">
        <x:v>74.01775</x:v>
      </x:c>
      <x:c t="n" s="0">
        <x:v>83.45257</x:v>
      </x:c>
      <x:c t="n" s="0">
        <x:v>-30.06697</x:v>
      </x:c>
      <x:c t="n" s="0">
        <x:v>-29.16826</x:v>
      </x:c>
      <x:c t="n" s="0">
        <x:v>-21.20106</x:v>
      </x:c>
      <x:c t="n" s="0">
        <x:v>-10.64325</x:v>
      </x:c>
      <x:c t="n" s="0">
        <x:v>-7.696175</x:v>
      </x:c>
      <x:c t="n" s="0">
        <x:v>-4.207895</x:v>
      </x:c>
      <x:c t="n" s="0">
        <x:v>9.010796</x:v>
      </x:c>
      <x:c t="n" s="0">
        <x:v>10.88478</x:v>
      </x:c>
      <x:c t="n" s="0">
        <x:v>40.80711</x:v>
      </x:c>
      <x:c t="n" s="0">
        <x:v>28.11746</x:v>
      </x:c>
      <x:c t="n" s="0">
        <x:v>33.71216</x:v>
      </x:c>
      <x:c t="n" s="0">
        <x:v>35.36057</x:v>
      </x:c>
      <x:c t="n" s="0">
        <x:v>39.6797</x:v>
      </x:c>
      <x:c t="n" s="0">
        <x:v>41.51135</x:v>
      </x:c>
      <x:c t="n" s="0">
        <x:v>52.49489</x:v>
      </x:c>
      <x:c t="n" s="0">
        <x:v>57.20369</x:v>
      </x:c>
      <x:c t="n" s="0">
        <x:v>57.51376</x:v>
      </x:c>
      <x:c t="n" s="0">
        <x:v>61.29062</x:v>
      </x:c>
      <x:c t="n" s="0">
        <x:v>59.29615</x:v>
      </x:c>
      <x:c t="n" s="0">
        <x:v>51.82288</x:v>
      </x:c>
      <x:c t="n" s="0">
        <x:v>50.72241</x:v>
      </x:c>
      <x:c t="n" s="0">
        <x:v>51.83403</x:v>
      </x:c>
      <x:c t="n" s="0">
        <x:v>51.33278</x:v>
      </x:c>
      <x:c t="n" s="0">
        <x:v>50.56289</x:v>
      </x:c>
      <x:c t="n" s="0">
        <x:v>46.77868</x:v>
      </x:c>
      <x:c t="n" s="0">
        <x:v>45.15169</x:v>
      </x:c>
      <x:c t="n" s="0">
        <x:v>42.90034</x:v>
      </x:c>
      <x:c t="n" s="0">
        <x:v>42.7039</x:v>
      </x:c>
      <x:c t="n" s="0">
        <x:v>42.72576</x:v>
      </x:c>
      <x:c t="n" s="0">
        <x:v>40.17173</x:v>
      </x:c>
      <x:c t="n" s="0">
        <x:v>25.14126</x:v>
      </x:c>
      <x:c t="n" s="0">
        <x:v>26.59661</x:v>
      </x:c>
      <x:c t="n" s="0">
        <x:v>19.59019</x:v>
      </x:c>
      <x:c t="n" s="0">
        <x:v>3.671036</x:v>
      </x:c>
      <x:c t="n" s="0">
        <x:v>5.406254</x:v>
      </x:c>
      <x:c t="n" s="0">
        <x:v>2.772192</x:v>
      </x:c>
      <x:c t="n" s="0">
        <x:v>-30.06697</x:v>
      </x:c>
      <x:c t="n" s="0">
        <x:v>-29.16826</x:v>
      </x:c>
      <x:c t="n" s="0">
        <x:v>-20.6637</x:v>
      </x:c>
      <x:c t="n" s="0">
        <x:v>-11.09301</x:v>
      </x:c>
      <x:c t="n" s="0">
        <x:v>-5.999211</x:v>
      </x:c>
      <x:c t="n" s="0">
        <x:v>-14.96624</x:v>
      </x:c>
      <x:c t="n" s="0">
        <x:v>8.306568</x:v>
      </x:c>
      <x:c t="n" s="0">
        <x:v>7.677753</x:v>
      </x:c>
      <x:c t="n" s="0">
        <x:v>41.03168</x:v>
      </x:c>
      <x:c t="n" s="0">
        <x:v>24.75869</x:v>
      </x:c>
      <x:c t="n" s="0">
        <x:v>34.25309</x:v>
      </x:c>
      <x:c t="n" s="0">
        <x:v>39.08128</x:v>
      </x:c>
      <x:c t="n" s="0">
        <x:v>35.26225</x:v>
      </x:c>
      <x:c t="n" s="0">
        <x:v>37.5188</x:v>
      </x:c>
      <x:c t="n" s="0">
        <x:v>36.99698</x:v>
      </x:c>
      <x:c t="n" s="0">
        <x:v>53.92755</x:v>
      </x:c>
      <x:c t="n" s="0">
        <x:v>58.90129</x:v>
      </x:c>
      <x:c t="n" s="0">
        <x:v>60.97464</x:v>
      </x:c>
      <x:c t="n" s="0">
        <x:v>60.06623</x:v>
      </x:c>
      <x:c t="n" s="0">
        <x:v>52.17478</x:v>
      </x:c>
      <x:c t="n" s="0">
        <x:v>49.60349</x:v>
      </x:c>
      <x:c t="n" s="0">
        <x:v>49.17964</x:v>
      </x:c>
      <x:c t="n" s="0">
        <x:v>50.94907</x:v>
      </x:c>
      <x:c t="n" s="0">
        <x:v>49.96899</x:v>
      </x:c>
      <x:c t="n" s="0">
        <x:v>45.4821</x:v>
      </x:c>
      <x:c t="n" s="0">
        <x:v>44.61382</x:v>
      </x:c>
      <x:c t="n" s="0">
        <x:v>44.52725</x:v>
      </x:c>
      <x:c t="n" s="0">
        <x:v>41.61501</x:v>
      </x:c>
      <x:c t="n" s="0">
        <x:v>40.20033</x:v>
      </x:c>
      <x:c t="n" s="0">
        <x:v>39.11115</x:v>
      </x:c>
      <x:c t="n" s="0">
        <x:v>25.23502</x:v>
      </x:c>
      <x:c t="n" s="0">
        <x:v>26.23993</x:v>
      </x:c>
      <x:c t="n" s="0">
        <x:v>18.42284</x:v>
      </x:c>
      <x:c t="n" s="0">
        <x:v>2.857523</x:v>
      </x:c>
      <x:c t="n" s="0">
        <x:v>6.993697</x:v>
      </x:c>
      <x:c t="n" s="0">
        <x:v>3.183701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43944.084837963</x:v>
      </x:c>
      <x:c t="n" s="7">
        <x:v>43944.084837963</x:v>
      </x:c>
      <x:c t="n" s="0">
        <x:v>62.89948</x:v>
      </x:c>
      <x:c t="n" s="0">
        <x:v>71.36073</x:v>
      </x:c>
      <x:c t="n" s="0">
        <x:v>70.13164</x:v>
      </x:c>
      <x:c t="n" s="0">
        <x:v>76.64378</x:v>
      </x:c>
      <x:c t="n" s="0">
        <x:v>-30.06697</x:v>
      </x:c>
      <x:c t="n" s="0">
        <x:v>-29.16826</x:v>
      </x:c>
      <x:c t="n" s="0">
        <x:v>-21.10181</x:v>
      </x:c>
      <x:c t="n" s="0">
        <x:v>-10.81669</x:v>
      </x:c>
      <x:c t="n" s="0">
        <x:v>-7.403211</x:v>
      </x:c>
      <x:c t="n" s="0">
        <x:v>-4.831304</x:v>
      </x:c>
      <x:c t="n" s="0">
        <x:v>8.914845</x:v>
      </x:c>
      <x:c t="n" s="0">
        <x:v>10.54046</x:v>
      </x:c>
      <x:c t="n" s="0">
        <x:v>40.70187</x:v>
      </x:c>
      <x:c t="n" s="0">
        <x:v>27.69072</x:v>
      </x:c>
      <x:c t="n" s="0">
        <x:v>33.88857</x:v>
      </x:c>
      <x:c t="n" s="0">
        <x:v>36.86868</x:v>
      </x:c>
      <x:c t="n" s="0">
        <x:v>39.36915</x:v>
      </x:c>
      <x:c t="n" s="0">
        <x:v>41.20772</x:v>
      </x:c>
      <x:c t="n" s="0">
        <x:v>51.98357</x:v>
      </x:c>
      <x:c t="n" s="0">
        <x:v>56.80042</x:v>
      </x:c>
      <x:c t="n" s="0">
        <x:v>57.16792</x:v>
      </x:c>
      <x:c t="n" s="0">
        <x:v>61.20004</x:v>
      </x:c>
      <x:c t="n" s="0">
        <x:v>59.50399</x:v>
      </x:c>
      <x:c t="n" s="0">
        <x:v>51.33709</x:v>
      </x:c>
      <x:c t="n" s="0">
        <x:v>50.33455</x:v>
      </x:c>
      <x:c t="n" s="0">
        <x:v>51.60416</x:v>
      </x:c>
      <x:c t="n" s="0">
        <x:v>51.23634</x:v>
      </x:c>
      <x:c t="n" s="0">
        <x:v>50.87421</x:v>
      </x:c>
      <x:c t="n" s="0">
        <x:v>46.40253</x:v>
      </x:c>
      <x:c t="n" s="0">
        <x:v>45.43924</x:v>
      </x:c>
      <x:c t="n" s="0">
        <x:v>43.24727</x:v>
      </x:c>
      <x:c t="n" s="0">
        <x:v>42.54586</x:v>
      </x:c>
      <x:c t="n" s="0">
        <x:v>42.52829</x:v>
      </x:c>
      <x:c t="n" s="0">
        <x:v>40.1149</x:v>
      </x:c>
      <x:c t="n" s="0">
        <x:v>25.13261</x:v>
      </x:c>
      <x:c t="n" s="0">
        <x:v>26.56166</x:v>
      </x:c>
      <x:c t="n" s="0">
        <x:v>19.45076</x:v>
      </x:c>
      <x:c t="n" s="0">
        <x:v>3.599159</x:v>
      </x:c>
      <x:c t="n" s="0">
        <x:v>5.623379</x:v>
      </x:c>
      <x:c t="n" s="0">
        <x:v>2.872152</x:v>
      </x:c>
      <x:c t="n" s="0">
        <x:v>-30.06697</x:v>
      </x:c>
      <x:c t="n" s="0">
        <x:v>-29.16826</x:v>
      </x:c>
      <x:c t="n" s="0">
        <x:v>-20.47008</x:v>
      </x:c>
      <x:c t="n" s="0">
        <x:v>-13.02296</x:v>
      </x:c>
      <x:c t="n" s="0">
        <x:v>-5.999211</x:v>
      </x:c>
      <x:c t="n" s="0">
        <x:v>-14.96624</x:v>
      </x:c>
      <x:c t="n" s="0">
        <x:v>8.306568</x:v>
      </x:c>
      <x:c t="n" s="0">
        <x:v>7.677753</x:v>
      </x:c>
      <x:c t="n" s="0">
        <x:v>40.02919</x:v>
      </x:c>
      <x:c t="n" s="0">
        <x:v>23.18445</x:v>
      </x:c>
      <x:c t="n" s="0">
        <x:v>34.9822</x:v>
      </x:c>
      <x:c t="n" s="0">
        <x:v>41.20857</x:v>
      </x:c>
      <x:c t="n" s="0">
        <x:v>36.89991</x:v>
      </x:c>
      <x:c t="n" s="0">
        <x:v>39.3949</x:v>
      </x:c>
      <x:c t="n" s="0">
        <x:v>48.83087</x:v>
      </x:c>
      <x:c t="n" s="0">
        <x:v>52.02279</x:v>
      </x:c>
      <x:c t="n" s="0">
        <x:v>51.60271</x:v>
      </x:c>
      <x:c t="n" s="0">
        <x:v>59.20242</x:v>
      </x:c>
      <x:c t="n" s="0">
        <x:v>58.79368</x:v>
      </x:c>
      <x:c t="n" s="0">
        <x:v>49.69875</x:v>
      </x:c>
      <x:c t="n" s="0">
        <x:v>51.23454</x:v>
      </x:c>
      <x:c t="n" s="0">
        <x:v>51.23339</x:v>
      </x:c>
      <x:c t="n" s="0">
        <x:v>51.23499</x:v>
      </x:c>
      <x:c t="n" s="0">
        <x:v>52.20345</x:v>
      </x:c>
      <x:c t="n" s="0">
        <x:v>45.99685</x:v>
      </x:c>
      <x:c t="n" s="0">
        <x:v>47.53134</x:v>
      </x:c>
      <x:c t="n" s="0">
        <x:v>44.71469</x:v>
      </x:c>
      <x:c t="n" s="0">
        <x:v>40.68749</x:v>
      </x:c>
      <x:c t="n" s="0">
        <x:v>41.51923</x:v>
      </x:c>
      <x:c t="n" s="0">
        <x:v>39.31697</x:v>
      </x:c>
      <x:c t="n" s="0">
        <x:v>25.10972</x:v>
      </x:c>
      <x:c t="n" s="0">
        <x:v>26.49463</x:v>
      </x:c>
      <x:c t="n" s="0">
        <x:v>19.15282</x:v>
      </x:c>
      <x:c t="n" s="0">
        <x:v>3.765401</x:v>
      </x:c>
      <x:c t="n" s="0">
        <x:v>4.569041</x:v>
      </x:c>
      <x:c t="n" s="0">
        <x:v>2.830908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43944.084837963</x:v>
      </x:c>
      <x:c t="n" s="7">
        <x:v>43944.084837963</x:v>
      </x:c>
      <x:c t="n" s="0">
        <x:v>64.12349</x:v>
      </x:c>
      <x:c t="n" s="0">
        <x:v>73.12164</x:v>
      </x:c>
      <x:c t="n" s="0">
        <x:v>72.56908</x:v>
      </x:c>
      <x:c t="n" s="0">
        <x:v>80.40955</x:v>
      </x:c>
      <x:c t="n" s="0">
        <x:v>-30.06697</x:v>
      </x:c>
      <x:c t="n" s="0">
        <x:v>-29.16826</x:v>
      </x:c>
      <x:c t="n" s="0">
        <x:v>-20.99349</x:v>
      </x:c>
      <x:c t="n" s="0">
        <x:v>-11.15306</x:v>
      </x:c>
      <x:c t="n" s="0">
        <x:v>-7.167763</x:v>
      </x:c>
      <x:c t="n" s="0">
        <x:v>-5.445238</x:v>
      </x:c>
      <x:c t="n" s="0">
        <x:v>8.670691</x:v>
      </x:c>
      <x:c t="n" s="0">
        <x:v>10.79467</x:v>
      </x:c>
      <x:c t="n" s="0">
        <x:v>40.60994</x:v>
      </x:c>
      <x:c t="n" s="0">
        <x:v>27.26077</x:v>
      </x:c>
      <x:c t="n" s="0">
        <x:v>34.06642</x:v>
      </x:c>
      <x:c t="n" s="0">
        <x:v>37.83969</x:v>
      </x:c>
      <x:c t="n" s="0">
        <x:v>39.08513</x:v>
      </x:c>
      <x:c t="n" s="0">
        <x:v>40.9858</x:v>
      </x:c>
      <x:c t="n" s="0">
        <x:v>51.74551</x:v>
      </x:c>
      <x:c t="n" s="0">
        <x:v>56.35131</x:v>
      </x:c>
      <x:c t="n" s="0">
        <x:v>56.5775</x:v>
      </x:c>
      <x:c t="n" s="0">
        <x:v>60.69291</x:v>
      </x:c>
      <x:c t="n" s="0">
        <x:v>59.30334</x:v>
      </x:c>
      <x:c t="n" s="0">
        <x:v>51.204</x:v>
      </x:c>
      <x:c t="n" s="0">
        <x:v>50.66334</x:v>
      </x:c>
      <x:c t="n" s="0">
        <x:v>51.40838</x:v>
      </x:c>
      <x:c t="n" s="0">
        <x:v>51.40747</x:v>
      </x:c>
      <x:c t="n" s="0">
        <x:v>50.87052</x:v>
      </x:c>
      <x:c t="n" s="0">
        <x:v>46.62915</x:v>
      </x:c>
      <x:c t="n" s="0">
        <x:v>45.19838</x:v>
      </x:c>
      <x:c t="n" s="0">
        <x:v>43.33807</x:v>
      </x:c>
      <x:c t="n" s="0">
        <x:v>42.34349</x:v>
      </x:c>
      <x:c t="n" s="0">
        <x:v>42.32226</x:v>
      </x:c>
      <x:c t="n" s="0">
        <x:v>40.18137</x:v>
      </x:c>
      <x:c t="n" s="0">
        <x:v>25.00799</x:v>
      </x:c>
      <x:c t="n" s="0">
        <x:v>26.64463</x:v>
      </x:c>
      <x:c t="n" s="0">
        <x:v>19.38956</x:v>
      </x:c>
      <x:c t="n" s="0">
        <x:v>3.721342</x:v>
      </x:c>
      <x:c t="n" s="0">
        <x:v>5.450744</x:v>
      </x:c>
      <x:c t="n" s="0">
        <x:v>2.775578</x:v>
      </x:c>
      <x:c t="n" s="0">
        <x:v>-30.06697</x:v>
      </x:c>
      <x:c t="n" s="0">
        <x:v>-29.16826</x:v>
      </x:c>
      <x:c t="n" s="0">
        <x:v>-20.40741</x:v>
      </x:c>
      <x:c t="n" s="0">
        <x:v>-13.91945</x:v>
      </x:c>
      <x:c t="n" s="0">
        <x:v>-5.999211</x:v>
      </x:c>
      <x:c t="n" s="0">
        <x:v>-14.96624</x:v>
      </x:c>
      <x:c t="n" s="0">
        <x:v>5.819987</x:v>
      </x:c>
      <x:c t="n" s="0">
        <x:v>13.34957</x:v>
      </x:c>
      <x:c t="n" s="0">
        <x:v>39.10764</x:v>
      </x:c>
      <x:c t="n" s="0">
        <x:v>23.18445</x:v>
      </x:c>
      <x:c t="n" s="0">
        <x:v>34.9822</x:v>
      </x:c>
      <x:c t="n" s="0">
        <x:v>41.20857</x:v>
      </x:c>
      <x:c t="n" s="0">
        <x:v>37.47701</x:v>
      </x:c>
      <x:c t="n" s="0">
        <x:v>38.75483</x:v>
      </x:c>
      <x:c t="n" s="0">
        <x:v>49.38866</x:v>
      </x:c>
      <x:c t="n" s="0">
        <x:v>52.95286</x:v>
      </x:c>
      <x:c t="n" s="0">
        <x:v>50.5673</x:v>
      </x:c>
      <x:c t="n" s="0">
        <x:v>53.65011</x:v>
      </x:c>
      <x:c t="n" s="0">
        <x:v>57.80754</x:v>
      </x:c>
      <x:c t="n" s="0">
        <x:v>47.89054</x:v>
      </x:c>
      <x:c t="n" s="0">
        <x:v>49.35875</x:v>
      </x:c>
      <x:c t="n" s="0">
        <x:v>46.37518</x:v>
      </x:c>
      <x:c t="n" s="0">
        <x:v>51.74473</x:v>
      </x:c>
      <x:c t="n" s="0">
        <x:v>49.84431</x:v>
      </x:c>
      <x:c t="n" s="0">
        <x:v>47.18314</x:v>
      </x:c>
      <x:c t="n" s="0">
        <x:v>42.14449</x:v>
      </x:c>
      <x:c t="n" s="0">
        <x:v>42.54616</x:v>
      </x:c>
      <x:c t="n" s="0">
        <x:v>42.14405</x:v>
      </x:c>
      <x:c t="n" s="0">
        <x:v>41.3418</x:v>
      </x:c>
      <x:c t="n" s="0">
        <x:v>40.58311</x:v>
      </x:c>
      <x:c t="n" s="0">
        <x:v>23.78139</x:v>
      </x:c>
      <x:c t="n" s="0">
        <x:v>26.28942</x:v>
      </x:c>
      <x:c t="n" s="0">
        <x:v>18.59851</x:v>
      </x:c>
      <x:c t="n" s="0">
        <x:v>3.704301</x:v>
      </x:c>
      <x:c t="n" s="0">
        <x:v>4.862793</x:v>
      </x:c>
      <x:c t="n" s="0">
        <x:v>2.877236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43944.084837963</x:v>
      </x:c>
      <x:c t="n" s="7">
        <x:v>43944.084837963</x:v>
      </x:c>
      <x:c t="n" s="0">
        <x:v>64.77072</x:v>
      </x:c>
      <x:c t="n" s="0">
        <x:v>74.06841</x:v>
      </x:c>
      <x:c t="n" s="0">
        <x:v>74.43595</x:v>
      </x:c>
      <x:c t="n" s="0">
        <x:v>82.18746</x:v>
      </x:c>
      <x:c t="n" s="0">
        <x:v>-30.06697</x:v>
      </x:c>
      <x:c t="n" s="0">
        <x:v>-29.16826</x:v>
      </x:c>
      <x:c t="n" s="0">
        <x:v>-20.90311</x:v>
      </x:c>
      <x:c t="n" s="0">
        <x:v>-11.46252</x:v>
      </x:c>
      <x:c t="n" s="0">
        <x:v>-6.976318</x:v>
      </x:c>
      <x:c t="n" s="0">
        <x:v>-6.048437</x:v>
      </x:c>
      <x:c t="n" s="0">
        <x:v>8.354325</x:v>
      </x:c>
      <x:c t="n" s="0">
        <x:v>11.27487</x:v>
      </x:c>
      <x:c t="n" s="0">
        <x:v>40.13033</x:v>
      </x:c>
      <x:c t="n" s="0">
        <x:v>26.85656</x:v>
      </x:c>
      <x:c t="n" s="0">
        <x:v>34.21275</x:v>
      </x:c>
      <x:c t="n" s="0">
        <x:v>38.52565</x:v>
      </x:c>
      <x:c t="n" s="0">
        <x:v>39.02658</x:v>
      </x:c>
      <x:c t="n" s="0">
        <x:v>40.55813</x:v>
      </x:c>
      <x:c t="n" s="0">
        <x:v>51.37001</x:v>
      </x:c>
      <x:c t="n" s="0">
        <x:v>56.04803</x:v>
      </x:c>
      <x:c t="n" s="0">
        <x:v>56.12231</x:v>
      </x:c>
      <x:c t="n" s="0">
        <x:v>60.19697</x:v>
      </x:c>
      <x:c t="n" s="0">
        <x:v>58.92661</x:v>
      </x:c>
      <x:c t="n" s="0">
        <x:v>51.24405</x:v>
      </x:c>
      <x:c t="n" s="0">
        <x:v>50.77139</x:v>
      </x:c>
      <x:c t="n" s="0">
        <x:v>51.07034</x:v>
      </x:c>
      <x:c t="n" s="0">
        <x:v>51.246</x:v>
      </x:c>
      <x:c t="n" s="0">
        <x:v>50.62873</x:v>
      </x:c>
      <x:c t="n" s="0">
        <x:v>46.91371</x:v>
      </x:c>
      <x:c t="n" s="0">
        <x:v>45.09308</x:v>
      </x:c>
      <x:c t="n" s="0">
        <x:v>43.21913</x:v>
      </x:c>
      <x:c t="n" s="0">
        <x:v>42.1699</x:v>
      </x:c>
      <x:c t="n" s="0">
        <x:v>42.30563</x:v>
      </x:c>
      <x:c t="n" s="0">
        <x:v>39.87623</x:v>
      </x:c>
      <x:c t="n" s="0">
        <x:v>24.87328</x:v>
      </x:c>
      <x:c t="n" s="0">
        <x:v>26.49133</x:v>
      </x:c>
      <x:c t="n" s="0">
        <x:v>19.59834</x:v>
      </x:c>
      <x:c t="n" s="0">
        <x:v>3.847874</x:v>
      </x:c>
      <x:c t="n" s="0">
        <x:v>5.377097</x:v>
      </x:c>
      <x:c t="n" s="0">
        <x:v>2.794371</x:v>
      </x:c>
      <x:c t="n" s="0">
        <x:v>-30.06697</x:v>
      </x:c>
      <x:c t="n" s="0">
        <x:v>-29.16826</x:v>
      </x:c>
      <x:c t="n" s="0">
        <x:v>-20.40741</x:v>
      </x:c>
      <x:c t="n" s="0">
        <x:v>-13.91945</x:v>
      </x:c>
      <x:c t="n" s="0">
        <x:v>-4.279845</x:v>
      </x:c>
      <x:c t="n" s="0">
        <x:v>-14.96624</x:v>
      </x:c>
      <x:c t="n" s="0">
        <x:v>5.819987</x:v>
      </x:c>
      <x:c t="n" s="0">
        <x:v>13.34957</x:v>
      </x:c>
      <x:c t="n" s="0">
        <x:v>33.74403</x:v>
      </x:c>
      <x:c t="n" s="0">
        <x:v>23.47068</x:v>
      </x:c>
      <x:c t="n" s="0">
        <x:v>34.9822</x:v>
      </x:c>
      <x:c t="n" s="0">
        <x:v>39.82858</x:v>
      </x:c>
      <x:c t="n" s="0">
        <x:v>38.85464</x:v>
      </x:c>
      <x:c t="n" s="0">
        <x:v>35.94493</x:v>
      </x:c>
      <x:c t="n" s="0">
        <x:v>48.10624</x:v>
      </x:c>
      <x:c t="n" s="0">
        <x:v>53.24413</x:v>
      </x:c>
      <x:c t="n" s="0">
        <x:v>51.56713</x:v>
      </x:c>
      <x:c t="n" s="0">
        <x:v>55.17575</x:v>
      </x:c>
      <x:c t="n" s="0">
        <x:v>57.12034</x:v>
      </x:c>
      <x:c t="n" s="0">
        <x:v>52.15388</x:v>
      </x:c>
      <x:c t="n" s="0">
        <x:v>52.08437</x:v>
      </x:c>
      <x:c t="n" s="0">
        <x:v>50.96248</x:v>
      </x:c>
      <x:c t="n" s="0">
        <x:v>50.1866</x:v>
      </x:c>
      <x:c t="n" s="0">
        <x:v>51.1819</x:v>
      </x:c>
      <x:c t="n" s="0">
        <x:v>47.58221</x:v>
      </x:c>
      <x:c t="n" s="0">
        <x:v>47.29997</x:v>
      </x:c>
      <x:c t="n" s="0">
        <x:v>42.40768</x:v>
      </x:c>
      <x:c t="n" s="0">
        <x:v>42.90619</x:v>
      </x:c>
      <x:c t="n" s="0">
        <x:v>42.9503</x:v>
      </x:c>
      <x:c t="n" s="0">
        <x:v>38.85537</x:v>
      </x:c>
      <x:c t="n" s="0">
        <x:v>24.78612</x:v>
      </x:c>
      <x:c t="n" s="0">
        <x:v>26.5853</x:v>
      </x:c>
      <x:c t="n" s="0">
        <x:v>21.54473</x:v>
      </x:c>
      <x:c t="n" s="0">
        <x:v>4.648158</x:v>
      </x:c>
      <x:c t="n" s="0">
        <x:v>5.194292</x:v>
      </x:c>
      <x:c t="n" s="0">
        <x:v>2.781442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43944.084837963</x:v>
      </x:c>
      <x:c t="n" s="7">
        <x:v>43944.084837963</x:v>
      </x:c>
      <x:c t="n" s="0">
        <x:v>66.05984</x:v>
      </x:c>
      <x:c t="n" s="0">
        <x:v>75.34013</x:v>
      </x:c>
      <x:c t="n" s="0">
        <x:v>76.14973</x:v>
      </x:c>
      <x:c t="n" s="0">
        <x:v>84.7461</x:v>
      </x:c>
      <x:c t="n" s="0">
        <x:v>-30.06697</x:v>
      </x:c>
      <x:c t="n" s="0">
        <x:v>-29.16826</x:v>
      </x:c>
      <x:c t="n" s="0">
        <x:v>-20.82735</x:v>
      </x:c>
      <x:c t="n" s="0">
        <x:v>-11.74547</x:v>
      </x:c>
      <x:c t="n" s="0">
        <x:v>-5.925959</x:v>
      </x:c>
      <x:c t="n" s="0">
        <x:v>-6.639535</x:v>
      </x:c>
      <x:c t="n" s="0">
        <x:v>8.064605</x:v>
      </x:c>
      <x:c t="n" s="0">
        <x:v>11.52715</x:v>
      </x:c>
      <x:c t="n" s="0">
        <x:v>39.61236</x:v>
      </x:c>
      <x:c t="n" s="0">
        <x:v>26.53242</x:v>
      </x:c>
      <x:c t="n" s="0">
        <x:v>34.14577</x:v>
      </x:c>
      <x:c t="n" s="0">
        <x:v>38.20221</x:v>
      </x:c>
      <x:c t="n" s="0">
        <x:v>39.0019</x:v>
      </x:c>
      <x:c t="n" s="0">
        <x:v>40.33031</x:v>
      </x:c>
      <x:c t="n" s="0">
        <x:v>50.98911</x:v>
      </x:c>
      <x:c t="n" s="0">
        <x:v>55.68638</x:v>
      </x:c>
      <x:c t="n" s="0">
        <x:v>56.18162</x:v>
      </x:c>
      <x:c t="n" s="0">
        <x:v>59.75579</x:v>
      </x:c>
      <x:c t="n" s="0">
        <x:v>58.59884</x:v>
      </x:c>
      <x:c t="n" s="0">
        <x:v>50.98439</x:v>
      </x:c>
      <x:c t="n" s="0">
        <x:v>51.43417</x:v>
      </x:c>
      <x:c t="n" s="0">
        <x:v>51.65675</x:v>
      </x:c>
      <x:c t="n" s="0">
        <x:v>50.97006</x:v>
      </x:c>
      <x:c t="n" s="0">
        <x:v>50.4051</x:v>
      </x:c>
      <x:c t="n" s="0">
        <x:v>46.74202</x:v>
      </x:c>
      <x:c t="n" s="0">
        <x:v>45.48695</x:v>
      </x:c>
      <x:c t="n" s="0">
        <x:v>43.00201</x:v>
      </x:c>
      <x:c t="n" s="0">
        <x:v>42.27634</x:v>
      </x:c>
      <x:c t="n" s="0">
        <x:v>42.41983</x:v>
      </x:c>
      <x:c t="n" s="0">
        <x:v>39.78695</x:v>
      </x:c>
      <x:c t="n" s="0">
        <x:v>24.80203</x:v>
      </x:c>
      <x:c t="n" s="0">
        <x:v>26.46164</x:v>
      </x:c>
      <x:c t="n" s="0">
        <x:v>19.73769</x:v>
      </x:c>
      <x:c t="n" s="0">
        <x:v>3.718493</x:v>
      </x:c>
      <x:c t="n" s="0">
        <x:v>5.500502</x:v>
      </x:c>
      <x:c t="n" s="0">
        <x:v>2.84254</x:v>
      </x:c>
      <x:c t="n" s="0">
        <x:v>-30.06697</x:v>
      </x:c>
      <x:c t="n" s="0">
        <x:v>-29.16826</x:v>
      </x:c>
      <x:c t="n" s="0">
        <x:v>-20.40741</x:v>
      </x:c>
      <x:c t="n" s="0">
        <x:v>-13.91945</x:v>
      </x:c>
      <x:c t="n" s="0">
        <x:v>-2.390911</x:v>
      </x:c>
      <x:c t="n" s="0">
        <x:v>-14.96624</x:v>
      </x:c>
      <x:c t="n" s="0">
        <x:v>5.819987</x:v>
      </x:c>
      <x:c t="n" s="0">
        <x:v>11.82248</x:v>
      </x:c>
      <x:c t="n" s="0">
        <x:v>33.74403</x:v>
      </x:c>
      <x:c t="n" s="0">
        <x:v>23.90941</x:v>
      </x:c>
      <x:c t="n" s="0">
        <x:v>31.10917</x:v>
      </x:c>
      <x:c t="n" s="0">
        <x:v>35.58736</x:v>
      </x:c>
      <x:c t="n" s="0">
        <x:v>38.85464</x:v>
      </x:c>
      <x:c t="n" s="0">
        <x:v>42.26827</x:v>
      </x:c>
      <x:c t="n" s="0">
        <x:v>47.31086</x:v>
      </x:c>
      <x:c t="n" s="0">
        <x:v>53.79508</x:v>
      </x:c>
      <x:c t="n" s="0">
        <x:v>57.9039</x:v>
      </x:c>
      <x:c t="n" s="0">
        <x:v>57.05653</x:v>
      </x:c>
      <x:c t="n" s="0">
        <x:v>53.63337</x:v>
      </x:c>
      <x:c t="n" s="0">
        <x:v>47.87894</x:v>
      </x:c>
      <x:c t="n" s="0">
        <x:v>54.43485</x:v>
      </x:c>
      <x:c t="n" s="0">
        <x:v>54.90219</x:v>
      </x:c>
      <x:c t="n" s="0">
        <x:v>47.53497</x:v>
      </x:c>
      <x:c t="n" s="0">
        <x:v>48.18768</x:v>
      </x:c>
      <x:c t="n" s="0">
        <x:v>49.4586</x:v>
      </x:c>
      <x:c t="n" s="0">
        <x:v>44.50267</x:v>
      </x:c>
      <x:c t="n" s="0">
        <x:v>41.70132</x:v>
      </x:c>
      <x:c t="n" s="0">
        <x:v>40.55586</x:v>
      </x:c>
      <x:c t="n" s="0">
        <x:v>42.44007</x:v>
      </x:c>
      <x:c t="n" s="0">
        <x:v>39.73571</x:v>
      </x:c>
      <x:c t="n" s="0">
        <x:v>23.85101</x:v>
      </x:c>
      <x:c t="n" s="0">
        <x:v>26.26064</x:v>
      </x:c>
      <x:c t="n" s="0">
        <x:v>19.19338</x:v>
      </x:c>
      <x:c t="n" s="0">
        <x:v>2.765038</x:v>
      </x:c>
      <x:c t="n" s="0">
        <x:v>6.706758</x:v>
      </x:c>
      <x:c t="n" s="0">
        <x:v>3.499163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43944.084837963</x:v>
      </x:c>
      <x:c t="n" s="7">
        <x:v>43944.084837963</x:v>
      </x:c>
      <x:c t="n" s="0">
        <x:v>67.49127</x:v>
      </x:c>
      <x:c t="n" s="0">
        <x:v>75.43921</x:v>
      </x:c>
      <x:c t="n" s="0">
        <x:v>75.37498</x:v>
      </x:c>
      <x:c t="n" s="0">
        <x:v>84.37872</x:v>
      </x:c>
      <x:c t="n" s="0">
        <x:v>-30.06697</x:v>
      </x:c>
      <x:c t="n" s="0">
        <x:v>-29.16826</x:v>
      </x:c>
      <x:c t="n" s="0">
        <x:v>-20.76365</x:v>
      </x:c>
      <x:c t="n" s="0">
        <x:v>-12.00263</x:v>
      </x:c>
      <x:c t="n" s="0">
        <x:v>-5.194387</x:v>
      </x:c>
      <x:c t="n" s="0">
        <x:v>-6.776695</x:v>
      </x:c>
      <x:c t="n" s="0">
        <x:v>7.800889</x:v>
      </x:c>
      <x:c t="n" s="0">
        <x:v>11.3983</x:v>
      </x:c>
      <x:c t="n" s="0">
        <x:v>39.11514</x:v>
      </x:c>
      <x:c t="n" s="0">
        <x:v>26.23505</x:v>
      </x:c>
      <x:c t="n" s="0">
        <x:v>33.51047</x:v>
      </x:c>
      <x:c t="n" s="0">
        <x:v>37.90554</x:v>
      </x:c>
      <x:c t="n" s="0">
        <x:v>39.00118</x:v>
      </x:c>
      <x:c t="n" s="0">
        <x:v>41.32364</x:v>
      </x:c>
      <x:c t="n" s="0">
        <x:v>50.58679</x:v>
      </x:c>
      <x:c t="n" s="0">
        <x:v>55.62591</x:v>
      </x:c>
      <x:c t="n" s="0">
        <x:v>56.13414</x:v>
      </x:c>
      <x:c t="n" s="0">
        <x:v>59.38415</x:v>
      </x:c>
      <x:c t="n" s="0">
        <x:v>58.23467</x:v>
      </x:c>
      <x:c t="n" s="0">
        <x:v>51.1818</x:v>
      </x:c>
      <x:c t="n" s="0">
        <x:v>51.26338</x:v>
      </x:c>
      <x:c t="n" s="0">
        <x:v>51.71834</x:v>
      </x:c>
      <x:c t="n" s="0">
        <x:v>50.73152</x:v>
      </x:c>
      <x:c t="n" s="0">
        <x:v>50.44373</x:v>
      </x:c>
      <x:c t="n" s="0">
        <x:v>47.11364</x:v>
      </x:c>
      <x:c t="n" s="0">
        <x:v>45.47495</x:v>
      </x:c>
      <x:c t="n" s="0">
        <x:v>43.09483</x:v>
      </x:c>
      <x:c t="n" s="0">
        <x:v>42.28062</x:v>
      </x:c>
      <x:c t="n" s="0">
        <x:v>42.29657</x:v>
      </x:c>
      <x:c t="n" s="0">
        <x:v>39.69031</x:v>
      </x:c>
      <x:c t="n" s="0">
        <x:v>24.68072</x:v>
      </x:c>
      <x:c t="n" s="0">
        <x:v>26.44648</x:v>
      </x:c>
      <x:c t="n" s="0">
        <x:v>19.75333</x:v>
      </x:c>
      <x:c t="n" s="0">
        <x:v>3.705164</x:v>
      </x:c>
      <x:c t="n" s="0">
        <x:v>5.643687</x:v>
      </x:c>
      <x:c t="n" s="0">
        <x:v>2.91481</x:v>
      </x:c>
      <x:c t="n" s="0">
        <x:v>-30.06697</x:v>
      </x:c>
      <x:c t="n" s="0">
        <x:v>-29.16826</x:v>
      </x:c>
      <x:c t="n" s="0">
        <x:v>-20.40741</x:v>
      </x:c>
      <x:c t="n" s="0">
        <x:v>-13.91945</x:v>
      </x:c>
      <x:c t="n" s="0">
        <x:v>-2.390911</x:v>
      </x:c>
      <x:c t="n" s="0">
        <x:v>-5.759661</x:v>
      </x:c>
      <x:c t="n" s="0">
        <x:v>6.815724</x:v>
      </x:c>
      <x:c t="n" s="0">
        <x:v>10.55669</x:v>
      </x:c>
      <x:c t="n" s="0">
        <x:v>34.28485</x:v>
      </x:c>
      <x:c t="n" s="0">
        <x:v>23.90941</x:v>
      </x:c>
      <x:c t="n" s="0">
        <x:v>22.45387</x:v>
      </x:c>
      <x:c t="n" s="0">
        <x:v>35.58736</x:v>
      </x:c>
      <x:c t="n" s="0">
        <x:v>39.09165</x:v>
      </x:c>
      <x:c t="n" s="0">
        <x:v>44.74022</x:v>
      </x:c>
      <x:c t="n" s="0">
        <x:v>46.20399</x:v>
      </x:c>
      <x:c t="n" s="0">
        <x:v>56.85798</x:v>
      </x:c>
      <x:c t="n" s="0">
        <x:v>53.52196</x:v>
      </x:c>
      <x:c t="n" s="0">
        <x:v>53.50086</x:v>
      </x:c>
      <x:c t="n" s="0">
        <x:v>60.08112</x:v>
      </x:c>
      <x:c t="n" s="0">
        <x:v>53.57296</x:v>
      </x:c>
      <x:c t="n" s="0">
        <x:v>45.26218</x:v>
      </x:c>
      <x:c t="n" s="0">
        <x:v>49.29098</x:v>
      </x:c>
      <x:c t="n" s="0">
        <x:v>49.12825</x:v>
      </x:c>
      <x:c t="n" s="0">
        <x:v>49.37066</x:v>
      </x:c>
      <x:c t="n" s="0">
        <x:v>45.70211</x:v>
      </x:c>
      <x:c t="n" s="0">
        <x:v>46.24366</x:v>
      </x:c>
      <x:c t="n" s="0">
        <x:v>43.43045</x:v>
      </x:c>
      <x:c t="n" s="0">
        <x:v>42.12275</x:v>
      </x:c>
      <x:c t="n" s="0">
        <x:v>41.78387</x:v>
      </x:c>
      <x:c t="n" s="0">
        <x:v>37.42415</x:v>
      </x:c>
      <x:c t="n" s="0">
        <x:v>24.95553</x:v>
      </x:c>
      <x:c t="n" s="0">
        <x:v>25.98228</x:v>
      </x:c>
      <x:c t="n" s="0">
        <x:v>20.25143</x:v>
      </x:c>
      <x:c t="n" s="0">
        <x:v>4.131385</x:v>
      </x:c>
      <x:c t="n" s="0">
        <x:v>5.632063</x:v>
      </x:c>
      <x:c t="n" s="0">
        <x:v>3.167985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43944.084837963</x:v>
      </x:c>
      <x:c t="n" s="7">
        <x:v>43944.084837963</x:v>
      </x:c>
      <x:c t="n" s="0">
        <x:v>63.68336</x:v>
      </x:c>
      <x:c t="n" s="0">
        <x:v>73.93197</x:v>
      </x:c>
      <x:c t="n" s="0">
        <x:v>72.14494</x:v>
      </x:c>
      <x:c t="n" s="0">
        <x:v>77.71588</x:v>
      </x:c>
      <x:c t="n" s="0">
        <x:v>-30.06697</x:v>
      </x:c>
      <x:c t="n" s="0">
        <x:v>-29.16826</x:v>
      </x:c>
      <x:c t="n" s="0">
        <x:v>-20.70996</x:v>
      </x:c>
      <x:c t="n" s="0">
        <x:v>-12.23498</x:v>
      </x:c>
      <x:c t="n" s="0">
        <x:v>-4.654401</x:v>
      </x:c>
      <x:c t="n" s="0">
        <x:v>-6.516636</x:v>
      </x:c>
      <x:c t="n" s="0">
        <x:v>8.184515</x:v>
      </x:c>
      <x:c t="n" s="0">
        <x:v>11.28516</x:v>
      </x:c>
      <x:c t="n" s="0">
        <x:v>38.80362</x:v>
      </x:c>
      <x:c t="n" s="0">
        <x:v>25.9639</x:v>
      </x:c>
      <x:c t="n" s="0">
        <x:v>32.88298</x:v>
      </x:c>
      <x:c t="n" s="0">
        <x:v>37.75105</x:v>
      </x:c>
      <x:c t="n" s="0">
        <x:v>39.0194</x:v>
      </x:c>
      <x:c t="n" s="0">
        <x:v>41.64268</x:v>
      </x:c>
      <x:c t="n" s="0">
        <x:v>50.099</x:v>
      </x:c>
      <x:c t="n" s="0">
        <x:v>56.41611</x:v>
      </x:c>
      <x:c t="n" s="0">
        <x:v>55.57576</x:v>
      </x:c>
      <x:c t="n" s="0">
        <x:v>58.89154</x:v>
      </x:c>
      <x:c t="n" s="0">
        <x:v>59.55428</x:v>
      </x:c>
      <x:c t="n" s="0">
        <x:v>51.49567</x:v>
      </x:c>
      <x:c t="n" s="0">
        <x:v>51.39354</x:v>
      </x:c>
      <x:c t="n" s="0">
        <x:v>51.56527</x:v>
      </x:c>
      <x:c t="n" s="0">
        <x:v>50.43748</x:v>
      </x:c>
      <x:c t="n" s="0">
        <x:v>50.41756</x:v>
      </x:c>
      <x:c t="n" s="0">
        <x:v>47.34836</x:v>
      </x:c>
      <x:c t="n" s="0">
        <x:v>45.59137</x:v>
      </x:c>
      <x:c t="n" s="0">
        <x:v>43.11905</x:v>
      </x:c>
      <x:c t="n" s="0">
        <x:v>42.24548</x:v>
      </x:c>
      <x:c t="n" s="0">
        <x:v>42.2264</x:v>
      </x:c>
      <x:c t="n" s="0">
        <x:v>39.56433</x:v>
      </x:c>
      <x:c t="n" s="0">
        <x:v>24.95836</x:v>
      </x:c>
      <x:c t="n" s="0">
        <x:v>26.53466</x:v>
      </x:c>
      <x:c t="n" s="0">
        <x:v>19.7605</x:v>
      </x:c>
      <x:c t="n" s="0">
        <x:v>3.752589</x:v>
      </x:c>
      <x:c t="n" s="0">
        <x:v>5.577384</x:v>
      </x:c>
      <x:c t="n" s="0">
        <x:v>2.884373</x:v>
      </x:c>
      <x:c t="n" s="0">
        <x:v>-30.06697</x:v>
      </x:c>
      <x:c t="n" s="0">
        <x:v>-29.16826</x:v>
      </x:c>
      <x:c t="n" s="0">
        <x:v>-20.40741</x:v>
      </x:c>
      <x:c t="n" s="0">
        <x:v>-13.91945</x:v>
      </x:c>
      <x:c t="n" s="0">
        <x:v>-2.390911</x:v>
      </x:c>
      <x:c t="n" s="0">
        <x:v>-5.245404</x:v>
      </x:c>
      <x:c t="n" s="0">
        <x:v>10.67936</x:v>
      </x:c>
      <x:c t="n" s="0">
        <x:v>10.55669</x:v>
      </x:c>
      <x:c t="n" s="0">
        <x:v>36.8846</x:v>
      </x:c>
      <x:c t="n" s="0">
        <x:v>25.82207</x:v>
      </x:c>
      <x:c t="n" s="0">
        <x:v>22.45387</x:v>
      </x:c>
      <x:c t="n" s="0">
        <x:v>37.53548</x:v>
      </x:c>
      <x:c t="n" s="0">
        <x:v>39.12447</x:v>
      </x:c>
      <x:c t="n" s="0">
        <x:v>40.92338</x:v>
      </x:c>
      <x:c t="n" s="0">
        <x:v>44.9358</x:v>
      </x:c>
      <x:c t="n" s="0">
        <x:v>59.47904</x:v>
      </x:c>
      <x:c t="n" s="0">
        <x:v>52.13565</x:v>
      </x:c>
      <x:c t="n" s="0">
        <x:v>57.55164</x:v>
      </x:c>
      <x:c t="n" s="0">
        <x:v>62.32562</x:v>
      </x:c>
      <x:c t="n" s="0">
        <x:v>52.09075</x:v>
      </x:c>
      <x:c t="n" s="0">
        <x:v>52.04554</x:v>
      </x:c>
      <x:c t="n" s="0">
        <x:v>49.57684</x:v>
      </x:c>
      <x:c t="n" s="0">
        <x:v>48.43971</x:v>
      </x:c>
      <x:c t="n" s="0">
        <x:v>54.1422</x:v>
      </x:c>
      <x:c t="n" s="0">
        <x:v>48.7503</x:v>
      </x:c>
      <x:c t="n" s="0">
        <x:v>45.779</x:v>
      </x:c>
      <x:c t="n" s="0">
        <x:v>42.94318</x:v>
      </x:c>
      <x:c t="n" s="0">
        <x:v>41.68407</x:v>
      </x:c>
      <x:c t="n" s="0">
        <x:v>40.32295</x:v>
      </x:c>
      <x:c t="n" s="0">
        <x:v>39.0147</x:v>
      </x:c>
      <x:c t="n" s="0">
        <x:v>26.10806</x:v>
      </x:c>
      <x:c t="n" s="0">
        <x:v>27.2338</x:v>
      </x:c>
      <x:c t="n" s="0">
        <x:v>19.67938</x:v>
      </x:c>
      <x:c t="n" s="0">
        <x:v>3.801473</x:v>
      </x:c>
      <x:c t="n" s="0">
        <x:v>4.173066</x:v>
      </x:c>
      <x:c t="n" s="0">
        <x:v>2.661111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43944.084837963</x:v>
      </x:c>
      <x:c t="n" s="7">
        <x:v>43944.084837963</x:v>
      </x:c>
      <x:c t="n" s="0">
        <x:v>65.48145</x:v>
      </x:c>
      <x:c t="n" s="0">
        <x:v>75.72358</x:v>
      </x:c>
      <x:c t="n" s="0">
        <x:v>75.36029</x:v>
      </x:c>
      <x:c t="n" s="0">
        <x:v>82.67305</x:v>
      </x:c>
      <x:c t="n" s="0">
        <x:v>-30.06697</x:v>
      </x:c>
      <x:c t="n" s="0">
        <x:v>-29.16826</x:v>
      </x:c>
      <x:c t="n" s="0">
        <x:v>-20.70127</x:v>
      </x:c>
      <x:c t="n" s="0">
        <x:v>-12.45232</x:v>
      </x:c>
      <x:c t="n" s="0">
        <x:v>-4.241064</x:v>
      </x:c>
      <x:c t="n" s="0">
        <x:v>-6.306239</x:v>
      </x:c>
      <x:c t="n" s="0">
        <x:v>8.650645</x:v>
      </x:c>
      <x:c t="n" s="0">
        <x:v>11.21047</x:v>
      </x:c>
      <x:c t="n" s="0">
        <x:v>38.57107</x:v>
      </x:c>
      <x:c t="n" s="0">
        <x:v>26.46707</x:v>
      </x:c>
      <x:c t="n" s="0">
        <x:v>32.26441</x:v>
      </x:c>
      <x:c t="n" s="0">
        <x:v>37.79283</x:v>
      </x:c>
      <x:c t="n" s="0">
        <x:v>38.93787</x:v>
      </x:c>
      <x:c t="n" s="0">
        <x:v>41.27895</x:v>
      </x:c>
      <x:c t="n" s="0">
        <x:v>49.57396</x:v>
      </x:c>
      <x:c t="n" s="0">
        <x:v>56.70462</x:v>
      </x:c>
      <x:c t="n" s="0">
        <x:v>55.88034</x:v>
      </x:c>
      <x:c t="n" s="0">
        <x:v>58.8766</x:v>
      </x:c>
      <x:c t="n" s="0">
        <x:v>59.40067</x:v>
      </x:c>
      <x:c t="n" s="0">
        <x:v>51.46076</x:v>
      </x:c>
      <x:c t="n" s="0">
        <x:v>51.02747</x:v>
      </x:c>
      <x:c t="n" s="0">
        <x:v>51.66946</x:v>
      </x:c>
      <x:c t="n" s="0">
        <x:v>50.40993</x:v>
      </x:c>
      <x:c t="n" s="0">
        <x:v>51.32363</x:v>
      </x:c>
      <x:c t="n" s="0">
        <x:v>47.56277</x:v>
      </x:c>
      <x:c t="n" s="0">
        <x:v>45.3495</x:v>
      </x:c>
      <x:c t="n" s="0">
        <x:v>42.89602</x:v>
      </x:c>
      <x:c t="n" s="0">
        <x:v>41.82439</x:v>
      </x:c>
      <x:c t="n" s="0">
        <x:v>41.93686</x:v>
      </x:c>
      <x:c t="n" s="0">
        <x:v>39.39287</x:v>
      </x:c>
      <x:c t="n" s="0">
        <x:v>24.8192</x:v>
      </x:c>
      <x:c t="n" s="0">
        <x:v>26.52114</x:v>
      </x:c>
      <x:c t="n" s="0">
        <x:v>19.75865</x:v>
      </x:c>
      <x:c t="n" s="0">
        <x:v>3.768631</x:v>
      </x:c>
      <x:c t="n" s="0">
        <x:v>5.404174</x:v>
      </x:c>
      <x:c t="n" s="0">
        <x:v>2.87028</x:v>
      </x:c>
      <x:c t="n" s="0">
        <x:v>-30.06697</x:v>
      </x:c>
      <x:c t="n" s="0">
        <x:v>-29.16826</x:v>
      </x:c>
      <x:c t="n" s="0">
        <x:v>-21.38984</x:v>
      </x:c>
      <x:c t="n" s="0">
        <x:v>-14.23811</x:v>
      </x:c>
      <x:c t="n" s="0">
        <x:v>-2.390911</x:v>
      </x:c>
      <x:c t="n" s="0">
        <x:v>-5.245404</x:v>
      </x:c>
      <x:c t="n" s="0">
        <x:v>10.67936</x:v>
      </x:c>
      <x:c t="n" s="0">
        <x:v>11.22461</x:v>
      </x:c>
      <x:c t="n" s="0">
        <x:v>36.8846</x:v>
      </x:c>
      <x:c t="n" s="0">
        <x:v>28.97899</x:v>
      </x:c>
      <x:c t="n" s="0">
        <x:v>25.10776</x:v>
      </x:c>
      <x:c t="n" s="0">
        <x:v>38.02955</x:v>
      </x:c>
      <x:c t="n" s="0">
        <x:v>37.68274</x:v>
      </x:c>
      <x:c t="n" s="0">
        <x:v>38.17116</x:v>
      </x:c>
      <x:c t="n" s="0">
        <x:v>42.19547</x:v>
      </x:c>
      <x:c t="n" s="0">
        <x:v>57.44284</x:v>
      </x:c>
      <x:c t="n" s="0">
        <x:v>57.59911</x:v>
      </x:c>
      <x:c t="n" s="0">
        <x:v>57.58455</x:v>
      </x:c>
      <x:c t="n" s="0">
        <x:v>59.12394</x:v>
      </x:c>
      <x:c t="n" s="0">
        <x:v>52.76217</x:v>
      </x:c>
      <x:c t="n" s="0">
        <x:v>49.39087</x:v>
      </x:c>
      <x:c t="n" s="0">
        <x:v>52.63519</x:v>
      </x:c>
      <x:c t="n" s="0">
        <x:v>50.70789</x:v>
      </x:c>
      <x:c t="n" s="0">
        <x:v>52.13209</x:v>
      </x:c>
      <x:c t="n" s="0">
        <x:v>48.21563</x:v>
      </x:c>
      <x:c t="n" s="0">
        <x:v>42.13099</x:v>
      </x:c>
      <x:c t="n" s="0">
        <x:v>41.48646</x:v>
      </x:c>
      <x:c t="n" s="0">
        <x:v>39.55853</x:v>
      </x:c>
      <x:c t="n" s="0">
        <x:v>41.46891</x:v>
      </x:c>
      <x:c t="n" s="0">
        <x:v>37.70311</x:v>
      </x:c>
      <x:c t="n" s="0">
        <x:v>22.72304</x:v>
      </x:c>
      <x:c t="n" s="0">
        <x:v>26.86079</x:v>
      </x:c>
      <x:c t="n" s="0">
        <x:v>20.01739</x:v>
      </x:c>
      <x:c t="n" s="0">
        <x:v>3.287802</x:v>
      </x:c>
      <x:c t="n" s="0">
        <x:v>5.044543</x:v>
      </x:c>
      <x:c t="n" s="0">
        <x:v>1.936014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43944.084837963</x:v>
      </x:c>
      <x:c t="n" s="7">
        <x:v>43944.084837963</x:v>
      </x:c>
      <x:c t="n" s="0">
        <x:v>66.98247</x:v>
      </x:c>
      <x:c t="n" s="0">
        <x:v>76.60619</x:v>
      </x:c>
      <x:c t="n" s="0">
        <x:v>74.91566</x:v>
      </x:c>
      <x:c t="n" s="0">
        <x:v>84.89934</x:v>
      </x:c>
      <x:c t="n" s="0">
        <x:v>-30.06697</x:v>
      </x:c>
      <x:c t="n" s="0">
        <x:v>-29.16826</x:v>
      </x:c>
      <x:c t="n" s="0">
        <x:v>-20.93819</x:v>
      </x:c>
      <x:c t="n" s="0">
        <x:v>-12.70531</x:v>
      </x:c>
      <x:c t="n" s="0">
        <x:v>-3.916759</x:v>
      </x:c>
      <x:c t="n" s="0">
        <x:v>-6.134287</x:v>
      </x:c>
      <x:c t="n" s="0">
        <x:v>9.012602</x:v>
      </x:c>
      <x:c t="n" s="0">
        <x:v>11.30223</x:v>
      </x:c>
      <x:c t="n" s="0">
        <x:v>38.41116</x:v>
      </x:c>
      <x:c t="n" s="0">
        <x:v>26.93718</x:v>
      </x:c>
      <x:c t="n" s="0">
        <x:v>32.03179</x:v>
      </x:c>
      <x:c t="n" s="0">
        <x:v>37.8282</x:v>
      </x:c>
      <x:c t="n" s="0">
        <x:v>38.71059</x:v>
      </x:c>
      <x:c t="n" s="0">
        <x:v>40.92207</x:v>
      </x:c>
      <x:c t="n" s="0">
        <x:v>49.06125</x:v>
      </x:c>
      <x:c t="n" s="0">
        <x:v>56.45058</x:v>
      </x:c>
      <x:c t="n" s="0">
        <x:v>55.99113</x:v>
      </x:c>
      <x:c t="n" s="0">
        <x:v>58.76288</x:v>
      </x:c>
      <x:c t="n" s="0">
        <x:v>59.22695</x:v>
      </x:c>
      <x:c t="n" s="0">
        <x:v>52.17239</x:v>
      </x:c>
      <x:c t="n" s="0">
        <x:v>50.56828</x:v>
      </x:c>
      <x:c t="n" s="0">
        <x:v>51.32331</x:v>
      </x:c>
      <x:c t="n" s="0">
        <x:v>50.40392</x:v>
      </x:c>
      <x:c t="n" s="0">
        <x:v>51.44762</x:v>
      </x:c>
      <x:c t="n" s="0">
        <x:v>47.73086</x:v>
      </x:c>
      <x:c t="n" s="0">
        <x:v>44.99923</x:v>
      </x:c>
      <x:c t="n" s="0">
        <x:v>42.86426</x:v>
      </x:c>
      <x:c t="n" s="0">
        <x:v>42.09343</x:v>
      </x:c>
      <x:c t="n" s="0">
        <x:v>42.60598</x:v>
      </x:c>
      <x:c t="n" s="0">
        <x:v>39.26185</x:v>
      </x:c>
      <x:c t="n" s="0">
        <x:v>24.69495</x:v>
      </x:c>
      <x:c t="n" s="0">
        <x:v>26.49029</x:v>
      </x:c>
      <x:c t="n" s="0">
        <x:v>19.7518</x:v>
      </x:c>
      <x:c t="n" s="0">
        <x:v>3.635515</x:v>
      </x:c>
      <x:c t="n" s="0">
        <x:v>5.238017</x:v>
      </x:c>
      <x:c t="n" s="0">
        <x:v>2.734833</x:v>
      </x:c>
      <x:c t="n" s="0">
        <x:v>-30.06697</x:v>
      </x:c>
      <x:c t="n" s="0">
        <x:v>-29.16826</x:v>
      </x:c>
      <x:c t="n" s="0">
        <x:v>-22.66154</x:v>
      </x:c>
      <x:c t="n" s="0">
        <x:v>-14.58203</x:v>
      </x:c>
      <x:c t="n" s="0">
        <x:v>-2.390911</x:v>
      </x:c>
      <x:c t="n" s="0">
        <x:v>-5.245404</x:v>
      </x:c>
      <x:c t="n" s="0">
        <x:v>10.67936</x:v>
      </x:c>
      <x:c t="n" s="0">
        <x:v>11.80337</x:v>
      </x:c>
      <x:c t="n" s="0">
        <x:v>37.70656</x:v>
      </x:c>
      <x:c t="n" s="0">
        <x:v>28.97899</x:v>
      </x:c>
      <x:c t="n" s="0">
        <x:v>31.34093</x:v>
      </x:c>
      <x:c t="n" s="0">
        <x:v>38.02955</x:v>
      </x:c>
      <x:c t="n" s="0">
        <x:v>37.07175</x:v>
      </x:c>
      <x:c t="n" s="0">
        <x:v>37.70885</x:v>
      </x:c>
      <x:c t="n" s="0">
        <x:v>46.09389</x:v>
      </x:c>
      <x:c t="n" s="0">
        <x:v>50.08987</x:v>
      </x:c>
      <x:c t="n" s="0">
        <x:v>54.58951</x:v>
      </x:c>
      <x:c t="n" s="0">
        <x:v>58.18354</x:v>
      </x:c>
      <x:c t="n" s="0">
        <x:v>55.45187</x:v>
      </x:c>
      <x:c t="n" s="0">
        <x:v>54.08562</x:v>
      </x:c>
      <x:c t="n" s="0">
        <x:v>49.9024</x:v>
      </x:c>
      <x:c t="n" s="0">
        <x:v>48.10606</x:v>
      </x:c>
      <x:c t="n" s="0">
        <x:v>50.94679</x:v>
      </x:c>
      <x:c t="n" s="0">
        <x:v>53.52621</x:v>
      </x:c>
      <x:c t="n" s="0">
        <x:v>48.58988</x:v>
      </x:c>
      <x:c t="n" s="0">
        <x:v>43.38173</x:v>
      </x:c>
      <x:c t="n" s="0">
        <x:v>44.54126</x:v>
      </x:c>
      <x:c t="n" s="0">
        <x:v>42.6991</x:v>
      </x:c>
      <x:c t="n" s="0">
        <x:v>44.54537</x:v>
      </x:c>
      <x:c t="n" s="0">
        <x:v>38.34054</x:v>
      </x:c>
      <x:c t="n" s="0">
        <x:v>25.13967</x:v>
      </x:c>
      <x:c t="n" s="0">
        <x:v>25.41975</x:v>
      </x:c>
      <x:c t="n" s="0">
        <x:v>19.39631</x:v>
      </x:c>
      <x:c t="n" s="0">
        <x:v>3.654145</x:v>
      </x:c>
      <x:c t="n" s="0">
        <x:v>4.426649</x:v>
      </x:c>
      <x:c t="n" s="0">
        <x:v>2.056932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43944.084837963</x:v>
      </x:c>
      <x:c t="n" s="7">
        <x:v>43944.084837963</x:v>
      </x:c>
      <x:c t="n" s="0">
        <x:v>64.60659</x:v>
      </x:c>
      <x:c t="n" s="0">
        <x:v>72.83392</x:v>
      </x:c>
      <x:c t="n" s="0">
        <x:v>73.50264</x:v>
      </x:c>
      <x:c t="n" s="0">
        <x:v>82.43704</x:v>
      </x:c>
      <x:c t="n" s="0">
        <x:v>-30.06697</x:v>
      </x:c>
      <x:c t="n" s="0">
        <x:v>-29.16826</x:v>
      </x:c>
      <x:c t="n" s="0">
        <x:v>-21.15112</x:v>
      </x:c>
      <x:c t="n" s="0">
        <x:v>-12.93368</x:v>
      </x:c>
      <x:c t="n" s="0">
        <x:v>-3.924577</x:v>
      </x:c>
      <x:c t="n" s="0">
        <x:v>-5.992641</x:v>
      </x:c>
      <x:c t="n" s="0">
        <x:v>9.2995</x:v>
      </x:c>
      <x:c t="n" s="0">
        <x:v>11.37909</x:v>
      </x:c>
      <x:c t="n" s="0">
        <x:v>38.34672</x:v>
      </x:c>
      <x:c t="n" s="0">
        <x:v>27.05464</x:v>
      </x:c>
      <x:c t="n" s="0">
        <x:v>31.93754</x:v>
      </x:c>
      <x:c t="n" s="0">
        <x:v>37.70765</x:v>
      </x:c>
      <x:c t="n" s="0">
        <x:v>38.5066</x:v>
      </x:c>
      <x:c t="n" s="0">
        <x:v>40.57202</x:v>
      </x:c>
      <x:c t="n" s="0">
        <x:v>48.95212</x:v>
      </x:c>
      <x:c t="n" s="0">
        <x:v>55.92969</x:v>
      </x:c>
      <x:c t="n" s="0">
        <x:v>55.40562</x:v>
      </x:c>
      <x:c t="n" s="0">
        <x:v>58.69048</x:v>
      </x:c>
      <x:c t="n" s="0">
        <x:v>58.70995</x:v>
      </x:c>
      <x:c t="n" s="0">
        <x:v>53.25228</x:v>
      </x:c>
      <x:c t="n" s="0">
        <x:v>50.51985</x:v>
      </x:c>
      <x:c t="n" s="0">
        <x:v>51.19547</x:v>
      </x:c>
      <x:c t="n" s="0">
        <x:v>50.92079</x:v>
      </x:c>
      <x:c t="n" s="0">
        <x:v>51.4432</x:v>
      </x:c>
      <x:c t="n" s="0">
        <x:v>47.82001</x:v>
      </x:c>
      <x:c t="n" s="0">
        <x:v>44.91843</x:v>
      </x:c>
      <x:c t="n" s="0">
        <x:v>42.89996</x:v>
      </x:c>
      <x:c t="n" s="0">
        <x:v>41.9122</x:v>
      </x:c>
      <x:c t="n" s="0">
        <x:v>42.33028</x:v>
      </x:c>
      <x:c t="n" s="0">
        <x:v>39.37379</x:v>
      </x:c>
      <x:c t="n" s="0">
        <x:v>24.73668</x:v>
      </x:c>
      <x:c t="n" s="0">
        <x:v>26.45364</x:v>
      </x:c>
      <x:c t="n" s="0">
        <x:v>19.59868</x:v>
      </x:c>
      <x:c t="n" s="0">
        <x:v>3.696832</x:v>
      </x:c>
      <x:c t="n" s="0">
        <x:v>5.136856</x:v>
      </x:c>
      <x:c t="n" s="0">
        <x:v>2.766493</x:v>
      </x:c>
      <x:c t="n" s="0">
        <x:v>-30.06697</x:v>
      </x:c>
      <x:c t="n" s="0">
        <x:v>-29.16826</x:v>
      </x:c>
      <x:c t="n" s="0">
        <x:v>-22.66154</x:v>
      </x:c>
      <x:c t="n" s="0">
        <x:v>-14.58203</x:v>
      </x:c>
      <x:c t="n" s="0">
        <x:v>-5.180636</x:v>
      </x:c>
      <x:c t="n" s="0">
        <x:v>-5.245404</x:v>
      </x:c>
      <x:c t="n" s="0">
        <x:v>10.67936</x:v>
      </x:c>
      <x:c t="n" s="0">
        <x:v>11.24091</x:v>
      </x:c>
      <x:c t="n" s="0">
        <x:v>37.94927</x:v>
      </x:c>
      <x:c t="n" s="0">
        <x:v>24.91305</x:v>
      </x:c>
      <x:c t="n" s="0">
        <x:v>31.34093</x:v>
      </x:c>
      <x:c t="n" s="0">
        <x:v>34.75844</x:v>
      </x:c>
      <x:c t="n" s="0">
        <x:v>36.55266</x:v>
      </x:c>
      <x:c t="n" s="0">
        <x:v>37.93579</x:v>
      </x:c>
      <x:c t="n" s="0">
        <x:v>48.25205</x:v>
      </x:c>
      <x:c t="n" s="0">
        <x:v>51.93388</x:v>
      </x:c>
      <x:c t="n" s="0">
        <x:v>46.85032</x:v>
      </x:c>
      <x:c t="n" s="0">
        <x:v>58.54805</x:v>
      </x:c>
      <x:c t="n" s="0">
        <x:v>51.27245</x:v>
      </x:c>
      <x:c t="n" s="0">
        <x:v>57.70209</x:v>
      </x:c>
      <x:c t="n" s="0">
        <x:v>48.43144</x:v>
      </x:c>
      <x:c t="n" s="0">
        <x:v>53.61329</x:v>
      </x:c>
      <x:c t="n" s="0">
        <x:v>52.52463</x:v>
      </x:c>
      <x:c t="n" s="0">
        <x:v>49.73646</x:v>
      </x:c>
      <x:c t="n" s="0">
        <x:v>49.77614</x:v>
      </x:c>
      <x:c t="n" s="0">
        <x:v>46.09469</x:v>
      </x:c>
      <x:c t="n" s="0">
        <x:v>42.84899</x:v>
      </x:c>
      <x:c t="n" s="0">
        <x:v>41.58887</x:v>
      </x:c>
      <x:c t="n" s="0">
        <x:v>41.32603</x:v>
      </x:c>
      <x:c t="n" s="0">
        <x:v>39.5831</x:v>
      </x:c>
      <x:c t="n" s="0">
        <x:v>23.47693</x:v>
      </x:c>
      <x:c t="n" s="0">
        <x:v>26.54777</x:v>
      </x:c>
      <x:c t="n" s="0">
        <x:v>19.01575</x:v>
      </x:c>
      <x:c t="n" s="0">
        <x:v>4.354647</x:v>
      </x:c>
      <x:c t="n" s="0">
        <x:v>3.401074</x:v>
      </x:c>
      <x:c t="n" s="0">
        <x:v>3.046218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43944.084837963</x:v>
      </x:c>
      <x:c t="n" s="7">
        <x:v>43944.084837963</x:v>
      </x:c>
      <x:c t="n" s="0">
        <x:v>63.20147</x:v>
      </x:c>
      <x:c t="n" s="0">
        <x:v>72.32983</x:v>
      </x:c>
      <x:c t="n" s="0">
        <x:v>72.89926</x:v>
      </x:c>
      <x:c t="n" s="0">
        <x:v>80.56723</x:v>
      </x:c>
      <x:c t="n" s="0">
        <x:v>-30.06697</x:v>
      </x:c>
      <x:c t="n" s="0">
        <x:v>-29.16826</x:v>
      </x:c>
      <x:c t="n" s="0">
        <x:v>-21.34168</x:v>
      </x:c>
      <x:c t="n" s="0">
        <x:v>-13.1387</x:v>
      </x:c>
      <x:c t="n" s="0">
        <x:v>-4.086794</x:v>
      </x:c>
      <x:c t="n" s="0">
        <x:v>-5.875223</x:v>
      </x:c>
      <x:c t="n" s="0">
        <x:v>9.530355</x:v>
      </x:c>
      <x:c t="n" s="0">
        <x:v>10.89918</x:v>
      </x:c>
      <x:c t="n" s="0">
        <x:v>38.29092</x:v>
      </x:c>
      <x:c t="n" s="0">
        <x:v>26.40087</x:v>
      </x:c>
      <x:c t="n" s="0">
        <x:v>31.85539</x:v>
      </x:c>
      <x:c t="n" s="0">
        <x:v>37.14326</x:v>
      </x:c>
      <x:c t="n" s="0">
        <x:v>38.17933</x:v>
      </x:c>
      <x:c t="n" s="0">
        <x:v>40.397</x:v>
      </x:c>
      <x:c t="n" s="0">
        <x:v>48.79042</x:v>
      </x:c>
      <x:c t="n" s="0">
        <x:v>55.56994</x:v>
      </x:c>
      <x:c t="n" s="0">
        <x:v>54.91394</x:v>
      </x:c>
      <x:c t="n" s="0">
        <x:v>58.98837</x:v>
      </x:c>
      <x:c t="n" s="0">
        <x:v>58.25964</x:v>
      </x:c>
      <x:c t="n" s="0">
        <x:v>53.44983</x:v>
      </x:c>
      <x:c t="n" s="0">
        <x:v>51.04634</x:v>
      </x:c>
      <x:c t="n" s="0">
        <x:v>52.06804</x:v>
      </x:c>
      <x:c t="n" s="0">
        <x:v>50.52227</x:v>
      </x:c>
      <x:c t="n" s="0">
        <x:v>51.50415</x:v>
      </x:c>
      <x:c t="n" s="0">
        <x:v>47.94768</x:v>
      </x:c>
      <x:c t="n" s="0">
        <x:v>45.07436</x:v>
      </x:c>
      <x:c t="n" s="0">
        <x:v>43.07627</x:v>
      </x:c>
      <x:c t="n" s="0">
        <x:v>41.65883</x:v>
      </x:c>
      <x:c t="n" s="0">
        <x:v>42.09573</x:v>
      </x:c>
      <x:c t="n" s="0">
        <x:v>39.3476</x:v>
      </x:c>
      <x:c t="n" s="0">
        <x:v>24.56651</x:v>
      </x:c>
      <x:c t="n" s="0">
        <x:v>26.59076</x:v>
      </x:c>
      <x:c t="n" s="0">
        <x:v>19.62018</x:v>
      </x:c>
      <x:c t="n" s="0">
        <x:v>3.783283</x:v>
      </x:c>
      <x:c t="n" s="0">
        <x:v>5.000028</x:v>
      </x:c>
      <x:c t="n" s="0">
        <x:v>2.722234</x:v>
      </x:c>
      <x:c t="n" s="0">
        <x:v>-30.06697</x:v>
      </x:c>
      <x:c t="n" s="0">
        <x:v>-29.16826</x:v>
      </x:c>
      <x:c t="n" s="0">
        <x:v>-22.66154</x:v>
      </x:c>
      <x:c t="n" s="0">
        <x:v>-14.58203</x:v>
      </x:c>
      <x:c t="n" s="0">
        <x:v>-5.180636</x:v>
      </x:c>
      <x:c t="n" s="0">
        <x:v>-5.245404</x:v>
      </x:c>
      <x:c t="n" s="0">
        <x:v>10.26796</x:v>
      </x:c>
      <x:c t="n" s="0">
        <x:v>-3.695872</x:v>
      </x:c>
      <x:c t="n" s="0">
        <x:v>37.94927</x:v>
      </x:c>
      <x:c t="n" s="0">
        <x:v>13.35214</x:v>
      </x:c>
      <x:c t="n" s="0">
        <x:v>31.34093</x:v>
      </x:c>
      <x:c t="n" s="0">
        <x:v>29.88699</x:v>
      </x:c>
      <x:c t="n" s="0">
        <x:v>35.52011</x:v>
      </x:c>
      <x:c t="n" s="0">
        <x:v>39.5882</x:v>
      </x:c>
      <x:c t="n" s="0">
        <x:v>47.36179</x:v>
      </x:c>
      <x:c t="n" s="0">
        <x:v>51.90111</x:v>
      </x:c>
      <x:c t="n" s="0">
        <x:v>52.0566</x:v>
      </x:c>
      <x:c t="n" s="0">
        <x:v>60.7827</x:v>
      </x:c>
      <x:c t="n" s="0">
        <x:v>56.22364</x:v>
      </x:c>
      <x:c t="n" s="0">
        <x:v>53.39363</x:v>
      </x:c>
      <x:c t="n" s="0">
        <x:v>52.48035</x:v>
      </x:c>
      <x:c t="n" s="0">
        <x:v>53.72911</x:v>
      </x:c>
      <x:c t="n" s="0">
        <x:v>49.99073</x:v>
      </x:c>
      <x:c t="n" s="0">
        <x:v>50.59116</x:v>
      </x:c>
      <x:c t="n" s="0">
        <x:v>48.35773</x:v>
      </x:c>
      <x:c t="n" s="0">
        <x:v>42.1952</x:v>
      </x:c>
      <x:c t="n" s="0">
        <x:v>43.68561</x:v>
      </x:c>
      <x:c t="n" s="0">
        <x:v>39.57177</x:v>
      </x:c>
      <x:c t="n" s="0">
        <x:v>40.33842</x:v>
      </x:c>
      <x:c t="n" s="0">
        <x:v>42.12194</x:v>
      </x:c>
      <x:c t="n" s="0">
        <x:v>24.19821</x:v>
      </x:c>
      <x:c t="n" s="0">
        <x:v>26.97456</x:v>
      </x:c>
      <x:c t="n" s="0">
        <x:v>20.69519</x:v>
      </x:c>
      <x:c t="n" s="0">
        <x:v>3.932266</x:v>
      </x:c>
      <x:c t="n" s="0">
        <x:v>4.835736</x:v>
      </x:c>
      <x:c t="n" s="0">
        <x:v>2.65401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43944.084837963</x:v>
      </x:c>
      <x:c t="n" s="7">
        <x:v>43944.084837963</x:v>
      </x:c>
      <x:c t="n" s="0">
        <x:v>67.14732</x:v>
      </x:c>
      <x:c t="n" s="0">
        <x:v>77.297</x:v>
      </x:c>
      <x:c t="n" s="0">
        <x:v>74.38329</x:v>
      </x:c>
      <x:c t="n" s="0">
        <x:v>82.14362</x:v>
      </x:c>
      <x:c t="n" s="0">
        <x:v>-30.06697</x:v>
      </x:c>
      <x:c t="n" s="0">
        <x:v>-29.16826</x:v>
      </x:c>
      <x:c t="n" s="0">
        <x:v>-21.5114</x:v>
      </x:c>
      <x:c t="n" s="0">
        <x:v>-13.32181</x:v>
      </x:c>
      <x:c t="n" s="0">
        <x:v>-4.230296</x:v>
      </x:c>
      <x:c t="n" s="0">
        <x:v>-5.190349</x:v>
      </x:c>
      <x:c t="n" s="0">
        <x:v>9.523287</x:v>
      </x:c>
      <x:c t="n" s="0">
        <x:v>10.23957</x:v>
      </x:c>
      <x:c t="n" s="0">
        <x:v>38.12957</x:v>
      </x:c>
      <x:c t="n" s="0">
        <x:v>25.7522</x:v>
      </x:c>
      <x:c t="n" s="0">
        <x:v>31.76244</x:v>
      </x:c>
      <x:c t="n" s="0">
        <x:v>36.59539</x:v>
      </x:c>
      <x:c t="n" s="0">
        <x:v>37.87888</x:v>
      </x:c>
      <x:c t="n" s="0">
        <x:v>40.28792</x:v>
      </x:c>
      <x:c t="n" s="0">
        <x:v>48.66135</x:v>
      </x:c>
      <x:c t="n" s="0">
        <x:v>55.34021</x:v>
      </x:c>
      <x:c t="n" s="0">
        <x:v>54.56415</x:v>
      </x:c>
      <x:c t="n" s="0">
        <x:v>59.34402</x:v>
      </x:c>
      <x:c t="n" s="0">
        <x:v>59.68685</x:v>
      </x:c>
      <x:c t="n" s="0">
        <x:v>53.42519</x:v>
      </x:c>
      <x:c t="n" s="0">
        <x:v>50.63811</x:v>
      </x:c>
      <x:c t="n" s="0">
        <x:v>51.85938</x:v>
      </x:c>
      <x:c t="n" s="0">
        <x:v>51.28404</x:v>
      </x:c>
      <x:c t="n" s="0">
        <x:v>51.51599</x:v>
      </x:c>
      <x:c t="n" s="0">
        <x:v>47.90457</x:v>
      </x:c>
      <x:c t="n" s="0">
        <x:v>44.87024</x:v>
      </x:c>
      <x:c t="n" s="0">
        <x:v>43.29815</x:v>
      </x:c>
      <x:c t="n" s="0">
        <x:v>41.75759</x:v>
      </x:c>
      <x:c t="n" s="0">
        <x:v>41.99303</x:v>
      </x:c>
      <x:c t="n" s="0">
        <x:v>40.13338</x:v>
      </x:c>
      <x:c t="n" s="0">
        <x:v>24.44614</x:v>
      </x:c>
      <x:c t="n" s="0">
        <x:v>26.68436</x:v>
      </x:c>
      <x:c t="n" s="0">
        <x:v>19.73004</x:v>
      </x:c>
      <x:c t="n" s="0">
        <x:v>3.715059</x:v>
      </x:c>
      <x:c t="n" s="0">
        <x:v>5.058196</x:v>
      </x:c>
      <x:c t="n" s="0">
        <x:v>2.663809</x:v>
      </x:c>
      <x:c t="n" s="0">
        <x:v>-30.06697</x:v>
      </x:c>
      <x:c t="n" s="0">
        <x:v>-29.16826</x:v>
      </x:c>
      <x:c t="n" s="0">
        <x:v>-22.66154</x:v>
      </x:c>
      <x:c t="n" s="0">
        <x:v>-14.58203</x:v>
      </x:c>
      <x:c t="n" s="0">
        <x:v>-5.180636</x:v>
      </x:c>
      <x:c t="n" s="0">
        <x:v>-0.3754641</x:v>
      </x:c>
      <x:c t="n" s="0">
        <x:v>9.481698</x:v>
      </x:c>
      <x:c t="n" s="0">
        <x:v>-3.695872</x:v>
      </x:c>
      <x:c t="n" s="0">
        <x:v>35.39632</x:v>
      </x:c>
      <x:c t="n" s="0">
        <x:v>13.35214</x:v>
      </x:c>
      <x:c t="n" s="0">
        <x:v>30.93808</x:v>
      </x:c>
      <x:c t="n" s="0">
        <x:v>29.88699</x:v>
      </x:c>
      <x:c t="n" s="0">
        <x:v>36.98121</x:v>
      </x:c>
      <x:c t="n" s="0">
        <x:v>42.08546</x:v>
      </x:c>
      <x:c t="n" s="0">
        <x:v>48.36988</x:v>
      </x:c>
      <x:c t="n" s="0">
        <x:v>57.11607</x:v>
      </x:c>
      <x:c t="n" s="0">
        <x:v>48.33109</x:v>
      </x:c>
      <x:c t="n" s="0">
        <x:v>61.90459</x:v>
      </x:c>
      <x:c t="n" s="0">
        <x:v>63.51785</x:v>
      </x:c>
      <x:c t="n" s="0">
        <x:v>54.10578</x:v>
      </x:c>
      <x:c t="n" s="0">
        <x:v>49.11882</x:v>
      </x:c>
      <x:c t="n" s="0">
        <x:v>49.85828</x:v>
      </x:c>
      <x:c t="n" s="0">
        <x:v>53.69726</x:v>
      </x:c>
      <x:c t="n" s="0">
        <x:v>53.533</x:v>
      </x:c>
      <x:c t="n" s="0">
        <x:v>45.18982</x:v>
      </x:c>
      <x:c t="n" s="0">
        <x:v>44.89214</x:v>
      </x:c>
      <x:c t="n" s="0">
        <x:v>42.69888</x:v>
      </x:c>
      <x:c t="n" s="0">
        <x:v>41.17409</x:v>
      </x:c>
      <x:c t="n" s="0">
        <x:v>42.62075</x:v>
      </x:c>
      <x:c t="n" s="0">
        <x:v>42.08881</x:v>
      </x:c>
      <x:c t="n" s="0">
        <x:v>23.46621</x:v>
      </x:c>
      <x:c t="n" s="0">
        <x:v>28.31736</x:v>
      </x:c>
      <x:c t="n" s="0">
        <x:v>19.26298</x:v>
      </x:c>
      <x:c t="n" s="0">
        <x:v>3.166403</x:v>
      </x:c>
      <x:c t="n" s="0">
        <x:v>4.722225</x:v>
      </x:c>
      <x:c t="n" s="0">
        <x:v>2.125748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43944.084837963</x:v>
      </x:c>
      <x:c t="n" s="7">
        <x:v>43944.084837963</x:v>
      </x:c>
      <x:c t="n" s="0">
        <x:v>66.1434</x:v>
      </x:c>
      <x:c t="n" s="0">
        <x:v>75.69289</x:v>
      </x:c>
      <x:c t="n" s="0">
        <x:v>74.24358</x:v>
      </x:c>
      <x:c t="n" s="0">
        <x:v>80.86639</x:v>
      </x:c>
      <x:c t="n" s="0">
        <x:v>-30.06697</x:v>
      </x:c>
      <x:c t="n" s="0">
        <x:v>-29.16826</x:v>
      </x:c>
      <x:c t="n" s="0">
        <x:v>-21.66173</x:v>
      </x:c>
      <x:c t="n" s="0">
        <x:v>-13.48453</x:v>
      </x:c>
      <x:c t="n" s="0">
        <x:v>-4.356719</x:v>
      </x:c>
      <x:c t="n" s="0">
        <x:v>-3.501524</x:v>
      </x:c>
      <x:c t="n" s="0">
        <x:v>9.517241</x:v>
      </x:c>
      <x:c t="n" s="0">
        <x:v>9.584164</x:v>
      </x:c>
      <x:c t="n" s="0">
        <x:v>37.64524</x:v>
      </x:c>
      <x:c t="n" s="0">
        <x:v>25.30785</x:v>
      </x:c>
      <x:c t="n" s="0">
        <x:v>31.61994</x:v>
      </x:c>
      <x:c t="n" s="0">
        <x:v>36.21626</x:v>
      </x:c>
      <x:c t="n" s="0">
        <x:v>38.12652</x:v>
      </x:c>
      <x:c t="n" s="0">
        <x:v>41.20734</x:v>
      </x:c>
      <x:c t="n" s="0">
        <x:v>48.69376</x:v>
      </x:c>
      <x:c t="n" s="0">
        <x:v>56.26661</x:v>
      </x:c>
      <x:c t="n" s="0">
        <x:v>54.39197</x:v>
      </x:c>
      <x:c t="n" s="0">
        <x:v>59.68587</x:v>
      </x:c>
      <x:c t="n" s="0">
        <x:v>59.38127</x:v>
      </x:c>
      <x:c t="n" s="0">
        <x:v>53.93715</x:v>
      </x:c>
      <x:c t="n" s="0">
        <x:v>51.12245</x:v>
      </x:c>
      <x:c t="n" s="0">
        <x:v>51.75494</x:v>
      </x:c>
      <x:c t="n" s="0">
        <x:v>51.07872</x:v>
      </x:c>
      <x:c t="n" s="0">
        <x:v>51.62011</x:v>
      </x:c>
      <x:c t="n" s="0">
        <x:v>47.72304</x:v>
      </x:c>
      <x:c t="n" s="0">
        <x:v>44.67075</x:v>
      </x:c>
      <x:c t="n" s="0">
        <x:v>42.8965</x:v>
      </x:c>
      <x:c t="n" s="0">
        <x:v>41.5387</x:v>
      </x:c>
      <x:c t="n" s="0">
        <x:v>42.13706</x:v>
      </x:c>
      <x:c t="n" s="0">
        <x:v>40.0041</x:v>
      </x:c>
      <x:c t="n" s="0">
        <x:v>24.50829</x:v>
      </x:c>
      <x:c t="n" s="0">
        <x:v>26.70107</x:v>
      </x:c>
      <x:c t="n" s="0">
        <x:v>19.61747</x:v>
      </x:c>
      <x:c t="n" s="0">
        <x:v>3.794562</x:v>
      </x:c>
      <x:c t="n" s="0">
        <x:v>5.032645</x:v>
      </x:c>
      <x:c t="n" s="0">
        <x:v>2.617197</x:v>
      </x:c>
      <x:c t="n" s="0">
        <x:v>-30.06697</x:v>
      </x:c>
      <x:c t="n" s="0">
        <x:v>-29.16826</x:v>
      </x:c>
      <x:c t="n" s="0">
        <x:v>-22.66154</x:v>
      </x:c>
      <x:c t="n" s="0">
        <x:v>-14.58203</x:v>
      </x:c>
      <x:c t="n" s="0">
        <x:v>-5.180636</x:v>
      </x:c>
      <x:c t="n" s="0">
        <x:v>1.099739</x:v>
      </x:c>
      <x:c t="n" s="0">
        <x:v>9.481698</x:v>
      </x:c>
      <x:c t="n" s="0">
        <x:v>-3.695872</x:v>
      </x:c>
      <x:c t="n" s="0">
        <x:v>32.55587</x:v>
      </x:c>
      <x:c t="n" s="0">
        <x:v>26.12545</x:v>
      </x:c>
      <x:c t="n" s="0">
        <x:v>30.67712</x:v>
      </x:c>
      <x:c t="n" s="0">
        <x:v>34.18119</x:v>
      </x:c>
      <x:c t="n" s="0">
        <x:v>39.66946</x:v>
      </x:c>
      <x:c t="n" s="0">
        <x:v>44.46301</x:v>
      </x:c>
      <x:c t="n" s="0">
        <x:v>48.87867</x:v>
      </x:c>
      <x:c t="n" s="0">
        <x:v>59.98643</x:v>
      </x:c>
      <x:c t="n" s="0">
        <x:v>55.36539</x:v>
      </x:c>
      <x:c t="n" s="0">
        <x:v>60.98745</x:v>
      </x:c>
      <x:c t="n" s="0">
        <x:v>58.29904</x:v>
      </x:c>
      <x:c t="n" s="0">
        <x:v>54.90193</x:v>
      </x:c>
      <x:c t="n" s="0">
        <x:v>52.76714</x:v>
      </x:c>
      <x:c t="n" s="0">
        <x:v>51.07868</x:v>
      </x:c>
      <x:c t="n" s="0">
        <x:v>49.92689</x:v>
      </x:c>
      <x:c t="n" s="0">
        <x:v>51.23484</x:v>
      </x:c>
      <x:c t="n" s="0">
        <x:v>46.8482</x:v>
      </x:c>
      <x:c t="n" s="0">
        <x:v>41.66969</x:v>
      </x:c>
      <x:c t="n" s="0">
        <x:v>40.81779</x:v>
      </x:c>
      <x:c t="n" s="0">
        <x:v>42.25653</x:v>
      </x:c>
      <x:c t="n" s="0">
        <x:v>41.91903</x:v>
      </x:c>
      <x:c t="n" s="0">
        <x:v>37.34616</x:v>
      </x:c>
      <x:c t="n" s="0">
        <x:v>24.64336</x:v>
      </x:c>
      <x:c t="n" s="0">
        <x:v>25.18579</x:v>
      </x:c>
      <x:c t="n" s="0">
        <x:v>17.75629</x:v>
      </x:c>
      <x:c t="n" s="0">
        <x:v>4.21376</x:v>
      </x:c>
      <x:c t="n" s="0">
        <x:v>5.314766</x:v>
      </x:c>
      <x:c t="n" s="0">
        <x:v>2.500158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43944.084837963</x:v>
      </x:c>
      <x:c t="n" s="7">
        <x:v>43944.084837963</x:v>
      </x:c>
      <x:c t="n" s="0">
        <x:v>66.16142</x:v>
      </x:c>
      <x:c t="n" s="0">
        <x:v>77.42288</x:v>
      </x:c>
      <x:c t="n" s="0">
        <x:v>74.25057</x:v>
      </x:c>
      <x:c t="n" s="0">
        <x:v>82.28807</x:v>
      </x:c>
      <x:c t="n" s="0">
        <x:v>-30.06697</x:v>
      </x:c>
      <x:c t="n" s="0">
        <x:v>-29.16826</x:v>
      </x:c>
      <x:c t="n" s="0">
        <x:v>-21.87327</x:v>
      </x:c>
      <x:c t="n" s="0">
        <x:v>-13.91203</x:v>
      </x:c>
      <x:c t="n" s="0">
        <x:v>-4.467681</x:v>
      </x:c>
      <x:c t="n" s="0">
        <x:v>-2.445929</x:v>
      </x:c>
      <x:c t="n" s="0">
        <x:v>9.512071</x:v>
      </x:c>
      <x:c t="n" s="0">
        <x:v>9.704589</x:v>
      </x:c>
      <x:c t="n" s="0">
        <x:v>37.18402</x:v>
      </x:c>
      <x:c t="n" s="0">
        <x:v>26.08933</x:v>
      </x:c>
      <x:c t="n" s="0">
        <x:v>31.49443</x:v>
      </x:c>
      <x:c t="n" s="0">
        <x:v>36.00985</x:v>
      </x:c>
      <x:c t="n" s="0">
        <x:v>38.38887</x:v>
      </x:c>
      <x:c t="n" s="0">
        <x:v>41.59206</x:v>
      </x:c>
      <x:c t="n" s="0">
        <x:v>48.28199</x:v>
      </x:c>
      <x:c t="n" s="0">
        <x:v>57.24965</x:v>
      </x:c>
      <x:c t="n" s="0">
        <x:v>54.09157</x:v>
      </x:c>
      <x:c t="n" s="0">
        <x:v>60.08933</x:v>
      </x:c>
      <x:c t="n" s="0">
        <x:v>59.26157</x:v>
      </x:c>
      <x:c t="n" s="0">
        <x:v>54.02111</x:v>
      </x:c>
      <x:c t="n" s="0">
        <x:v>51.92774</x:v>
      </x:c>
      <x:c t="n" s="0">
        <x:v>51.68727</x:v>
      </x:c>
      <x:c t="n" s="0">
        <x:v>51.11181</x:v>
      </x:c>
      <x:c t="n" s="0">
        <x:v>51.45662</x:v>
      </x:c>
      <x:c t="n" s="0">
        <x:v>47.77335</x:v>
      </x:c>
      <x:c t="n" s="0">
        <x:v>44.45266</x:v>
      </x:c>
      <x:c t="n" s="0">
        <x:v>42.64998</x:v>
      </x:c>
      <x:c t="n" s="0">
        <x:v>41.59033</x:v>
      </x:c>
      <x:c t="n" s="0">
        <x:v>42.18191</x:v>
      </x:c>
      <x:c t="n" s="0">
        <x:v>39.77656</x:v>
      </x:c>
      <x:c t="n" s="0">
        <x:v>24.51855</x:v>
      </x:c>
      <x:c t="n" s="0">
        <x:v>26.84824</x:v>
      </x:c>
      <x:c t="n" s="0">
        <x:v>19.41906</x:v>
      </x:c>
      <x:c t="n" s="0">
        <x:v>3.694978</x:v>
      </x:c>
      <x:c t="n" s="0">
        <x:v>4.897046</x:v>
      </x:c>
      <x:c t="n" s="0">
        <x:v>2.629818</x:v>
      </x:c>
      <x:c t="n" s="0">
        <x:v>-30.06697</x:v>
      </x:c>
      <x:c t="n" s="0">
        <x:v>-29.16826</x:v>
      </x:c>
      <x:c t="n" s="0">
        <x:v>-23.82069</x:v>
      </x:c>
      <x:c t="n" s="0">
        <x:v>-22.49231</x:v>
      </x:c>
      <x:c t="n" s="0">
        <x:v>-5.180636</x:v>
      </x:c>
      <x:c t="n" s="0">
        <x:v>1.099739</x:v>
      </x:c>
      <x:c t="n" s="0">
        <x:v>9.481698</x:v>
      </x:c>
      <x:c t="n" s="0">
        <x:v>12.20316</x:v>
      </x:c>
      <x:c t="n" s="0">
        <x:v>32.03604</x:v>
      </x:c>
      <x:c t="n" s="0">
        <x:v>29.01955</x:v>
      </x:c>
      <x:c t="n" s="0">
        <x:v>30.67712</x:v>
      </x:c>
      <x:c t="n" s="0">
        <x:v>34.5543</x:v>
      </x:c>
      <x:c t="n" s="0">
        <x:v>39.66946</x:v>
      </x:c>
      <x:c t="n" s="0">
        <x:v>41.11978</x:v>
      </x:c>
      <x:c t="n" s="0">
        <x:v>29.73713</x:v>
      </x:c>
      <x:c t="n" s="0">
        <x:v>59.56072</x:v>
      </x:c>
      <x:c t="n" s="0">
        <x:v>43.83302</x:v>
      </x:c>
      <x:c t="n" s="0">
        <x:v>59.91132</x:v>
      </x:c>
      <x:c t="n" s="0">
        <x:v>59.47015</x:v>
      </x:c>
      <x:c t="n" s="0">
        <x:v>54.77008</x:v>
      </x:c>
      <x:c t="n" s="0">
        <x:v>55.06684</x:v>
      </x:c>
      <x:c t="n" s="0">
        <x:v>50.14298</x:v>
      </x:c>
      <x:c t="n" s="0">
        <x:v>51.08371</x:v>
      </x:c>
      <x:c t="n" s="0">
        <x:v>49.21188</x:v>
      </x:c>
      <x:c t="n" s="0">
        <x:v>47.78452</x:v>
      </x:c>
      <x:c t="n" s="0">
        <x:v>43.29076</x:v>
      </x:c>
      <x:c t="n" s="0">
        <x:v>39.97142</x:v>
      </x:c>
      <x:c t="n" s="0">
        <x:v>40.64747</x:v>
      </x:c>
      <x:c t="n" s="0">
        <x:v>42.60122</x:v>
      </x:c>
      <x:c t="n" s="0">
        <x:v>38.8372</x:v>
      </x:c>
      <x:c t="n" s="0">
        <x:v>25.13709</x:v>
      </x:c>
      <x:c t="n" s="0">
        <x:v>27.32863</x:v>
      </x:c>
      <x:c t="n" s="0">
        <x:v>18.38924</x:v>
      </x:c>
      <x:c t="n" s="0">
        <x:v>3.688132</x:v>
      </x:c>
      <x:c t="n" s="0">
        <x:v>3.881667</x:v>
      </x:c>
      <x:c t="n" s="0">
        <x:v>2.343946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43944.084837963</x:v>
      </x:c>
      <x:c t="n" s="7">
        <x:v>43944.084837963</x:v>
      </x:c>
      <x:c t="n" s="0">
        <x:v>63.48605</x:v>
      </x:c>
      <x:c t="n" s="0">
        <x:v>72.52578</x:v>
      </x:c>
      <x:c t="n" s="0">
        <x:v>72.98402</x:v>
      </x:c>
      <x:c t="n" s="0">
        <x:v>81.88125</x:v>
      </x:c>
      <x:c t="n" s="0">
        <x:v>-30.06697</x:v>
      </x:c>
      <x:c t="n" s="0">
        <x:v>-29.16826</x:v>
      </x:c>
      <x:c t="n" s="0">
        <x:v>-22.10886</x:v>
      </x:c>
      <x:c t="n" s="0">
        <x:v>-14.49564</x:v>
      </x:c>
      <x:c t="n" s="0">
        <x:v>-4.564743</x:v>
      </x:c>
      <x:c t="n" s="0">
        <x:v>-1.711394</x:v>
      </x:c>
      <x:c t="n" s="0">
        <x:v>9.507441</x:v>
      </x:c>
      <x:c t="n" s="0">
        <x:v>10.17159</x:v>
      </x:c>
      <x:c t="n" s="0">
        <x:v>36.64985</x:v>
      </x:c>
      <x:c t="n" s="0">
        <x:v>26.66082</x:v>
      </x:c>
      <x:c t="n" s="0">
        <x:v>31.38429</x:v>
      </x:c>
      <x:c t="n" s="0">
        <x:v>35.82545</x:v>
      </x:c>
      <x:c t="n" s="0">
        <x:v>39.25343</x:v>
      </x:c>
      <x:c t="n" s="0">
        <x:v>41.10485</x:v>
      </x:c>
      <x:c t="n" s="0">
        <x:v>47.67614</x:v>
      </x:c>
      <x:c t="n" s="0">
        <x:v>56.9068</x:v>
      </x:c>
      <x:c t="n" s="0">
        <x:v>53.60962</x:v>
      </x:c>
      <x:c t="n" s="0">
        <x:v>59.84069</x:v>
      </x:c>
      <x:c t="n" s="0">
        <x:v>59.09635</x:v>
      </x:c>
      <x:c t="n" s="0">
        <x:v>53.66405</x:v>
      </x:c>
      <x:c t="n" s="0">
        <x:v>51.73663</x:v>
      </x:c>
      <x:c t="n" s="0">
        <x:v>52.10506</x:v>
      </x:c>
      <x:c t="n" s="0">
        <x:v>51.45427</x:v>
      </x:c>
      <x:c t="n" s="0">
        <x:v>51.28023</x:v>
      </x:c>
      <x:c t="n" s="0">
        <x:v>47.55411</x:v>
      </x:c>
      <x:c t="n" s="0">
        <x:v>44.06049</x:v>
      </x:c>
      <x:c t="n" s="0">
        <x:v>42.65827</x:v>
      </x:c>
      <x:c t="n" s="0">
        <x:v>41.43036</x:v>
      </x:c>
      <x:c t="n" s="0">
        <x:v>42.10821</x:v>
      </x:c>
      <x:c t="n" s="0">
        <x:v>39.92834</x:v>
      </x:c>
      <x:c t="n" s="0">
        <x:v>24.47036</x:v>
      </x:c>
      <x:c t="n" s="0">
        <x:v>26.7489</x:v>
      </x:c>
      <x:c t="n" s="0">
        <x:v>19.42458</x:v>
      </x:c>
      <x:c t="n" s="0">
        <x:v>3.919164</x:v>
      </x:c>
      <x:c t="n" s="0">
        <x:v>4.952579</x:v>
      </x:c>
      <x:c t="n" s="0">
        <x:v>2.592288</x:v>
      </x:c>
      <x:c t="n" s="0">
        <x:v>-30.06697</x:v>
      </x:c>
      <x:c t="n" s="0">
        <x:v>-29.16826</x:v>
      </x:c>
      <x:c t="n" s="0">
        <x:v>-23.82069</x:v>
      </x:c>
      <x:c t="n" s="0">
        <x:v>-22.49231</x:v>
      </x:c>
      <x:c t="n" s="0">
        <x:v>-5.180636</x:v>
      </x:c>
      <x:c t="n" s="0">
        <x:v>1.099739</x:v>
      </x:c>
      <x:c t="n" s="0">
        <x:v>9.476317</x:v>
      </x:c>
      <x:c t="n" s="0">
        <x:v>12.20316</x:v>
      </x:c>
      <x:c t="n" s="0">
        <x:v>29.94974</x:v>
      </x:c>
      <x:c t="n" s="0">
        <x:v>29.01955</x:v>
      </x:c>
      <x:c t="n" s="0">
        <x:v>30.99908</x:v>
      </x:c>
      <x:c t="n" s="0">
        <x:v>34.5543</x:v>
      </x:c>
      <x:c t="n" s="0">
        <x:v>43.58195</x:v>
      </x:c>
      <x:c t="n" s="0">
        <x:v>35.95411</x:v>
      </x:c>
      <x:c t="n" s="0">
        <x:v>42.00679</x:v>
      </x:c>
      <x:c t="n" s="0">
        <x:v>50.7948</x:v>
      </x:c>
      <x:c t="n" s="0">
        <x:v>50.5223</x:v>
      </x:c>
      <x:c t="n" s="0">
        <x:v>60.21407</x:v>
      </x:c>
      <x:c t="n" s="0">
        <x:v>54.76946</x:v>
      </x:c>
      <x:c t="n" s="0">
        <x:v>53.32077</x:v>
      </x:c>
      <x:c t="n" s="0">
        <x:v>49.13719</x:v>
      </x:c>
      <x:c t="n" s="0">
        <x:v>55.59623</x:v>
      </x:c>
      <x:c t="n" s="0">
        <x:v>53.58638</x:v>
      </x:c>
      <x:c t="n" s="0">
        <x:v>49.02562</x:v>
      </x:c>
      <x:c t="n" s="0">
        <x:v>46.22668</x:v>
      </x:c>
      <x:c t="n" s="0">
        <x:v>45.59913</x:v>
      </x:c>
      <x:c t="n" s="0">
        <x:v>44.41271</x:v>
      </x:c>
      <x:c t="n" s="0">
        <x:v>40.23594</x:v>
      </x:c>
      <x:c t="n" s="0">
        <x:v>41.30292</x:v>
      </x:c>
      <x:c t="n" s="0">
        <x:v>41.17108</x:v>
      </x:c>
      <x:c t="n" s="0">
        <x:v>23.93798</x:v>
      </x:c>
      <x:c t="n" s="0">
        <x:v>26.73865</x:v>
      </x:c>
      <x:c t="n" s="0">
        <x:v>20.07752</x:v>
      </x:c>
      <x:c t="n" s="0">
        <x:v>3.870209</x:v>
      </x:c>
      <x:c t="n" s="0">
        <x:v>5.69323</x:v>
      </x:c>
      <x:c t="n" s="0">
        <x:v>2.516646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43944.084837963</x:v>
      </x:c>
      <x:c t="n" s="7">
        <x:v>43944.084837963</x:v>
      </x:c>
      <x:c t="n" s="0">
        <x:v>64.8796</x:v>
      </x:c>
      <x:c t="n" s="0">
        <x:v>72.83392</x:v>
      </x:c>
      <x:c t="n" s="0">
        <x:v>73.37952</x:v>
      </x:c>
      <x:c t="n" s="0">
        <x:v>80.52479</x:v>
      </x:c>
      <x:c t="n" s="0">
        <x:v>-30.06697</x:v>
      </x:c>
      <x:c t="n" s="0">
        <x:v>-29.16826</x:v>
      </x:c>
      <x:c t="n" s="0">
        <x:v>-22.32068</x:v>
      </x:c>
      <x:c t="n" s="0">
        <x:v>-15.06481</x:v>
      </x:c>
      <x:c t="n" s="0">
        <x:v>-4.776739</x:v>
      </x:c>
      <x:c t="n" s="0">
        <x:v>-1.169521</x:v>
      </x:c>
      <x:c t="n" s="0">
        <x:v>9.502131</x:v>
      </x:c>
      <x:c t="n" s="0">
        <x:v>10.35283</x:v>
      </x:c>
      <x:c t="n" s="0">
        <x:v>36.12042</x:v>
      </x:c>
      <x:c t="n" s="0">
        <x:v>26.7173</x:v>
      </x:c>
      <x:c t="n" s="0">
        <x:v>31.53977</x:v>
      </x:c>
      <x:c t="n" s="0">
        <x:v>35.57705</x:v>
      </x:c>
      <x:c t="n" s="0">
        <x:v>40.3359</x:v>
      </x:c>
      <x:c t="n" s="0">
        <x:v>41.64617</x:v>
      </x:c>
      <x:c t="n" s="0">
        <x:v>47.29474</x:v>
      </x:c>
      <x:c t="n" s="0">
        <x:v>56.28419</x:v>
      </x:c>
      <x:c t="n" s="0">
        <x:v>53.6155</x:v>
      </x:c>
      <x:c t="n" s="0">
        <x:v>59.72715</x:v>
      </x:c>
      <x:c t="n" s="0">
        <x:v>59.10114</x:v>
      </x:c>
      <x:c t="n" s="0">
        <x:v>53.97577</x:v>
      </x:c>
      <x:c t="n" s="0">
        <x:v>51.32267</x:v>
      </x:c>
      <x:c t="n" s="0">
        <x:v>52.28997</x:v>
      </x:c>
      <x:c t="n" s="0">
        <x:v>51.49853</x:v>
      </x:c>
      <x:c t="n" s="0">
        <x:v>50.94276</x:v>
      </x:c>
      <x:c t="n" s="0">
        <x:v>47.25787</x:v>
      </x:c>
      <x:c t="n" s="0">
        <x:v>44.70882</x:v>
      </x:c>
      <x:c t="n" s="0">
        <x:v>43.03299</x:v>
      </x:c>
      <x:c t="n" s="0">
        <x:v>41.22314</x:v>
      </x:c>
      <x:c t="n" s="0">
        <x:v>42.02076</x:v>
      </x:c>
      <x:c t="n" s="0">
        <x:v>40.20355</x:v>
      </x:c>
      <x:c t="n" s="0">
        <x:v>24.56817</x:v>
      </x:c>
      <x:c t="n" s="0">
        <x:v>26.68805</x:v>
      </x:c>
      <x:c t="n" s="0">
        <x:v>19.65631</x:v>
      </x:c>
      <x:c t="n" s="0">
        <x:v>3.650991</x:v>
      </x:c>
      <x:c t="n" s="0">
        <x:v>5.047007</x:v>
      </x:c>
      <x:c t="n" s="0">
        <x:v>2.647686</x:v>
      </x:c>
      <x:c t="n" s="0">
        <x:v>-30.06697</x:v>
      </x:c>
      <x:c t="n" s="0">
        <x:v>-29.16826</x:v>
      </x:c>
      <x:c t="n" s="0">
        <x:v>-23.82069</x:v>
      </x:c>
      <x:c t="n" s="0">
        <x:v>-22.49231</x:v>
      </x:c>
      <x:c t="n" s="0">
        <x:v>-7.593682</x:v>
      </x:c>
      <x:c t="n" s="0">
        <x:v>1.099739</x:v>
      </x:c>
      <x:c t="n" s="0">
        <x:v>9.470929</x:v>
      </x:c>
      <x:c t="n" s="0">
        <x:v>10.24142</x:v>
      </x:c>
      <x:c t="n" s="0">
        <x:v>29.94974</x:v>
      </x:c>
      <x:c t="n" s="0">
        <x:v>23.80144</x:v>
      </x:c>
      <x:c t="n" s="0">
        <x:v>32.76049</x:v>
      </x:c>
      <x:c t="n" s="0">
        <x:v>32.85073</x:v>
      </x:c>
      <x:c t="n" s="0">
        <x:v>43.93556</x:v>
      </x:c>
      <x:c t="n" s="0">
        <x:v>45.8845</x:v>
      </x:c>
      <x:c t="n" s="0">
        <x:v>44.07806</x:v>
      </x:c>
      <x:c t="n" s="0">
        <x:v>41.10466</x:v>
      </x:c>
      <x:c t="n" s="0">
        <x:v>54.3735</x:v>
      </x:c>
      <x:c t="n" s="0">
        <x:v>58.40049</x:v>
      </x:c>
      <x:c t="n" s="0">
        <x:v>59.751</x:v>
      </x:c>
      <x:c t="n" s="0">
        <x:v>53.35713</x:v>
      </x:c>
      <x:c t="n" s="0">
        <x:v>48.58393</x:v>
      </x:c>
      <x:c t="n" s="0">
        <x:v>52.98182</x:v>
      </x:c>
      <x:c t="n" s="0">
        <x:v>49.43643</x:v>
      </x:c>
      <x:c t="n" s="0">
        <x:v>49.01865</x:v>
      </x:c>
      <x:c t="n" s="0">
        <x:v>44.04792</x:v>
      </x:c>
      <x:c t="n" s="0">
        <x:v>47.52471</x:v>
      </x:c>
      <x:c t="n" s="0">
        <x:v>43.61269</x:v>
      </x:c>
      <x:c t="n" s="0">
        <x:v>39.62857</x:v>
      </x:c>
      <x:c t="n" s="0">
        <x:v>40.7626</x:v>
      </x:c>
      <x:c t="n" s="0">
        <x:v>41.15686</x:v>
      </x:c>
      <x:c t="n" s="0">
        <x:v>24.94655</x:v>
      </x:c>
      <x:c t="n" s="0">
        <x:v>26.03956</x:v>
      </x:c>
      <x:c t="n" s="0">
        <x:v>20.94315</x:v>
      </x:c>
      <x:c t="n" s="0">
        <x:v>2.171376</x:v>
      </x:c>
      <x:c t="n" s="0">
        <x:v>5.805067</x:v>
      </x:c>
      <x:c t="n" s="0">
        <x:v>3.858117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43944.084837963</x:v>
      </x:c>
      <x:c t="n" s="7">
        <x:v>43944.084837963</x:v>
      </x:c>
      <x:c t="n" s="0">
        <x:v>66.67909</x:v>
      </x:c>
      <x:c t="n" s="0">
        <x:v>73.97793</x:v>
      </x:c>
      <x:c t="n" s="0">
        <x:v>73.12659</x:v>
      </x:c>
      <x:c t="n" s="0">
        <x:v>79.6973</x:v>
      </x:c>
      <x:c t="n" s="0">
        <x:v>-30.06697</x:v>
      </x:c>
      <x:c t="n" s="0">
        <x:v>-29.16826</x:v>
      </x:c>
      <x:c t="n" s="0">
        <x:v>-22.51014</x:v>
      </x:c>
      <x:c t="n" s="0">
        <x:v>-15.61798</x:v>
      </x:c>
      <x:c t="n" s="0">
        <x:v>-5.179487</x:v>
      </x:c>
      <x:c t="n" s="0">
        <x:v>-0.7548914</x:v>
      </x:c>
      <x:c t="n" s="0">
        <x:v>9.497589</x:v>
      </x:c>
      <x:c t="n" s="0">
        <x:v>10.21707</x:v>
      </x:c>
      <x:c t="n" s="0">
        <x:v>35.6108</x:v>
      </x:c>
      <x:c t="n" s="0">
        <x:v>26.1165</x:v>
      </x:c>
      <x:c t="n" s="0">
        <x:v>31.7408</x:v>
      </x:c>
      <x:c t="n" s="0">
        <x:v>35.21242</x:v>
      </x:c>
      <x:c t="n" s="0">
        <x:v>40.7342</x:v>
      </x:c>
      <x:c t="n" s="0">
        <x:v>42.75576</x:v>
      </x:c>
      <x:c t="n" s="0">
        <x:v>46.99796</x:v>
      </x:c>
      <x:c t="n" s="0">
        <x:v>55.6644</x:v>
      </x:c>
      <x:c t="n" s="0">
        <x:v>53.72278</x:v>
      </x:c>
      <x:c t="n" s="0">
        <x:v>59.48042</x:v>
      </x:c>
      <x:c t="n" s="0">
        <x:v>59.44332</x:v>
      </x:c>
      <x:c t="n" s="0">
        <x:v>54.06249</x:v>
      </x:c>
      <x:c t="n" s="0">
        <x:v>51.28905</x:v>
      </x:c>
      <x:c t="n" s="0">
        <x:v>52.9068</x:v>
      </x:c>
      <x:c t="n" s="0">
        <x:v>51.19235</x:v>
      </x:c>
      <x:c t="n" s="0">
        <x:v>50.82421</x:v>
      </x:c>
      <x:c t="n" s="0">
        <x:v>46.84921</x:v>
      </x:c>
      <x:c t="n" s="0">
        <x:v>45.34279</x:v>
      </x:c>
      <x:c t="n" s="0">
        <x:v>43.09496</x:v>
      </x:c>
      <x:c t="n" s="0">
        <x:v>41.23206</x:v>
      </x:c>
      <x:c t="n" s="0">
        <x:v>42.09952</x:v>
      </x:c>
      <x:c t="n" s="0">
        <x:v>40.05705</x:v>
      </x:c>
      <x:c t="n" s="0">
        <x:v>24.45102</x:v>
      </x:c>
      <x:c t="n" s="0">
        <x:v>26.54354</x:v>
      </x:c>
      <x:c t="n" s="0">
        <x:v>19.67354</x:v>
      </x:c>
      <x:c t="n" s="0">
        <x:v>3.734967</x:v>
      </x:c>
      <x:c t="n" s="0">
        <x:v>4.995212</x:v>
      </x:c>
      <x:c t="n" s="0">
        <x:v>2.769707</x:v>
      </x:c>
      <x:c t="n" s="0">
        <x:v>-30.06697</x:v>
      </x:c>
      <x:c t="n" s="0">
        <x:v>-29.16826</x:v>
      </x:c>
      <x:c t="n" s="0">
        <x:v>-23.82069</x:v>
      </x:c>
      <x:c t="n" s="0">
        <x:v>-22.49231</x:v>
      </x:c>
      <x:c t="n" s="0">
        <x:v>-8.829635</x:v>
      </x:c>
      <x:c t="n" s="0">
        <x:v>0.6843441</x:v>
      </x:c>
      <x:c t="n" s="0">
        <x:v>9.470929</x:v>
      </x:c>
      <x:c t="n" s="0">
        <x:v>9.324496</x:v>
      </x:c>
      <x:c t="n" s="0">
        <x:v>30.77322</x:v>
      </x:c>
      <x:c t="n" s="0">
        <x:v>17.32234</x:v>
      </x:c>
      <x:c t="n" s="0">
        <x:v>32.76049</x:v>
      </x:c>
      <x:c t="n" s="0">
        <x:v>32.09296</x:v>
      </x:c>
      <x:c t="n" s="0">
        <x:v>40.69052</x:v>
      </x:c>
      <x:c t="n" s="0">
        <x:v>46.23086</x:v>
      </x:c>
      <x:c t="n" s="0">
        <x:v>44.88028</x:v>
      </x:c>
      <x:c t="n" s="0">
        <x:v>47.12529</x:v>
      </x:c>
      <x:c t="n" s="0">
        <x:v>54.12474</x:v>
      </x:c>
      <x:c t="n" s="0">
        <x:v>54.54576</x:v>
      </x:c>
      <x:c t="n" s="0">
        <x:v>62.63344</x:v>
      </x:c>
      <x:c t="n" s="0">
        <x:v>54.11216</x:v>
      </x:c>
      <x:c t="n" s="0">
        <x:v>52.07626</x:v>
      </x:c>
      <x:c t="n" s="0">
        <x:v>54.2046</x:v>
      </x:c>
      <x:c t="n" s="0">
        <x:v>49.49567</x:v>
      </x:c>
      <x:c t="n" s="0">
        <x:v>50.36652</x:v>
      </x:c>
      <x:c t="n" s="0">
        <x:v>42.32521</x:v>
      </x:c>
      <x:c t="n" s="0">
        <x:v>46.4032</x:v>
      </x:c>
      <x:c t="n" s="0">
        <x:v>43.75916</x:v>
      </x:c>
      <x:c t="n" s="0">
        <x:v>41.20987</x:v>
      </x:c>
      <x:c t="n" s="0">
        <x:v>44.5647</x:v>
      </x:c>
      <x:c t="n" s="0">
        <x:v>38.98368</x:v>
      </x:c>
      <x:c t="n" s="0">
        <x:v>23.0656</x:v>
      </x:c>
      <x:c t="n" s="0">
        <x:v>25.98722</x:v>
      </x:c>
      <x:c t="n" s="0">
        <x:v>18.48561</x:v>
      </x:c>
      <x:c t="n" s="0">
        <x:v>4.616676</x:v>
      </x:c>
      <x:c t="n" s="0">
        <x:v>4.468327</x:v>
      </x:c>
      <x:c t="n" s="0">
        <x:v>2.990931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43944.084837963</x:v>
      </x:c>
      <x:c t="n" s="7">
        <x:v>43944.084837963</x:v>
      </x:c>
      <x:c t="n" s="0">
        <x:v>64.5769</x:v>
      </x:c>
      <x:c t="n" s="0">
        <x:v>73.00883</x:v>
      </x:c>
      <x:c t="n" s="0">
        <x:v>73.44008</x:v>
      </x:c>
      <x:c t="n" s="0">
        <x:v>81.74386</x:v>
      </x:c>
      <x:c t="n" s="0">
        <x:v>-30.06697</x:v>
      </x:c>
      <x:c t="n" s="0">
        <x:v>-29.16826</x:v>
      </x:c>
      <x:c t="n" s="0">
        <x:v>-22.67879</x:v>
      </x:c>
      <x:c t="n" s="0">
        <x:v>-16.1535</x:v>
      </x:c>
      <x:c t="n" s="0">
        <x:v>-5.555737</x:v>
      </x:c>
      <x:c t="n" s="0">
        <x:v>-0.9642873</x:v>
      </x:c>
      <x:c t="n" s="0">
        <x:v>9.493708</x:v>
      </x:c>
      <x:c t="n" s="0">
        <x:v>10.09766</x:v>
      </x:c>
      <x:c t="n" s="0">
        <x:v>35.36188</x:v>
      </x:c>
      <x:c t="n" s="0">
        <x:v>25.5281</x:v>
      </x:c>
      <x:c t="n" s="0">
        <x:v>31.90542</x:v>
      </x:c>
      <x:c t="n" s="0">
        <x:v>34.87477</x:v>
      </x:c>
      <x:c t="n" s="0">
        <x:v>40.48859</x:v>
      </x:c>
      <x:c t="n" s="0">
        <x:v>43.20656</x:v>
      </x:c>
      <x:c t="n" s="0">
        <x:v>46.9322</x:v>
      </x:c>
      <x:c t="n" s="0">
        <x:v>55.25805</x:v>
      </x:c>
      <x:c t="n" s="0">
        <x:v>53.70319</x:v>
      </x:c>
      <x:c t="n" s="0">
        <x:v>59.95644</x:v>
      </x:c>
      <x:c t="n" s="0">
        <x:v>59.67342</x:v>
      </x:c>
      <x:c t="n" s="0">
        <x:v>53.74115</x:v>
      </x:c>
      <x:c t="n" s="0">
        <x:v>51.15279</x:v>
      </x:c>
      <x:c t="n" s="0">
        <x:v>52.82984</x:v>
      </x:c>
      <x:c t="n" s="0">
        <x:v>50.86149</x:v>
      </x:c>
      <x:c t="n" s="0">
        <x:v>50.5574</x:v>
      </x:c>
      <x:c t="n" s="0">
        <x:v>46.57505</x:v>
      </x:c>
      <x:c t="n" s="0">
        <x:v>45.30871</x:v>
      </x:c>
      <x:c t="n" s="0">
        <x:v>42.89571</x:v>
      </x:c>
      <x:c t="n" s="0">
        <x:v>41.10855</x:v>
      </x:c>
      <x:c t="n" s="0">
        <x:v>42.47685</x:v>
      </x:c>
      <x:c t="n" s="0">
        <x:v>40.09387</x:v>
      </x:c>
      <x:c t="n" s="0">
        <x:v>24.4639</x:v>
      </x:c>
      <x:c t="n" s="0">
        <x:v>26.72285</x:v>
      </x:c>
      <x:c t="n" s="0">
        <x:v>19.55735</x:v>
      </x:c>
      <x:c t="n" s="0">
        <x:v>3.833126</x:v>
      </x:c>
      <x:c t="n" s="0">
        <x:v>5.083756</x:v>
      </x:c>
      <x:c t="n" s="0">
        <x:v>2.834104</x:v>
      </x:c>
      <x:c t="n" s="0">
        <x:v>-30.06697</x:v>
      </x:c>
      <x:c t="n" s="0">
        <x:v>-29.16826</x:v>
      </x:c>
      <x:c t="n" s="0">
        <x:v>-23.82069</x:v>
      </x:c>
      <x:c t="n" s="0">
        <x:v>-22.49231</x:v>
      </x:c>
      <x:c t="n" s="0">
        <x:v>-8.829635</x:v>
      </x:c>
      <x:c t="n" s="0">
        <x:v>-4.582298</x:v>
      </x:c>
      <x:c t="n" s="0">
        <x:v>9.470929</x:v>
      </x:c>
      <x:c t="n" s="0">
        <x:v>9.324496</x:v>
      </x:c>
      <x:c t="n" s="0">
        <x:v>34.21529</x:v>
      </x:c>
      <x:c t="n" s="0">
        <x:v>17.32234</x:v>
      </x:c>
      <x:c t="n" s="0">
        <x:v>32.76049</x:v>
      </x:c>
      <x:c t="n" s="0">
        <x:v>32.09296</x:v>
      </x:c>
      <x:c t="n" s="0">
        <x:v>38.68146</x:v>
      </x:c>
      <x:c t="n" s="0">
        <x:v>44.72546</x:v>
      </x:c>
      <x:c t="n" s="0">
        <x:v>47.61726</x:v>
      </x:c>
      <x:c t="n" s="0">
        <x:v>53.12867</x:v>
      </x:c>
      <x:c t="n" s="0">
        <x:v>52.82022</x:v>
      </x:c>
      <x:c t="n" s="0">
        <x:v>62.67664</x:v>
      </x:c>
      <x:c t="n" s="0">
        <x:v>60.73737</x:v>
      </x:c>
      <x:c t="n" s="0">
        <x:v>51.58061</x:v>
      </x:c>
      <x:c t="n" s="0">
        <x:v>46.42502</x:v>
      </x:c>
      <x:c t="n" s="0">
        <x:v>56.77216</x:v>
      </x:c>
      <x:c t="n" s="0">
        <x:v>50.12835</x:v>
      </x:c>
      <x:c t="n" s="0">
        <x:v>48.6472</x:v>
      </x:c>
      <x:c t="n" s="0">
        <x:v>46.07767</x:v>
      </x:c>
      <x:c t="n" s="0">
        <x:v>42.7008</x:v>
      </x:c>
      <x:c t="n" s="0">
        <x:v>39.71618</x:v>
      </x:c>
      <x:c t="n" s="0">
        <x:v>40.14313</x:v>
      </x:c>
      <x:c t="n" s="0">
        <x:v>43.11194</x:v>
      </x:c>
      <x:c t="n" s="0">
        <x:v>41.80931</x:v>
      </x:c>
      <x:c t="n" s="0">
        <x:v>24.77282</x:v>
      </x:c>
      <x:c t="n" s="0">
        <x:v>28.22049</x:v>
      </x:c>
      <x:c t="n" s="0">
        <x:v>18.85369</x:v>
      </x:c>
      <x:c t="n" s="0">
        <x:v>4.006248</x:v>
      </x:c>
      <x:c t="n" s="0">
        <x:v>5.05569</x:v>
      </x:c>
      <x:c t="n" s="0">
        <x:v>3.203893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43944.084837963</x:v>
      </x:c>
      <x:c t="n" s="7">
        <x:v>43944.084837963</x:v>
      </x:c>
      <x:c t="n" s="0">
        <x:v>66.18818</x:v>
      </x:c>
      <x:c t="n" s="0">
        <x:v>75.40643</x:v>
      </x:c>
      <x:c t="n" s="0">
        <x:v>75.15347</x:v>
      </x:c>
      <x:c t="n" s="0">
        <x:v>83.08226</x:v>
      </x:c>
      <x:c t="n" s="0">
        <x:v>-30.06697</x:v>
      </x:c>
      <x:c t="n" s="0">
        <x:v>-29.16826</x:v>
      </x:c>
      <x:c t="n" s="0">
        <x:v>-22.82826</x:v>
      </x:c>
      <x:c t="n" s="0">
        <x:v>-16.66973</x:v>
      </x:c>
      <x:c t="n" s="0">
        <x:v>-5.905075</x:v>
      </x:c>
      <x:c t="n" s="0">
        <x:v>-1.338318</x:v>
      </x:c>
      <x:c t="n" s="0">
        <x:v>9.49039</x:v>
      </x:c>
      <x:c t="n" s="0">
        <x:v>9.898025</x:v>
      </x:c>
      <x:c t="n" s="0">
        <x:v>35.21223</x:v>
      </x:c>
      <x:c t="n" s="0">
        <x:v>24.96652</x:v>
      </x:c>
      <x:c t="n" s="0">
        <x:v>32.00468</x:v>
      </x:c>
      <x:c t="n" s="0">
        <x:v>35.60288</x:v>
      </x:c>
      <x:c t="n" s="0">
        <x:v>40.26725</x:v>
      </x:c>
      <x:c t="n" s="0">
        <x:v>43.46421</x:v>
      </x:c>
      <x:c t="n" s="0">
        <x:v>47.15062</x:v>
      </x:c>
      <x:c t="n" s="0">
        <x:v>55.60695</x:v>
      </x:c>
      <x:c t="n" s="0">
        <x:v>53.63747</x:v>
      </x:c>
      <x:c t="n" s="0">
        <x:v>59.96759</x:v>
      </x:c>
      <x:c t="n" s="0">
        <x:v>59.77332</x:v>
      </x:c>
      <x:c t="n" s="0">
        <x:v>53.16777</x:v>
      </x:c>
      <x:c t="n" s="0">
        <x:v>50.64194</x:v>
      </x:c>
      <x:c t="n" s="0">
        <x:v>53.82972</x:v>
      </x:c>
      <x:c t="n" s="0">
        <x:v>52.03832</x:v>
      </x:c>
      <x:c t="n" s="0">
        <x:v>50.34159</x:v>
      </x:c>
      <x:c t="n" s="0">
        <x:v>46.65409</x:v>
      </x:c>
      <x:c t="n" s="0">
        <x:v>44.85557</x:v>
      </x:c>
      <x:c t="n" s="0">
        <x:v>42.96384</x:v>
      </x:c>
      <x:c t="n" s="0">
        <x:v>40.94849</x:v>
      </x:c>
      <x:c t="n" s="0">
        <x:v>42.52849</x:v>
      </x:c>
      <x:c t="n" s="0">
        <x:v>40.37475</x:v>
      </x:c>
      <x:c t="n" s="0">
        <x:v>24.53654</x:v>
      </x:c>
      <x:c t="n" s="0">
        <x:v>26.85154</x:v>
      </x:c>
      <x:c t="n" s="0">
        <x:v>19.48294</x:v>
      </x:c>
      <x:c t="n" s="0">
        <x:v>3.637107</x:v>
      </x:c>
      <x:c t="n" s="0">
        <x:v>5.062046</x:v>
      </x:c>
      <x:c t="n" s="0">
        <x:v>2.820691</x:v>
      </x:c>
      <x:c t="n" s="0">
        <x:v>-30.06697</x:v>
      </x:c>
      <x:c t="n" s="0">
        <x:v>-29.16826</x:v>
      </x:c>
      <x:c t="n" s="0">
        <x:v>-23.82069</x:v>
      </x:c>
      <x:c t="n" s="0">
        <x:v>-22.49231</x:v>
      </x:c>
      <x:c t="n" s="0">
        <x:v>-8.829635</x:v>
      </x:c>
      <x:c t="n" s="0">
        <x:v>-4.582298</x:v>
      </x:c>
      <x:c t="n" s="0">
        <x:v>9.470929</x:v>
      </x:c>
      <x:c t="n" s="0">
        <x:v>7.049251</x:v>
      </x:c>
      <x:c t="n" s="0">
        <x:v>34.21529</x:v>
      </x:c>
      <x:c t="n" s="0">
        <x:v>18.39196</x:v>
      </x:c>
      <x:c t="n" s="0">
        <x:v>32.23114</x:v>
      </x:c>
      <x:c t="n" s="0">
        <x:v>39.934</x:v>
      </x:c>
      <x:c t="n" s="0">
        <x:v>38.66406</x:v>
      </x:c>
      <x:c t="n" s="0">
        <x:v>44.41347</x:v>
      </x:c>
      <x:c t="n" s="0">
        <x:v>47.13209</x:v>
      </x:c>
      <x:c t="n" s="0">
        <x:v>59.03025</x:v>
      </x:c>
      <x:c t="n" s="0">
        <x:v>54.84088</x:v>
      </x:c>
      <x:c t="n" s="0">
        <x:v>62.00129</x:v>
      </x:c>
      <x:c t="n" s="0">
        <x:v>59.58928</x:v>
      </x:c>
      <x:c t="n" s="0">
        <x:v>44.32498</x:v>
      </x:c>
      <x:c t="n" s="0">
        <x:v>44.59861</x:v>
      </x:c>
      <x:c t="n" s="0">
        <x:v>56.09311</x:v>
      </x:c>
      <x:c t="n" s="0">
        <x:v>55.99441</x:v>
      </x:c>
      <x:c t="n" s="0">
        <x:v>48.12136</x:v>
      </x:c>
      <x:c t="n" s="0">
        <x:v>47.96644</x:v>
      </x:c>
      <x:c t="n" s="0">
        <x:v>42.5855</x:v>
      </x:c>
      <x:c t="n" s="0">
        <x:v>43.67776</x:v>
      </x:c>
      <x:c t="n" s="0">
        <x:v>39.39527</x:v>
      </x:c>
      <x:c t="n" s="0">
        <x:v>43.09559</x:v>
      </x:c>
      <x:c t="n" s="0">
        <x:v>39.2839</x:v>
      </x:c>
      <x:c t="n" s="0">
        <x:v>24.84092</x:v>
      </x:c>
      <x:c t="n" s="0">
        <x:v>27.29767</x:v>
      </x:c>
      <x:c t="n" s="0">
        <x:v>18.86333</x:v>
      </x:c>
      <x:c t="n" s="0">
        <x:v>3.021931</x:v>
      </x:c>
      <x:c t="n" s="0">
        <x:v>4.888305</x:v>
      </x:c>
      <x:c t="n" s="0">
        <x:v>2.046237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43944.084837963</x:v>
      </x:c>
      <x:c t="n" s="7">
        <x:v>43944.084837963</x:v>
      </x:c>
      <x:c t="n" s="0">
        <x:v>65.22768</x:v>
      </x:c>
      <x:c t="n" s="0">
        <x:v>74.57496</x:v>
      </x:c>
      <x:c t="n" s="0">
        <x:v>71.92484</x:v>
      </x:c>
      <x:c t="n" s="0">
        <x:v>77.97917</x:v>
      </x:c>
      <x:c t="n" s="0">
        <x:v>-30.06697</x:v>
      </x:c>
      <x:c t="n" s="0">
        <x:v>-29.16826</x:v>
      </x:c>
      <x:c t="n" s="0">
        <x:v>-22.84403</x:v>
      </x:c>
      <x:c t="n" s="0">
        <x:v>-16.98257</x:v>
      </x:c>
      <x:c t="n" s="0">
        <x:v>-6.227416</x:v>
      </x:c>
      <x:c t="n" s="0">
        <x:v>-1.685416</x:v>
      </x:c>
      <x:c t="n" s="0">
        <x:v>9.427345</x:v>
      </x:c>
      <x:c t="n" s="0">
        <x:v>9.433106</x:v>
      </x:c>
      <x:c t="n" s="0">
        <x:v>35.28633</x:v>
      </x:c>
      <x:c t="n" s="0">
        <x:v>24.46215</x:v>
      </x:c>
      <x:c t="n" s="0">
        <x:v>31.98663</x:v>
      </x:c>
      <x:c t="n" s="0">
        <x:v>36.57111</x:v>
      </x:c>
      <x:c t="n" s="0">
        <x:v>40.06394</x:v>
      </x:c>
      <x:c t="n" s="0">
        <x:v>43.52079</x:v>
      </x:c>
      <x:c t="n" s="0">
        <x:v>46.65264</x:v>
      </x:c>
      <x:c t="n" s="0">
        <x:v>56.28615</x:v>
      </x:c>
      <x:c t="n" s="0">
        <x:v>53.8611</x:v>
      </x:c>
      <x:c t="n" s="0">
        <x:v>60.11177</x:v>
      </x:c>
      <x:c t="n" s="0">
        <x:v>60.00005</x:v>
      </x:c>
      <x:c t="n" s="0">
        <x:v>52.6675</x:v>
      </x:c>
      <x:c t="n" s="0">
        <x:v>50.14603</x:v>
      </x:c>
      <x:c t="n" s="0">
        <x:v>53.9867</x:v>
      </x:c>
      <x:c t="n" s="0">
        <x:v>52.07871</x:v>
      </x:c>
      <x:c t="n" s="0">
        <x:v>50.19882</x:v>
      </x:c>
      <x:c t="n" s="0">
        <x:v>47.46811</x:v>
      </x:c>
      <x:c t="n" s="0">
        <x:v>44.80962</x:v>
      </x:c>
      <x:c t="n" s="0">
        <x:v>42.73139</x:v>
      </x:c>
      <x:c t="n" s="0">
        <x:v>41.00326</x:v>
      </x:c>
      <x:c t="n" s="0">
        <x:v>42.65789</x:v>
      </x:c>
      <x:c t="n" s="0">
        <x:v>39.94846</x:v>
      </x:c>
      <x:c t="n" s="0">
        <x:v>24.6315</x:v>
      </x:c>
      <x:c t="n" s="0">
        <x:v>26.91196</x:v>
      </x:c>
      <x:c t="n" s="0">
        <x:v>19.22234</x:v>
      </x:c>
      <x:c t="n" s="0">
        <x:v>3.588956</x:v>
      </x:c>
      <x:c t="n" s="0">
        <x:v>4.986994</x:v>
      </x:c>
      <x:c t="n" s="0">
        <x:v>2.788256</x:v>
      </x:c>
      <x:c t="n" s="0">
        <x:v>-30.06697</x:v>
      </x:c>
      <x:c t="n" s="0">
        <x:v>-29.16826</x:v>
      </x:c>
      <x:c t="n" s="0">
        <x:v>-22.26476</x:v>
      </x:c>
      <x:c t="n" s="0">
        <x:v>-17.85273</x:v>
      </x:c>
      <x:c t="n" s="0">
        <x:v>-8.829635</x:v>
      </x:c>
      <x:c t="n" s="0">
        <x:v>-4.582298</x:v>
      </x:c>
      <x:c t="n" s="0">
        <x:v>8.606902</x:v>
      </x:c>
      <x:c t="n" s="0">
        <x:v>4.734487</x:v>
      </x:c>
      <x:c t="n" s="0">
        <x:v>36.70551</x:v>
      </x:c>
      <x:c t="n" s="0">
        <x:v>18.92651</x:v>
      </x:c>
      <x:c t="n" s="0">
        <x:v>31.87951</x:v>
      </x:c>
      <x:c t="n" s="0">
        <x:v>39.934</x:v>
      </x:c>
      <x:c t="n" s="0">
        <x:v>38.63491</x:v>
      </x:c>
      <x:c t="n" s="0">
        <x:v>43.83784</x:v>
      </x:c>
      <x:c t="n" s="0">
        <x:v>38.0182</x:v>
      </x:c>
      <x:c t="n" s="0">
        <x:v>57.04555</x:v>
      </x:c>
      <x:c t="n" s="0">
        <x:v>52.89013</x:v>
      </x:c>
      <x:c t="n" s="0">
        <x:v>58.79436</x:v>
      </x:c>
      <x:c t="n" s="0">
        <x:v>59.66133</x:v>
      </x:c>
      <x:c t="n" s="0">
        <x:v>52.52808</x:v>
      </x:c>
      <x:c t="n" s="0">
        <x:v>44.68626</x:v>
      </x:c>
      <x:c t="n" s="0">
        <x:v>51.46324</x:v>
      </x:c>
      <x:c t="n" s="0">
        <x:v>50.24641</x:v>
      </x:c>
      <x:c t="n" s="0">
        <x:v>49.98053</x:v>
      </x:c>
      <x:c t="n" s="0">
        <x:v>50.1121</x:v>
      </x:c>
      <x:c t="n" s="0">
        <x:v>44.7205</x:v>
      </x:c>
      <x:c t="n" s="0">
        <x:v>40.79828</x:v>
      </x:c>
      <x:c t="n" s="0">
        <x:v>42.36423</x:v>
      </x:c>
      <x:c t="n" s="0">
        <x:v>43.90392</x:v>
      </x:c>
      <x:c t="n" s="0">
        <x:v>37.69576</x:v>
      </x:c>
      <x:c t="n" s="0">
        <x:v>24.60871</x:v>
      </x:c>
      <x:c t="n" s="0">
        <x:v>26.03258</x:v>
      </x:c>
      <x:c t="n" s="0">
        <x:v>17.2243</x:v>
      </x:c>
      <x:c t="n" s="0">
        <x:v>2.317593</x:v>
      </x:c>
      <x:c t="n" s="0">
        <x:v>5.119398</x:v>
      </x:c>
      <x:c t="n" s="0">
        <x:v>2.814983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43944.084837963</x:v>
      </x:c>
      <x:c t="n" s="7">
        <x:v>43944.084837963</x:v>
      </x:c>
      <x:c t="n" s="0">
        <x:v>63.86261</x:v>
      </x:c>
      <x:c t="n" s="0">
        <x:v>71.90921</x:v>
      </x:c>
      <x:c t="n" s="0">
        <x:v>72.2824</x:v>
      </x:c>
      <x:c t="n" s="0">
        <x:v>79.62794</x:v>
      </x:c>
      <x:c t="n" s="0">
        <x:v>-30.06697</x:v>
      </x:c>
      <x:c t="n" s="0">
        <x:v>-29.16826</x:v>
      </x:c>
      <x:c t="n" s="0">
        <x:v>-22.68418</x:v>
      </x:c>
      <x:c t="n" s="0">
        <x:v>-16.98425</x:v>
      </x:c>
      <x:c t="n" s="0">
        <x:v>-6.523011</x:v>
      </x:c>
      <x:c t="n" s="0">
        <x:v>-2.005527</x:v>
      </x:c>
      <x:c t="n" s="0">
        <x:v>9.277135</x:v>
      </x:c>
      <x:c t="n" s="0">
        <x:v>8.992401</x:v>
      </x:c>
      <x:c t="n" s="0">
        <x:v>35.64407</x:v>
      </x:c>
      <x:c t="n" s="0">
        <x:v>23.97955</x:v>
      </x:c>
      <x:c t="n" s="0">
        <x:v>31.97115</x:v>
      </x:c>
      <x:c t="n" s="0">
        <x:v>37.25544</x:v>
      </x:c>
      <x:c t="n" s="0">
        <x:v>39.88245</x:v>
      </x:c>
      <x:c t="n" s="0">
        <x:v>43.40926</x:v>
      </x:c>
      <x:c t="n" s="0">
        <x:v>46.12881</x:v>
      </x:c>
      <x:c t="n" s="0">
        <x:v>55.94538</x:v>
      </x:c>
      <x:c t="n" s="0">
        <x:v>53.38543</x:v>
      </x:c>
      <x:c t="n" s="0">
        <x:v>60.68498</x:v>
      </x:c>
      <x:c t="n" s="0">
        <x:v>59.88468</x:v>
      </x:c>
      <x:c t="n" s="0">
        <x:v>53.04191</x:v>
      </x:c>
      <x:c t="n" s="0">
        <x:v>50.10773</x:v>
      </x:c>
      <x:c t="n" s="0">
        <x:v>53.59534</x:v>
      </x:c>
      <x:c t="n" s="0">
        <x:v>51.64339</x:v>
      </x:c>
      <x:c t="n" s="0">
        <x:v>50.3062</x:v>
      </x:c>
      <x:c t="n" s="0">
        <x:v>47.33034</x:v>
      </x:c>
      <x:c t="n" s="0">
        <x:v>44.66095</x:v>
      </x:c>
      <x:c t="n" s="0">
        <x:v>42.70214</x:v>
      </x:c>
      <x:c t="n" s="0">
        <x:v>41.10199</x:v>
      </x:c>
      <x:c t="n" s="0">
        <x:v>42.66954</x:v>
      </x:c>
      <x:c t="n" s="0">
        <x:v>40.0531</x:v>
      </x:c>
      <x:c t="n" s="0">
        <x:v>24.69087</x:v>
      </x:c>
      <x:c t="n" s="0">
        <x:v>26.73311</x:v>
      </x:c>
      <x:c t="n" s="0">
        <x:v>19.29136</x:v>
      </x:c>
      <x:c t="n" s="0">
        <x:v>3.491136</x:v>
      </x:c>
      <x:c t="n" s="0">
        <x:v>4.942604</x:v>
      </x:c>
      <x:c t="n" s="0">
        <x:v>2.829606</x:v>
      </x:c>
      <x:c t="n" s="0">
        <x:v>-30.06697</x:v>
      </x:c>
      <x:c t="n" s="0">
        <x:v>-29.16826</x:v>
      </x:c>
      <x:c t="n" s="0">
        <x:v>-21.84937</x:v>
      </x:c>
      <x:c t="n" s="0">
        <x:v>-16.9934</x:v>
      </x:c>
      <x:c t="n" s="0">
        <x:v>-7.654908</x:v>
      </x:c>
      <x:c t="n" s="0">
        <x:v>-4.582298</x:v>
      </x:c>
      <x:c t="n" s="0">
        <x:v>8.275949</x:v>
      </x:c>
      <x:c t="n" s="0">
        <x:v>4.053025</x:v>
      </x:c>
      <x:c t="n" s="0">
        <x:v>37.29532</x:v>
      </x:c>
      <x:c t="n" s="0">
        <x:v>18.92651</x:v>
      </x:c>
      <x:c t="n" s="0">
        <x:v>31.87951</x:v>
      </x:c>
      <x:c t="n" s="0">
        <x:v>39.934</x:v>
      </x:c>
      <x:c t="n" s="0">
        <x:v>41.8821</x:v>
      </x:c>
      <x:c t="n" s="0">
        <x:v>40.40006</x:v>
      </x:c>
      <x:c t="n" s="0">
        <x:v>41.1166</x:v>
      </x:c>
      <x:c t="n" s="0">
        <x:v>52.4674</x:v>
      </x:c>
      <x:c t="n" s="0">
        <x:v>48.53135</x:v>
      </x:c>
      <x:c t="n" s="0">
        <x:v>62.00718</x:v>
      </x:c>
      <x:c t="n" s="0">
        <x:v>59.45803</x:v>
      </x:c>
      <x:c t="n" s="0">
        <x:v>52.1302</x:v>
      </x:c>
      <x:c t="n" s="0">
        <x:v>53.81659</x:v>
      </x:c>
      <x:c t="n" s="0">
        <x:v>49.09241</x:v>
      </x:c>
      <x:c t="n" s="0">
        <x:v>46.99413</x:v>
      </x:c>
      <x:c t="n" s="0">
        <x:v>49.31401</x:v>
      </x:c>
      <x:c t="n" s="0">
        <x:v>46.79679</x:v>
      </x:c>
      <x:c t="n" s="0">
        <x:v>42.28797</x:v>
      </x:c>
      <x:c t="n" s="0">
        <x:v>42.95539</x:v>
      </x:c>
      <x:c t="n" s="0">
        <x:v>42.26459</x:v>
      </x:c>
      <x:c t="n" s="0">
        <x:v>40.10298</x:v>
      </x:c>
      <x:c t="n" s="0">
        <x:v>40.41471</x:v>
      </x:c>
      <x:c t="n" s="0">
        <x:v>25.46704</x:v>
      </x:c>
      <x:c t="n" s="0">
        <x:v>25.52456</x:v>
      </x:c>
      <x:c t="n" s="0">
        <x:v>19.78111</x:v>
      </x:c>
      <x:c t="n" s="0">
        <x:v>3.565103</x:v>
      </x:c>
      <x:c t="n" s="0">
        <x:v>4.77049</x:v>
      </x:c>
      <x:c t="n" s="0">
        <x:v>3.767847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43944.084837963</x:v>
      </x:c>
      <x:c t="n" s="7">
        <x:v>43944.084837963</x:v>
      </x:c>
      <x:c t="n" s="0">
        <x:v>64.04204</x:v>
      </x:c>
      <x:c t="n" s="0">
        <x:v>71.83498</x:v>
      </x:c>
      <x:c t="n" s="0">
        <x:v>72.41704</x:v>
      </x:c>
      <x:c t="n" s="0">
        <x:v>79.9722</x:v>
      </x:c>
      <x:c t="n" s="0">
        <x:v>-30.06697</x:v>
      </x:c>
      <x:c t="n" s="0">
        <x:v>-29.16826</x:v>
      </x:c>
      <x:c t="n" s="0">
        <x:v>-22.55221</x:v>
      </x:c>
      <x:c t="n" s="0">
        <x:v>-16.98564</x:v>
      </x:c>
      <x:c t="n" s="0">
        <x:v>-6.377579</x:v>
      </x:c>
      <x:c t="n" s="0">
        <x:v>-2.298929</x:v>
      </x:c>
      <x:c t="n" s="0">
        <x:v>9.144607</x:v>
      </x:c>
      <x:c t="n" s="0">
        <x:v>8.4406</x:v>
      </x:c>
      <x:c t="n" s="0">
        <x:v>35.92786</x:v>
      </x:c>
      <x:c t="n" s="0">
        <x:v>23.78055</x:v>
      </x:c>
      <x:c t="n" s="0">
        <x:v>31.9579</x:v>
      </x:c>
      <x:c t="n" s="0">
        <x:v>37.38176</x:v>
      </x:c>
      <x:c t="n" s="0">
        <x:v>41.3251</x:v>
      </x:c>
      <x:c t="n" s="0">
        <x:v>42.8252</x:v>
      </x:c>
      <x:c t="n" s="0">
        <x:v>45.68767</x:v>
      </x:c>
      <x:c t="n" s="0">
        <x:v>55.51144</x:v>
      </x:c>
      <x:c t="n" s="0">
        <x:v>53.195</x:v>
      </x:c>
      <x:c t="n" s="0">
        <x:v>60.41635</x:v>
      </x:c>
      <x:c t="n" s="0">
        <x:v>59.84388</x:v>
      </x:c>
      <x:c t="n" s="0">
        <x:v>52.67144</x:v>
      </x:c>
      <x:c t="n" s="0">
        <x:v>50.41624</x:v>
      </x:c>
      <x:c t="n" s="0">
        <x:v>53.10744</x:v>
      </x:c>
      <x:c t="n" s="0">
        <x:v>51.17612</x:v>
      </x:c>
      <x:c t="n" s="0">
        <x:v>49.88371</x:v>
      </x:c>
      <x:c t="n" s="0">
        <x:v>47.16987</x:v>
      </x:c>
      <x:c t="n" s="0">
        <x:v>44.36501</x:v>
      </x:c>
      <x:c t="n" s="0">
        <x:v>42.50197</x:v>
      </x:c>
      <x:c t="n" s="0">
        <x:v>41.4593</x:v>
      </x:c>
      <x:c t="n" s="0">
        <x:v>42.57216</x:v>
      </x:c>
      <x:c t="n" s="0">
        <x:v>39.75876</x:v>
      </x:c>
      <x:c t="n" s="0">
        <x:v>24.60775</x:v>
      </x:c>
      <x:c t="n" s="0">
        <x:v>26.69366</x:v>
      </x:c>
      <x:c t="n" s="0">
        <x:v>19.18421</x:v>
      </x:c>
      <x:c t="n" s="0">
        <x:v>3.412977</x:v>
      </x:c>
      <x:c t="n" s="0">
        <x:v>5.053539</x:v>
      </x:c>
      <x:c t="n" s="0">
        <x:v>3.015684</x:v>
      </x:c>
      <x:c t="n" s="0">
        <x:v>-30.06697</x:v>
      </x:c>
      <x:c t="n" s="0">
        <x:v>-29.16826</x:v>
      </x:c>
      <x:c t="n" s="0">
        <x:v>-21.84937</x:v>
      </x:c>
      <x:c t="n" s="0">
        <x:v>-16.9934</x:v>
      </x:c>
      <x:c t="n" s="0">
        <x:v>-5.322446</x:v>
      </x:c>
      <x:c t="n" s="0">
        <x:v>-4.582298</x:v>
      </x:c>
      <x:c t="n" s="0">
        <x:v>8.275949</x:v>
      </x:c>
      <x:c t="n" s="0">
        <x:v>0.9578303</x:v>
      </x:c>
      <x:c t="n" s="0">
        <x:v>37.29532</x:v>
      </x:c>
      <x:c t="n" s="0">
        <x:v>23.77278</x:v>
      </x:c>
      <x:c t="n" s="0">
        <x:v>31.74438</x:v>
      </x:c>
      <x:c t="n" s="0">
        <x:v>36.04831</x:v>
      </x:c>
      <x:c t="n" s="0">
        <x:v>45.99768</x:v>
      </x:c>
      <x:c t="n" s="0">
        <x:v>34.8072</x:v>
      </x:c>
      <x:c t="n" s="0">
        <x:v>43.7767</x:v>
      </x:c>
      <x:c t="n" s="0">
        <x:v>50.5084</x:v>
      </x:c>
      <x:c t="n" s="0">
        <x:v>53.22271</x:v>
      </x:c>
      <x:c t="n" s="0">
        <x:v>60.65176</x:v>
      </x:c>
      <x:c t="n" s="0">
        <x:v>61.31026</x:v>
      </x:c>
      <x:c t="n" s="0">
        <x:v>53.27784</x:v>
      </x:c>
      <x:c t="n" s="0">
        <x:v>45.81859</x:v>
      </x:c>
      <x:c t="n" s="0">
        <x:v>51.0512</x:v>
      </x:c>
      <x:c t="n" s="0">
        <x:v>45.76148</x:v>
      </x:c>
      <x:c t="n" s="0">
        <x:v>46.52407</x:v>
      </x:c>
      <x:c t="n" s="0">
        <x:v>43.61639</x:v>
      </x:c>
      <x:c t="n" s="0">
        <x:v>41.93693</x:v>
      </x:c>
      <x:c t="n" s="0">
        <x:v>40.66726</x:v>
      </x:c>
      <x:c t="n" s="0">
        <x:v>43.58051</x:v>
      </x:c>
      <x:c t="n" s="0">
        <x:v>42.1026</x:v>
      </x:c>
      <x:c t="n" s="0">
        <x:v>38.18743</x:v>
      </x:c>
      <x:c t="n" s="0">
        <x:v>24.29999</x:v>
      </x:c>
      <x:c t="n" s="0">
        <x:v>27.0959</x:v>
      </x:c>
      <x:c t="n" s="0">
        <x:v>19.77694</x:v>
      </x:c>
      <x:c t="n" s="0">
        <x:v>2.130272</x:v>
      </x:c>
      <x:c t="n" s="0">
        <x:v>5.436086</x:v>
      </x:c>
      <x:c t="n" s="0">
        <x:v>3.501192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43944.084837963</x:v>
      </x:c>
      <x:c t="n" s="7">
        <x:v>43944.084837963</x:v>
      </x:c>
      <x:c t="n" s="0">
        <x:v>63.21164</x:v>
      </x:c>
      <x:c t="n" s="0">
        <x:v>70.22129</x:v>
      </x:c>
      <x:c t="n" s="0">
        <x:v>71.1416</x:v>
      </x:c>
      <x:c t="n" s="0">
        <x:v>78.05514</x:v>
      </x:c>
      <x:c t="n" s="0">
        <x:v>-30.06697</x:v>
      </x:c>
      <x:c t="n" s="0">
        <x:v>-29.16826</x:v>
      </x:c>
      <x:c t="n" s="0">
        <x:v>-22.44259</x:v>
      </x:c>
      <x:c t="n" s="0">
        <x:v>-16.98687</x:v>
      </x:c>
      <x:c t="n" s="0">
        <x:v>-6.206645</x:v>
      </x:c>
      <x:c t="n" s="0">
        <x:v>-2.566218</x:v>
      </x:c>
      <x:c t="n" s="0">
        <x:v>9.028131</x:v>
      </x:c>
      <x:c t="n" s="0">
        <x:v>7.885849</x:v>
      </x:c>
      <x:c t="n" s="0">
        <x:v>36.06937</x:v>
      </x:c>
      <x:c t="n" s="0">
        <x:v>23.8398</x:v>
      </x:c>
      <x:c t="n" s="0">
        <x:v>31.82796</x:v>
      </x:c>
      <x:c t="n" s="0">
        <x:v>37.10942</x:v>
      </x:c>
      <x:c t="n" s="0">
        <x:v>42.40438</x:v>
      </x:c>
      <x:c t="n" s="0">
        <x:v>42.83405</x:v>
      </x:c>
      <x:c t="n" s="0">
        <x:v>45.89017</x:v>
      </x:c>
      <x:c t="n" s="0">
        <x:v>54.97258</x:v>
      </x:c>
      <x:c t="n" s="0">
        <x:v>52.80089</x:v>
      </x:c>
      <x:c t="n" s="0">
        <x:v>60.25883</x:v>
      </x:c>
      <x:c t="n" s="0">
        <x:v>60.03418</x:v>
      </x:c>
      <x:c t="n" s="0">
        <x:v>53.01463</x:v>
      </x:c>
      <x:c t="n" s="0">
        <x:v>50.11375</x:v>
      </x:c>
      <x:c t="n" s="0">
        <x:v>53.06055</x:v>
      </x:c>
      <x:c t="n" s="0">
        <x:v>50.78819</x:v>
      </x:c>
      <x:c t="n" s="0">
        <x:v>49.45284</x:v>
      </x:c>
      <x:c t="n" s="0">
        <x:v>46.8549</x:v>
      </x:c>
      <x:c t="n" s="0">
        <x:v>44.28339</x:v>
      </x:c>
      <x:c t="n" s="0">
        <x:v>42.24205</x:v>
      </x:c>
      <x:c t="n" s="0">
        <x:v>41.70355</x:v>
      </x:c>
      <x:c t="n" s="0">
        <x:v>42.4068</x:v>
      </x:c>
      <x:c t="n" s="0">
        <x:v>39.57523</x:v>
      </x:c>
      <x:c t="n" s="0">
        <x:v>24.53445</x:v>
      </x:c>
      <x:c t="n" s="0">
        <x:v>26.60868</x:v>
      </x:c>
      <x:c t="n" s="0">
        <x:v>19.43433</x:v>
      </x:c>
      <x:c t="n" s="0">
        <x:v>3.346676</x:v>
      </x:c>
      <x:c t="n" s="0">
        <x:v>4.996686</x:v>
      </x:c>
      <x:c t="n" s="0">
        <x:v>3.077898</x:v>
      </x:c>
      <x:c t="n" s="0">
        <x:v>-30.06697</x:v>
      </x:c>
      <x:c t="n" s="0">
        <x:v>-29.16826</x:v>
      </x:c>
      <x:c t="n" s="0">
        <x:v>-21.84937</x:v>
      </x:c>
      <x:c t="n" s="0">
        <x:v>-16.9934</x:v>
      </x:c>
      <x:c t="n" s="0">
        <x:v>-5.322446</x:v>
      </x:c>
      <x:c t="n" s="0">
        <x:v>-4.582298</x:v>
      </x:c>
      <x:c t="n" s="0">
        <x:v>8.275949</x:v>
      </x:c>
      <x:c t="n" s="0">
        <x:v>0.9578303</x:v>
      </x:c>
      <x:c t="n" s="0">
        <x:v>36.06607</x:v>
      </x:c>
      <x:c t="n" s="0">
        <x:v>24.1711</x:v>
      </x:c>
      <x:c t="n" s="0">
        <x:v>30.65851</x:v>
      </x:c>
      <x:c t="n" s="0">
        <x:v>35.0429</x:v>
      </x:c>
      <x:c t="n" s="0">
        <x:v>45.99768</x:v>
      </x:c>
      <x:c t="n" s="0">
        <x:v>44.86439</x:v>
      </x:c>
      <x:c t="n" s="0">
        <x:v>47.30925</x:v>
      </x:c>
      <x:c t="n" s="0">
        <x:v>50.38401</x:v>
      </x:c>
      <x:c t="n" s="0">
        <x:v>42.37324</x:v>
      </x:c>
      <x:c t="n" s="0">
        <x:v>61.13701</x:v>
      </x:c>
      <x:c t="n" s="0">
        <x:v>59.70949</x:v>
      </x:c>
      <x:c t="n" s="0">
        <x:v>53.61597</x:v>
      </x:c>
      <x:c t="n" s="0">
        <x:v>47.33118</x:v>
      </x:c>
      <x:c t="n" s="0">
        <x:v>53.7599</x:v>
      </x:c>
      <x:c t="n" s="0">
        <x:v>48.82736</x:v>
      </x:c>
      <x:c t="n" s="0">
        <x:v>49.56945</x:v>
      </x:c>
      <x:c t="n" s="0">
        <x:v>47.33957</x:v>
      </x:c>
      <x:c t="n" s="0">
        <x:v>46.82544</x:v>
      </x:c>
      <x:c t="n" s="0">
        <x:v>41.93984</x:v>
      </x:c>
      <x:c t="n" s="0">
        <x:v>41.47232</x:v>
      </x:c>
      <x:c t="n" s="0">
        <x:v>42.14141</x:v>
      </x:c>
      <x:c t="n" s="0">
        <x:v>38.11578</x:v>
      </x:c>
      <x:c t="n" s="0">
        <x:v>24.40823</x:v>
      </x:c>
      <x:c t="n" s="0">
        <x:v>25.04056</x:v>
      </x:c>
      <x:c t="n" s="0">
        <x:v>20.02341</x:v>
      </x:c>
      <x:c t="n" s="0">
        <x:v>3.238709</x:v>
      </x:c>
      <x:c t="n" s="0">
        <x:v>4.45341</x:v>
      </x:c>
      <x:c t="n" s="0">
        <x:v>3.188302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43944.084837963</x:v>
      </x:c>
      <x:c t="n" s="7">
        <x:v>43944.084837963</x:v>
      </x:c>
      <x:c t="n" s="0">
        <x:v>64.44127</x:v>
      </x:c>
      <x:c t="n" s="0">
        <x:v>72.32983</x:v>
      </x:c>
      <x:c t="n" s="0">
        <x:v>72.29881</x:v>
      </x:c>
      <x:c t="n" s="0">
        <x:v>80.31361</x:v>
      </x:c>
      <x:c t="n" s="0">
        <x:v>-30.06697</x:v>
      </x:c>
      <x:c t="n" s="0">
        <x:v>-29.16826</x:v>
      </x:c>
      <x:c t="n" s="0">
        <x:v>-22.35108</x:v>
      </x:c>
      <x:c t="n" s="0">
        <x:v>-16.9879</x:v>
      </x:c>
      <x:c t="n" s="0">
        <x:v>-6.065811</x:v>
      </x:c>
      <x:c t="n" s="0">
        <x:v>-2.840083</x:v>
      </x:c>
      <x:c t="n" s="0">
        <x:v>8.900658</x:v>
      </x:c>
      <x:c t="n" s="0">
        <x:v>7.348587</x:v>
      </x:c>
      <x:c t="n" s="0">
        <x:v>35.94271</x:v>
      </x:c>
      <x:c t="n" s="0">
        <x:v>23.88977</x:v>
      </x:c>
      <x:c t="n" s="0">
        <x:v>31.67566</x:v>
      </x:c>
      <x:c t="n" s="0">
        <x:v>36.86248</x:v>
      </x:c>
      <x:c t="n" s="0">
        <x:v>42.5835</x:v>
      </x:c>
      <x:c t="n" s="0">
        <x:v>43.31459</x:v>
      </x:c>
      <x:c t="n" s="0">
        <x:v>45.9031</x:v>
      </x:c>
      <x:c t="n" s="0">
        <x:v>54.74681</x:v>
      </x:c>
      <x:c t="n" s="0">
        <x:v>52.43073</x:v>
      </x:c>
      <x:c t="n" s="0">
        <x:v>60.74439</x:v>
      </x:c>
      <x:c t="n" s="0">
        <x:v>59.99953</x:v>
      </x:c>
      <x:c t="n" s="0">
        <x:v>52.67911</x:v>
      </x:c>
      <x:c t="n" s="0">
        <x:v>50.76324</x:v>
      </x:c>
      <x:c t="n" s="0">
        <x:v>53.16463</x:v>
      </x:c>
      <x:c t="n" s="0">
        <x:v>50.56513</x:v>
      </x:c>
      <x:c t="n" s="0">
        <x:v>49.5798</x:v>
      </x:c>
      <x:c t="n" s="0">
        <x:v>46.81776</x:v>
      </x:c>
      <x:c t="n" s="0">
        <x:v>44.79393</x:v>
      </x:c>
      <x:c t="n" s="0">
        <x:v>42.35915</x:v>
      </x:c>
      <x:c t="n" s="0">
        <x:v>41.62799</x:v>
      </x:c>
      <x:c t="n" s="0">
        <x:v>42.26316</x:v>
      </x:c>
      <x:c t="n" s="0">
        <x:v>39.46709</x:v>
      </x:c>
      <x:c t="n" s="0">
        <x:v>24.49718</x:v>
      </x:c>
      <x:c t="n" s="0">
        <x:v>26.40689</x:v>
      </x:c>
      <x:c t="n" s="0">
        <x:v>19.43117</x:v>
      </x:c>
      <x:c t="n" s="0">
        <x:v>3.26814</x:v>
      </x:c>
      <x:c t="n" s="0">
        <x:v>5.001894</x:v>
      </x:c>
      <x:c t="n" s="0">
        <x:v>3.119469</x:v>
      </x:c>
      <x:c t="n" s="0">
        <x:v>-30.06697</x:v>
      </x:c>
      <x:c t="n" s="0">
        <x:v>-29.16826</x:v>
      </x:c>
      <x:c t="n" s="0">
        <x:v>-21.84937</x:v>
      </x:c>
      <x:c t="n" s="0">
        <x:v>-16.9934</x:v>
      </x:c>
      <x:c t="n" s="0">
        <x:v>-5.322446</x:v>
      </x:c>
      <x:c t="n" s="0">
        <x:v>-5.170159</x:v>
      </x:c>
      <x:c t="n" s="0">
        <x:v>7.92172</x:v>
      </x:c>
      <x:c t="n" s="0">
        <x:v>10.48567</x:v>
      </x:c>
      <x:c t="n" s="0">
        <x:v>35.117</x:v>
      </x:c>
      <x:c t="n" s="0">
        <x:v>24.1711</x:v>
      </x:c>
      <x:c t="n" s="0">
        <x:v>30.65851</x:v>
      </x:c>
      <x:c t="n" s="0">
        <x:v>35.83914</x:v>
      </x:c>
      <x:c t="n" s="0">
        <x:v>40.22606</x:v>
      </x:c>
      <x:c t="n" s="0">
        <x:v>44.97408</x:v>
      </x:c>
      <x:c t="n" s="0">
        <x:v>44.75608</x:v>
      </x:c>
      <x:c t="n" s="0">
        <x:v>53.34852</x:v>
      </x:c>
      <x:c t="n" s="0">
        <x:v>50.6976</x:v>
      </x:c>
      <x:c t="n" s="0">
        <x:v>60.29575</x:v>
      </x:c>
      <x:c t="n" s="0">
        <x:v>58.52425</x:v>
      </x:c>
      <x:c t="n" s="0">
        <x:v>49.44044</x:v>
      </x:c>
      <x:c t="n" s="0">
        <x:v>54.69375</x:v>
      </x:c>
      <x:c t="n" s="0">
        <x:v>51.13826</x:v>
      </x:c>
      <x:c t="n" s="0">
        <x:v>48.33934</x:v>
      </x:c>
      <x:c t="n" s="0">
        <x:v>48.39922</x:v>
      </x:c>
      <x:c t="n" s="0">
        <x:v>43.84712</x:v>
      </x:c>
      <x:c t="n" s="0">
        <x:v>44.21213</x:v>
      </x:c>
      <x:c t="n" s="0">
        <x:v>41.86278</x:v>
      </x:c>
      <x:c t="n" s="0">
        <x:v>40.70687</x:v>
      </x:c>
      <x:c t="n" s="0">
        <x:v>40.45528</x:v>
      </x:c>
      <x:c t="n" s="0">
        <x:v>37.7492</x:v>
      </x:c>
      <x:c t="n" s="0">
        <x:v>24.66807</x:v>
      </x:c>
      <x:c t="n" s="0">
        <x:v>25.46127</x:v>
      </x:c>
      <x:c t="n" s="0">
        <x:v>19.96512</x:v>
      </x:c>
      <x:c t="n" s="0">
        <x:v>2.998023</x:v>
      </x:c>
      <x:c t="n" s="0">
        <x:v>4.626317</x:v>
      </x:c>
      <x:c t="n" s="0">
        <x:v>3.472709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43944.084837963</x:v>
      </x:c>
      <x:c t="n" s="7">
        <x:v>43944.084837963</x:v>
      </x:c>
      <x:c t="n" s="0">
        <x:v>64.13136</x:v>
      </x:c>
      <x:c t="n" s="0">
        <x:v>73.17696</x:v>
      </x:c>
      <x:c t="n" s="0">
        <x:v>75.0862</x:v>
      </x:c>
      <x:c t="n" s="0">
        <x:v>82.75888</x:v>
      </x:c>
      <x:c t="n" s="0">
        <x:v>-30.06697</x:v>
      </x:c>
      <x:c t="n" s="0">
        <x:v>-29.16826</x:v>
      </x:c>
      <x:c t="n" s="0">
        <x:v>-22.27436</x:v>
      </x:c>
      <x:c t="n" s="0">
        <x:v>-16.98879</x:v>
      </x:c>
      <x:c t="n" s="0">
        <x:v>-5.949049</x:v>
      </x:c>
      <x:c t="n" s="0">
        <x:v>-3.119818</x:v>
      </x:c>
      <x:c t="n" s="0">
        <x:v>8.76446</x:v>
      </x:c>
      <x:c t="n" s="0">
        <x:v>11.36474</x:v>
      </x:c>
      <x:c t="n" s="0">
        <x:v>35.83153</x:v>
      </x:c>
      <x:c t="n" s="0">
        <x:v>23.92007</x:v>
      </x:c>
      <x:c t="n" s="0">
        <x:v>31.54123</x:v>
      </x:c>
      <x:c t="n" s="0">
        <x:v>37.14905</x:v>
      </x:c>
      <x:c t="n" s="0">
        <x:v>42.15093</x:v>
      </x:c>
      <x:c t="n" s="0">
        <x:v>43.1274</x:v>
      </x:c>
      <x:c t="n" s="0">
        <x:v>45.6954</x:v>
      </x:c>
      <x:c t="n" s="0">
        <x:v>54.49277</x:v>
      </x:c>
      <x:c t="n" s="0">
        <x:v>52.30268</x:v>
      </x:c>
      <x:c t="n" s="0">
        <x:v>60.92607</x:v>
      </x:c>
      <x:c t="n" s="0">
        <x:v>60.57214</x:v>
      </x:c>
      <x:c t="n" s="0">
        <x:v>52.39336</x:v>
      </x:c>
      <x:c t="n" s="0">
        <x:v>50.85709</x:v>
      </x:c>
      <x:c t="n" s="0">
        <x:v>52.6997</x:v>
      </x:c>
      <x:c t="n" s="0">
        <x:v>50.14847</x:v>
      </x:c>
      <x:c t="n" s="0">
        <x:v>49.21352</x:v>
      </x:c>
      <x:c t="n" s="0">
        <x:v>47.06985</x:v>
      </x:c>
      <x:c t="n" s="0">
        <x:v>44.76939</x:v>
      </x:c>
      <x:c t="n" s="0">
        <x:v>42.35814</x:v>
      </x:c>
      <x:c t="n" s="0">
        <x:v>41.5945</x:v>
      </x:c>
      <x:c t="n" s="0">
        <x:v>42.33387</x:v>
      </x:c>
      <x:c t="n" s="0">
        <x:v>39.52479</x:v>
      </x:c>
      <x:c t="n" s="0">
        <x:v>24.54178</x:v>
      </x:c>
      <x:c t="n" s="0">
        <x:v>26.18859</x:v>
      </x:c>
      <x:c t="n" s="0">
        <x:v>19.56124</x:v>
      </x:c>
      <x:c t="n" s="0">
        <x:v>3.174771</x:v>
      </x:c>
      <x:c t="n" s="0">
        <x:v>4.988296</x:v>
      </x:c>
      <x:c t="n" s="0">
        <x:v>3.064129</x:v>
      </x:c>
      <x:c t="n" s="0">
        <x:v>-30.06697</x:v>
      </x:c>
      <x:c t="n" s="0">
        <x:v>-29.16826</x:v>
      </x:c>
      <x:c t="n" s="0">
        <x:v>-20.59057</x:v>
      </x:c>
      <x:c t="n" s="0">
        <x:v>-12.41683</x:v>
      </x:c>
      <x:c t="n" s="0">
        <x:v>-5.322446</x:v>
      </x:c>
      <x:c t="n" s="0">
        <x:v>-5.261032</x:v>
      </x:c>
      <x:c t="n" s="0">
        <x:v>7.868672</x:v>
      </x:c>
      <x:c t="n" s="0">
        <x:v>19.0708</x:v>
      </x:c>
      <x:c t="n" s="0">
        <x:v>33.8484</x:v>
      </x:c>
      <x:c t="n" s="0">
        <x:v>24.02152</x:v>
      </x:c>
      <x:c t="n" s="0">
        <x:v>30.65851</x:v>
      </x:c>
      <x:c t="n" s="0">
        <x:v>39.20897</x:v>
      </x:c>
      <x:c t="n" s="0">
        <x:v>38.03115</x:v>
      </x:c>
      <x:c t="n" s="0">
        <x:v>39.68319</x:v>
      </x:c>
      <x:c t="n" s="0">
        <x:v>44.05714</x:v>
      </x:c>
      <x:c t="n" s="0">
        <x:v>52.29666</x:v>
      </x:c>
      <x:c t="n" s="0">
        <x:v>50.93853</x:v>
      </x:c>
      <x:c t="n" s="0">
        <x:v>62.53039</x:v>
      </x:c>
      <x:c t="n" s="0">
        <x:v>62.69125</x:v>
      </x:c>
      <x:c t="n" s="0">
        <x:v>50.79493</x:v>
      </x:c>
      <x:c t="n" s="0">
        <x:v>46.03123</x:v>
      </x:c>
      <x:c t="n" s="0">
        <x:v>50.59937</x:v>
      </x:c>
      <x:c t="n" s="0">
        <x:v>47.63249</x:v>
      </x:c>
      <x:c t="n" s="0">
        <x:v>44.65374</x:v>
      </x:c>
      <x:c t="n" s="0">
        <x:v>47.79264</x:v>
      </x:c>
      <x:c t="n" s="0">
        <x:v>44.55097</x:v>
      </x:c>
      <x:c t="n" s="0">
        <x:v>42.19143</x:v>
      </x:c>
      <x:c t="n" s="0">
        <x:v>42.63492</x:v>
      </x:c>
      <x:c t="n" s="0">
        <x:v>43.39425</x:v>
      </x:c>
      <x:c t="n" s="0">
        <x:v>40.37972</x:v>
      </x:c>
      <x:c t="n" s="0">
        <x:v>24.04164</x:v>
      </x:c>
      <x:c t="n" s="0">
        <x:v>24.67591</x:v>
      </x:c>
      <x:c t="n" s="0">
        <x:v>19.89965</x:v>
      </x:c>
      <x:c t="n" s="0">
        <x:v>3.38875</x:v>
      </x:c>
      <x:c t="n" s="0">
        <x:v>4.902455</x:v>
      </x:c>
      <x:c t="n" s="0">
        <x:v>2.584312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43944.084837963</x:v>
      </x:c>
      <x:c t="n" s="7">
        <x:v>43944.084837963</x:v>
      </x:c>
      <x:c t="n" s="0">
        <x:v>62.62722</x:v>
      </x:c>
      <x:c t="n" s="0">
        <x:v>72.52578</x:v>
      </x:c>
      <x:c t="n" s="0">
        <x:v>70.33215</x:v>
      </x:c>
      <x:c t="n" s="0">
        <x:v>78.19106</x:v>
      </x:c>
      <x:c t="n" s="0">
        <x:v>-30.06697</x:v>
      </x:c>
      <x:c t="n" s="0">
        <x:v>-29.16826</x:v>
      </x:c>
      <x:c t="n" s="0">
        <x:v>-21.6325</x:v>
      </x:c>
      <x:c t="n" s="0">
        <x:v>-14.61735</x:v>
      </x:c>
      <x:c t="n" s="0">
        <x:v>-5.851757</x:v>
      </x:c>
      <x:c t="n" s="0">
        <x:v>-3.373867</x:v>
      </x:c>
      <x:c t="n" s="0">
        <x:v>8.644663</x:v>
      </x:c>
      <x:c t="n" s="0">
        <x:v>13.70687</x:v>
      </x:c>
      <x:c t="n" s="0">
        <x:v>35.34591</x:v>
      </x:c>
      <x:c t="n" s="0">
        <x:v>23.92747</x:v>
      </x:c>
      <x:c t="n" s="0">
        <x:v>31.43859</x:v>
      </x:c>
      <x:c t="n" s="0">
        <x:v>37.51772</x:v>
      </x:c>
      <x:c t="n" s="0">
        <x:v>41.71529</x:v>
      </x:c>
      <x:c t="n" s="0">
        <x:v>42.76562</x:v>
      </x:c>
      <x:c t="n" s="0">
        <x:v>45.46074</x:v>
      </x:c>
      <x:c t="n" s="0">
        <x:v>54.15229</x:v>
      </x:c>
      <x:c t="n" s="0">
        <x:v>51.9244</x:v>
      </x:c>
      <x:c t="n" s="0">
        <x:v>60.67055</x:v>
      </x:c>
      <x:c t="n" s="0">
        <x:v>60.10254</x:v>
      </x:c>
      <x:c t="n" s="0">
        <x:v>52.36297</x:v>
      </x:c>
      <x:c t="n" s="0">
        <x:v>50.32497</x:v>
      </x:c>
      <x:c t="n" s="0">
        <x:v>54.03185</x:v>
      </x:c>
      <x:c t="n" s="0">
        <x:v>50.46887</x:v>
      </x:c>
      <x:c t="n" s="0">
        <x:v>49.16193</x:v>
      </x:c>
      <x:c t="n" s="0">
        <x:v>46.55472</x:v>
      </x:c>
      <x:c t="n" s="0">
        <x:v>44.62345</x:v>
      </x:c>
      <x:c t="n" s="0">
        <x:v>42.40633</x:v>
      </x:c>
      <x:c t="n" s="0">
        <x:v>41.69463</x:v>
      </x:c>
      <x:c t="n" s="0">
        <x:v>42.61715</x:v>
      </x:c>
      <x:c t="n" s="0">
        <x:v>39.31232</x:v>
      </x:c>
      <x:c t="n" s="0">
        <x:v>24.5098</x:v>
      </x:c>
      <x:c t="n" s="0">
        <x:v>26.16509</x:v>
      </x:c>
      <x:c t="n" s="0">
        <x:v>19.78089</x:v>
      </x:c>
      <x:c t="n" s="0">
        <x:v>3.345731</x:v>
      </x:c>
      <x:c t="n" s="0">
        <x:v>4.868655</x:v>
      </x:c>
      <x:c t="n" s="0">
        <x:v>2.935328</x:v>
      </x:c>
      <x:c t="n" s="0">
        <x:v>-30.06697</x:v>
      </x:c>
      <x:c t="n" s="0">
        <x:v>-29.16826</x:v>
      </x:c>
      <x:c t="n" s="0">
        <x:v>-19.0696</x:v>
      </x:c>
      <x:c t="n" s="0">
        <x:v>-9.224428</x:v>
      </x:c>
      <x:c t="n" s="0">
        <x:v>-5.322446</x:v>
      </x:c>
      <x:c t="n" s="0">
        <x:v>-5.261032</x:v>
      </x:c>
      <x:c t="n" s="0">
        <x:v>7.868672</x:v>
      </x:c>
      <x:c t="n" s="0">
        <x:v>19.0708</x:v>
      </x:c>
      <x:c t="n" s="0">
        <x:v>30.22919</x:v>
      </x:c>
      <x:c t="n" s="0">
        <x:v>23.97049</x:v>
      </x:c>
      <x:c t="n" s="0">
        <x:v>31.10994</x:v>
      </x:c>
      <x:c t="n" s="0">
        <x:v>39.20897</x:v>
      </x:c>
      <x:c t="n" s="0">
        <x:v>37.05007</x:v>
      </x:c>
      <x:c t="n" s="0">
        <x:v>42.14339</x:v>
      </x:c>
      <x:c t="n" s="0">
        <x:v>43.75487</x:v>
      </x:c>
      <x:c t="n" s="0">
        <x:v>50.69536</x:v>
      </x:c>
      <x:c t="n" s="0">
        <x:v>54.00671</x:v>
      </x:c>
      <x:c t="n" s="0">
        <x:v>60.40207</x:v>
      </x:c>
      <x:c t="n" s="0">
        <x:v>57.54589</x:v>
      </x:c>
      <x:c t="n" s="0">
        <x:v>50.86697</x:v>
      </x:c>
      <x:c t="n" s="0">
        <x:v>51.22236</x:v>
      </x:c>
      <x:c t="n" s="0">
        <x:v>57.64894</x:v>
      </x:c>
      <x:c t="n" s="0">
        <x:v>51.41595</x:v>
      </x:c>
      <x:c t="n" s="0">
        <x:v>49.47546</x:v>
      </x:c>
      <x:c t="n" s="0">
        <x:v>45.37433</x:v>
      </x:c>
      <x:c t="n" s="0">
        <x:v>43.50619</x:v>
      </x:c>
      <x:c t="n" s="0">
        <x:v>41.84055</x:v>
      </x:c>
      <x:c t="n" s="0">
        <x:v>41.73926</x:v>
      </x:c>
      <x:c t="n" s="0">
        <x:v>43.93765</x:v>
      </x:c>
      <x:c t="n" s="0">
        <x:v>37.30183</x:v>
      </x:c>
      <x:c t="n" s="0">
        <x:v>23.78463</x:v>
      </x:c>
      <x:c t="n" s="0">
        <x:v>25.72177</x:v>
      </x:c>
      <x:c t="n" s="0">
        <x:v>20.85941</x:v>
      </x:c>
      <x:c t="n" s="0">
        <x:v>3.536845</x:v>
      </x:c>
      <x:c t="n" s="0">
        <x:v>4.623854</x:v>
      </x:c>
      <x:c t="n" s="0">
        <x:v>2.509295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43944.084837963</x:v>
      </x:c>
      <x:c t="n" s="7">
        <x:v>43944.084837963</x:v>
      </x:c>
      <x:c t="n" s="0">
        <x:v>63.993</x:v>
      </x:c>
      <x:c t="n" s="0">
        <x:v>72.52578</x:v>
      </x:c>
      <x:c t="n" s="0">
        <x:v>73.84822</x:v>
      </x:c>
      <x:c t="n" s="0">
        <x:v>81.10294</x:v>
      </x:c>
      <x:c t="n" s="0">
        <x:v>-30.06697</x:v>
      </x:c>
      <x:c t="n" s="0">
        <x:v>-29.16826</x:v>
      </x:c>
      <x:c t="n" s="0">
        <x:v>-21.15068</x:v>
      </x:c>
      <x:c t="n" s="0">
        <x:v>-13.28406</x:v>
      </x:c>
      <x:c t="n" s="0">
        <x:v>-5.770359</x:v>
      </x:c>
      <x:c t="n" s="0">
        <x:v>-3.603257</x:v>
      </x:c>
      <x:c t="n" s="0">
        <x:v>8.539671</x:v>
      </x:c>
      <x:c t="n" s="0">
        <x:v>15.03464</x:v>
      </x:c>
      <x:c t="n" s="0">
        <x:v>34.88332</x:v>
      </x:c>
      <x:c t="n" s="0">
        <x:v>23.93377</x:v>
      </x:c>
      <x:c t="n" s="0">
        <x:v>31.45039</x:v>
      </x:c>
      <x:c t="n" s="0">
        <x:v>37.80954</x:v>
      </x:c>
      <x:c t="n" s="0">
        <x:v>41.25614</x:v>
      </x:c>
      <x:c t="n" s="0">
        <x:v>43.06631</x:v>
      </x:c>
      <x:c t="n" s="0">
        <x:v>44.96428</x:v>
      </x:c>
      <x:c t="n" s="0">
        <x:v>53.83403</x:v>
      </x:c>
      <x:c t="n" s="0">
        <x:v>53.1333</x:v>
      </x:c>
      <x:c t="n" s="0">
        <x:v>60.59722</x:v>
      </x:c>
      <x:c t="n" s="0">
        <x:v>59.85558</x:v>
      </x:c>
      <x:c t="n" s="0">
        <x:v>51.88593</x:v>
      </x:c>
      <x:c t="n" s="0">
        <x:v>52.12336</x:v>
      </x:c>
      <x:c t="n" s="0">
        <x:v>53.51989</x:v>
      </x:c>
      <x:c t="n" s="0">
        <x:v>50.78403</x:v>
      </x:c>
      <x:c t="n" s="0">
        <x:v>49.07482</x:v>
      </x:c>
      <x:c t="n" s="0">
        <x:v>46.66133</x:v>
      </x:c>
      <x:c t="n" s="0">
        <x:v>44.45638</x:v>
      </x:c>
      <x:c t="n" s="0">
        <x:v>42.20581</x:v>
      </x:c>
      <x:c t="n" s="0">
        <x:v>41.67564</x:v>
      </x:c>
      <x:c t="n" s="0">
        <x:v>42.58248</x:v>
      </x:c>
      <x:c t="n" s="0">
        <x:v>39.25891</x:v>
      </x:c>
      <x:c t="n" s="0">
        <x:v>24.494</x:v>
      </x:c>
      <x:c t="n" s="0">
        <x:v>26.04001</x:v>
      </x:c>
      <x:c t="n" s="0">
        <x:v>19.69048</x:v>
      </x:c>
      <x:c t="n" s="0">
        <x:v>3.320953</x:v>
      </x:c>
      <x:c t="n" s="0">
        <x:v>4.817357</x:v>
      </x:c>
      <x:c t="n" s="0">
        <x:v>2.943864</x:v>
      </x:c>
      <x:c t="n" s="0">
        <x:v>-30.06697</x:v>
      </x:c>
      <x:c t="n" s="0">
        <x:v>-29.16826</x:v>
      </x:c>
      <x:c t="n" s="0">
        <x:v>-19.0696</x:v>
      </x:c>
      <x:c t="n" s="0">
        <x:v>-9.224428</x:v>
      </x:c>
      <x:c t="n" s="0">
        <x:v>-5.322446</x:v>
      </x:c>
      <x:c t="n" s="0">
        <x:v>-5.261032</x:v>
      </x:c>
      <x:c t="n" s="0">
        <x:v>7.868672</x:v>
      </x:c>
      <x:c t="n" s="0">
        <x:v>19.09755</x:v>
      </x:c>
      <x:c t="n" s="0">
        <x:v>30.22919</x:v>
      </x:c>
      <x:c t="n" s="0">
        <x:v>23.97049</x:v>
      </x:c>
      <x:c t="n" s="0">
        <x:v>31.51883</x:v>
      </x:c>
      <x:c t="n" s="0">
        <x:v>39.20897</x:v>
      </x:c>
      <x:c t="n" s="0">
        <x:v>36.66673</x:v>
      </x:c>
      <x:c t="n" s="0">
        <x:v>44.5007</x:v>
      </x:c>
      <x:c t="n" s="0">
        <x:v>30.21381</x:v>
      </x:c>
      <x:c t="n" s="0">
        <x:v>51.74622</x:v>
      </x:c>
      <x:c t="n" s="0">
        <x:v>54.98039</x:v>
      </x:c>
      <x:c t="n" s="0">
        <x:v>57.1776</x:v>
      </x:c>
      <x:c t="n" s="0">
        <x:v>57.90028</x:v>
      </x:c>
      <x:c t="n" s="0">
        <x:v>45.55028</x:v>
      </x:c>
      <x:c t="n" s="0">
        <x:v>55.73125</x:v>
      </x:c>
      <x:c t="n" s="0">
        <x:v>49.02599</x:v>
      </x:c>
      <x:c t="n" s="0">
        <x:v>51.75319</x:v>
      </x:c>
      <x:c t="n" s="0">
        <x:v>48.41223</x:v>
      </x:c>
      <x:c t="n" s="0">
        <x:v>46.79813</x:v>
      </x:c>
      <x:c t="n" s="0">
        <x:v>43.71693</x:v>
      </x:c>
      <x:c t="n" s="0">
        <x:v>42.2935</x:v>
      </x:c>
      <x:c t="n" s="0">
        <x:v>41.19355</x:v>
      </x:c>
      <x:c t="n" s="0">
        <x:v>41.31416</x:v>
      </x:c>
      <x:c t="n" s="0">
        <x:v>39.7622</x:v>
      </x:c>
      <x:c t="n" s="0">
        <x:v>24.9691</x:v>
      </x:c>
      <x:c t="n" s="0">
        <x:v>26.07146</x:v>
      </x:c>
      <x:c t="n" s="0">
        <x:v>18.28317</x:v>
      </x:c>
      <x:c t="n" s="0">
        <x:v>2.440947</x:v>
      </x:c>
      <x:c t="n" s="0">
        <x:v>4.294057</x:v>
      </x:c>
      <x:c t="n" s="0">
        <x:v>3.048427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43944.084837963</x:v>
      </x:c>
      <x:c t="n" s="7">
        <x:v>43944.084837963</x:v>
      </x:c>
      <x:c t="n" s="0">
        <x:v>62.3608</x:v>
      </x:c>
      <x:c t="n" s="0">
        <x:v>70.11134</x:v>
      </x:c>
      <x:c t="n" s="0">
        <x:v>70.6152</x:v>
      </x:c>
      <x:c t="n" s="0">
        <x:v>79.42216</x:v>
      </x:c>
      <x:c t="n" s="0">
        <x:v>-30.06697</x:v>
      </x:c>
      <x:c t="n" s="0">
        <x:v>-29.16826</x:v>
      </x:c>
      <x:c t="n" s="0">
        <x:v>-20.77768</x:v>
      </x:c>
      <x:c t="n" s="0">
        <x:v>-12.40001</x:v>
      </x:c>
      <x:c t="n" s="0">
        <x:v>-6.168003</x:v>
      </x:c>
      <x:c t="n" s="0">
        <x:v>-3.809234</x:v>
      </x:c>
      <x:c t="n" s="0">
        <x:v>8.447951</x:v>
      </x:c>
      <x:c t="n" s="0">
        <x:v>15.92242</x:v>
      </x:c>
      <x:c t="n" s="0">
        <x:v>34.44506</x:v>
      </x:c>
      <x:c t="n" s="0">
        <x:v>24.4526</x:v>
      </x:c>
      <x:c t="n" s="0">
        <x:v>31.46045</x:v>
      </x:c>
      <x:c t="n" s="0">
        <x:v>37.64815</x:v>
      </x:c>
      <x:c t="n" s="0">
        <x:v>40.82149</x:v>
      </x:c>
      <x:c t="n" s="0">
        <x:v>43.34626</x:v>
      </x:c>
      <x:c t="n" s="0">
        <x:v>44.30378</x:v>
      </x:c>
      <x:c t="n" s="0">
        <x:v>53.65859</x:v>
      </x:c>
      <x:c t="n" s="0">
        <x:v>52.64804</x:v>
      </x:c>
      <x:c t="n" s="0">
        <x:v>60.27687</x:v>
      </x:c>
      <x:c t="n" s="0">
        <x:v>59.81174</x:v>
      </x:c>
      <x:c t="n" s="0">
        <x:v>52.26185</x:v>
      </x:c>
      <x:c t="n" s="0">
        <x:v>51.64292</x:v>
      </x:c>
      <x:c t="n" s="0">
        <x:v>53.22827</x:v>
      </x:c>
      <x:c t="n" s="0">
        <x:v>50.26474</x:v>
      </x:c>
      <x:c t="n" s="0">
        <x:v>48.89714</x:v>
      </x:c>
      <x:c t="n" s="0">
        <x:v>46.5572</x:v>
      </x:c>
      <x:c t="n" s="0">
        <x:v>44.26826</x:v>
      </x:c>
      <x:c t="n" s="0">
        <x:v>42.32387</x:v>
      </x:c>
      <x:c t="n" s="0">
        <x:v>41.78418</x:v>
      </x:c>
      <x:c t="n" s="0">
        <x:v>42.45845</x:v>
      </x:c>
      <x:c t="n" s="0">
        <x:v>39.26838</x:v>
      </x:c>
      <x:c t="n" s="0">
        <x:v>24.40642</x:v>
      </x:c>
      <x:c t="n" s="0">
        <x:v>26.03445</x:v>
      </x:c>
      <x:c t="n" s="0">
        <x:v>19.54441</x:v>
      </x:c>
      <x:c t="n" s="0">
        <x:v>3.348752</x:v>
      </x:c>
      <x:c t="n" s="0">
        <x:v>4.82836</x:v>
      </x:c>
      <x:c t="n" s="0">
        <x:v>2.929399</x:v>
      </x:c>
      <x:c t="n" s="0">
        <x:v>-30.06697</x:v>
      </x:c>
      <x:c t="n" s="0">
        <x:v>-29.16826</x:v>
      </x:c>
      <x:c t="n" s="0">
        <x:v>-19.0696</x:v>
      </x:c>
      <x:c t="n" s="0">
        <x:v>-9.224428</x:v>
      </x:c>
      <x:c t="n" s="0">
        <x:v>-26.1948</x:v>
      </x:c>
      <x:c t="n" s="0">
        <x:v>-5.261032</x:v>
      </x:c>
      <x:c t="n" s="0">
        <x:v>9.03565</x:v>
      </x:c>
      <x:c t="n" s="0">
        <x:v>19.10643</x:v>
      </x:c>
      <x:c t="n" s="0">
        <x:v>33.21197</x:v>
      </x:c>
      <x:c t="n" s="0">
        <x:v>27.63787</x:v>
      </x:c>
      <x:c t="n" s="0">
        <x:v>31.51883</x:v>
      </x:c>
      <x:c t="n" s="0">
        <x:v>33.83889</x:v>
      </x:c>
      <x:c t="n" s="0">
        <x:v>42.84011</x:v>
      </x:c>
      <x:c t="n" s="0">
        <x:v>44.95314</x:v>
      </x:c>
      <x:c t="n" s="0">
        <x:v>37.21099</x:v>
      </x:c>
      <x:c t="n" s="0">
        <x:v>52.96505</x:v>
      </x:c>
      <x:c t="n" s="0">
        <x:v>46.66185</x:v>
      </x:c>
      <x:c t="n" s="0">
        <x:v>57.04885</x:v>
      </x:c>
      <x:c t="n" s="0">
        <x:v>58.46548</x:v>
      </x:c>
      <x:c t="n" s="0">
        <x:v>54.82499</x:v>
      </x:c>
      <x:c t="n" s="0">
        <x:v>47.36697</x:v>
      </x:c>
      <x:c t="n" s="0">
        <x:v>51.83111</x:v>
      </x:c>
      <x:c t="n" s="0">
        <x:v>47.41668</x:v>
      </x:c>
      <x:c t="n" s="0">
        <x:v>47.59686</x:v>
      </x:c>
      <x:c t="n" s="0">
        <x:v>44.58881</x:v>
      </x:c>
      <x:c t="n" s="0">
        <x:v>42.58339</x:v>
      </x:c>
      <x:c t="n" s="0">
        <x:v>42.40976</x:v>
      </x:c>
      <x:c t="n" s="0">
        <x:v>42.45197</x:v>
      </x:c>
      <x:c t="n" s="0">
        <x:v>41.75148</x:v>
      </x:c>
      <x:c t="n" s="0">
        <x:v>37.68214</x:v>
      </x:c>
      <x:c t="n" s="0">
        <x:v>24.07579</x:v>
      </x:c>
      <x:c t="n" s="0">
        <x:v>25.7029</x:v>
      </x:c>
      <x:c t="n" s="0">
        <x:v>19.41173</x:v>
      </x:c>
      <x:c t="n" s="0">
        <x:v>3.280619</x:v>
      </x:c>
      <x:c t="n" s="0">
        <x:v>4.833401</x:v>
      </x:c>
      <x:c t="n" s="0">
        <x:v>2.444174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43944.084837963</x:v>
      </x:c>
      <x:c t="n" s="7">
        <x:v>43944.084837963</x:v>
      </x:c>
      <x:c t="n" s="0">
        <x:v>61.68789</x:v>
      </x:c>
      <x:c t="n" s="0">
        <x:v>70.22129</x:v>
      </x:c>
      <x:c t="n" s="0">
        <x:v>71.87392</x:v>
      </x:c>
      <x:c t="n" s="0">
        <x:v>82.16315</x:v>
      </x:c>
      <x:c t="n" s="0">
        <x:v>-30.06697</x:v>
      </x:c>
      <x:c t="n" s="0">
        <x:v>-29.16826</x:v>
      </x:c>
      <x:c t="n" s="0">
        <x:v>-20.48267</x:v>
      </x:c>
      <x:c t="n" s="0">
        <x:v>-11.76557</x:v>
      </x:c>
      <x:c t="n" s="0">
        <x:v>-6.846671</x:v>
      </x:c>
      <x:c t="n" s="0">
        <x:v>-3.993224</x:v>
      </x:c>
      <x:c t="n" s="0">
        <x:v>8.943766</x:v>
      </x:c>
      <x:c t="n" s="0">
        <x:v>16.55909</x:v>
      </x:c>
      <x:c t="n" s="0">
        <x:v>34.8679</x:v>
      </x:c>
      <x:c t="n" s="0">
        <x:v>25.08961</x:v>
      </x:c>
      <x:c t="n" s="0">
        <x:v>31.46902</x:v>
      </x:c>
      <x:c t="n" s="0">
        <x:v>37.26116</x:v>
      </x:c>
      <x:c t="n" s="0">
        <x:v>42.22078</x:v>
      </x:c>
      <x:c t="n" s="0">
        <x:v>43.67206</x:v>
      </x:c>
      <x:c t="n" s="0">
        <x:v>43.94432</x:v>
      </x:c>
      <x:c t="n" s="0">
        <x:v>53.55213</x:v>
      </x:c>
      <x:c t="n" s="0">
        <x:v>52.13814</x:v>
      </x:c>
      <x:c t="n" s="0">
        <x:v>59.96501</x:v>
      </x:c>
      <x:c t="n" s="0">
        <x:v>59.31739</x:v>
      </x:c>
      <x:c t="n" s="0">
        <x:v>51.94365</x:v>
      </x:c>
      <x:c t="n" s="0">
        <x:v>51.84446</x:v>
      </x:c>
      <x:c t="n" s="0">
        <x:v>53.27875</x:v>
      </x:c>
      <x:c t="n" s="0">
        <x:v>50.17865</x:v>
      </x:c>
      <x:c t="n" s="0">
        <x:v>48.70066</x:v>
      </x:c>
      <x:c t="n" s="0">
        <x:v>46.30571</x:v>
      </x:c>
      <x:c t="n" s="0">
        <x:v>44.24345</x:v>
      </x:c>
      <x:c t="n" s="0">
        <x:v>42.12875</x:v>
      </x:c>
      <x:c t="n" s="0">
        <x:v>41.65339</x:v>
      </x:c>
      <x:c t="n" s="0">
        <x:v>42.10374</x:v>
      </x:c>
      <x:c t="n" s="0">
        <x:v>38.89186</x:v>
      </x:c>
      <x:c t="n" s="0">
        <x:v>24.32791</x:v>
      </x:c>
      <x:c t="n" s="0">
        <x:v>25.84172</x:v>
      </x:c>
      <x:c t="n" s="0">
        <x:v>19.39989</x:v>
      </x:c>
      <x:c t="n" s="0">
        <x:v>3.207179</x:v>
      </x:c>
      <x:c t="n" s="0">
        <x:v>4.912409</x:v>
      </x:c>
      <x:c t="n" s="0">
        <x:v>2.824693</x:v>
      </x:c>
      <x:c t="n" s="0">
        <x:v>-30.06697</x:v>
      </x:c>
      <x:c t="n" s="0">
        <x:v>-29.16826</x:v>
      </x:c>
      <x:c t="n" s="0">
        <x:v>-19.0696</x:v>
      </x:c>
      <x:c t="n" s="0">
        <x:v>-9.224428</x:v>
      </x:c>
      <x:c t="n" s="0">
        <x:v>-26.1948</x:v>
      </x:c>
      <x:c t="n" s="0">
        <x:v>-6.270662</x:v>
      </x:c>
      <x:c t="n" s="0">
        <x:v>11.35773</x:v>
      </x:c>
      <x:c t="n" s="0">
        <x:v>19.10643</x:v>
      </x:c>
      <x:c t="n" s="0">
        <x:v>37.17478</x:v>
      </x:c>
      <x:c t="n" s="0">
        <x:v>27.63787</x:v>
      </x:c>
      <x:c t="n" s="0">
        <x:v>31.51883</x:v>
      </x:c>
      <x:c t="n" s="0">
        <x:v>33.83889</x:v>
      </x:c>
      <x:c t="n" s="0">
        <x:v>46.38965</x:v>
      </x:c>
      <x:c t="n" s="0">
        <x:v>45.20357</x:v>
      </x:c>
      <x:c t="n" s="0">
        <x:v>40.89183</x:v>
      </x:c>
      <x:c t="n" s="0">
        <x:v>50.79559</x:v>
      </x:c>
      <x:c t="n" s="0">
        <x:v>47.18811</x:v>
      </x:c>
      <x:c t="n" s="0">
        <x:v>59.37751</x:v>
      </x:c>
      <x:c t="n" s="0">
        <x:v>53.8377</x:v>
      </x:c>
      <x:c t="n" s="0">
        <x:v>47.98912</x:v>
      </x:c>
      <x:c t="n" s="0">
        <x:v>53.41477</x:v>
      </x:c>
      <x:c t="n" s="0">
        <x:v>52.03705</x:v>
      </x:c>
      <x:c t="n" s="0">
        <x:v>49.35158</x:v>
      </x:c>
      <x:c t="n" s="0">
        <x:v>48.80765</x:v>
      </x:c>
      <x:c t="n" s="0">
        <x:v>43.77821</x:v>
      </x:c>
      <x:c t="n" s="0">
        <x:v>45.67192</x:v>
      </x:c>
      <x:c t="n" s="0">
        <x:v>42.01073</x:v>
      </x:c>
      <x:c t="n" s="0">
        <x:v>42.72565</x:v>
      </x:c>
      <x:c t="n" s="0">
        <x:v>40.01474</x:v>
      </x:c>
      <x:c t="n" s="0">
        <x:v>35.51451</x:v>
      </x:c>
      <x:c t="n" s="0">
        <x:v>23.75369</x:v>
      </x:c>
      <x:c t="n" s="0">
        <x:v>24.39321</x:v>
      </x:c>
      <x:c t="n" s="0">
        <x:v>20.43546</x:v>
      </x:c>
      <x:c t="n" s="0">
        <x:v>3.341219</x:v>
      </x:c>
      <x:c t="n" s="0">
        <x:v>5.774117</x:v>
      </x:c>
      <x:c t="n" s="0">
        <x:v>1.925986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43944.084837963</x:v>
      </x:c>
      <x:c t="n" s="7">
        <x:v>43944.084837963</x:v>
      </x:c>
      <x:c t="n" s="0">
        <x:v>63.89033</x:v>
      </x:c>
      <x:c t="n" s="0">
        <x:v>72.52578</x:v>
      </x:c>
      <x:c t="n" s="0">
        <x:v>71.81746</x:v>
      </x:c>
      <x:c t="n" s="0">
        <x:v>81.57417</x:v>
      </x:c>
      <x:c t="n" s="0">
        <x:v>-30.06697</x:v>
      </x:c>
      <x:c t="n" s="0">
        <x:v>-29.16826</x:v>
      </x:c>
      <x:c t="n" s="0">
        <x:v>-20.24567</x:v>
      </x:c>
      <x:c t="n" s="0">
        <x:v>-11.28864</x:v>
      </x:c>
      <x:c t="n" s="0">
        <x:v>-7.524221</x:v>
      </x:c>
      <x:c t="n" s="0">
        <x:v>-4.437605</x:v>
      </x:c>
      <x:c t="n" s="0">
        <x:v>9.391192</x:v>
      </x:c>
      <x:c t="n" s="0">
        <x:v>16.77689</x:v>
      </x:c>
      <x:c t="n" s="0">
        <x:v>35.29098</x:v>
      </x:c>
      <x:c t="n" s="0">
        <x:v>25.56824</x:v>
      </x:c>
      <x:c t="n" s="0">
        <x:v>31.82192</x:v>
      </x:c>
      <x:c t="n" s="0">
        <x:v>36.90096</x:v>
      </x:c>
      <x:c t="n" s="0">
        <x:v>43.13828</x:v>
      </x:c>
      <x:c t="n" s="0">
        <x:v>43.65528</x:v>
      </x:c>
      <x:c t="n" s="0">
        <x:v>43.84642</x:v>
      </x:c>
      <x:c t="n" s="0">
        <x:v>52.93073</x:v>
      </x:c>
      <x:c t="n" s="0">
        <x:v>52.1251</x:v>
      </x:c>
      <x:c t="n" s="0">
        <x:v>59.84527</x:v>
      </x:c>
      <x:c t="n" s="0">
        <x:v>59.14329</x:v>
      </x:c>
      <x:c t="n" s="0">
        <x:v>51.62552</x:v>
      </x:c>
      <x:c t="n" s="0">
        <x:v>51.55799</x:v>
      </x:c>
      <x:c t="n" s="0">
        <x:v>52.6831</x:v>
      </x:c>
      <x:c t="n" s="0">
        <x:v>49.84561</x:v>
      </x:c>
      <x:c t="n" s="0">
        <x:v>49.07982</x:v>
      </x:c>
      <x:c t="n" s="0">
        <x:v>46.05976</x:v>
      </x:c>
      <x:c t="n" s="0">
        <x:v>44.25534</x:v>
      </x:c>
      <x:c t="n" s="0">
        <x:v>41.977</x:v>
      </x:c>
      <x:c t="n" s="0">
        <x:v>42.01666</x:v>
      </x:c>
      <x:c t="n" s="0">
        <x:v>42.07651</x:v>
      </x:c>
      <x:c t="n" s="0">
        <x:v>38.61881</x:v>
      </x:c>
      <x:c t="n" s="0">
        <x:v>24.40817</x:v>
      </x:c>
      <x:c t="n" s="0">
        <x:v>25.83106</x:v>
      </x:c>
      <x:c t="n" s="0">
        <x:v>19.6994</x:v>
      </x:c>
      <x:c t="n" s="0">
        <x:v>3.177628</x:v>
      </x:c>
      <x:c t="n" s="0">
        <x:v>5.061377</x:v>
      </x:c>
      <x:c t="n" s="0">
        <x:v>2.695898</x:v>
      </x:c>
      <x:c t="n" s="0">
        <x:v>-30.06697</x:v>
      </x:c>
      <x:c t="n" s="0">
        <x:v>-29.16826</x:v>
      </x:c>
      <x:c t="n" s="0">
        <x:v>-19.0696</x:v>
      </x:c>
      <x:c t="n" s="0">
        <x:v>-9.224428</x:v>
      </x:c>
      <x:c t="n" s="0">
        <x:v>-26.1948</x:v>
      </x:c>
      <x:c t="n" s="0">
        <x:v>-8.759412</x:v>
      </x:c>
      <x:c t="n" s="0">
        <x:v>11.35773</x:v>
      </x:c>
      <x:c t="n" s="0">
        <x:v>15.29278</x:v>
      </x:c>
      <x:c t="n" s="0">
        <x:v>37.17478</x:v>
      </x:c>
      <x:c t="n" s="0">
        <x:v>27.63787</x:v>
      </x:c>
      <x:c t="n" s="0">
        <x:v>34.24501</x:v>
      </x:c>
      <x:c t="n" s="0">
        <x:v>33.72549</x:v>
      </x:c>
      <x:c t="n" s="0">
        <x:v>45.27614</x:v>
      </x:c>
      <x:c t="n" s="0">
        <x:v>41.91006</x:v>
      </x:c>
      <x:c t="n" s="0">
        <x:v>44.1251</x:v>
      </x:c>
      <x:c t="n" s="0">
        <x:v>47.43887</x:v>
      </x:c>
      <x:c t="n" s="0">
        <x:v>54.02946</x:v>
      </x:c>
      <x:c t="n" s="0">
        <x:v>56.84624</x:v>
      </x:c>
      <x:c t="n" s="0">
        <x:v>59.58613</x:v>
      </x:c>
      <x:c t="n" s="0">
        <x:v>49.20293</x:v>
      </x:c>
      <x:c t="n" s="0">
        <x:v>47.80148</x:v>
      </x:c>
      <x:c t="n" s="0">
        <x:v>43.37067</x:v>
      </x:c>
      <x:c t="n" s="0">
        <x:v>48.2708</x:v>
      </x:c>
      <x:c t="n" s="0">
        <x:v>50.27016</x:v>
      </x:c>
      <x:c t="n" s="0">
        <x:v>46.44817</x:v>
      </x:c>
      <x:c t="n" s="0">
        <x:v>43.2429</x:v>
      </x:c>
      <x:c t="n" s="0">
        <x:v>40.89346</x:v>
      </x:c>
      <x:c t="n" s="0">
        <x:v>41.80783</x:v>
      </x:c>
      <x:c t="n" s="0">
        <x:v>41.72821</x:v>
      </x:c>
      <x:c t="n" s="0">
        <x:v>37.83088</x:v>
      </x:c>
      <x:c t="n" s="0">
        <x:v>25.00322</x:v>
      </x:c>
      <x:c t="n" s="0">
        <x:v>25.26041</x:v>
      </x:c>
      <x:c t="n" s="0">
        <x:v>19.67578</x:v>
      </x:c>
      <x:c t="n" s="0">
        <x:v>3.901852</x:v>
      </x:c>
      <x:c t="n" s="0">
        <x:v>5.603011</x:v>
      </x:c>
      <x:c t="n" s="0">
        <x:v>2.219257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43944.084837963</x:v>
      </x:c>
      <x:c t="n" s="7">
        <x:v>43944.084837963</x:v>
      </x:c>
      <x:c t="n" s="0">
        <x:v>64.22568</x:v>
      </x:c>
      <x:c t="n" s="0">
        <x:v>72.39613</x:v>
      </x:c>
      <x:c t="n" s="0">
        <x:v>73.92755</x:v>
      </x:c>
      <x:c t="n" s="0">
        <x:v>80.22313</x:v>
      </x:c>
      <x:c t="n" s="0">
        <x:v>-30.06697</x:v>
      </x:c>
      <x:c t="n" s="0">
        <x:v>-29.16826</x:v>
      </x:c>
      <x:c t="n" s="0">
        <x:v>-20.05303</x:v>
      </x:c>
      <x:c t="n" s="0">
        <x:v>-10.91908</x:v>
      </x:c>
      <x:c t="n" s="0">
        <x:v>-8.20047</x:v>
      </x:c>
      <x:c t="n" s="0">
        <x:v>-4.856812</x:v>
      </x:c>
      <x:c t="n" s="0">
        <x:v>9.739901</x:v>
      </x:c>
      <x:c t="n" s="0">
        <x:v>16.17319</x:v>
      </x:c>
      <x:c t="n" s="0">
        <x:v>35.49763</x:v>
      </x:c>
      <x:c t="n" s="0">
        <x:v>25.69225</x:v>
      </x:c>
      <x:c t="n" s="0">
        <x:v>32.27145</x:v>
      </x:c>
      <x:c t="n" s="0">
        <x:v>36.53684</x:v>
      </x:c>
      <x:c t="n" s="0">
        <x:v>42.75717</x:v>
      </x:c>
      <x:c t="n" s="0">
        <x:v>43.36739</x:v>
      </x:c>
      <x:c t="n" s="0">
        <x:v>43.79815</x:v>
      </x:c>
      <x:c t="n" s="0">
        <x:v>52.66015</x:v>
      </x:c>
      <x:c t="n" s="0">
        <x:v>52.26767</x:v>
      </x:c>
      <x:c t="n" s="0">
        <x:v>59.52561</x:v>
      </x:c>
      <x:c t="n" s="0">
        <x:v>58.93267</x:v>
      </x:c>
      <x:c t="n" s="0">
        <x:v>51.90675</x:v>
      </x:c>
      <x:c t="n" s="0">
        <x:v>51.26283</x:v>
      </x:c>
      <x:c t="n" s="0">
        <x:v>52.80309</x:v>
      </x:c>
      <x:c t="n" s="0">
        <x:v>49.70261</x:v>
      </x:c>
      <x:c t="n" s="0">
        <x:v>49.27721</x:v>
      </x:c>
      <x:c t="n" s="0">
        <x:v>46.04365</x:v>
      </x:c>
      <x:c t="n" s="0">
        <x:v>44.11629</x:v>
      </x:c>
      <x:c t="n" s="0">
        <x:v>42.06452</x:v>
      </x:c>
      <x:c t="n" s="0">
        <x:v>41.72928</x:v>
      </x:c>
      <x:c t="n" s="0">
        <x:v>41.85669</x:v>
      </x:c>
      <x:c t="n" s="0">
        <x:v>38.8026</x:v>
      </x:c>
      <x:c t="n" s="0">
        <x:v>24.41526</x:v>
      </x:c>
      <x:c t="n" s="0">
        <x:v>25.59292</x:v>
      </x:c>
      <x:c t="n" s="0">
        <x:v>19.8453</x:v>
      </x:c>
      <x:c t="n" s="0">
        <x:v>3.345741</x:v>
      </x:c>
      <x:c t="n" s="0">
        <x:v>5.045285</x:v>
      </x:c>
      <x:c t="n" s="0">
        <x:v>2.681067</x:v>
      </x:c>
      <x:c t="n" s="0">
        <x:v>-30.06697</x:v>
      </x:c>
      <x:c t="n" s="0">
        <x:v>-29.16826</x:v>
      </x:c>
      <x:c t="n" s="0">
        <x:v>-18.82744</x:v>
      </x:c>
      <x:c t="n" s="0">
        <x:v>-8.959451</x:v>
      </x:c>
      <x:c t="n" s="0">
        <x:v>-26.1948</x:v>
      </x:c>
      <x:c t="n" s="0">
        <x:v>-8.759412</x:v>
      </x:c>
      <x:c t="n" s="0">
        <x:v>11.35773</x:v>
      </x:c>
      <x:c t="n" s="0">
        <x:v>7.228698</x:v>
      </x:c>
      <x:c t="n" s="0">
        <x:v>36.04956</x:v>
      </x:c>
      <x:c t="n" s="0">
        <x:v>25.19062</x:v>
      </x:c>
      <x:c t="n" s="0">
        <x:v>34.24501</x:v>
      </x:c>
      <x:c t="n" s="0">
        <x:v>33.36639</x:v>
      </x:c>
      <x:c t="n" s="0">
        <x:v>36.18261</x:v>
      </x:c>
      <x:c t="n" s="0">
        <x:v>40.94926</x:v>
      </x:c>
      <x:c t="n" s="0">
        <x:v>41.13519</x:v>
      </x:c>
      <x:c t="n" s="0">
        <x:v>49.41956</x:v>
      </x:c>
      <x:c t="n" s="0">
        <x:v>50.79561</x:v>
      </x:c>
      <x:c t="n" s="0">
        <x:v>59.54441</x:v>
      </x:c>
      <x:c t="n" s="0">
        <x:v>56.31963</x:v>
      </x:c>
      <x:c t="n" s="0">
        <x:v>52.29832</x:v>
      </x:c>
      <x:c t="n" s="0">
        <x:v>50.80539</x:v>
      </x:c>
      <x:c t="n" s="0">
        <x:v>55.10712</x:v>
      </x:c>
      <x:c t="n" s="0">
        <x:v>51.03791</x:v>
      </x:c>
      <x:c t="n" s="0">
        <x:v>51.01979</x:v>
      </x:c>
      <x:c t="n" s="0">
        <x:v>50.18491</x:v>
      </x:c>
      <x:c t="n" s="0">
        <x:v>43.34466</x:v>
      </x:c>
      <x:c t="n" s="0">
        <x:v>42.07426</x:v>
      </x:c>
      <x:c t="n" s="0">
        <x:v>40.64073</x:v>
      </x:c>
      <x:c t="n" s="0">
        <x:v>39.613</x:v>
      </x:c>
      <x:c t="n" s="0">
        <x:v>40.74772</x:v>
      </x:c>
      <x:c t="n" s="0">
        <x:v>24.04497</x:v>
      </x:c>
      <x:c t="n" s="0">
        <x:v>24.48702</x:v>
      </x:c>
      <x:c t="n" s="0">
        <x:v>20.00812</x:v>
      </x:c>
      <x:c t="n" s="0">
        <x:v>2.615321</x:v>
      </x:c>
      <x:c t="n" s="0">
        <x:v>5.553313</x:v>
      </x:c>
      <x:c t="n" s="0">
        <x:v>2.742835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43944.084837963</x:v>
      </x:c>
      <x:c t="n" s="7">
        <x:v>43944.084837963</x:v>
      </x:c>
      <x:c t="n" s="0">
        <x:v>64.03563</x:v>
      </x:c>
      <x:c t="n" s="0">
        <x:v>70.43319</x:v>
      </x:c>
      <x:c t="n" s="0">
        <x:v>73.64096</x:v>
      </x:c>
      <x:c t="n" s="0">
        <x:v>80.81351</x:v>
      </x:c>
      <x:c t="n" s="0">
        <x:v>-30.06697</x:v>
      </x:c>
      <x:c t="n" s="0">
        <x:v>-29.16826</x:v>
      </x:c>
      <x:c t="n" s="0">
        <x:v>-19.63409</x:v>
      </x:c>
      <x:c t="n" s="0">
        <x:v>-10.30209</x:v>
      </x:c>
      <x:c t="n" s="0">
        <x:v>-8.875187</x:v>
      </x:c>
      <x:c t="n" s="0">
        <x:v>-5.249941</x:v>
      </x:c>
      <x:c t="n" s="0">
        <x:v>10.01703</x:v>
      </x:c>
      <x:c t="n" s="0">
        <x:v>15.58153</x:v>
      </x:c>
      <x:c t="n" s="0">
        <x:v>35.55278</x:v>
      </x:c>
      <x:c t="n" s="0">
        <x:v>25.56003</x:v>
      </x:c>
      <x:c t="n" s="0">
        <x:v>32.62165</x:v>
      </x:c>
      <x:c t="n" s="0">
        <x:v>36.1953</x:v>
      </x:c>
      <x:c t="n" s="0">
        <x:v>42.23223</x:v>
      </x:c>
      <x:c t="n" s="0">
        <x:v>42.99705</x:v>
      </x:c>
      <x:c t="n" s="0">
        <x:v>43.11661</x:v>
      </x:c>
      <x:c t="n" s="0">
        <x:v>52.04466</x:v>
      </x:c>
      <x:c t="n" s="0">
        <x:v>51.75502</x:v>
      </x:c>
      <x:c t="n" s="0">
        <x:v>59.59073</x:v>
      </x:c>
      <x:c t="n" s="0">
        <x:v>58.48904</x:v>
      </x:c>
      <x:c t="n" s="0">
        <x:v>51.26639</x:v>
      </x:c>
      <x:c t="n" s="0">
        <x:v>51.2989</x:v>
      </x:c>
      <x:c t="n" s="0">
        <x:v>52.74588</x:v>
      </x:c>
      <x:c t="n" s="0">
        <x:v>50.62446</x:v>
      </x:c>
      <x:c t="n" s="0">
        <x:v>49.4549</x:v>
      </x:c>
      <x:c t="n" s="0">
        <x:v>47.20237</x:v>
      </x:c>
      <x:c t="n" s="0">
        <x:v>44.13139</x:v>
      </x:c>
      <x:c t="n" s="0">
        <x:v>41.95097</x:v>
      </x:c>
      <x:c t="n" s="0">
        <x:v>41.65533</x:v>
      </x:c>
      <x:c t="n" s="0">
        <x:v>41.69193</x:v>
      </x:c>
      <x:c t="n" s="0">
        <x:v>38.91528</x:v>
      </x:c>
      <x:c t="n" s="0">
        <x:v>24.32086</x:v>
      </x:c>
      <x:c t="n" s="0">
        <x:v>25.61921</x:v>
      </x:c>
      <x:c t="n" s="0">
        <x:v>19.95362</x:v>
      </x:c>
      <x:c t="n" s="0">
        <x:v>3.275386</x:v>
      </x:c>
      <x:c t="n" s="0">
        <x:v>5.066658</x:v>
      </x:c>
      <x:c t="n" s="0">
        <x:v>2.729232</x:v>
      </x:c>
      <x:c t="n" s="0">
        <x:v>-30.06697</x:v>
      </x:c>
      <x:c t="n" s="0">
        <x:v>-29.16826</x:v>
      </x:c>
      <x:c t="n" s="0">
        <x:v>-17.42979</x:v>
      </x:c>
      <x:c t="n" s="0">
        <x:v>-7.453961</x:v>
      </x:c>
      <x:c t="n" s="0">
        <x:v>-26.1948</x:v>
      </x:c>
      <x:c t="n" s="0">
        <x:v>-8.759412</x:v>
      </x:c>
      <x:c t="n" s="0">
        <x:v>10.84293</x:v>
      </x:c>
      <x:c t="n" s="0">
        <x:v>12.50748</x:v>
      </x:c>
      <x:c t="n" s="0">
        <x:v>35.86208</x:v>
      </x:c>
      <x:c t="n" s="0">
        <x:v>24.69371</x:v>
      </x:c>
      <x:c t="n" s="0">
        <x:v>34.24501</x:v>
      </x:c>
      <x:c t="n" s="0">
        <x:v>33.36639</x:v>
      </x:c>
      <x:c t="n" s="0">
        <x:v>36.18261</x:v>
      </x:c>
      <x:c t="n" s="0">
        <x:v>39.29005</x:v>
      </x:c>
      <x:c t="n" s="0">
        <x:v>35.81922</x:v>
      </x:c>
      <x:c t="n" s="0">
        <x:v>36.80678</x:v>
      </x:c>
      <x:c t="n" s="0">
        <x:v>46.72449</x:v>
      </x:c>
      <x:c t="n" s="0">
        <x:v>58.26088</x:v>
      </x:c>
      <x:c t="n" s="0">
        <x:v>58.72147</x:v>
      </x:c>
      <x:c t="n" s="0">
        <x:v>44.10187</x:v>
      </x:c>
      <x:c t="n" s="0">
        <x:v>52.06558</x:v>
      </x:c>
      <x:c t="n" s="0">
        <x:v>48.66497</x:v>
      </x:c>
      <x:c t="n" s="0">
        <x:v>52.86991</x:v>
      </x:c>
      <x:c t="n" s="0">
        <x:v>48.79909</x:v>
      </x:c>
      <x:c t="n" s="0">
        <x:v>46.58711</x:v>
      </x:c>
      <x:c t="n" s="0">
        <x:v>44.38361</x:v>
      </x:c>
      <x:c t="n" s="0">
        <x:v>41.09185</x:v>
      </x:c>
      <x:c t="n" s="0">
        <x:v>39.28998</x:v>
      </x:c>
      <x:c t="n" s="0">
        <x:v>41.00757</x:v>
      </x:c>
      <x:c t="n" s="0">
        <x:v>38.12754</x:v>
      </x:c>
      <x:c t="n" s="0">
        <x:v>23.4845</x:v>
      </x:c>
      <x:c t="n" s="0">
        <x:v>25.83849</x:v>
      </x:c>
      <x:c t="n" s="0">
        <x:v>21.61533</x:v>
      </x:c>
      <x:c t="n" s="0">
        <x:v>3.15994</x:v>
      </x:c>
      <x:c t="n" s="0">
        <x:v>4.991087</x:v>
      </x:c>
      <x:c t="n" s="0">
        <x:v>2.689352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43944.084837963</x:v>
      </x:c>
      <x:c t="n" s="7">
        <x:v>43944.084837963</x:v>
      </x:c>
      <x:c t="n" s="0">
        <x:v>61.78957</x:v>
      </x:c>
      <x:c t="n" s="0">
        <x:v>68.67227</x:v>
      </x:c>
      <x:c t="n" s="0">
        <x:v>69.61368</x:v>
      </x:c>
      <x:c t="n" s="0">
        <x:v>77.08917</x:v>
      </x:c>
      <x:c t="n" s="0">
        <x:v>-30.06697</x:v>
      </x:c>
      <x:c t="n" s="0">
        <x:v>-29.16826</x:v>
      </x:c>
      <x:c t="n" s="0">
        <x:v>-19.23411</x:v>
      </x:c>
      <x:c t="n" s="0">
        <x:v>-9.751097</x:v>
      </x:c>
      <x:c t="n" s="0">
        <x:v>-9.166496</x:v>
      </x:c>
      <x:c t="n" s="0">
        <x:v>-5.61638</x:v>
      </x:c>
      <x:c t="n" s="0">
        <x:v>9.903858</x:v>
      </x:c>
      <x:c t="n" s="0">
        <x:v>15.81053</x:v>
      </x:c>
      <x:c t="n" s="0">
        <x:v>35.59933</x:v>
      </x:c>
      <x:c t="n" s="0">
        <x:v>25.44385</x:v>
      </x:c>
      <x:c t="n" s="0">
        <x:v>32.81046</x:v>
      </x:c>
      <x:c t="n" s="0">
        <x:v>35.88071</x:v>
      </x:c>
      <x:c t="n" s="0">
        <x:v>41.80433</x:v>
      </x:c>
      <x:c t="n" s="0">
        <x:v>42.61692</x:v>
      </x:c>
      <x:c t="n" s="0">
        <x:v>43.18536</x:v>
      </x:c>
      <x:c t="n" s="0">
        <x:v>51.38577</x:v>
      </x:c>
      <x:c t="n" s="0">
        <x:v>52.08247</x:v>
      </x:c>
      <x:c t="n" s="0">
        <x:v>59.17309</x:v>
      </x:c>
      <x:c t="n" s="0">
        <x:v>58.6722</x:v>
      </x:c>
      <x:c t="n" s="0">
        <x:v>50.82711</x:v>
      </x:c>
      <x:c t="n" s="0">
        <x:v>51.39427</x:v>
      </x:c>
      <x:c t="n" s="0">
        <x:v>52.34794</x:v>
      </x:c>
      <x:c t="n" s="0">
        <x:v>50.33645</x:v>
      </x:c>
      <x:c t="n" s="0">
        <x:v>49.21935</x:v>
      </x:c>
      <x:c t="n" s="0">
        <x:v>46.94082</x:v>
      </x:c>
      <x:c t="n" s="0">
        <x:v>44.25857</x:v>
      </x:c>
      <x:c t="n" s="0">
        <x:v>41.847</x:v>
      </x:c>
      <x:c t="n" s="0">
        <x:v>41.40129</x:v>
      </x:c>
      <x:c t="n" s="0">
        <x:v>41.79606</x:v>
      </x:c>
      <x:c t="n" s="0">
        <x:v>38.74533</x:v>
      </x:c>
      <x:c t="n" s="0">
        <x:v>24.25645</x:v>
      </x:c>
      <x:c t="n" s="0">
        <x:v>25.6191</x:v>
      </x:c>
      <x:c t="n" s="0">
        <x:v>20.0393</x:v>
      </x:c>
      <x:c t="n" s="0">
        <x:v>3.306973</x:v>
      </x:c>
      <x:c t="n" s="0">
        <x:v>5.023415</x:v>
      </x:c>
      <x:c t="n" s="0">
        <x:v>2.6768</x:v>
      </x:c>
      <x:c t="n" s="0">
        <x:v>-30.06697</x:v>
      </x:c>
      <x:c t="n" s="0">
        <x:v>-29.16826</x:v>
      </x:c>
      <x:c t="n" s="0">
        <x:v>-17.42979</x:v>
      </x:c>
      <x:c t="n" s="0">
        <x:v>-7.453961</x:v>
      </x:c>
      <x:c t="n" s="0">
        <x:v>-5.797026</x:v>
      </x:c>
      <x:c t="n" s="0">
        <x:v>-8.759412</x:v>
      </x:c>
      <x:c t="n" s="0">
        <x:v>8.78405</x:v>
      </x:c>
      <x:c t="n" s="0">
        <x:v>17.4355</x:v>
      </x:c>
      <x:c t="n" s="0">
        <x:v>35.86208</x:v>
      </x:c>
      <x:c t="n" s="0">
        <x:v>24.17343</x:v>
      </x:c>
      <x:c t="n" s="0">
        <x:v>32.14975</x:v>
      </x:c>
      <x:c t="n" s="0">
        <x:v>35.34431</x:v>
      </x:c>
      <x:c t="n" s="0">
        <x:v>38.58356</x:v>
      </x:c>
      <x:c t="n" s="0">
        <x:v>39.30643</x:v>
      </x:c>
      <x:c t="n" s="0">
        <x:v>44.72733</x:v>
      </x:c>
      <x:c t="n" s="0">
        <x:v>37.82041</x:v>
      </x:c>
      <x:c t="n" s="0">
        <x:v>53.48799</x:v>
      </x:c>
      <x:c t="n" s="0">
        <x:v>53.89284</x:v>
      </x:c>
      <x:c t="n" s="0">
        <x:v>54.30807</x:v>
      </x:c>
      <x:c t="n" s="0">
        <x:v>47.61174</x:v>
      </x:c>
      <x:c t="n" s="0">
        <x:v>49.38318</x:v>
      </x:c>
      <x:c t="n" s="0">
        <x:v>52.32999</x:v>
      </x:c>
      <x:c t="n" s="0">
        <x:v>47.89078</x:v>
      </x:c>
      <x:c t="n" s="0">
        <x:v>46.28838</x:v>
      </x:c>
      <x:c t="n" s="0">
        <x:v>46.47674</x:v>
      </x:c>
      <x:c t="n" s="0">
        <x:v>45.89882</x:v>
      </x:c>
      <x:c t="n" s="0">
        <x:v>40.17031</x:v>
      </x:c>
      <x:c t="n" s="0">
        <x:v>40.05235</x:v>
      </x:c>
      <x:c t="n" s="0">
        <x:v>41.87814</x:v>
      </x:c>
      <x:c t="n" s="0">
        <x:v>38.03658</x:v>
      </x:c>
      <x:c t="n" s="0">
        <x:v>23.47447</x:v>
      </x:c>
      <x:c t="n" s="0">
        <x:v>25.78242</x:v>
      </x:c>
      <x:c t="n" s="0">
        <x:v>20.44845</x:v>
      </x:c>
      <x:c t="n" s="0">
        <x:v>3.719934</x:v>
      </x:c>
      <x:c t="n" s="0">
        <x:v>5.270342</x:v>
      </x:c>
      <x:c t="n" s="0">
        <x:v>3.213284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43944.084837963</x:v>
      </x:c>
      <x:c t="n" s="7">
        <x:v>43944.084837963</x:v>
      </x:c>
      <x:c t="n" s="0">
        <x:v>62.27457</x:v>
      </x:c>
      <x:c t="n" s="0">
        <x:v>72.52578</x:v>
      </x:c>
      <x:c t="n" s="0">
        <x:v>71.49535</x:v>
      </x:c>
      <x:c t="n" s="0">
        <x:v>79.88248</x:v>
      </x:c>
      <x:c t="n" s="0">
        <x:v>-30.06697</x:v>
      </x:c>
      <x:c t="n" s="0">
        <x:v>-29.16826</x:v>
      </x:c>
      <x:c t="n" s="0">
        <x:v>-18.91945</x:v>
      </x:c>
      <x:c t="n" s="0">
        <x:v>-9.330228</x:v>
      </x:c>
      <x:c t="n" s="0">
        <x:v>-7.448134</x:v>
      </x:c>
      <x:c t="n" s="0">
        <x:v>-5.955839</x:v>
      </x:c>
      <x:c t="n" s="0">
        <x:v>9.757322</x:v>
      </x:c>
      <x:c t="n" s="0">
        <x:v>16.08908</x:v>
      </x:c>
      <x:c t="n" s="0">
        <x:v>35.52761</x:v>
      </x:c>
      <x:c t="n" s="0">
        <x:v>24.94762</x:v>
      </x:c>
      <x:c t="n" s="0">
        <x:v>32.36089</x:v>
      </x:c>
      <x:c t="n" s="0">
        <x:v>36.76043</x:v>
      </x:c>
      <x:c t="n" s="0">
        <x:v>41.47877</x:v>
      </x:c>
      <x:c t="n" s="0">
        <x:v>42.26689</x:v>
      </x:c>
      <x:c t="n" s="0">
        <x:v>43.6327</x:v>
      </x:c>
      <x:c t="n" s="0">
        <x:v>51.32605</x:v>
      </x:c>
      <x:c t="n" s="0">
        <x:v>51.555</x:v>
      </x:c>
      <x:c t="n" s="0">
        <x:v>58.86487</x:v>
      </x:c>
      <x:c t="n" s="0">
        <x:v>58.02559</x:v>
      </x:c>
      <x:c t="n" s="0">
        <x:v>50.55746</x:v>
      </x:c>
      <x:c t="n" s="0">
        <x:v>51.09113</x:v>
      </x:c>
      <x:c t="n" s="0">
        <x:v>52.61501</x:v>
      </x:c>
      <x:c t="n" s="0">
        <x:v>50.12489</x:v>
      </x:c>
      <x:c t="n" s="0">
        <x:v>48.8288</x:v>
      </x:c>
      <x:c t="n" s="0">
        <x:v>46.73765</x:v>
      </x:c>
      <x:c t="n" s="0">
        <x:v>44.26483</x:v>
      </x:c>
      <x:c t="n" s="0">
        <x:v>41.69058</x:v>
      </x:c>
      <x:c t="n" s="0">
        <x:v>41.30537</x:v>
      </x:c>
      <x:c t="n" s="0">
        <x:v>41.65296</x:v>
      </x:c>
      <x:c t="n" s="0">
        <x:v>38.70319</x:v>
      </x:c>
      <x:c t="n" s="0">
        <x:v>24.25965</x:v>
      </x:c>
      <x:c t="n" s="0">
        <x:v>25.67686</x:v>
      </x:c>
      <x:c t="n" s="0">
        <x:v>20.03567</x:v>
      </x:c>
      <x:c t="n" s="0">
        <x:v>3.241684</x:v>
      </x:c>
      <x:c t="n" s="0">
        <x:v>5.229144</x:v>
      </x:c>
      <x:c t="n" s="0">
        <x:v>2.75437</x:v>
      </x:c>
      <x:c t="n" s="0">
        <x:v>-30.06697</x:v>
      </x:c>
      <x:c t="n" s="0">
        <x:v>-29.16826</x:v>
      </x:c>
      <x:c t="n" s="0">
        <x:v>-17.42979</x:v>
      </x:c>
      <x:c t="n" s="0">
        <x:v>-7.453961</x:v>
      </x:c>
      <x:c t="n" s="0">
        <x:v>-2.806586</x:v>
      </x:c>
      <x:c t="n" s="0">
        <x:v>-8.759412</x:v>
      </x:c>
      <x:c t="n" s="0">
        <x:v>8.78405</x:v>
      </x:c>
      <x:c t="n" s="0">
        <x:v>17.4355</x:v>
      </x:c>
      <x:c t="n" s="0">
        <x:v>34.23095</x:v>
      </x:c>
      <x:c t="n" s="0">
        <x:v>14.55167</x:v>
      </x:c>
      <x:c t="n" s="0">
        <x:v>27.94712</x:v>
      </x:c>
      <x:c t="n" s="0">
        <x:v>40.85976</x:v>
      </x:c>
      <x:c t="n" s="0">
        <x:v>38.83937</x:v>
      </x:c>
      <x:c t="n" s="0">
        <x:v>39.33359</x:v>
      </x:c>
      <x:c t="n" s="0">
        <x:v>47.35319</x:v>
      </x:c>
      <x:c t="n" s="0">
        <x:v>52.79877</x:v>
      </x:c>
      <x:c t="n" s="0">
        <x:v>39.89502</x:v>
      </x:c>
      <x:c t="n" s="0">
        <x:v>57.49523</x:v>
      </x:c>
      <x:c t="n" s="0">
        <x:v>46.50021</x:v>
      </x:c>
      <x:c t="n" s="0">
        <x:v>46.97829</x:v>
      </x:c>
      <x:c t="n" s="0">
        <x:v>50.23041</x:v>
      </x:c>
      <x:c t="n" s="0">
        <x:v>52.49117</x:v>
      </x:c>
      <x:c t="n" s="0">
        <x:v>48.67193</x:v>
      </x:c>
      <x:c t="n" s="0">
        <x:v>45.86443</x:v>
      </x:c>
      <x:c t="n" s="0">
        <x:v>42.78942</x:v>
      </x:c>
      <x:c t="n" s="0">
        <x:v>41.88249</x:v>
      </x:c>
      <x:c t="n" s="0">
        <x:v>41.8828</x:v>
      </x:c>
      <x:c t="n" s="0">
        <x:v>42.29466</x:v>
      </x:c>
      <x:c t="n" s="0">
        <x:v>41.07779</x:v>
      </x:c>
      <x:c t="n" s="0">
        <x:v>38.92197</x:v>
      </x:c>
      <x:c t="n" s="0">
        <x:v>25.09834</x:v>
      </x:c>
      <x:c t="n" s="0">
        <x:v>25.13328</x:v>
      </x:c>
      <x:c t="n" s="0">
        <x:v>18.1328</x:v>
      </x:c>
      <x:c t="n" s="0">
        <x:v>1.860635</x:v>
      </x:c>
      <x:c t="n" s="0">
        <x:v>6.227513</x:v>
      </x:c>
      <x:c t="n" s="0">
        <x:v>2.576313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43944.084837963</x:v>
      </x:c>
      <x:c t="n" s="7">
        <x:v>43944.084837963</x:v>
      </x:c>
      <x:c t="n" s="0">
        <x:v>62.95269</x:v>
      </x:c>
      <x:c t="n" s="0">
        <x:v>71.52463</x:v>
      </x:c>
      <x:c t="n" s="0">
        <x:v>74.48719</x:v>
      </x:c>
      <x:c t="n" s="0">
        <x:v>82.19231</x:v>
      </x:c>
      <x:c t="n" s="0">
        <x:v>-30.06697</x:v>
      </x:c>
      <x:c t="n" s="0">
        <x:v>-29.16826</x:v>
      </x:c>
      <x:c t="n" s="0">
        <x:v>-18.66763</x:v>
      </x:c>
      <x:c t="n" s="0">
        <x:v>-9.000503</x:v>
      </x:c>
      <x:c t="n" s="0">
        <x:v>-6.379195</x:v>
      </x:c>
      <x:c t="n" s="0">
        <x:v>-6.268354</x:v>
      </x:c>
      <x:c t="n" s="0">
        <x:v>9.628139</x:v>
      </x:c>
      <x:c t="n" s="0">
        <x:v>16.3136</x:v>
      </x:c>
      <x:c t="n" s="0">
        <x:v>35.2859</x:v>
      </x:c>
      <x:c t="n" s="0">
        <x:v>24.32956</x:v>
      </x:c>
      <x:c t="n" s="0">
        <x:v>31.93628</x:v>
      </x:c>
      <x:c t="n" s="0">
        <x:v>37.65659</x:v>
      </x:c>
      <x:c t="n" s="0">
        <x:v>41.23264</x:v>
      </x:c>
      <x:c t="n" s="0">
        <x:v>42.06735</x:v>
      </x:c>
      <x:c t="n" s="0">
        <x:v>44.94838</x:v>
      </x:c>
      <x:c t="n" s="0">
        <x:v>51.39404</x:v>
      </x:c>
      <x:c t="n" s="0">
        <x:v>51.04086</x:v>
      </x:c>
      <x:c t="n" s="0">
        <x:v>58.4921</x:v>
      </x:c>
      <x:c t="n" s="0">
        <x:v>57.46271</x:v>
      </x:c>
      <x:c t="n" s="0">
        <x:v>50.70048</x:v>
      </x:c>
      <x:c t="n" s="0">
        <x:v>50.9341</x:v>
      </x:c>
      <x:c t="n" s="0">
        <x:v>52.18461</x:v>
      </x:c>
      <x:c t="n" s="0">
        <x:v>49.75575</x:v>
      </x:c>
      <x:c t="n" s="0">
        <x:v>48.63501</x:v>
      </x:c>
      <x:c t="n" s="0">
        <x:v>46.54377</x:v>
      </x:c>
      <x:c t="n" s="0">
        <x:v>44.10383</x:v>
      </x:c>
      <x:c t="n" s="0">
        <x:v>41.71775</x:v>
      </x:c>
      <x:c t="n" s="0">
        <x:v>41.26641</x:v>
      </x:c>
      <x:c t="n" s="0">
        <x:v>41.59113</x:v>
      </x:c>
      <x:c t="n" s="0">
        <x:v>38.79785</x:v>
      </x:c>
      <x:c t="n" s="0">
        <x:v>24.32881</x:v>
      </x:c>
      <x:c t="n" s="0">
        <x:v>25.69061</x:v>
      </x:c>
      <x:c t="n" s="0">
        <x:v>19.66423</x:v>
      </x:c>
      <x:c t="n" s="0">
        <x:v>3.142404</x:v>
      </x:c>
      <x:c t="n" s="0">
        <x:v>5.258362</x:v>
      </x:c>
      <x:c t="n" s="0">
        <x:v>2.636849</x:v>
      </x:c>
      <x:c t="n" s="0">
        <x:v>-30.06697</x:v>
      </x:c>
      <x:c t="n" s="0">
        <x:v>-29.16826</x:v>
      </x:c>
      <x:c t="n" s="0">
        <x:v>-17.42979</x:v>
      </x:c>
      <x:c t="n" s="0">
        <x:v>-7.453961</x:v>
      </x:c>
      <x:c t="n" s="0">
        <x:v>-2.806586</x:v>
      </x:c>
      <x:c t="n" s="0">
        <x:v>-4.224721</x:v>
      </x:c>
      <x:c t="n" s="0">
        <x:v>8.78405</x:v>
      </x:c>
      <x:c t="n" s="0">
        <x:v>17.00083</x:v>
      </x:c>
      <x:c t="n" s="0">
        <x:v>33.51518</x:v>
      </x:c>
      <x:c t="n" s="0">
        <x:v>14.55167</x:v>
      </x:c>
      <x:c t="n" s="0">
        <x:v>27.94712</x:v>
      </x:c>
      <x:c t="n" s="0">
        <x:v>40.85976</x:v>
      </x:c>
      <x:c t="n" s="0">
        <x:v>39.88726</x:v>
      </x:c>
      <x:c t="n" s="0">
        <x:v>42.00556</x:v>
      </x:c>
      <x:c t="n" s="0">
        <x:v>48.91606</x:v>
      </x:c>
      <x:c t="n" s="0">
        <x:v>50.89735</x:v>
      </x:c>
      <x:c t="n" s="0">
        <x:v>48.10222</x:v>
      </x:c>
      <x:c t="n" s="0">
        <x:v>57.89892</x:v>
      </x:c>
      <x:c t="n" s="0">
        <x:v>51.35215</x:v>
      </x:c>
      <x:c t="n" s="0">
        <x:v>52.50126</x:v>
      </x:c>
      <x:c t="n" s="0">
        <x:v>50.0261</x:v>
      </x:c>
      <x:c t="n" s="0">
        <x:v>51.9809</x:v>
      </x:c>
      <x:c t="n" s="0">
        <x:v>42.18868</x:v>
      </x:c>
      <x:c t="n" s="0">
        <x:v>47.26082</x:v>
      </x:c>
      <x:c t="n" s="0">
        <x:v>46.31467</x:v>
      </x:c>
      <x:c t="n" s="0">
        <x:v>42.20786</x:v>
      </x:c>
      <x:c t="n" s="0">
        <x:v>43.71657</x:v>
      </x:c>
      <x:c t="n" s="0">
        <x:v>37.98914</x:v>
      </x:c>
      <x:c t="n" s="0">
        <x:v>41.41487</x:v>
      </x:c>
      <x:c t="n" s="0">
        <x:v>37.91931</x:v>
      </x:c>
      <x:c t="n" s="0">
        <x:v>24.45768</x:v>
      </x:c>
      <x:c t="n" s="0">
        <x:v>26.63779</x:v>
      </x:c>
      <x:c t="n" s="0">
        <x:v>16.10017</x:v>
      </x:c>
      <x:c t="n" s="0">
        <x:v>2.667356</x:v>
      </x:c>
      <x:c t="n" s="0">
        <x:v>4.226222</x:v>
      </x:c>
      <x:c t="n" s="0">
        <x:v>1.786977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43944.084837963</x:v>
      </x:c>
      <x:c t="n" s="7">
        <x:v>43944.084837963</x:v>
      </x:c>
      <x:c t="n" s="0">
        <x:v>64.4623</x:v>
      </x:c>
      <x:c t="n" s="0">
        <x:v>73.0656</x:v>
      </x:c>
      <x:c t="n" s="0">
        <x:v>73.14681</x:v>
      </x:c>
      <x:c t="n" s="0">
        <x:v>80.4314</x:v>
      </x:c>
      <x:c t="n" s="0">
        <x:v>-30.06697</x:v>
      </x:c>
      <x:c t="n" s="0">
        <x:v>-29.16826</x:v>
      </x:c>
      <x:c t="n" s="0">
        <x:v>-18.46358</x:v>
      </x:c>
      <x:c t="n" s="0">
        <x:v>-8.737461</x:v>
      </x:c>
      <x:c t="n" s="0">
        <x:v>-5.637135</x:v>
      </x:c>
      <x:c t="n" s="0">
        <x:v>-3.56723</x:v>
      </x:c>
      <x:c t="n" s="0">
        <x:v>9.514688</x:v>
      </x:c>
      <x:c t="n" s="0">
        <x:v>16.01205</x:v>
      </x:c>
      <x:c t="n" s="0">
        <x:v>35.06826</x:v>
      </x:c>
      <x:c t="n" s="0">
        <x:v>23.72169</x:v>
      </x:c>
      <x:c t="n" s="0">
        <x:v>31.53758</x:v>
      </x:c>
      <x:c t="n" s="0">
        <x:v>38.2983</x:v>
      </x:c>
      <x:c t="n" s="0">
        <x:v>41.09483</x:v>
      </x:c>
      <x:c t="n" s="0">
        <x:v>42.22771</x:v>
      </x:c>
      <x:c t="n" s="0">
        <x:v>45.70834</x:v>
      </x:c>
      <x:c t="n" s="0">
        <x:v>51.15388</x:v>
      </x:c>
      <x:c t="n" s="0">
        <x:v>51.00933</x:v>
      </x:c>
      <x:c t="n" s="0">
        <x:v>58.65923</x:v>
      </x:c>
      <x:c t="n" s="0">
        <x:v>56.98209</x:v>
      </x:c>
      <x:c t="n" s="0">
        <x:v>50.79185</x:v>
      </x:c>
      <x:c t="n" s="0">
        <x:v>51.00666</x:v>
      </x:c>
      <x:c t="n" s="0">
        <x:v>52.68423</x:v>
      </x:c>
      <x:c t="n" s="0">
        <x:v>49.48146</x:v>
      </x:c>
      <x:c t="n" s="0">
        <x:v>48.65042</x:v>
      </x:c>
      <x:c t="n" s="0">
        <x:v>46.64679</x:v>
      </x:c>
      <x:c t="n" s="0">
        <x:v>43.82156</x:v>
      </x:c>
      <x:c t="n" s="0">
        <x:v>42.17102</x:v>
      </x:c>
      <x:c t="n" s="0">
        <x:v>41.3447</x:v>
      </x:c>
      <x:c t="n" s="0">
        <x:v>41.60509</x:v>
      </x:c>
      <x:c t="n" s="0">
        <x:v>38.73561</x:v>
      </x:c>
      <x:c t="n" s="0">
        <x:v>24.19954</x:v>
      </x:c>
      <x:c t="n" s="0">
        <x:v>25.6296</x:v>
      </x:c>
      <x:c t="n" s="0">
        <x:v>19.36848</x:v>
      </x:c>
      <x:c t="n" s="0">
        <x:v>3.022314</x:v>
      </x:c>
      <x:c t="n" s="0">
        <x:v>5.235775</x:v>
      </x:c>
      <x:c t="n" s="0">
        <x:v>2.631965</x:v>
      </x:c>
      <x:c t="n" s="0">
        <x:v>-30.06697</x:v>
      </x:c>
      <x:c t="n" s="0">
        <x:v>-29.16826</x:v>
      </x:c>
      <x:c t="n" s="0">
        <x:v>-17.42979</x:v>
      </x:c>
      <x:c t="n" s="0">
        <x:v>-7.453961</x:v>
      </x:c>
      <x:c t="n" s="0">
        <x:v>-2.806586</x:v>
      </x:c>
      <x:c t="n" s="0">
        <x:v>3.207292</x:v>
      </x:c>
      <x:c t="n" s="0">
        <x:v>8.78405</x:v>
      </x:c>
      <x:c t="n" s="0">
        <x:v>11.20274</x:v>
      </x:c>
      <x:c t="n" s="0">
        <x:v>34.49403</x:v>
      </x:c>
      <x:c t="n" s="0">
        <x:v>14.55167</x:v>
      </x:c>
      <x:c t="n" s="0">
        <x:v>27.94712</x:v>
      </x:c>
      <x:c t="n" s="0">
        <x:v>39.91142</x:v>
      </x:c>
      <x:c t="n" s="0">
        <x:v>40.18703</x:v>
      </x:c>
      <x:c t="n" s="0">
        <x:v>43.06303</x:v>
      </x:c>
      <x:c t="n" s="0">
        <x:v>48.45587</x:v>
      </x:c>
      <x:c t="n" s="0">
        <x:v>48.01216</x:v>
      </x:c>
      <x:c t="n" s="0">
        <x:v>51.85818</x:v>
      </x:c>
      <x:c t="n" s="0">
        <x:v>57.53448</x:v>
      </x:c>
      <x:c t="n" s="0">
        <x:v>55.06826</x:v>
      </x:c>
      <x:c t="n" s="0">
        <x:v>50.06695</x:v>
      </x:c>
      <x:c t="n" s="0">
        <x:v>50.78753</x:v>
      </x:c>
      <x:c t="n" s="0">
        <x:v>55.06401</x:v>
      </x:c>
      <x:c t="n" s="0">
        <x:v>49.16051</x:v>
      </x:c>
      <x:c t="n" s="0">
        <x:v>49.19765</x:v>
      </x:c>
      <x:c t="n" s="0">
        <x:v>46.70273</x:v>
      </x:c>
      <x:c t="n" s="0">
        <x:v>42.03095</x:v>
      </x:c>
      <x:c t="n" s="0">
        <x:v>41.93183</x:v>
      </x:c>
      <x:c t="n" s="0">
        <x:v>42.43473</x:v>
      </x:c>
      <x:c t="n" s="0">
        <x:v>42.53206</x:v>
      </x:c>
      <x:c t="n" s="0">
        <x:v>38.58889</x:v>
      </x:c>
      <x:c t="n" s="0">
        <x:v>23.87476</x:v>
      </x:c>
      <x:c t="n" s="0">
        <x:v>24.4942</x:v>
      </x:c>
      <x:c t="n" s="0">
        <x:v>16.92521</x:v>
      </x:c>
      <x:c t="n" s="0">
        <x:v>2.853019</x:v>
      </x:c>
      <x:c t="n" s="0">
        <x:v>5.565236</x:v>
      </x:c>
      <x:c t="n" s="0">
        <x:v>2.402429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43944.084837963</x:v>
      </x:c>
      <x:c t="n" s="7">
        <x:v>43944.084837963</x:v>
      </x:c>
      <x:c t="n" s="0">
        <x:v>63.93105</x:v>
      </x:c>
      <x:c t="n" s="0">
        <x:v>73.49488</x:v>
      </x:c>
      <x:c t="n" s="0">
        <x:v>73.5648</x:v>
      </x:c>
      <x:c t="n" s="0">
        <x:v>79.76556</x:v>
      </x:c>
      <x:c t="n" s="0">
        <x:v>-30.06697</x:v>
      </x:c>
      <x:c t="n" s="0">
        <x:v>-29.16826</x:v>
      </x:c>
      <x:c t="n" s="0">
        <x:v>-18.29066</x:v>
      </x:c>
      <x:c t="n" s="0">
        <x:v>-8.623675</x:v>
      </x:c>
      <x:c t="n" s="0">
        <x:v>-5.090477</x:v>
      </x:c>
      <x:c t="n" s="0">
        <x:v>-1.667777</x:v>
      </x:c>
      <x:c t="n" s="0">
        <x:v>9.294357</x:v>
      </x:c>
      <x:c t="n" s="0">
        <x:v>15.56536</x:v>
      </x:c>
      <x:c t="n" s="0">
        <x:v>35.17522</x:v>
      </x:c>
      <x:c t="n" s="0">
        <x:v>24.00849</x:v>
      </x:c>
      <x:c t="n" s="0">
        <x:v>31.51387</x:v>
      </x:c>
      <x:c t="n" s="0">
        <x:v>38.20871</x:v>
      </x:c>
      <x:c t="n" s="0">
        <x:v>40.97357</x:v>
      </x:c>
      <x:c t="n" s="0">
        <x:v>42.26527</x:v>
      </x:c>
      <x:c t="n" s="0">
        <x:v>45.9488</x:v>
      </x:c>
      <x:c t="n" s="0">
        <x:v>50.65968</x:v>
      </x:c>
      <x:c t="n" s="0">
        <x:v>51.58172</x:v>
      </x:c>
      <x:c t="n" s="0">
        <x:v>59.29856</x:v>
      </x:c>
      <x:c t="n" s="0">
        <x:v>56.82209</x:v>
      </x:c>
      <x:c t="n" s="0">
        <x:v>50.83833</x:v>
      </x:c>
      <x:c t="n" s="0">
        <x:v>50.89113</x:v>
      </x:c>
      <x:c t="n" s="0">
        <x:v>52.73584</x:v>
      </x:c>
      <x:c t="n" s="0">
        <x:v>49.58233</x:v>
      </x:c>
      <x:c t="n" s="0">
        <x:v>48.5685</x:v>
      </x:c>
      <x:c t="n" s="0">
        <x:v>46.59179</x:v>
      </x:c>
      <x:c t="n" s="0">
        <x:v>43.71535</x:v>
      </x:c>
      <x:c t="n" s="0">
        <x:v>42.01276</x:v>
      </x:c>
      <x:c t="n" s="0">
        <x:v>41.34272</x:v>
      </x:c>
      <x:c t="n" s="0">
        <x:v>41.77338</x:v>
      </x:c>
      <x:c t="n" s="0">
        <x:v>38.92036</x:v>
      </x:c>
      <x:c t="n" s="0">
        <x:v>24.26193</x:v>
      </x:c>
      <x:c t="n" s="0">
        <x:v>25.60195</x:v>
      </x:c>
      <x:c t="n" s="0">
        <x:v>19.20797</x:v>
      </x:c>
      <x:c t="n" s="0">
        <x:v>2.888658</x:v>
      </x:c>
      <x:c t="n" s="0">
        <x:v>5.25949</x:v>
      </x:c>
      <x:c t="n" s="0">
        <x:v>2.622556</x:v>
      </x:c>
      <x:c t="n" s="0">
        <x:v>-30.06697</x:v>
      </x:c>
      <x:c t="n" s="0">
        <x:v>-29.16826</x:v>
      </x:c>
      <x:c t="n" s="0">
        <x:v>-17.3521</x:v>
      </x:c>
      <x:c t="n" s="0">
        <x:v>-8.906594</x:v>
      </x:c>
      <x:c t="n" s="0">
        <x:v>-2.806586</x:v>
      </x:c>
      <x:c t="n" s="0">
        <x:v>3.207292</x:v>
      </x:c>
      <x:c t="n" s="0">
        <x:v>5.654119</x:v>
      </x:c>
      <x:c t="n" s="0">
        <x:v>11.20274</x:v>
      </x:c>
      <x:c t="n" s="0">
        <x:v>35.75314</x:v>
      </x:c>
      <x:c t="n" s="0">
        <x:v>27.17371</x:v>
      </x:c>
      <x:c t="n" s="0">
        <x:v>32.52005</x:v>
      </x:c>
      <x:c t="n" s="0">
        <x:v>37.64393</x:v>
      </x:c>
      <x:c t="n" s="0">
        <x:v>40.71776</x:v>
      </x:c>
      <x:c t="n" s="0">
        <x:v>41.87192</x:v>
      </x:c>
      <x:c t="n" s="0">
        <x:v>44.28599</x:v>
      </x:c>
      <x:c t="n" s="0">
        <x:v>42.46984</x:v>
      </x:c>
      <x:c t="n" s="0">
        <x:v>54.99473</x:v>
      </x:c>
      <x:c t="n" s="0">
        <x:v>62.27047</x:v>
      </x:c>
      <x:c t="n" s="0">
        <x:v>53.78245</x:v>
      </x:c>
      <x:c t="n" s="0">
        <x:v>51.67702</x:v>
      </x:c>
      <x:c t="n" s="0">
        <x:v>52.21633</x:v>
      </x:c>
      <x:c t="n" s="0">
        <x:v>49.65544</x:v>
      </x:c>
      <x:c t="n" s="0">
        <x:v>48.44189</x:v>
      </x:c>
      <x:c t="n" s="0">
        <x:v>49.72926</x:v>
      </x:c>
      <x:c t="n" s="0">
        <x:v>45.72753</x:v>
      </x:c>
      <x:c t="n" s="0">
        <x:v>43.58822</x:v>
      </x:c>
      <x:c t="n" s="0">
        <x:v>40.35402</x:v>
      </x:c>
      <x:c t="n" s="0">
        <x:v>41.55272</x:v>
      </x:c>
      <x:c t="n" s="0">
        <x:v>41.54346</x:v>
      </x:c>
      <x:c t="n" s="0">
        <x:v>39.65532</x:v>
      </x:c>
      <x:c t="n" s="0">
        <x:v>24.65487</x:v>
      </x:c>
      <x:c t="n" s="0">
        <x:v>25.4104</x:v>
      </x:c>
      <x:c t="n" s="0">
        <x:v>19.89306</x:v>
      </x:c>
      <x:c t="n" s="0">
        <x:v>1.949486</x:v>
      </x:c>
      <x:c t="n" s="0">
        <x:v>5.525431</x:v>
      </x:c>
      <x:c t="n" s="0">
        <x:v>2.592088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43944.084837963</x:v>
      </x:c>
      <x:c t="n" s="7">
        <x:v>43944.084837963</x:v>
      </x:c>
      <x:c t="n" s="0">
        <x:v>62.56599</x:v>
      </x:c>
      <x:c t="n" s="0">
        <x:v>72.71327</x:v>
      </x:c>
      <x:c t="n" s="0">
        <x:v>70.00217</x:v>
      </x:c>
      <x:c t="n" s="0">
        <x:v>79.8494</x:v>
      </x:c>
      <x:c t="n" s="0">
        <x:v>-30.06697</x:v>
      </x:c>
      <x:c t="n" s="0">
        <x:v>-29.16826</x:v>
      </x:c>
      <x:c t="n" s="0">
        <x:v>-18.13238</x:v>
      </x:c>
      <x:c t="n" s="0">
        <x:v>-8.809138</x:v>
      </x:c>
      <x:c t="n" s="0">
        <x:v>-4.672573</x:v>
      </x:c>
      <x:c t="n" s="0">
        <x:v>-0.5198325</x:v>
      </x:c>
      <x:c t="n" s="0">
        <x:v>8.725152</x:v>
      </x:c>
      <x:c t="n" s="0">
        <x:v>15.28268</x:v>
      </x:c>
      <x:c t="n" s="0">
        <x:v>35.26453</x:v>
      </x:c>
      <x:c t="n" s="0">
        <x:v>24.64024</x:v>
      </x:c>
      <x:c t="n" s="0">
        <x:v>31.67609</x:v>
      </x:c>
      <x:c t="n" s="0">
        <x:v>38.13071</x:v>
      </x:c>
      <x:c t="n" s="0">
        <x:v>41.0512</x:v>
      </x:c>
      <x:c t="n" s="0">
        <x:v>42.14789</x:v>
      </x:c>
      <x:c t="n" s="0">
        <x:v>45.28004</x:v>
      </x:c>
      <x:c t="n" s="0">
        <x:v>49.97789</x:v>
      </x:c>
      <x:c t="n" s="0">
        <x:v>52.00222</x:v>
      </x:c>
      <x:c t="n" s="0">
        <x:v>59.27342</x:v>
      </x:c>
      <x:c t="n" s="0">
        <x:v>56.59951</x:v>
      </x:c>
      <x:c t="n" s="0">
        <x:v>50.4875</x:v>
      </x:c>
      <x:c t="n" s="0">
        <x:v>51.11745</x:v>
      </x:c>
      <x:c t="n" s="0">
        <x:v>52.19065</x:v>
      </x:c>
      <x:c t="n" s="0">
        <x:v>49.72462</x:v>
      </x:c>
      <x:c t="n" s="0">
        <x:v>48.90381</x:v>
      </x:c>
      <x:c t="n" s="0">
        <x:v>46.35781</x:v>
      </x:c>
      <x:c t="n" s="0">
        <x:v>44.19746</x:v>
      </x:c>
      <x:c t="n" s="0">
        <x:v>42.31572</x:v>
      </x:c>
      <x:c t="n" s="0">
        <x:v>41.47945</x:v>
      </x:c>
      <x:c t="n" s="0">
        <x:v>41.79874</x:v>
      </x:c>
      <x:c t="n" s="0">
        <x:v>39.08203</x:v>
      </x:c>
      <x:c t="n" s="0">
        <x:v>24.3204</x:v>
      </x:c>
      <x:c t="n" s="0">
        <x:v>25.58943</x:v>
      </x:c>
      <x:c t="n" s="0">
        <x:v>19.3648</x:v>
      </x:c>
      <x:c t="n" s="0">
        <x:v>2.853024</x:v>
      </x:c>
      <x:c t="n" s="0">
        <x:v>5.504866</x:v>
      </x:c>
      <x:c t="n" s="0">
        <x:v>2.616481</x:v>
      </x:c>
      <x:c t="n" s="0">
        <x:v>-30.06697</x:v>
      </x:c>
      <x:c t="n" s="0">
        <x:v>-29.16826</x:v>
      </x:c>
      <x:c t="n" s="0">
        <x:v>-17.30614</x:v>
      </x:c>
      <x:c t="n" s="0">
        <x:v>-10.08892</x:v>
      </x:c>
      <x:c t="n" s="0">
        <x:v>-2.806586</x:v>
      </x:c>
      <x:c t="n" s="0">
        <x:v>3.207292</x:v>
      </x:c>
      <x:c t="n" s="0">
        <x:v>1.294683</x:v>
      </x:c>
      <x:c t="n" s="0">
        <x:v>14.05629</x:v>
      </x:c>
      <x:c t="n" s="0">
        <x:v>35.75314</x:v>
      </x:c>
      <x:c t="n" s="0">
        <x:v>27.17371</x:v>
      </x:c>
      <x:c t="n" s="0">
        <x:v>32.52005</x:v>
      </x:c>
      <x:c t="n" s="0">
        <x:v>37.64393</x:v>
      </x:c>
      <x:c t="n" s="0">
        <x:v>41.47951</x:v>
      </x:c>
      <x:c t="n" s="0">
        <x:v>41.38924</x:v>
      </x:c>
      <x:c t="n" s="0">
        <x:v>34.44829</x:v>
      </x:c>
      <x:c t="n" s="0">
        <x:v>30.9338</x:v>
      </x:c>
      <x:c t="n" s="0">
        <x:v>50.61584</x:v>
      </x:c>
      <x:c t="n" s="0">
        <x:v>60.60952</x:v>
      </x:c>
      <x:c t="n" s="0">
        <x:v>54.31774</x:v>
      </x:c>
      <x:c t="n" s="0">
        <x:v>49.72278</x:v>
      </x:c>
      <x:c t="n" s="0">
        <x:v>49.8656</x:v>
      </x:c>
      <x:c t="n" s="0">
        <x:v>45.9952</x:v>
      </x:c>
      <x:c t="n" s="0">
        <x:v>52.58285</x:v>
      </x:c>
      <x:c t="n" s="0">
        <x:v>50.45013</x:v>
      </x:c>
      <x:c t="n" s="0">
        <x:v>47.61588</x:v>
      </x:c>
      <x:c t="n" s="0">
        <x:v>46.37875</x:v>
      </x:c>
      <x:c t="n" s="0">
        <x:v>44.23713</x:v>
      </x:c>
      <x:c t="n" s="0">
        <x:v>41.17249</x:v>
      </x:c>
      <x:c t="n" s="0">
        <x:v>41.00753</x:v>
      </x:c>
      <x:c t="n" s="0">
        <x:v>40.5145</x:v>
      </x:c>
      <x:c t="n" s="0">
        <x:v>24.41839</x:v>
      </x:c>
      <x:c t="n" s="0">
        <x:v>26.05734</x:v>
      </x:c>
      <x:c t="n" s="0">
        <x:v>19.76045</x:v>
      </x:c>
      <x:c t="n" s="0">
        <x:v>2.28867</x:v>
      </x:c>
      <x:c t="n" s="0">
        <x:v>6.45572</x:v>
      </x:c>
      <x:c t="n" s="0">
        <x:v>2.718041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43944.084837963</x:v>
      </x:c>
      <x:c t="n" s="7">
        <x:v>43944.084837963</x:v>
      </x:c>
      <x:c t="n" s="0">
        <x:v>64.99902</x:v>
      </x:c>
      <x:c t="n" s="0">
        <x:v>74.91952</x:v>
      </x:c>
      <x:c t="n" s="0">
        <x:v>70.89291</x:v>
      </x:c>
      <x:c t="n" s="0">
        <x:v>79.32956</x:v>
      </x:c>
      <x:c t="n" s="0">
        <x:v>-30.06697</x:v>
      </x:c>
      <x:c t="n" s="0">
        <x:v>-29.16826</x:v>
      </x:c>
      <x:c t="n" s="0">
        <x:v>-18.00165</x:v>
      </x:c>
      <x:c t="n" s="0">
        <x:v>-8.974051</x:v>
      </x:c>
      <x:c t="n" s="0">
        <x:v>-4.344979</x:v>
      </x:c>
      <x:c t="n" s="0">
        <x:v>0.2660718</x:v>
      </x:c>
      <x:c t="n" s="0">
        <x:v>8.17196</x:v>
      </x:c>
      <x:c t="n" s="0">
        <x:v>15.15782</x:v>
      </x:c>
      <x:c t="n" s="0">
        <x:v>35.33937</x:v>
      </x:c>
      <x:c t="n" s="0">
        <x:v>25.11539</x:v>
      </x:c>
      <x:c t="n" s="0">
        <x:v>31.80999</x:v>
      </x:c>
      <x:c t="n" s="0">
        <x:v>38.06296</x:v>
      </x:c>
      <x:c t="n" s="0">
        <x:v>41.11642</x:v>
      </x:c>
      <x:c t="n" s="0">
        <x:v>41.83401</x:v>
      </x:c>
      <x:c t="n" s="0">
        <x:v>44.7592</x:v>
      </x:c>
      <x:c t="n" s="0">
        <x:v>49.30884</x:v>
      </x:c>
      <x:c t="n" s="0">
        <x:v>51.6321</x:v>
      </x:c>
      <x:c t="n" s="0">
        <x:v>59.32106</x:v>
      </x:c>
      <x:c t="n" s="0">
        <x:v>56.09665</x:v>
      </x:c>
      <x:c t="n" s="0">
        <x:v>50.59292</x:v>
      </x:c>
      <x:c t="n" s="0">
        <x:v>50.93158</x:v>
      </x:c>
      <x:c t="n" s="0">
        <x:v>52.2509</x:v>
      </x:c>
      <x:c t="n" s="0">
        <x:v>49.84096</x:v>
      </x:c>
      <x:c t="n" s="0">
        <x:v>48.90313</x:v>
      </x:c>
      <x:c t="n" s="0">
        <x:v>46.35961</x:v>
      </x:c>
      <x:c t="n" s="0">
        <x:v>44.04832</x:v>
      </x:c>
      <x:c t="n" s="0">
        <x:v>42.52401</x:v>
      </x:c>
      <x:c t="n" s="0">
        <x:v>41.15298</x:v>
      </x:c>
      <x:c t="n" s="0">
        <x:v>41.8181</x:v>
      </x:c>
      <x:c t="n" s="0">
        <x:v>38.95259</x:v>
      </x:c>
      <x:c t="n" s="0">
        <x:v>24.40932</x:v>
      </x:c>
      <x:c t="n" s="0">
        <x:v>25.62186</x:v>
      </x:c>
      <x:c t="n" s="0">
        <x:v>19.25263</x:v>
      </x:c>
      <x:c t="n" s="0">
        <x:v>2.820753</x:v>
      </x:c>
      <x:c t="n" s="0">
        <x:v>5.555448</x:v>
      </x:c>
      <x:c t="n" s="0">
        <x:v>2.679098</x:v>
      </x:c>
      <x:c t="n" s="0">
        <x:v>-30.06697</x:v>
      </x:c>
      <x:c t="n" s="0">
        <x:v>-29.16826</x:v>
      </x:c>
      <x:c t="n" s="0">
        <x:v>-17.30614</x:v>
      </x:c>
      <x:c t="n" s="0">
        <x:v>-10.08892</x:v>
      </x:c>
      <x:c t="n" s="0">
        <x:v>-2.797421</x:v>
      </x:c>
      <x:c t="n" s="0">
        <x:v>3.207292</x:v>
      </x:c>
      <x:c t="n" s="0">
        <x:v>1.294683</x:v>
      </x:c>
      <x:c t="n" s="0">
        <x:v>14.34527</x:v>
      </x:c>
      <x:c t="n" s="0">
        <x:v>35.00621</x:v>
      </x:c>
      <x:c t="n" s="0">
        <x:v>26.48869</x:v>
      </x:c>
      <x:c t="n" s="0">
        <x:v>32.52005</x:v>
      </x:c>
      <x:c t="n" s="0">
        <x:v>37.11353</x:v>
      </x:c>
      <x:c t="n" s="0">
        <x:v>42.41011</x:v>
      </x:c>
      <x:c t="n" s="0">
        <x:v>37.54435</x:v>
      </x:c>
      <x:c t="n" s="0">
        <x:v>39.29645</x:v>
      </x:c>
      <x:c t="n" s="0">
        <x:v>46.6028</x:v>
      </x:c>
      <x:c t="n" s="0">
        <x:v>50.0271</x:v>
      </x:c>
      <x:c t="n" s="0">
        <x:v>58.55202</x:v>
      </x:c>
      <x:c t="n" s="0">
        <x:v>49.73035</x:v>
      </x:c>
      <x:c t="n" s="0">
        <x:v>47.79577</x:v>
      </x:c>
      <x:c t="n" s="0">
        <x:v>53.01218</x:v>
      </x:c>
      <x:c t="n" s="0">
        <x:v>53.93209</x:v>
      </x:c>
      <x:c t="n" s="0">
        <x:v>50.54853</x:v>
      </x:c>
      <x:c t="n" s="0">
        <x:v>45.34848</x:v>
      </x:c>
      <x:c t="n" s="0">
        <x:v>43.48243</x:v>
      </x:c>
      <x:c t="n" s="0">
        <x:v>42.34587</x:v>
      </x:c>
      <x:c t="n" s="0">
        <x:v>43.58914</x:v>
      </x:c>
      <x:c t="n" s="0">
        <x:v>39.56213</x:v>
      </x:c>
      <x:c t="n" s="0">
        <x:v>43.95778</x:v>
      </x:c>
      <x:c t="n" s="0">
        <x:v>39.46777</x:v>
      </x:c>
      <x:c t="n" s="0">
        <x:v>24.53633</x:v>
      </x:c>
      <x:c t="n" s="0">
        <x:v>25.13384</x:v>
      </x:c>
      <x:c t="n" s="0">
        <x:v>17.70746</x:v>
      </x:c>
      <x:c t="n" s="0">
        <x:v>2.338849</x:v>
      </x:c>
      <x:c t="n" s="0">
        <x:v>5.549241</x:v>
      </x:c>
      <x:c t="n" s="0">
        <x:v>3.237689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43944.084837963</x:v>
      </x:c>
      <x:c t="n" s="7">
        <x:v>43944.084837963</x:v>
      </x:c>
      <x:c t="n" s="0">
        <x:v>65.55803</x:v>
      </x:c>
      <x:c t="n" s="0">
        <x:v>73.17696</x:v>
      </x:c>
      <x:c t="n" s="0">
        <x:v>73.297</x:v>
      </x:c>
      <x:c t="n" s="0">
        <x:v>82.03454</x:v>
      </x:c>
      <x:c t="n" s="0">
        <x:v>-30.06697</x:v>
      </x:c>
      <x:c t="n" s="0">
        <x:v>-29.16826</x:v>
      </x:c>
      <x:c t="n" s="0">
        <x:v>-17.89303</x:v>
      </x:c>
      <x:c t="n" s="0">
        <x:v>-9.120027</x:v>
      </x:c>
      <x:c t="n" s="0">
        <x:v>-4.077182</x:v>
      </x:c>
      <x:c t="n" s="0">
        <x:v>0.8403305</x:v>
      </x:c>
      <x:c t="n" s="0">
        <x:v>7.636407</x:v>
      </x:c>
      <x:c t="n" s="0">
        <x:v>15.04827</x:v>
      </x:c>
      <x:c t="n" s="0">
        <x:v>35.00048</x:v>
      </x:c>
      <x:c t="n" s="0">
        <x:v>24.97233</x:v>
      </x:c>
      <x:c t="n" s="0">
        <x:v>31.9022</x:v>
      </x:c>
      <x:c t="n" s="0">
        <x:v>37.76048</x:v>
      </x:c>
      <x:c t="n" s="0">
        <x:v>41.71111</x:v>
      </x:c>
      <x:c t="n" s="0">
        <x:v>41.41673</x:v>
      </x:c>
      <x:c t="n" s="0">
        <x:v>44.50529</x:v>
      </x:c>
      <x:c t="n" s="0">
        <x:v>49.54778</x:v>
      </x:c>
      <x:c t="n" s="0">
        <x:v>51.94114</x:v>
      </x:c>
      <x:c t="n" s="0">
        <x:v>59.60915</x:v>
      </x:c>
      <x:c t="n" s="0">
        <x:v>55.68432</x:v>
      </x:c>
      <x:c t="n" s="0">
        <x:v>50.34941</x:v>
      </x:c>
      <x:c t="n" s="0">
        <x:v>51.71729</x:v>
      </x:c>
      <x:c t="n" s="0">
        <x:v>52.64783</x:v>
      </x:c>
      <x:c t="n" s="0">
        <x:v>50.20615</x:v>
      </x:c>
      <x:c t="n" s="0">
        <x:v>48.94312</x:v>
      </x:c>
      <x:c t="n" s="0">
        <x:v>46.12943</x:v>
      </x:c>
      <x:c t="n" s="0">
        <x:v>44.30005</x:v>
      </x:c>
      <x:c t="n" s="0">
        <x:v>42.91876</x:v>
      </x:c>
      <x:c t="n" s="0">
        <x:v>41.15254</x:v>
      </x:c>
      <x:c t="n" s="0">
        <x:v>42.20991</x:v>
      </x:c>
      <x:c t="n" s="0">
        <x:v>39.10714</x:v>
      </x:c>
      <x:c t="n" s="0">
        <x:v>24.38114</x:v>
      </x:c>
      <x:c t="n" s="0">
        <x:v>25.58339</x:v>
      </x:c>
      <x:c t="n" s="0">
        <x:v>19.15509</x:v>
      </x:c>
      <x:c t="n" s="0">
        <x:v>2.738845</x:v>
      </x:c>
      <x:c t="n" s="0">
        <x:v>5.619835</x:v>
      </x:c>
      <x:c t="n" s="0">
        <x:v>2.771668</x:v>
      </x:c>
      <x:c t="n" s="0">
        <x:v>-30.06697</x:v>
      </x:c>
      <x:c t="n" s="0">
        <x:v>-29.16826</x:v>
      </x:c>
      <x:c t="n" s="0">
        <x:v>-17.30614</x:v>
      </x:c>
      <x:c t="n" s="0">
        <x:v>-10.08892</x:v>
      </x:c>
      <x:c t="n" s="0">
        <x:v>-2.770042</x:v>
      </x:c>
      <x:c t="n" s="0">
        <x:v>3.207292</x:v>
      </x:c>
      <x:c t="n" s="0">
        <x:v>1.294683</x:v>
      </x:c>
      <x:c t="n" s="0">
        <x:v>14.34527</x:v>
      </x:c>
      <x:c t="n" s="0">
        <x:v>31.41119</x:v>
      </x:c>
      <x:c t="n" s="0">
        <x:v>23.36796</x:v>
      </x:c>
      <x:c t="n" s="0">
        <x:v>32.07629</x:v>
      </x:c>
      <x:c t="n" s="0">
        <x:v>34.96894</x:v>
      </x:c>
      <x:c t="n" s="0">
        <x:v>44.39291</x:v>
      </x:c>
      <x:c t="n" s="0">
        <x:v>37.11077</x:v>
      </x:c>
      <x:c t="n" s="0">
        <x:v>44.99119</x:v>
      </x:c>
      <x:c t="n" s="0">
        <x:v>52.64199</x:v>
      </x:c>
      <x:c t="n" s="0">
        <x:v>54.66613</x:v>
      </x:c>
      <x:c t="n" s="0">
        <x:v>59.26273</x:v>
      </x:c>
      <x:c t="n" s="0">
        <x:v>54.26022</x:v>
      </x:c>
      <x:c t="n" s="0">
        <x:v>51.58619</x:v>
      </x:c>
      <x:c t="n" s="0">
        <x:v>52.34805</x:v>
      </x:c>
      <x:c t="n" s="0">
        <x:v>52.86972</x:v>
      </x:c>
      <x:c t="n" s="0">
        <x:v>52.1029</x:v>
      </x:c>
      <x:c t="n" s="0">
        <x:v>49.90602</x:v>
      </x:c>
      <x:c t="n" s="0">
        <x:v>43.8181</x:v>
      </x:c>
      <x:c t="n" s="0">
        <x:v>46.37512</x:v>
      </x:c>
      <x:c t="n" s="0">
        <x:v>46.33313</x:v>
      </x:c>
      <x:c t="n" s="0">
        <x:v>40.96697</x:v>
      </x:c>
      <x:c t="n" s="0">
        <x:v>42.65234</x:v>
      </x:c>
      <x:c t="n" s="0">
        <x:v>37.68699</x:v>
      </x:c>
      <x:c t="n" s="0">
        <x:v>24.49458</x:v>
      </x:c>
      <x:c t="n" s="0">
        <x:v>26.28569</x:v>
      </x:c>
      <x:c t="n" s="0">
        <x:v>18.82234</x:v>
      </x:c>
      <x:c t="n" s="0">
        <x:v>2.287416</x:v>
      </x:c>
      <x:c t="n" s="0">
        <x:v>6.114341</x:v>
      </x:c>
      <x:c t="n" s="0">
        <x:v>3.386988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43944.084837963</x:v>
      </x:c>
      <x:c t="n" s="7">
        <x:v>43944.084837963</x:v>
      </x:c>
      <x:c t="n" s="0">
        <x:v>62.08358</x:v>
      </x:c>
      <x:c t="n" s="0">
        <x:v>72.58918</x:v>
      </x:c>
      <x:c t="n" s="0">
        <x:v>72.63007</x:v>
      </x:c>
      <x:c t="n" s="0">
        <x:v>80.65779</x:v>
      </x:c>
      <x:c t="n" s="0">
        <x:v>-30.06697</x:v>
      </x:c>
      <x:c t="n" s="0">
        <x:v>-29.16826</x:v>
      </x:c>
      <x:c t="n" s="0">
        <x:v>-17.80235</x:v>
      </x:c>
      <x:c t="n" s="0">
        <x:v>-9.2487</x:v>
      </x:c>
      <x:c t="n" s="0">
        <x:v>-3.860067</x:v>
      </x:c>
      <x:c t="n" s="0">
        <x:v>1.675515</x:v>
      </x:c>
      <x:c t="n" s="0">
        <x:v>7.062194</x:v>
      </x:c>
      <x:c t="n" s="0">
        <x:v>14.77881</x:v>
      </x:c>
      <x:c t="n" s="0">
        <x:v>34.62845</x:v>
      </x:c>
      <x:c t="n" s="0">
        <x:v>24.77197</x:v>
      </x:c>
      <x:c t="n" s="0">
        <x:v>31.8569</x:v>
      </x:c>
      <x:c t="n" s="0">
        <x:v>37.44897</x:v>
      </x:c>
      <x:c t="n" s="0">
        <x:v>42.2215</x:v>
      </x:c>
      <x:c t="n" s="0">
        <x:v>40.92902</x:v>
      </x:c>
      <x:c t="n" s="0">
        <x:v>44.87492</x:v>
      </x:c>
      <x:c t="n" s="0">
        <x:v>51.07109</x:v>
      </x:c>
      <x:c t="n" s="0">
        <x:v>52.32444</x:v>
      </x:c>
      <x:c t="n" s="0">
        <x:v>59.25825</x:v>
      </x:c>
      <x:c t="n" s="0">
        <x:v>55.47387</x:v>
      </x:c>
      <x:c t="n" s="0">
        <x:v>51.14494</x:v>
      </x:c>
      <x:c t="n" s="0">
        <x:v>51.07346</x:v>
      </x:c>
      <x:c t="n" s="0">
        <x:v>52.34557</x:v>
      </x:c>
      <x:c t="n" s="0">
        <x:v>50.4336</x:v>
      </x:c>
      <x:c t="n" s="0">
        <x:v>50.05472</x:v>
      </x:c>
      <x:c t="n" s="0">
        <x:v>46.10712</x:v>
      </x:c>
      <x:c t="n" s="0">
        <x:v>44.49459</x:v>
      </x:c>
      <x:c t="n" s="0">
        <x:v>43.19799</x:v>
      </x:c>
      <x:c t="n" s="0">
        <x:v>41.2886</x:v>
      </x:c>
      <x:c t="n" s="0">
        <x:v>41.99675</x:v>
      </x:c>
      <x:c t="n" s="0">
        <x:v>38.9002</x:v>
      </x:c>
      <x:c t="n" s="0">
        <x:v>24.73008</x:v>
      </x:c>
      <x:c t="n" s="0">
        <x:v>25.58139</x:v>
      </x:c>
      <x:c t="n" s="0">
        <x:v>19.04814</x:v>
      </x:c>
      <x:c t="n" s="0">
        <x:v>2.740686</x:v>
      </x:c>
      <x:c t="n" s="0">
        <x:v>5.54391</x:v>
      </x:c>
      <x:c t="n" s="0">
        <x:v>2.915299</x:v>
      </x:c>
      <x:c t="n" s="0">
        <x:v>-30.06697</x:v>
      </x:c>
      <x:c t="n" s="0">
        <x:v>-29.16826</x:v>
      </x:c>
      <x:c t="n" s="0">
        <x:v>-17.30614</x:v>
      </x:c>
      <x:c t="n" s="0">
        <x:v>-10.08892</x:v>
      </x:c>
      <x:c t="n" s="0">
        <x:v>-2.770042</x:v>
      </x:c>
      <x:c t="n" s="0">
        <x:v>5.770375</x:v>
      </x:c>
      <x:c t="n" s="0">
        <x:v>-3.409926</x:v>
      </x:c>
      <x:c t="n" s="0">
        <x:v>10.48939</x:v>
      </x:c>
      <x:c t="n" s="0">
        <x:v>31.41119</x:v>
      </x:c>
      <x:c t="n" s="0">
        <x:v>23.36796</x:v>
      </x:c>
      <x:c t="n" s="0">
        <x:v>31.58197</x:v>
      </x:c>
      <x:c t="n" s="0">
        <x:v>34.96894</x:v>
      </x:c>
      <x:c t="n" s="0">
        <x:v>44.39291</x:v>
      </x:c>
      <x:c t="n" s="0">
        <x:v>35.46787</x:v>
      </x:c>
      <x:c t="n" s="0">
        <x:v>46.78188</x:v>
      </x:c>
      <x:c t="n" s="0">
        <x:v>55.28211</x:v>
      </x:c>
      <x:c t="n" s="0">
        <x:v>53.10432</x:v>
      </x:c>
      <x:c t="n" s="0">
        <x:v>58.3602</x:v>
      </x:c>
      <x:c t="n" s="0">
        <x:v>51.25683</x:v>
      </x:c>
      <x:c t="n" s="0">
        <x:v>53.86198</x:v>
      </x:c>
      <x:c t="n" s="0">
        <x:v>43.73536</x:v>
      </x:c>
      <x:c t="n" s="0">
        <x:v>53.00385</x:v>
      </x:c>
      <x:c t="n" s="0">
        <x:v>51.45145</x:v>
      </x:c>
      <x:c t="n" s="0">
        <x:v>53.63834</x:v>
      </x:c>
      <x:c t="n" s="0">
        <x:v>46.68659</x:v>
      </x:c>
      <x:c t="n" s="0">
        <x:v>44.68453</x:v>
      </x:c>
      <x:c t="n" s="0">
        <x:v>41.22076</x:v>
      </x:c>
      <x:c t="n" s="0">
        <x:v>42.1772</x:v>
      </x:c>
      <x:c t="n" s="0">
        <x:v>41.25955</x:v>
      </x:c>
      <x:c t="n" s="0">
        <x:v>39.22616</x:v>
      </x:c>
      <x:c t="n" s="0">
        <x:v>26.54921</x:v>
      </x:c>
      <x:c t="n" s="0">
        <x:v>25.32458</x:v>
      </x:c>
      <x:c t="n" s="0">
        <x:v>18.01548</x:v>
      </x:c>
      <x:c t="n" s="0">
        <x:v>2.780893</x:v>
      </x:c>
      <x:c t="n" s="0">
        <x:v>5.858376</x:v>
      </x:c>
      <x:c t="n" s="0">
        <x:v>3.929991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43944.084837963</x:v>
      </x:c>
      <x:c t="n" s="7">
        <x:v>43944.084837963</x:v>
      </x:c>
      <x:c t="n" s="0">
        <x:v>64.58235</x:v>
      </x:c>
      <x:c t="n" s="0">
        <x:v>73.0656</x:v>
      </x:c>
      <x:c t="n" s="0">
        <x:v>71.72021</x:v>
      </x:c>
      <x:c t="n" s="0">
        <x:v>79.98027</x:v>
      </x:c>
      <x:c t="n" s="0">
        <x:v>-30.06697</x:v>
      </x:c>
      <x:c t="n" s="0">
        <x:v>-29.16826</x:v>
      </x:c>
      <x:c t="n" s="0">
        <x:v>-17.72643</x:v>
      </x:c>
      <x:c t="n" s="0">
        <x:v>-9.361685</x:v>
      </x:c>
      <x:c t="n" s="0">
        <x:v>-3.682869</x:v>
      </x:c>
      <x:c t="n" s="0">
        <x:v>2.7628</x:v>
      </x:c>
      <x:c t="n" s="0">
        <x:v>6.400041</x:v>
      </x:c>
      <x:c t="n" s="0">
        <x:v>14.23585</x:v>
      </x:c>
      <x:c t="n" s="0">
        <x:v>34.31778</x:v>
      </x:c>
      <x:c t="n" s="0">
        <x:v>24.59322</x:v>
      </x:c>
      <x:c t="n" s="0">
        <x:v>31.81784</x:v>
      </x:c>
      <x:c t="n" s="0">
        <x:v>37.12228</x:v>
      </x:c>
      <x:c t="n" s="0">
        <x:v>42.26863</x:v>
      </x:c>
      <x:c t="n" s="0">
        <x:v>40.49016</x:v>
      </x:c>
      <x:c t="n" s="0">
        <x:v>45.28281</x:v>
      </x:c>
      <x:c t="n" s="0">
        <x:v>51.03129</x:v>
      </x:c>
      <x:c t="n" s="0">
        <x:v>52.1497</x:v>
      </x:c>
      <x:c t="n" s="0">
        <x:v>58.95164</x:v>
      </x:c>
      <x:c t="n" s="0">
        <x:v>55.02352</x:v>
      </x:c>
      <x:c t="n" s="0">
        <x:v>51.1855</x:v>
      </x:c>
      <x:c t="n" s="0">
        <x:v>51.11723</x:v>
      </x:c>
      <x:c t="n" s="0">
        <x:v>54.31908</x:v>
      </x:c>
      <x:c t="n" s="0">
        <x:v>50.67894</x:v>
      </x:c>
      <x:c t="n" s="0">
        <x:v>49.74345</x:v>
      </x:c>
      <x:c t="n" s="0">
        <x:v>46.36635</x:v>
      </x:c>
      <x:c t="n" s="0">
        <x:v>44.54905</x:v>
      </x:c>
      <x:c t="n" s="0">
        <x:v>43.00571</x:v>
      </x:c>
      <x:c t="n" s="0">
        <x:v>41.27864</x:v>
      </x:c>
      <x:c t="n" s="0">
        <x:v>42.00133</x:v>
      </x:c>
      <x:c t="n" s="0">
        <x:v>38.9712</x:v>
      </x:c>
      <x:c t="n" s="0">
        <x:v>24.77787</x:v>
      </x:c>
      <x:c t="n" s="0">
        <x:v>25.59387</x:v>
      </x:c>
      <x:c t="n" s="0">
        <x:v>18.85673</x:v>
      </x:c>
      <x:c t="n" s="0">
        <x:v>2.853803</x:v>
      </x:c>
      <x:c t="n" s="0">
        <x:v>5.519276</x:v>
      </x:c>
      <x:c t="n" s="0">
        <x:v>2.885577</x:v>
      </x:c>
      <x:c t="n" s="0">
        <x:v>-30.06697</x:v>
      </x:c>
      <x:c t="n" s="0">
        <x:v>-29.16826</x:v>
      </x:c>
      <x:c t="n" s="0">
        <x:v>-17.30614</x:v>
      </x:c>
      <x:c t="n" s="0">
        <x:v>-10.08892</x:v>
      </x:c>
      <x:c t="n" s="0">
        <x:v>-2.770042</x:v>
      </x:c>
      <x:c t="n" s="0">
        <x:v>6.372023</x:v>
      </x:c>
      <x:c t="n" s="0">
        <x:v>-7.987244</x:v>
      </x:c>
      <x:c t="n" s="0">
        <x:v>7.677464</x:v>
      </x:c>
      <x:c t="n" s="0">
        <x:v>32.12198</x:v>
      </x:c>
      <x:c t="n" s="0">
        <x:v>23.03554</x:v>
      </x:c>
      <x:c t="n" s="0">
        <x:v>31.58197</x:v>
      </x:c>
      <x:c t="n" s="0">
        <x:v>32.70915</x:v>
      </x:c>
      <x:c t="n" s="0">
        <x:v>40.56181</x:v>
      </x:c>
      <x:c t="n" s="0">
        <x:v>37.90277</x:v>
      </x:c>
      <x:c t="n" s="0">
        <x:v>47.11394</x:v>
      </x:c>
      <x:c t="n" s="0">
        <x:v>46.01265</x:v>
      </x:c>
      <x:c t="n" s="0">
        <x:v>49.07344</x:v>
      </x:c>
      <x:c t="n" s="0">
        <x:v>60.19247</x:v>
      </x:c>
      <x:c t="n" s="0">
        <x:v>50.50187</x:v>
      </x:c>
      <x:c t="n" s="0">
        <x:v>55.01751</x:v>
      </x:c>
      <x:c t="n" s="0">
        <x:v>51.29999</x:v>
      </x:c>
      <x:c t="n" s="0">
        <x:v>58.54528</x:v>
      </x:c>
      <x:c t="n" s="0">
        <x:v>50.1761</x:v>
      </x:c>
      <x:c t="n" s="0">
        <x:v>45.83815</x:v>
      </x:c>
      <x:c t="n" s="0">
        <x:v>48.06717</x:v>
      </x:c>
      <x:c t="n" s="0">
        <x:v>45.16444</x:v>
      </x:c>
      <x:c t="n" s="0">
        <x:v>43.30759</x:v>
      </x:c>
      <x:c t="n" s="0">
        <x:v>42.7982</x:v>
      </x:c>
      <x:c t="n" s="0">
        <x:v>41.85313</x:v>
      </x:c>
      <x:c t="n" s="0">
        <x:v>38.3805</x:v>
      </x:c>
      <x:c t="n" s="0">
        <x:v>25.05096</x:v>
      </x:c>
      <x:c t="n" s="0">
        <x:v>25.37801</x:v>
      </x:c>
      <x:c t="n" s="0">
        <x:v>19.5726</x:v>
      </x:c>
      <x:c t="n" s="0">
        <x:v>3.172353</x:v>
      </x:c>
      <x:c t="n" s="0">
        <x:v>4.754127</x:v>
      </x:c>
      <x:c t="n" s="0">
        <x:v>1.978919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43944.084837963</x:v>
      </x:c>
      <x:c t="n" s="7">
        <x:v>43944.084837963</x:v>
      </x:c>
      <x:c t="n" s="0">
        <x:v>65.78689</x:v>
      </x:c>
      <x:c t="n" s="0">
        <x:v>74.06841</x:v>
      </x:c>
      <x:c t="n" s="0">
        <x:v>74.22571</x:v>
      </x:c>
      <x:c t="n" s="0">
        <x:v>82.80118</x:v>
      </x:c>
      <x:c t="n" s="0">
        <x:v>-30.06697</x:v>
      </x:c>
      <x:c t="n" s="0">
        <x:v>-29.16826</x:v>
      </x:c>
      <x:c t="n" s="0">
        <x:v>-17.66256</x:v>
      </x:c>
      <x:c t="n" s="0">
        <x:v>-9.460567</x:v>
      </x:c>
      <x:c t="n" s="0">
        <x:v>-3.537059</x:v>
      </x:c>
      <x:c t="n" s="0">
        <x:v>3.515153</x:v>
      </x:c>
      <x:c t="n" s="0">
        <x:v>5.741689</x:v>
      </x:c>
      <x:c t="n" s="0">
        <x:v>13.7115</x:v>
      </x:c>
      <x:c t="n" s="0">
        <x:v>34.06735</x:v>
      </x:c>
      <x:c t="n" s="0">
        <x:v>24.20503</x:v>
      </x:c>
      <x:c t="n" s="0">
        <x:v>31.78419</x:v>
      </x:c>
      <x:c t="n" s="0">
        <x:v>36.52145</x:v>
      </x:c>
      <x:c t="n" s="0">
        <x:v>41.96572</x:v>
      </x:c>
      <x:c t="n" s="0">
        <x:v>40.35342</x:v>
      </x:c>
      <x:c t="n" s="0">
        <x:v>45.31615</x:v>
      </x:c>
      <x:c t="n" s="0">
        <x:v>50.73656</x:v>
      </x:c>
      <x:c t="n" s="0">
        <x:v>51.65916</x:v>
      </x:c>
      <x:c t="n" s="0">
        <x:v>59.70435</x:v>
      </x:c>
      <x:c t="n" s="0">
        <x:v>55.35661</x:v>
      </x:c>
      <x:c t="n" s="0">
        <x:v>52.52352</x:v>
      </x:c>
      <x:c t="n" s="0">
        <x:v>51.23056</x:v>
      </x:c>
      <x:c t="n" s="0">
        <x:v>53.70233</x:v>
      </x:c>
      <x:c t="n" s="0">
        <x:v>50.62159</x:v>
      </x:c>
      <x:c t="n" s="0">
        <x:v>49.43901</x:v>
      </x:c>
      <x:c t="n" s="0">
        <x:v>46.53508</x:v>
      </x:c>
      <x:c t="n" s="0">
        <x:v>44.71284</x:v>
      </x:c>
      <x:c t="n" s="0">
        <x:v>43.56771</x:v>
      </x:c>
      <x:c t="n" s="0">
        <x:v>41.86783</x:v>
      </x:c>
      <x:c t="n" s="0">
        <x:v>41.94019</x:v>
      </x:c>
      <x:c t="n" s="0">
        <x:v>38.91502</x:v>
      </x:c>
      <x:c t="n" s="0">
        <x:v>24.81567</x:v>
      </x:c>
      <x:c t="n" s="0">
        <x:v>25.60311</x:v>
      </x:c>
      <x:c t="n" s="0">
        <x:v>18.94383</x:v>
      </x:c>
      <x:c t="n" s="0">
        <x:v>2.821368</x:v>
      </x:c>
      <x:c t="n" s="0">
        <x:v>5.380342</x:v>
      </x:c>
      <x:c t="n" s="0">
        <x:v>2.842544</x:v>
      </x:c>
      <x:c t="n" s="0">
        <x:v>-30.06697</x:v>
      </x:c>
      <x:c t="n" s="0">
        <x:v>-29.16826</x:v>
      </x:c>
      <x:c t="n" s="0">
        <x:v>-17.72323</x:v>
      </x:c>
      <x:c t="n" s="0">
        <x:v>-11.43354</x:v>
      </x:c>
      <x:c t="n" s="0">
        <x:v>-2.770042</x:v>
      </x:c>
      <x:c t="n" s="0">
        <x:v>6.372023</x:v>
      </x:c>
      <x:c t="n" s="0">
        <x:v>-7.987244</x:v>
      </x:c>
      <x:c t="n" s="0">
        <x:v>12.56742</x:v>
      </x:c>
      <x:c t="n" s="0">
        <x:v>32.21465</x:v>
      </x:c>
      <x:c t="n" s="0">
        <x:v>19.5011</x:v>
      </x:c>
      <x:c t="n" s="0">
        <x:v>31.58197</x:v>
      </x:c>
      <x:c t="n" s="0">
        <x:v>27.72531</x:v>
      </x:c>
      <x:c t="n" s="0">
        <x:v>39.58023</x:v>
      </x:c>
      <x:c t="n" s="0">
        <x:v>39.45359</x:v>
      </x:c>
      <x:c t="n" s="0">
        <x:v>43.24669</x:v>
      </x:c>
      <x:c t="n" s="0">
        <x:v>49.36387</x:v>
      </x:c>
      <x:c t="n" s="0">
        <x:v>45.78085</x:v>
      </x:c>
      <x:c t="n" s="0">
        <x:v>60.34412</x:v>
      </x:c>
      <x:c t="n" s="0">
        <x:v>58.1842</x:v>
      </x:c>
      <x:c t="n" s="0">
        <x:v>53.48307</x:v>
      </x:c>
      <x:c t="n" s="0">
        <x:v>54.72519</x:v>
      </x:c>
      <x:c t="n" s="0">
        <x:v>44.26591</x:v>
      </x:c>
      <x:c t="n" s="0">
        <x:v>51.32349</x:v>
      </x:c>
      <x:c t="n" s="0">
        <x:v>47.11571</x:v>
      </x:c>
      <x:c t="n" s="0">
        <x:v>46.43235</x:v>
      </x:c>
      <x:c t="n" s="0">
        <x:v>45.03777</x:v>
      </x:c>
      <x:c t="n" s="0">
        <x:v>44.68157</x:v>
      </x:c>
      <x:c t="n" s="0">
        <x:v>43.73547</x:v>
      </x:c>
      <x:c t="n" s="0">
        <x:v>42.4199</x:v>
      </x:c>
      <x:c t="n" s="0">
        <x:v>38.6842</x:v>
      </x:c>
      <x:c t="n" s="0">
        <x:v>24.24192</x:v>
      </x:c>
      <x:c t="n" s="0">
        <x:v>25.24255</x:v>
      </x:c>
      <x:c t="n" s="0">
        <x:v>18.7732</x:v>
      </x:c>
      <x:c t="n" s="0">
        <x:v>2.530128</x:v>
      </x:c>
      <x:c t="n" s="0">
        <x:v>4.228749</x:v>
      </x:c>
      <x:c t="n" s="0">
        <x:v>2.227763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43944.084837963</x:v>
      </x:c>
      <x:c t="n" s="7">
        <x:v>43944.084837963</x:v>
      </x:c>
      <x:c t="n" s="0">
        <x:v>63.11045</x:v>
      </x:c>
      <x:c t="n" s="0">
        <x:v>72.05399</x:v>
      </x:c>
      <x:c t="n" s="0">
        <x:v>70.30237</x:v>
      </x:c>
      <x:c t="n" s="0">
        <x:v>77.31821</x:v>
      </x:c>
      <x:c t="n" s="0">
        <x:v>-30.06697</x:v>
      </x:c>
      <x:c t="n" s="0">
        <x:v>-29.16826</x:v>
      </x:c>
      <x:c t="n" s="0">
        <x:v>-17.77804</x:v>
      </x:c>
      <x:c t="n" s="0">
        <x:v>-9.963523</x:v>
      </x:c>
      <x:c t="n" s="0">
        <x:v>-3.416296</x:v>
      </x:c>
      <x:c t="n" s="0">
        <x:v>4.068331</x:v>
      </x:c>
      <x:c t="n" s="0">
        <x:v>5.087731</x:v>
      </x:c>
      <x:c t="n" s="0">
        <x:v>14.09574</x:v>
      </x:c>
      <x:c t="n" s="0">
        <x:v>33.84142</x:v>
      </x:c>
      <x:c t="n" s="0">
        <x:v>23.76403</x:v>
      </x:c>
      <x:c t="n" s="0">
        <x:v>32.31723</x:v>
      </x:c>
      <x:c t="n" s="0">
        <x:v>35.93301</x:v>
      </x:c>
      <x:c t="n" s="0">
        <x:v>41.77856</x:v>
      </x:c>
      <x:c t="n" s="0">
        <x:v>40.77561</x:v>
      </x:c>
      <x:c t="n" s="0">
        <x:v>44.86471</x:v>
      </x:c>
      <x:c t="n" s="0">
        <x:v>50.49234</x:v>
      </x:c>
      <x:c t="n" s="0">
        <x:v>51.16635</x:v>
      </x:c>
      <x:c t="n" s="0">
        <x:v>59.88301</x:v>
      </x:c>
      <x:c t="n" s="0">
        <x:v>55.44317</x:v>
      </x:c>
      <x:c t="n" s="0">
        <x:v>52.72644</x:v>
      </x:c>
      <x:c t="n" s="0">
        <x:v>51.97556</x:v>
      </x:c>
      <x:c t="n" s="0">
        <x:v>54.14513</x:v>
      </x:c>
      <x:c t="n" s="0">
        <x:v>51.12785</x:v>
      </x:c>
      <x:c t="n" s="0">
        <x:v>49.11892</x:v>
      </x:c>
      <x:c t="n" s="0">
        <x:v>46.41214</x:v>
      </x:c>
      <x:c t="n" s="0">
        <x:v>44.72955</x:v>
      </x:c>
      <x:c t="n" s="0">
        <x:v>43.45854</x:v>
      </x:c>
      <x:c t="n" s="0">
        <x:v>42.11201</x:v>
      </x:c>
      <x:c t="n" s="0">
        <x:v>41.86931</x:v>
      </x:c>
      <x:c t="n" s="0">
        <x:v>39.01477</x:v>
      </x:c>
      <x:c t="n" s="0">
        <x:v>24.52528</x:v>
      </x:c>
      <x:c t="n" s="0">
        <x:v>25.6181</x:v>
      </x:c>
      <x:c t="n" s="0">
        <x:v>19.08134</x:v>
      </x:c>
      <x:c t="n" s="0">
        <x:v>2.748301</x:v>
      </x:c>
      <x:c t="n" s="0">
        <x:v>5.300884</x:v>
      </x:c>
      <x:c t="n" s="0">
        <x:v>2.704736</x:v>
      </x:c>
      <x:c t="n" s="0">
        <x:v>-30.06697</x:v>
      </x:c>
      <x:c t="n" s="0">
        <x:v>-29.16826</x:v>
      </x:c>
      <x:c t="n" s="0">
        <x:v>-18.522</x:v>
      </x:c>
      <x:c t="n" s="0">
        <x:v>-15.46564</x:v>
      </x:c>
      <x:c t="n" s="0">
        <x:v>-2.770042</x:v>
      </x:c>
      <x:c t="n" s="0">
        <x:v>6.372023</x:v>
      </x:c>
      <x:c t="n" s="0">
        <x:v>-7.987244</x:v>
      </x:c>
      <x:c t="n" s="0">
        <x:v>15.84324</x:v>
      </x:c>
      <x:c t="n" s="0">
        <x:v>32.21465</x:v>
      </x:c>
      <x:c t="n" s="0">
        <x:v>19.5011</x:v>
      </x:c>
      <x:c t="n" s="0">
        <x:v>35.61459</x:v>
      </x:c>
      <x:c t="n" s="0">
        <x:v>27.72531</x:v>
      </x:c>
      <x:c t="n" s="0">
        <x:v>41.16752</x:v>
      </x:c>
      <x:c t="n" s="0">
        <x:v>44.33651</x:v>
      </x:c>
      <x:c t="n" s="0">
        <x:v>39.82146</x:v>
      </x:c>
      <x:c t="n" s="0">
        <x:v>48.17604</x:v>
      </x:c>
      <x:c t="n" s="0">
        <x:v>50.14046</x:v>
      </x:c>
      <x:c t="n" s="0">
        <x:v>61.09619</x:v>
      </x:c>
      <x:c t="n" s="0">
        <x:v>55.75679</x:v>
      </x:c>
      <x:c t="n" s="0">
        <x:v>54.31238</x:v>
      </x:c>
      <x:c t="n" s="0">
        <x:v>53.73994</x:v>
      </x:c>
      <x:c t="n" s="0">
        <x:v>57.53786</x:v>
      </x:c>
      <x:c t="n" s="0">
        <x:v>52.71495</x:v>
      </x:c>
      <x:c t="n" s="0">
        <x:v>48.7472</x:v>
      </x:c>
      <x:c t="n" s="0">
        <x:v>46.47612</x:v>
      </x:c>
      <x:c t="n" s="0">
        <x:v>45.70536</x:v>
      </x:c>
      <x:c t="n" s="0">
        <x:v>43.91106</x:v>
      </x:c>
      <x:c t="n" s="0">
        <x:v>42.49579</x:v>
      </x:c>
      <x:c t="n" s="0">
        <x:v>40.96386</x:v>
      </x:c>
      <x:c t="n" s="0">
        <x:v>39.88274</x:v>
      </x:c>
      <x:c t="n" s="0">
        <x:v>22.75615</x:v>
      </x:c>
      <x:c t="n" s="0">
        <x:v>27.28788</x:v>
      </x:c>
      <x:c t="n" s="0">
        <x:v>20.13446</x:v>
      </x:c>
      <x:c t="n" s="0">
        <x:v>2.12338</x:v>
      </x:c>
      <x:c t="n" s="0">
        <x:v>5.232756</x:v>
      </x:c>
      <x:c t="n" s="0">
        <x:v>2.601058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43944.084849537</x:v>
      </x:c>
      <x:c t="n" s="7">
        <x:v>43944.084849537</x:v>
      </x:c>
      <x:c t="n" s="0">
        <x:v>64.82133</x:v>
      </x:c>
      <x:c t="n" s="0">
        <x:v>75.02855</x:v>
      </x:c>
      <x:c t="n" s="0">
        <x:v>74.25187</x:v>
      </x:c>
      <x:c t="n" s="0">
        <x:v>83.3979</x:v>
      </x:c>
      <x:c t="n" s="0">
        <x:v>-30.06697</x:v>
      </x:c>
      <x:c t="n" s="0">
        <x:v>-29.16826</x:v>
      </x:c>
      <x:c t="n" s="0">
        <x:v>-17.8791</x:v>
      </x:c>
      <x:c t="n" s="0">
        <x:v>-10.4446</x:v>
      </x:c>
      <x:c t="n" s="0">
        <x:v>-3.554135</x:v>
      </x:c>
      <x:c t="n" s="0">
        <x:v>4.490689</x:v>
      </x:c>
      <x:c t="n" s="0">
        <x:v>4.438846</x:v>
      </x:c>
      <x:c t="n" s="0">
        <x:v>14.39896</x:v>
      </x:c>
      <x:c t="n" s="0">
        <x:v>33.63787</x:v>
      </x:c>
      <x:c t="n" s="0">
        <x:v>23.34835</x:v>
      </x:c>
      <x:c t="n" s="0">
        <x:v>32.98394</x:v>
      </x:c>
      <x:c t="n" s="0">
        <x:v>35.35844</x:v>
      </x:c>
      <x:c t="n" s="0">
        <x:v>41.75147</x:v>
      </x:c>
      <x:c t="n" s="0">
        <x:v>41.77939</x:v>
      </x:c>
      <x:c t="n" s="0">
        <x:v>44.35143</x:v>
      </x:c>
      <x:c t="n" s="0">
        <x:v>50.11917</x:v>
      </x:c>
      <x:c t="n" s="0">
        <x:v>51.4618</x:v>
      </x:c>
      <x:c t="n" s="0">
        <x:v>59.50633</x:v>
      </x:c>
      <x:c t="n" s="0">
        <x:v>55.83813</x:v>
      </x:c>
      <x:c t="n" s="0">
        <x:v>52.23848</x:v>
      </x:c>
      <x:c t="n" s="0">
        <x:v>52.2113</x:v>
      </x:c>
      <x:c t="n" s="0">
        <x:v>54.19492</x:v>
      </x:c>
      <x:c t="n" s="0">
        <x:v>51.08088</x:v>
      </x:c>
      <x:c t="n" s="0">
        <x:v>49.39503</x:v>
      </x:c>
      <x:c t="n" s="0">
        <x:v>46.87648</x:v>
      </x:c>
      <x:c t="n" s="0">
        <x:v>44.8011</x:v>
      </x:c>
      <x:c t="n" s="0">
        <x:v>43.63895</x:v>
      </x:c>
      <x:c t="n" s="0">
        <x:v>41.94232</x:v>
      </x:c>
      <x:c t="n" s="0">
        <x:v>41.92047</x:v>
      </x:c>
      <x:c t="n" s="0">
        <x:v>38.8283</x:v>
      </x:c>
      <x:c t="n" s="0">
        <x:v>24.41754</x:v>
      </x:c>
      <x:c t="n" s="0">
        <x:v>25.9198</x:v>
      </x:c>
      <x:c t="n" s="0">
        <x:v>19.11196</x:v>
      </x:c>
      <x:c t="n" s="0">
        <x:v>2.746146</x:v>
      </x:c>
      <x:c t="n" s="0">
        <x:v>5.48055</x:v>
      </x:c>
      <x:c t="n" s="0">
        <x:v>2.823446</x:v>
      </x:c>
      <x:c t="n" s="0">
        <x:v>-30.06697</x:v>
      </x:c>
      <x:c t="n" s="0">
        <x:v>-29.16826</x:v>
      </x:c>
      <x:c t="n" s="0">
        <x:v>-18.522</x:v>
      </x:c>
      <x:c t="n" s="0">
        <x:v>-15.46564</x:v>
      </x:c>
      <x:c t="n" s="0">
        <x:v>-6.913733</x:v>
      </x:c>
      <x:c t="n" s="0">
        <x:v>6.372023</x:v>
      </x:c>
      <x:c t="n" s="0">
        <x:v>-7.987244</x:v>
      </x:c>
      <x:c t="n" s="0">
        <x:v>15.84324</x:v>
      </x:c>
      <x:c t="n" s="0">
        <x:v>32.19966</x:v>
      </x:c>
      <x:c t="n" s="0">
        <x:v>19.49993</x:v>
      </x:c>
      <x:c t="n" s="0">
        <x:v>35.61459</x:v>
      </x:c>
      <x:c t="n" s="0">
        <x:v>31.70073</x:v>
      </x:c>
      <x:c t="n" s="0">
        <x:v>41.58952</x:v>
      </x:c>
      <x:c t="n" s="0">
        <x:v>45.21803</x:v>
      </x:c>
      <x:c t="n" s="0">
        <x:v>38.60094</x:v>
      </x:c>
      <x:c t="n" s="0">
        <x:v>44.75837</x:v>
      </x:c>
      <x:c t="n" s="0">
        <x:v>51.70077</x:v>
      </x:c>
      <x:c t="n" s="0">
        <x:v>56.32109</x:v>
      </x:c>
      <x:c t="n" s="0">
        <x:v>57.86831</x:v>
      </x:c>
      <x:c t="n" s="0">
        <x:v>48.07241</x:v>
      </x:c>
      <x:c t="n" s="0">
        <x:v>52.10387</x:v>
      </x:c>
      <x:c t="n" s="0">
        <x:v>51.73649</x:v>
      </x:c>
      <x:c t="n" s="0">
        <x:v>51.56659</x:v>
      </x:c>
      <x:c t="n" s="0">
        <x:v>51.45587</x:v>
      </x:c>
      <x:c t="n" s="0">
        <x:v>50.35668</x:v>
      </x:c>
      <x:c t="n" s="0">
        <x:v>47.41733</x:v>
      </x:c>
      <x:c t="n" s="0">
        <x:v>44.72886</x:v>
      </x:c>
      <x:c t="n" s="0">
        <x:v>41.62081</x:v>
      </x:c>
      <x:c t="n" s="0">
        <x:v>40.7569</x:v>
      </x:c>
      <x:c t="n" s="0">
        <x:v>35.39394</x:v>
      </x:c>
      <x:c t="n" s="0">
        <x:v>24.11225</x:v>
      </x:c>
      <x:c t="n" s="0">
        <x:v>25.74953</x:v>
      </x:c>
      <x:c t="n" s="0">
        <x:v>18.91322</x:v>
      </x:c>
      <x:c t="n" s="0">
        <x:v>3.210415</x:v>
      </x:c>
      <x:c t="n" s="0">
        <x:v>6.405307</x:v>
      </x:c>
      <x:c t="n" s="0">
        <x:v>3.930053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43944.084849537</x:v>
      </x:c>
      <x:c t="n" s="7">
        <x:v>43944.084849537</x:v>
      </x:c>
      <x:c t="n" s="0">
        <x:v>65.96603</x:v>
      </x:c>
      <x:c t="n" s="0">
        <x:v>73.59589</x:v>
      </x:c>
      <x:c t="n" s="0">
        <x:v>73.58461</x:v>
      </x:c>
      <x:c t="n" s="0">
        <x:v>83.45257</x:v>
      </x:c>
      <x:c t="n" s="0">
        <x:v>-30.06697</x:v>
      </x:c>
      <x:c t="n" s="0">
        <x:v>-29.16826</x:v>
      </x:c>
      <x:c t="n" s="0">
        <x:v>-17.96734</x:v>
      </x:c>
      <x:c t="n" s="0">
        <x:v>-10.90237</x:v>
      </x:c>
      <x:c t="n" s="0">
        <x:v>-4.082088</x:v>
      </x:c>
      <x:c t="n" s="0">
        <x:v>4.821485</x:v>
      </x:c>
      <x:c t="n" s="0">
        <x:v>5.395618</x:v>
      </x:c>
      <x:c t="n" s="0">
        <x:v>14.64214</x:v>
      </x:c>
      <x:c t="n" s="0">
        <x:v>33.45482</x:v>
      </x:c>
      <x:c t="n" s="0">
        <x:v>22.95864</x:v>
      </x:c>
      <x:c t="n" s="0">
        <x:v>33.48208</x:v>
      </x:c>
      <x:c t="n" s="0">
        <x:v>35.26957</x:v>
      </x:c>
      <x:c t="n" s="0">
        <x:v>41.72821</x:v>
      </x:c>
      <x:c t="n" s="0">
        <x:v>42.18344</x:v>
      </x:c>
      <x:c t="n" s="0">
        <x:v>43.76886</x:v>
      </x:c>
      <x:c t="n" s="0">
        <x:v>49.5332</x:v>
      </x:c>
      <x:c t="n" s="0">
        <x:v>51.13352</x:v>
      </x:c>
      <x:c t="n" s="0">
        <x:v>59.36374</x:v>
      </x:c>
      <x:c t="n" s="0">
        <x:v>55.79534</x:v>
      </x:c>
      <x:c t="n" s="0">
        <x:v>52.19143</x:v>
      </x:c>
      <x:c t="n" s="0">
        <x:v>51.97087</x:v>
      </x:c>
      <x:c t="n" s="0">
        <x:v>54.01069</x:v>
      </x:c>
      <x:c t="n" s="0">
        <x:v>51.30801</x:v>
      </x:c>
      <x:c t="n" s="0">
        <x:v>49.66764</x:v>
      </x:c>
      <x:c t="n" s="0">
        <x:v>47.65826</x:v>
      </x:c>
      <x:c t="n" s="0">
        <x:v>45.56251</x:v>
      </x:c>
      <x:c t="n" s="0">
        <x:v>43.68258</x:v>
      </x:c>
      <x:c t="n" s="0">
        <x:v>41.87389</x:v>
      </x:c>
      <x:c t="n" s="0">
        <x:v>41.80429</x:v>
      </x:c>
      <x:c t="n" s="0">
        <x:v>38.63713</x:v>
      </x:c>
      <x:c t="n" s="0">
        <x:v>24.5898</x:v>
      </x:c>
      <x:c t="n" s="0">
        <x:v>25.92142</x:v>
      </x:c>
      <x:c t="n" s="0">
        <x:v>19.15479</x:v>
      </x:c>
      <x:c t="n" s="0">
        <x:v>2.668778</x:v>
      </x:c>
      <x:c t="n" s="0">
        <x:v>5.511264</x:v>
      </x:c>
      <x:c t="n" s="0">
        <x:v>2.975885</x:v>
      </x:c>
      <x:c t="n" s="0">
        <x:v>-30.06697</x:v>
      </x:c>
      <x:c t="n" s="0">
        <x:v>-29.16826</x:v>
      </x:c>
      <x:c t="n" s="0">
        <x:v>-18.522</x:v>
      </x:c>
      <x:c t="n" s="0">
        <x:v>-15.46564</x:v>
      </x:c>
      <x:c t="n" s="0">
        <x:v>-10.21247</x:v>
      </x:c>
      <x:c t="n" s="0">
        <x:v>6.372023</x:v>
      </x:c>
      <x:c t="n" s="0">
        <x:v>10.61606</x:v>
      </x:c>
      <x:c t="n" s="0">
        <x:v>17.63272</x:v>
      </x:c>
      <x:c t="n" s="0">
        <x:v>32.19465</x:v>
      </x:c>
      <x:c t="n" s="0">
        <x:v>19.49799</x:v>
      </x:c>
      <x:c t="n" s="0">
        <x:v>35.61459</x:v>
      </x:c>
      <x:c t="n" s="0">
        <x:v>34.70971</x:v>
      </x:c>
      <x:c t="n" s="0">
        <x:v>40.69281</x:v>
      </x:c>
      <x:c t="n" s="0">
        <x:v>43.14314</x:v>
      </x:c>
      <x:c t="n" s="0">
        <x:v>31.66691</x:v>
      </x:c>
      <x:c t="n" s="0">
        <x:v>43.81084</x:v>
      </x:c>
      <x:c t="n" s="0">
        <x:v>46.97193</x:v>
      </x:c>
      <x:c t="n" s="0">
        <x:v>59.51998</x:v>
      </x:c>
      <x:c t="n" s="0">
        <x:v>52.54293</x:v>
      </x:c>
      <x:c t="n" s="0">
        <x:v>51.24043</x:v>
      </x:c>
      <x:c t="n" s="0">
        <x:v>51.92587</x:v>
      </x:c>
      <x:c t="n" s="0">
        <x:v>51.90024</x:v>
      </x:c>
      <x:c t="n" s="0">
        <x:v>52.37854</x:v>
      </x:c>
      <x:c t="n" s="0">
        <x:v>50.01093</x:v>
      </x:c>
      <x:c t="n" s="0">
        <x:v>51.95804</x:v>
      </x:c>
      <x:c t="n" s="0">
        <x:v>46.08868</x:v>
      </x:c>
      <x:c t="n" s="0">
        <x:v>43.36708</x:v>
      </x:c>
      <x:c t="n" s="0">
        <x:v>41.71391</x:v>
      </x:c>
      <x:c t="n" s="0">
        <x:v>42.07045</x:v>
      </x:c>
      <x:c t="n" s="0">
        <x:v>38.54602</x:v>
      </x:c>
      <x:c t="n" s="0">
        <x:v>24.99286</x:v>
      </x:c>
      <x:c t="n" s="0">
        <x:v>27.10341</x:v>
      </x:c>
      <x:c t="n" s="0">
        <x:v>19.51859</x:v>
      </x:c>
      <x:c t="n" s="0">
        <x:v>2.193637</x:v>
      </x:c>
      <x:c t="n" s="0">
        <x:v>5.407262</x:v>
      </x:c>
      <x:c t="n" s="0">
        <x:v>2.998298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43944.084849537</x:v>
      </x:c>
      <x:c t="n" s="7">
        <x:v>43944.084849537</x:v>
      </x:c>
      <x:c t="n" s="0">
        <x:v>66.04873</x:v>
      </x:c>
      <x:c t="n" s="0">
        <x:v>74.73148</x:v>
      </x:c>
      <x:c t="n" s="0">
        <x:v>71.65602</x:v>
      </x:c>
      <x:c t="n" s="0">
        <x:v>79.95602</x:v>
      </x:c>
      <x:c t="n" s="0">
        <x:v>-30.06697</x:v>
      </x:c>
      <x:c t="n" s="0">
        <x:v>-29.16826</x:v>
      </x:c>
      <x:c t="n" s="0">
        <x:v>-18.04412</x:v>
      </x:c>
      <x:c t="n" s="0">
        <x:v>-11.33558</x:v>
      </x:c>
      <x:c t="n" s="0">
        <x:v>-4.590111</x:v>
      </x:c>
      <x:c t="n" s="0">
        <x:v>4.976482</x:v>
      </x:c>
      <x:c t="n" s="0">
        <x:v>6.665617</x:v>
      </x:c>
      <x:c t="n" s="0">
        <x:v>16.08271</x:v>
      </x:c>
      <x:c t="n" s="0">
        <x:v>33.23814</x:v>
      </x:c>
      <x:c t="n" s="0">
        <x:v>22.59569</x:v>
      </x:c>
      <x:c t="n" s="0">
        <x:v>33.81206</x:v>
      </x:c>
      <x:c t="n" s="0">
        <x:v>35.19221</x:v>
      </x:c>
      <x:c t="n" s="0">
        <x:v>41.38998</x:v>
      </x:c>
      <x:c t="n" s="0">
        <x:v>42.33745</x:v>
      </x:c>
      <x:c t="n" s="0">
        <x:v>43.15639</x:v>
      </x:c>
      <x:c t="n" s="0">
        <x:v>49.15031</x:v>
      </x:c>
      <x:c t="n" s="0">
        <x:v>50.67353</x:v>
      </x:c>
      <x:c t="n" s="0">
        <x:v>59.78479</x:v>
      </x:c>
      <x:c t="n" s="0">
        <x:v>55.25703</x:v>
      </x:c>
      <x:c t="n" s="0">
        <x:v>52.12294</x:v>
      </x:c>
      <x:c t="n" s="0">
        <x:v>52.29992</x:v>
      </x:c>
      <x:c t="n" s="0">
        <x:v>53.65652</x:v>
      </x:c>
      <x:c t="n" s="0">
        <x:v>51.17339</x:v>
      </x:c>
      <x:c t="n" s="0">
        <x:v>49.67764</x:v>
      </x:c>
      <x:c t="n" s="0">
        <x:v>48.34966</x:v>
      </x:c>
      <x:c t="n" s="0">
        <x:v>46.01385</x:v>
      </x:c>
      <x:c t="n" s="0">
        <x:v>43.7614</x:v>
      </x:c>
      <x:c t="n" s="0">
        <x:v>42.00567</x:v>
      </x:c>
      <x:c t="n" s="0">
        <x:v>41.66002</x:v>
      </x:c>
      <x:c t="n" s="0">
        <x:v>38.46622</x:v>
      </x:c>
      <x:c t="n" s="0">
        <x:v>24.59558</x:v>
      </x:c>
      <x:c t="n" s="0">
        <x:v>26.11847</x:v>
      </x:c>
      <x:c t="n" s="0">
        <x:v>19.37774</x:v>
      </x:c>
      <x:c t="n" s="0">
        <x:v>2.756835</x:v>
      </x:c>
      <x:c t="n" s="0">
        <x:v>5.386957</x:v>
      </x:c>
      <x:c t="n" s="0">
        <x:v>2.936948</x:v>
      </x:c>
      <x:c t="n" s="0">
        <x:v>-30.06697</x:v>
      </x:c>
      <x:c t="n" s="0">
        <x:v>-29.16826</x:v>
      </x:c>
      <x:c t="n" s="0">
        <x:v>-18.522</x:v>
      </x:c>
      <x:c t="n" s="0">
        <x:v>-15.46564</x:v>
      </x:c>
      <x:c t="n" s="0">
        <x:v>-10.21247</x:v>
      </x:c>
      <x:c t="n" s="0">
        <x:v>3.605511</x:v>
      </x:c>
      <x:c t="n" s="0">
        <x:v>10.61606</x:v>
      </x:c>
      <x:c t="n" s="0">
        <x:v>20.67141</x:v>
      </x:c>
      <x:c t="n" s="0">
        <x:v>29.92302</x:v>
      </x:c>
      <x:c t="n" s="0">
        <x:v>19.49799</x:v>
      </x:c>
      <x:c t="n" s="0">
        <x:v>34.57342</x:v>
      </x:c>
      <x:c t="n" s="0">
        <x:v>34.70971</x:v>
      </x:c>
      <x:c t="n" s="0">
        <x:v>38.60109</x:v>
      </x:c>
      <x:c t="n" s="0">
        <x:v>42.61555</x:v>
      </x:c>
      <x:c t="n" s="0">
        <x:v>38.48</x:v>
      </x:c>
      <x:c t="n" s="0">
        <x:v>46.63013</x:v>
      </x:c>
      <x:c t="n" s="0">
        <x:v>47.09333</x:v>
      </x:c>
      <x:c t="n" s="0">
        <x:v>60.33602</x:v>
      </x:c>
      <x:c t="n" s="0">
        <x:v>50.90374</x:v>
      </x:c>
      <x:c t="n" s="0">
        <x:v>52.03951</x:v>
      </x:c>
      <x:c t="n" s="0">
        <x:v>51.8796</x:v>
      </x:c>
      <x:c t="n" s="0">
        <x:v>53.86305</x:v>
      </x:c>
      <x:c t="n" s="0">
        <x:v>51.62503</x:v>
      </x:c>
      <x:c t="n" s="0">
        <x:v>49.68057</x:v>
      </x:c>
      <x:c t="n" s="0">
        <x:v>49.47831</x:v>
      </x:c>
      <x:c t="n" s="0">
        <x:v>49.10843</x:v>
      </x:c>
      <x:c t="n" s="0">
        <x:v>46.4674</x:v>
      </x:c>
      <x:c t="n" s="0">
        <x:v>42.54431</x:v>
      </x:c>
      <x:c t="n" s="0">
        <x:v>40.81194</x:v>
      </x:c>
      <x:c t="n" s="0">
        <x:v>37.55835</x:v>
      </x:c>
      <x:c t="n" s="0">
        <x:v>24.8527</x:v>
      </x:c>
      <x:c t="n" s="0">
        <x:v>26.39204</x:v>
      </x:c>
      <x:c t="n" s="0">
        <x:v>19.91808</x:v>
      </x:c>
      <x:c t="n" s="0">
        <x:v>2.9227</x:v>
      </x:c>
      <x:c t="n" s="0">
        <x:v>4.466291</x:v>
      </x:c>
      <x:c t="n" s="0">
        <x:v>3.052826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43944.084849537</x:v>
      </x:c>
      <x:c t="n" s="7">
        <x:v>43944.084849537</x:v>
      </x:c>
      <x:c t="n" s="0">
        <x:v>64.56178</x:v>
      </x:c>
      <x:c t="n" s="0">
        <x:v>72.71327</x:v>
      </x:c>
      <x:c t="n" s="0">
        <x:v>72.78444</x:v>
      </x:c>
      <x:c t="n" s="0">
        <x:v>79.36684</x:v>
      </x:c>
      <x:c t="n" s="0">
        <x:v>-30.06697</x:v>
      </x:c>
      <x:c t="n" s="0">
        <x:v>-29.16826</x:v>
      </x:c>
      <x:c t="n" s="0">
        <x:v>-18.11079</x:v>
      </x:c>
      <x:c t="n" s="0">
        <x:v>-11.74317</x:v>
      </x:c>
      <x:c t="n" s="0">
        <x:v>-5.076632</x:v>
      </x:c>
      <x:c t="n" s="0">
        <x:v>4.349888</x:v>
      </x:c>
      <x:c t="n" s="0">
        <x:v>7.516876</x:v>
      </x:c>
      <x:c t="n" s="0">
        <x:v>17.13417</x:v>
      </x:c>
      <x:c t="n" s="0">
        <x:v>32.65974</x:v>
      </x:c>
      <x:c t="n" s="0">
        <x:v>22.25972</x:v>
      </x:c>
      <x:c t="n" s="0">
        <x:v>33.72807</x:v>
      </x:c>
      <x:c t="n" s="0">
        <x:v>35.19329</x:v>
      </x:c>
      <x:c t="n" s="0">
        <x:v>41.07868</x:v>
      </x:c>
      <x:c t="n" s="0">
        <x:v>42.15435</x:v>
      </x:c>
      <x:c t="n" s="0">
        <x:v>42.92884</x:v>
      </x:c>
      <x:c t="n" s="0">
        <x:v>48.97214</x:v>
      </x:c>
      <x:c t="n" s="0">
        <x:v>50.49715</x:v>
      </x:c>
      <x:c t="n" s="0">
        <x:v>59.69513</x:v>
      </x:c>
      <x:c t="n" s="0">
        <x:v>55.11299</x:v>
      </x:c>
      <x:c t="n" s="0">
        <x:v>52.52565</x:v>
      </x:c>
      <x:c t="n" s="0">
        <x:v>52.71198</x:v>
      </x:c>
      <x:c t="n" s="0">
        <x:v>53.50708</x:v>
      </x:c>
      <x:c t="n" s="0">
        <x:v>51.73904</x:v>
      </x:c>
      <x:c t="n" s="0">
        <x:v>50.10387</x:v>
      </x:c>
      <x:c t="n" s="0">
        <x:v>48.42609</x:v>
      </x:c>
      <x:c t="n" s="0">
        <x:v>45.95322</x:v>
      </x:c>
      <x:c t="n" s="0">
        <x:v>44.08879</x:v>
      </x:c>
      <x:c t="n" s="0">
        <x:v>41.96433</x:v>
      </x:c>
      <x:c t="n" s="0">
        <x:v>41.81452</x:v>
      </x:c>
      <x:c t="n" s="0">
        <x:v>39.78944</x:v>
      </x:c>
      <x:c t="n" s="0">
        <x:v>24.66906</x:v>
      </x:c>
      <x:c t="n" s="0">
        <x:v>26.04674</x:v>
      </x:c>
      <x:c t="n" s="0">
        <x:v>19.30107</x:v>
      </x:c>
      <x:c t="n" s="0">
        <x:v>2.818856</x:v>
      </x:c>
      <x:c t="n" s="0">
        <x:v>5.208933</x:v>
      </x:c>
      <x:c t="n" s="0">
        <x:v>2.949816</x:v>
      </x:c>
      <x:c t="n" s="0">
        <x:v>-30.06697</x:v>
      </x:c>
      <x:c t="n" s="0">
        <x:v>-29.16826</x:v>
      </x:c>
      <x:c t="n" s="0">
        <x:v>-18.522</x:v>
      </x:c>
      <x:c t="n" s="0">
        <x:v>-15.46564</x:v>
      </x:c>
      <x:c t="n" s="0">
        <x:v>-10.21247</x:v>
      </x:c>
      <x:c t="n" s="0">
        <x:v>-6.013237</x:v>
      </x:c>
      <x:c t="n" s="0">
        <x:v>10.61606</x:v>
      </x:c>
      <x:c t="n" s="0">
        <x:v>20.67141</x:v>
      </x:c>
      <x:c t="n" s="0">
        <x:v>24.87586</x:v>
      </x:c>
      <x:c t="n" s="0">
        <x:v>20.10215</x:v>
      </x:c>
      <x:c t="n" s="0">
        <x:v>33.20119</x:v>
      </x:c>
      <x:c t="n" s="0">
        <x:v>35.78739</x:v>
      </x:c>
      <x:c t="n" s="0">
        <x:v>38.22026</x:v>
      </x:c>
      <x:c t="n" s="0">
        <x:v>40.48655</x:v>
      </x:c>
      <x:c t="n" s="0">
        <x:v>41.28768</x:v>
      </x:c>
      <x:c t="n" s="0">
        <x:v>49.58155</x:v>
      </x:c>
      <x:c t="n" s="0">
        <x:v>50.12136</x:v>
      </x:c>
      <x:c t="n" s="0">
        <x:v>61.53562</x:v>
      </x:c>
      <x:c t="n" s="0">
        <x:v>53.98895</x:v>
      </x:c>
      <x:c t="n" s="0">
        <x:v>55.86079</x:v>
      </x:c>
      <x:c t="n" s="0">
        <x:v>55.22058</x:v>
      </x:c>
      <x:c t="n" s="0">
        <x:v>47.9215</x:v>
      </x:c>
      <x:c t="n" s="0">
        <x:v>52.62987</x:v>
      </x:c>
      <x:c t="n" s="0">
        <x:v>51.01929</x:v>
      </x:c>
      <x:c t="n" s="0">
        <x:v>46.40936</x:v>
      </x:c>
      <x:c t="n" s="0">
        <x:v>45.50608</x:v>
      </x:c>
      <x:c t="n" s="0">
        <x:v>46.4131</x:v>
      </x:c>
      <x:c t="n" s="0">
        <x:v>41.81464</x:v>
      </x:c>
      <x:c t="n" s="0">
        <x:v>42.47136</x:v>
      </x:c>
      <x:c t="n" s="0">
        <x:v>44.8334</x:v>
      </x:c>
      <x:c t="n" s="0">
        <x:v>26.66928</x:v>
      </x:c>
      <x:c t="n" s="0">
        <x:v>26.02618</x:v>
      </x:c>
      <x:c t="n" s="0">
        <x:v>19.39795</x:v>
      </x:c>
      <x:c t="n" s="0">
        <x:v>3.782846</x:v>
      </x:c>
      <x:c t="n" s="0">
        <x:v>4.263009</x:v>
      </x:c>
      <x:c t="n" s="0">
        <x:v>2.504061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43944.084849537</x:v>
      </x:c>
      <x:c t="n" s="7">
        <x:v>43944.084849537</x:v>
      </x:c>
      <x:c t="n" s="0">
        <x:v>64.93008</x:v>
      </x:c>
      <x:c t="n" s="0">
        <x:v>72.95131</x:v>
      </x:c>
      <x:c t="n" s="0">
        <x:v>73.27274</x:v>
      </x:c>
      <x:c t="n" s="0">
        <x:v>80.93161</x:v>
      </x:c>
      <x:c t="n" s="0">
        <x:v>-30.06697</x:v>
      </x:c>
      <x:c t="n" s="0">
        <x:v>-29.16826</x:v>
      </x:c>
      <x:c t="n" s="0">
        <x:v>-18.33503</x:v>
      </x:c>
      <x:c t="n" s="0">
        <x:v>-12.1156</x:v>
      </x:c>
      <x:c t="n" s="0">
        <x:v>-5.540181</x:v>
      </x:c>
      <x:c t="n" s="0">
        <x:v>3.732335</x:v>
      </x:c>
      <x:c t="n" s="0">
        <x:v>8.131449</x:v>
      </x:c>
      <x:c t="n" s="0">
        <x:v>17.53952</x:v>
      </x:c>
      <x:c t="n" s="0">
        <x:v>32.09637</x:v>
      </x:c>
      <x:c t="n" s="0">
        <x:v>22.13672</x:v>
      </x:c>
      <x:c t="n" s="0">
        <x:v>33.65503</x:v>
      </x:c>
      <x:c t="n" s="0">
        <x:v>35.37808</x:v>
      </x:c>
      <x:c t="n" s="0">
        <x:v>40.6789</x:v>
      </x:c>
      <x:c t="n" s="0">
        <x:v>41.99893</x:v>
      </x:c>
      <x:c t="n" s="0">
        <x:v>43.26795</x:v>
      </x:c>
      <x:c t="n" s="0">
        <x:v>49.64779</x:v>
      </x:c>
      <x:c t="n" s="0">
        <x:v>50.58222</x:v>
      </x:c>
      <x:c t="n" s="0">
        <x:v>59.88995</x:v>
      </x:c>
      <x:c t="n" s="0">
        <x:v>55.1496</x:v>
      </x:c>
      <x:c t="n" s="0">
        <x:v>52.95683</x:v>
      </x:c>
      <x:c t="n" s="0">
        <x:v>53.0744</x:v>
      </x:c>
      <x:c t="n" s="0">
        <x:v>53.2479</x:v>
      </x:c>
      <x:c t="n" s="0">
        <x:v>51.97647</x:v>
      </x:c>
      <x:c t="n" s="0">
        <x:v>49.90303</x:v>
      </x:c>
      <x:c t="n" s="0">
        <x:v>48.30837</x:v>
      </x:c>
      <x:c t="n" s="0">
        <x:v>45.91101</x:v>
      </x:c>
      <x:c t="n" s="0">
        <x:v>44.55386</x:v>
      </x:c>
      <x:c t="n" s="0">
        <x:v>41.86087</x:v>
      </x:c>
      <x:c t="n" s="0">
        <x:v>42.05614</x:v>
      </x:c>
      <x:c t="n" s="0">
        <x:v>40.16685</x:v>
      </x:c>
      <x:c t="n" s="0">
        <x:v>24.93698</x:v>
      </x:c>
      <x:c t="n" s="0">
        <x:v>26.2199</x:v>
      </x:c>
      <x:c t="n" s="0">
        <x:v>19.62708</x:v>
      </x:c>
      <x:c t="n" s="0">
        <x:v>3.131972</x:v>
      </x:c>
      <x:c t="n" s="0">
        <x:v>5.193506</x:v>
      </x:c>
      <x:c t="n" s="0">
        <x:v>2.954279</x:v>
      </x:c>
      <x:c t="n" s="0">
        <x:v>-30.06697</x:v>
      </x:c>
      <x:c t="n" s="0">
        <x:v>-29.16826</x:v>
      </x:c>
      <x:c t="n" s="0">
        <x:v>-21.28354</x:v>
      </x:c>
      <x:c t="n" s="0">
        <x:v>-15.25217</x:v>
      </x:c>
      <x:c t="n" s="0">
        <x:v>-10.21247</x:v>
      </x:c>
      <x:c t="n" s="0">
        <x:v>-6.013237</x:v>
      </x:c>
      <x:c t="n" s="0">
        <x:v>11.12753</x:v>
      </x:c>
      <x:c t="n" s="0">
        <x:v>18.16656</x:v>
      </x:c>
      <x:c t="n" s="0">
        <x:v>24.87586</x:v>
      </x:c>
      <x:c t="n" s="0">
        <x:v>21.53107</x:v>
      </x:c>
      <x:c t="n" s="0">
        <x:v>33.20119</x:v>
      </x:c>
      <x:c t="n" s="0">
        <x:v>36.32528</x:v>
      </x:c>
      <x:c t="n" s="0">
        <x:v>36.82399</x:v>
      </x:c>
      <x:c t="n" s="0">
        <x:v>42.03465</x:v>
      </x:c>
      <x:c t="n" s="0">
        <x:v>46.25683</x:v>
      </x:c>
      <x:c t="n" s="0">
        <x:v>52.23536</x:v>
      </x:c>
      <x:c t="n" s="0">
        <x:v>51.45383</x:v>
      </x:c>
      <x:c t="n" s="0">
        <x:v>61.90443</x:v>
      </x:c>
      <x:c t="n" s="0">
        <x:v>54.60158</x:v>
      </x:c>
      <x:c t="n" s="0">
        <x:v>52.07387</x:v>
      </x:c>
      <x:c t="n" s="0">
        <x:v>57.47377</x:v>
      </x:c>
      <x:c t="n" s="0">
        <x:v>54.03236</x:v>
      </x:c>
      <x:c t="n" s="0">
        <x:v>54.85838</x:v>
      </x:c>
      <x:c t="n" s="0">
        <x:v>50.11582</x:v>
      </x:c>
      <x:c t="n" s="0">
        <x:v>48.29361</x:v>
      </x:c>
      <x:c t="n" s="0">
        <x:v>44.56855</x:v>
      </x:c>
      <x:c t="n" s="0">
        <x:v>44.89098</x:v>
      </x:c>
      <x:c t="n" s="0">
        <x:v>40.75432</x:v>
      </x:c>
      <x:c t="n" s="0">
        <x:v>42.54927</x:v>
      </x:c>
      <x:c t="n" s="0">
        <x:v>40.27126</x:v>
      </x:c>
      <x:c t="n" s="0">
        <x:v>25.24884</x:v>
      </x:c>
      <x:c t="n" s="0">
        <x:v>27.04593</x:v>
      </x:c>
      <x:c t="n" s="0">
        <x:v>21.57975</x:v>
      </x:c>
      <x:c t="n" s="0">
        <x:v>4.523459</x:v>
      </x:c>
      <x:c t="n" s="0">
        <x:v>4.690207</x:v>
      </x:c>
      <x:c t="n" s="0">
        <x:v>2.860806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43944.084849537</x:v>
      </x:c>
      <x:c t="n" s="7">
        <x:v>43944.084849537</x:v>
      </x:c>
      <x:c t="n" s="0">
        <x:v>65.27261</x:v>
      </x:c>
      <x:c t="n" s="0">
        <x:v>73.49488</x:v>
      </x:c>
      <x:c t="n" s="0">
        <x:v>71.72403</x:v>
      </x:c>
      <x:c t="n" s="0">
        <x:v>80.01237</x:v>
      </x:c>
      <x:c t="n" s="0">
        <x:v>-30.06697</x:v>
      </x:c>
      <x:c t="n" s="0">
        <x:v>-29.16826</x:v>
      </x:c>
      <x:c t="n" s="0">
        <x:v>-18.70362</x:v>
      </x:c>
      <x:c t="n" s="0">
        <x:v>-12.4523</x:v>
      </x:c>
      <x:c t="n" s="0">
        <x:v>-5.979449</x:v>
      </x:c>
      <x:c t="n" s="0">
        <x:v>3.125042</x:v>
      </x:c>
      <x:c t="n" s="0">
        <x:v>9.30564</x:v>
      </x:c>
      <x:c t="n" s="0">
        <x:v>17.55632</x:v>
      </x:c>
      <x:c t="n" s="0">
        <x:v>31.54962</x:v>
      </x:c>
      <x:c t="n" s="0">
        <x:v>22.05341</x:v>
      </x:c>
      <x:c t="n" s="0">
        <x:v>33.59166</x:v>
      </x:c>
      <x:c t="n" s="0">
        <x:v>35.5299</x:v>
      </x:c>
      <x:c t="n" s="0">
        <x:v>40.28889</x:v>
      </x:c>
      <x:c t="n" s="0">
        <x:v>42.1915</x:v>
      </x:c>
      <x:c t="n" s="0">
        <x:v>44.20135</x:v>
      </x:c>
      <x:c t="n" s="0">
        <x:v>49.55898</x:v>
      </x:c>
      <x:c t="n" s="0">
        <x:v>50.4586</x:v>
      </x:c>
      <x:c t="n" s="0">
        <x:v>60.5433</x:v>
      </x:c>
      <x:c t="n" s="0">
        <x:v>54.96668</x:v>
      </x:c>
      <x:c t="n" s="0">
        <x:v>52.56385</x:v>
      </x:c>
      <x:c t="n" s="0">
        <x:v>55.32626</x:v>
      </x:c>
      <x:c t="n" s="0">
        <x:v>53.28836</x:v>
      </x:c>
      <x:c t="n" s="0">
        <x:v>52.58797</x:v>
      </x:c>
      <x:c t="n" s="0">
        <x:v>50.04517</x:v>
      </x:c>
      <x:c t="n" s="0">
        <x:v>48.20877</x:v>
      </x:c>
      <x:c t="n" s="0">
        <x:v>46.34403</x:v>
      </x:c>
      <x:c t="n" s="0">
        <x:v>44.65462</x:v>
      </x:c>
      <x:c t="n" s="0">
        <x:v>41.82232</x:v>
      </x:c>
      <x:c t="n" s="0">
        <x:v>42.08172</x:v>
      </x:c>
      <x:c t="n" s="0">
        <x:v>40.15878</x:v>
      </x:c>
      <x:c t="n" s="0">
        <x:v>24.941</x:v>
      </x:c>
      <x:c t="n" s="0">
        <x:v>26.37734</x:v>
      </x:c>
      <x:c t="n" s="0">
        <x:v>19.77576</x:v>
      </x:c>
      <x:c t="n" s="0">
        <x:v>3.335382</x:v>
      </x:c>
      <x:c t="n" s="0">
        <x:v>5.163457</x:v>
      </x:c>
      <x:c t="n" s="0">
        <x:v>2.768455</x:v>
      </x:c>
      <x:c t="n" s="0">
        <x:v>-30.06697</x:v>
      </x:c>
      <x:c t="n" s="0">
        <x:v>-29.16826</x:v>
      </x:c>
      <x:c t="n" s="0">
        <x:v>-21.87316</x:v>
      </x:c>
      <x:c t="n" s="0">
        <x:v>-15.22251</x:v>
      </x:c>
      <x:c t="n" s="0">
        <x:v>-10.21247</x:v>
      </x:c>
      <x:c t="n" s="0">
        <x:v>-6.013237</x:v>
      </x:c>
      <x:c t="n" s="0">
        <x:v>13.62612</x:v>
      </x:c>
      <x:c t="n" s="0">
        <x:v>17.65329</x:v>
      </x:c>
      <x:c t="n" s="0">
        <x:v>23.4474</x:v>
      </x:c>
      <x:c t="n" s="0">
        <x:v>21.53107</x:v>
      </x:c>
      <x:c t="n" s="0">
        <x:v>33.20119</x:v>
      </x:c>
      <x:c t="n" s="0">
        <x:v>36.32528</x:v>
      </x:c>
      <x:c t="n" s="0">
        <x:v>36.82399</x:v>
      </x:c>
      <x:c t="n" s="0">
        <x:v>43.17358</x:v>
      </x:c>
      <x:c t="n" s="0">
        <x:v>49.17603</x:v>
      </x:c>
      <x:c t="n" s="0">
        <x:v>46.72773</x:v>
      </x:c>
      <x:c t="n" s="0">
        <x:v>47.59537</x:v>
      </x:c>
      <x:c t="n" s="0">
        <x:v>60.90318</x:v>
      </x:c>
      <x:c t="n" s="0">
        <x:v>54.80853</x:v>
      </x:c>
      <x:c t="n" s="0">
        <x:v>51.56139</x:v>
      </x:c>
      <x:c t="n" s="0">
        <x:v>60.16491</x:v>
      </x:c>
      <x:c t="n" s="0">
        <x:v>50.628</x:v>
      </x:c>
      <x:c t="n" s="0">
        <x:v>53.63599</x:v>
      </x:c>
      <x:c t="n" s="0">
        <x:v>51.0341</x:v>
      </x:c>
      <x:c t="n" s="0">
        <x:v>45.98345</x:v>
      </x:c>
      <x:c t="n" s="0">
        <x:v>48.33628</x:v>
      </x:c>
      <x:c t="n" s="0">
        <x:v>43.59145</x:v>
      </x:c>
      <x:c t="n" s="0">
        <x:v>40.8427</x:v>
      </x:c>
      <x:c t="n" s="0">
        <x:v>42.81729</x:v>
      </x:c>
      <x:c t="n" s="0">
        <x:v>38.53637</x:v>
      </x:c>
      <x:c t="n" s="0">
        <x:v>23.83203</x:v>
      </x:c>
      <x:c t="n" s="0">
        <x:v>27.18774</x:v>
      </x:c>
      <x:c t="n" s="0">
        <x:v>20.47863</x:v>
      </x:c>
      <x:c t="n" s="0">
        <x:v>3.643504</x:v>
      </x:c>
      <x:c t="n" s="0">
        <x:v>4.715046</x:v>
      </x:c>
      <x:c t="n" s="0">
        <x:v>1.007938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43944.084849537</x:v>
      </x:c>
      <x:c t="n" s="7">
        <x:v>43944.084849537</x:v>
      </x:c>
      <x:c t="n" s="0">
        <x:v>63.17854</x:v>
      </x:c>
      <x:c t="n" s="0">
        <x:v>72.32983</x:v>
      </x:c>
      <x:c t="n" s="0">
        <x:v>71.0219</x:v>
      </x:c>
      <x:c t="n" s="0">
        <x:v>79.88248</x:v>
      </x:c>
      <x:c t="n" s="0">
        <x:v>-30.06697</x:v>
      </x:c>
      <x:c t="n" s="0">
        <x:v>-29.16826</x:v>
      </x:c>
      <x:c t="n" s="0">
        <x:v>-19.04522</x:v>
      </x:c>
      <x:c t="n" s="0">
        <x:v>-12.76208</x:v>
      </x:c>
      <x:c t="n" s="0">
        <x:v>-6.334247</x:v>
      </x:c>
      <x:c t="n" s="0">
        <x:v>2.529335</x:v>
      </x:c>
      <x:c t="n" s="0">
        <x:v>10.2705</x:v>
      </x:c>
      <x:c t="n" s="0">
        <x:v>17.57061</x:v>
      </x:c>
      <x:c t="n" s="0">
        <x:v>30.90446</x:v>
      </x:c>
      <x:c t="n" s="0">
        <x:v>21.90956</x:v>
      </x:c>
      <x:c t="n" s="0">
        <x:v>33.32512</x:v>
      </x:c>
      <x:c t="n" s="0">
        <x:v>35.5731</x:v>
      </x:c>
      <x:c t="n" s="0">
        <x:v>40.4439</x:v>
      </x:c>
      <x:c t="n" s="0">
        <x:v>42.20924</x:v>
      </x:c>
      <x:c t="n" s="0">
        <x:v>46.00475</x:v>
      </x:c>
      <x:c t="n" s="0">
        <x:v>50.25011</x:v>
      </x:c>
      <x:c t="n" s="0">
        <x:v>49.94271</x:v>
      </x:c>
      <x:c t="n" s="0">
        <x:v>60.76098</x:v>
      </x:c>
      <x:c t="n" s="0">
        <x:v>54.89383</x:v>
      </x:c>
      <x:c t="n" s="0">
        <x:v>52.48074</x:v>
      </x:c>
      <x:c t="n" s="0">
        <x:v>55.30756</x:v>
      </x:c>
      <x:c t="n" s="0">
        <x:v>52.96319</x:v>
      </x:c>
      <x:c t="n" s="0">
        <x:v>52.37212</x:v>
      </x:c>
      <x:c t="n" s="0">
        <x:v>50.53607</x:v>
      </x:c>
      <x:c t="n" s="0">
        <x:v>48.36902</x:v>
      </x:c>
      <x:c t="n" s="0">
        <x:v>46.42306</x:v>
      </x:c>
      <x:c t="n" s="0">
        <x:v>44.46241</x:v>
      </x:c>
      <x:c t="n" s="0">
        <x:v>41.60635</x:v>
      </x:c>
      <x:c t="n" s="0">
        <x:v>42.10579</x:v>
      </x:c>
      <x:c t="n" s="0">
        <x:v>40.18041</x:v>
      </x:c>
      <x:c t="n" s="0">
        <x:v>24.92689</x:v>
      </x:c>
      <x:c t="n" s="0">
        <x:v>26.66469</x:v>
      </x:c>
      <x:c t="n" s="0">
        <x:v>19.98293</x:v>
      </x:c>
      <x:c t="n" s="0">
        <x:v>3.304645</x:v>
      </x:c>
      <x:c t="n" s="0">
        <x:v>5.076471</x:v>
      </x:c>
      <x:c t="n" s="0">
        <x:v>2.662491</x:v>
      </x:c>
      <x:c t="n" s="0">
        <x:v>-30.06697</x:v>
      </x:c>
      <x:c t="n" s="0">
        <x:v>-29.16826</x:v>
      </x:c>
      <x:c t="n" s="0">
        <x:v>-21.87316</x:v>
      </x:c>
      <x:c t="n" s="0">
        <x:v>-15.22251</x:v>
      </x:c>
      <x:c t="n" s="0">
        <x:v>-7.552916</x:v>
      </x:c>
      <x:c t="n" s="0">
        <x:v>-6.013237</x:v>
      </x:c>
      <x:c t="n" s="0">
        <x:v>13.62612</x:v>
      </x:c>
      <x:c t="n" s="0">
        <x:v>17.65329</x:v>
      </x:c>
      <x:c t="n" s="0">
        <x:v>18.89925</x:v>
      </x:c>
      <x:c t="n" s="0">
        <x:v>18.83101</x:v>
      </x:c>
      <x:c t="n" s="0">
        <x:v>29.75958</x:v>
      </x:c>
      <x:c t="n" s="0">
        <x:v>34.01672</x:v>
      </x:c>
      <x:c t="n" s="0">
        <x:v>42.57193</x:v>
      </x:c>
      <x:c t="n" s="0">
        <x:v>41.34918</x:v>
      </x:c>
      <x:c t="n" s="0">
        <x:v>50.75872</x:v>
      </x:c>
      <x:c t="n" s="0">
        <x:v>54.47581</x:v>
      </x:c>
      <x:c t="n" s="0">
        <x:v>46.10481</x:v>
      </x:c>
      <x:c t="n" s="0">
        <x:v>62.58244</x:v>
      </x:c>
      <x:c t="n" s="0">
        <x:v>57.8321</x:v>
      </x:c>
      <x:c t="n" s="0">
        <x:v>55.09167</x:v>
      </x:c>
      <x:c t="n" s="0">
        <x:v>50.78829</x:v>
      </x:c>
      <x:c t="n" s="0">
        <x:v>51.35054</x:v>
      </x:c>
      <x:c t="n" s="0">
        <x:v>49.7838</x:v>
      </x:c>
      <x:c t="n" s="0">
        <x:v>53.01833</x:v>
      </x:c>
      <x:c t="n" s="0">
        <x:v>49.95817</x:v>
      </x:c>
      <x:c t="n" s="0">
        <x:v>46.87553</x:v>
      </x:c>
      <x:c t="n" s="0">
        <x:v>42.99574</x:v>
      </x:c>
      <x:c t="n" s="0">
        <x:v>41.02095</x:v>
      </x:c>
      <x:c t="n" s="0">
        <x:v>43.07169</x:v>
      </x:c>
      <x:c t="n" s="0">
        <x:v>40.68058</x:v>
      </x:c>
      <x:c t="n" s="0">
        <x:v>24.75821</x:v>
      </x:c>
      <x:c t="n" s="0">
        <x:v>28.62859</x:v>
      </x:c>
      <x:c t="n" s="0">
        <x:v>21.38205</x:v>
      </x:c>
      <x:c t="n" s="0">
        <x:v>4.315605</x:v>
      </x:c>
      <x:c t="n" s="0">
        <x:v>5.088902</x:v>
      </x:c>
      <x:c t="n" s="0">
        <x:v>3.37767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43944.084849537</x:v>
      </x:c>
      <x:c t="n" s="7">
        <x:v>43944.084849537</x:v>
      </x:c>
      <x:c t="n" s="0">
        <x:v>63.8802</x:v>
      </x:c>
      <x:c t="n" s="0">
        <x:v>71.36073</x:v>
      </x:c>
      <x:c t="n" s="0">
        <x:v>70.58815</x:v>
      </x:c>
      <x:c t="n" s="0">
        <x:v>77.53577</x:v>
      </x:c>
      <x:c t="n" s="0">
        <x:v>-30.06697</x:v>
      </x:c>
      <x:c t="n" s="0">
        <x:v>-29.16826</x:v>
      </x:c>
      <x:c t="n" s="0">
        <x:v>-19.35986</x:v>
      </x:c>
      <x:c t="n" s="0">
        <x:v>-13.04536</x:v>
      </x:c>
      <x:c t="n" s="0">
        <x:v>-6.270554</x:v>
      </x:c>
      <x:c t="n" s="0">
        <x:v>1.946647</x:v>
      </x:c>
      <x:c t="n" s="0">
        <x:v>10.95287</x:v>
      </x:c>
      <x:c t="n" s="0">
        <x:v>17.36183</x:v>
      </x:c>
      <x:c t="n" s="0">
        <x:v>30.26569</x:v>
      </x:c>
      <x:c t="n" s="0">
        <x:v>21.27436</x:v>
      </x:c>
      <x:c t="n" s="0">
        <x:v>32.95473</x:v>
      </x:c>
      <x:c t="n" s="0">
        <x:v>35.0399</x:v>
      </x:c>
      <x:c t="n" s="0">
        <x:v>40.82733</x:v>
      </x:c>
      <x:c t="n" s="0">
        <x:v>41.99987</x:v>
      </x:c>
      <x:c t="n" s="0">
        <x:v>46.47443</x:v>
      </x:c>
      <x:c t="n" s="0">
        <x:v>50.5347</x:v>
      </x:c>
      <x:c t="n" s="0">
        <x:v>50.00254</x:v>
      </x:c>
      <x:c t="n" s="0">
        <x:v>60.66862</x:v>
      </x:c>
      <x:c t="n" s="0">
        <x:v>56.94975</x:v>
      </x:c>
      <x:c t="n" s="0">
        <x:v>53.08376</x:v>
      </x:c>
      <x:c t="n" s="0">
        <x:v>54.66027</x:v>
      </x:c>
      <x:c t="n" s="0">
        <x:v>52.71317</x:v>
      </x:c>
      <x:c t="n" s="0">
        <x:v>52.11775</x:v>
      </x:c>
      <x:c t="n" s="0">
        <x:v>50.97371</x:v>
      </x:c>
      <x:c t="n" s="0">
        <x:v>48.26389</x:v>
      </x:c>
      <x:c t="n" s="0">
        <x:v>46.40173</x:v>
      </x:c>
      <x:c t="n" s="0">
        <x:v>44.14934</x:v>
      </x:c>
      <x:c t="n" s="0">
        <x:v>41.79632</x:v>
      </x:c>
      <x:c t="n" s="0">
        <x:v>42.03736</x:v>
      </x:c>
      <x:c t="n" s="0">
        <x:v>40.06057</x:v>
      </x:c>
      <x:c t="n" s="0">
        <x:v>24.9077</x:v>
      </x:c>
      <x:c t="n" s="0">
        <x:v>27.07062</x:v>
      </x:c>
      <x:c t="n" s="0">
        <x:v>20.41447</x:v>
      </x:c>
      <x:c t="n" s="0">
        <x:v>3.345134</x:v>
      </x:c>
      <x:c t="n" s="0">
        <x:v>5.047764</x:v>
      </x:c>
      <x:c t="n" s="0">
        <x:v>2.681932</x:v>
      </x:c>
      <x:c t="n" s="0">
        <x:v>-30.06697</x:v>
      </x:c>
      <x:c t="n" s="0">
        <x:v>-29.16826</x:v>
      </x:c>
      <x:c t="n" s="0">
        <x:v>-21.87316</x:v>
      </x:c>
      <x:c t="n" s="0">
        <x:v>-15.22251</x:v>
      </x:c>
      <x:c t="n" s="0">
        <x:v>-5.915511</x:v>
      </x:c>
      <x:c t="n" s="0">
        <x:v>-6.013237</x:v>
      </x:c>
      <x:c t="n" s="0">
        <x:v>13.62612</x:v>
      </x:c>
      <x:c t="n" s="0">
        <x:v>13.25178</x:v>
      </x:c>
      <x:c t="n" s="0">
        <x:v>18.89925</x:v>
      </x:c>
      <x:c t="n" s="0">
        <x:v>10.22619</x:v>
      </x:c>
      <x:c t="n" s="0">
        <x:v>29.75958</x:v>
      </x:c>
      <x:c t="n" s="0">
        <x:v>28.76476</x:v>
      </x:c>
      <x:c t="n" s="0">
        <x:v>42.57193</x:v>
      </x:c>
      <x:c t="n" s="0">
        <x:v>40.51883</x:v>
      </x:c>
      <x:c t="n" s="0">
        <x:v>46.47373</x:v>
      </x:c>
      <x:c t="n" s="0">
        <x:v>48.41858</x:v>
      </x:c>
      <x:c t="n" s="0">
        <x:v>50.15023</x:v>
      </x:c>
      <x:c t="n" s="0">
        <x:v>60.83418</x:v>
      </x:c>
      <x:c t="n" s="0">
        <x:v>60.741</x:v>
      </x:c>
      <x:c t="n" s="0">
        <x:v>52.68525</x:v>
      </x:c>
      <x:c t="n" s="0">
        <x:v>50.61218</x:v>
      </x:c>
      <x:c t="n" s="0">
        <x:v>51.85593</x:v>
      </x:c>
      <x:c t="n" s="0">
        <x:v>51.38019</x:v>
      </x:c>
      <x:c t="n" s="0">
        <x:v>54.02052</x:v>
      </x:c>
      <x:c t="n" s="0">
        <x:v>46.94889</x:v>
      </x:c>
      <x:c t="n" s="0">
        <x:v>46.11403</x:v>
      </x:c>
      <x:c t="n" s="0">
        <x:v>41.88985</x:v>
      </x:c>
      <x:c t="n" s="0">
        <x:v>41.77782</x:v>
      </x:c>
      <x:c t="n" s="0">
        <x:v>40.28841</x:v>
      </x:c>
      <x:c t="n" s="0">
        <x:v>39.28769</x:v>
      </x:c>
      <x:c t="n" s="0">
        <x:v>25.74392</x:v>
      </x:c>
      <x:c t="n" s="0">
        <x:v>28.73618</x:v>
      </x:c>
      <x:c t="n" s="0">
        <x:v>22.01721</x:v>
      </x:c>
      <x:c t="n" s="0">
        <x:v>3.318765</x:v>
      </x:c>
      <x:c t="n" s="0">
        <x:v>4.646868</x:v>
      </x:c>
      <x:c t="n" s="0">
        <x:v>1.504883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43944.084849537</x:v>
      </x:c>
      <x:c t="n" s="7">
        <x:v>43944.084849537</x:v>
      </x:c>
      <x:c t="n" s="0">
        <x:v>65.82797</x:v>
      </x:c>
      <x:c t="n" s="0">
        <x:v>75.59949</x:v>
      </x:c>
      <x:c t="n" s="0">
        <x:v>72.78778</x:v>
      </x:c>
      <x:c t="n" s="0">
        <x:v>83.12933</x:v>
      </x:c>
      <x:c t="n" s="0">
        <x:v>-30.06697</x:v>
      </x:c>
      <x:c t="n" s="0">
        <x:v>-29.16826</x:v>
      </x:c>
      <x:c t="n" s="0">
        <x:v>-19.64789</x:v>
      </x:c>
      <x:c t="n" s="0">
        <x:v>-13.30283</x:v>
      </x:c>
      <x:c t="n" s="0">
        <x:v>-6.216888</x:v>
      </x:c>
      <x:c t="n" s="0">
        <x:v>1.528863</x:v>
      </x:c>
      <x:c t="n" s="0">
        <x:v>11.46121</x:v>
      </x:c>
      <x:c t="n" s="0">
        <x:v>16.79447</x:v>
      </x:c>
      <x:c t="n" s="0">
        <x:v>29.73141</x:v>
      </x:c>
      <x:c t="n" s="0">
        <x:v>20.64698</x:v>
      </x:c>
      <x:c t="n" s="0">
        <x:v>32.61132</x:v>
      </x:c>
      <x:c t="n" s="0">
        <x:v>34.52618</x:v>
      </x:c>
      <x:c t="n" s="0">
        <x:v>40.81803</x:v>
      </x:c>
      <x:c t="n" s="0">
        <x:v>41.66369</x:v>
      </x:c>
      <x:c t="n" s="0">
        <x:v>46.33446</x:v>
      </x:c>
      <x:c t="n" s="0">
        <x:v>50.01671</x:v>
      </x:c>
      <x:c t="n" s="0">
        <x:v>49.79186</x:v>
      </x:c>
      <x:c t="n" s="0">
        <x:v>60.71049</x:v>
      </x:c>
      <x:c t="n" s="0">
        <x:v>56.35538</x:v>
      </x:c>
      <x:c t="n" s="0">
        <x:v>52.75921</x:v>
      </x:c>
      <x:c t="n" s="0">
        <x:v>54.89136</x:v>
      </x:c>
      <x:c t="n" s="0">
        <x:v>52.62018</x:v>
      </x:c>
      <x:c t="n" s="0">
        <x:v>51.65855</x:v>
      </x:c>
      <x:c t="n" s="0">
        <x:v>51.13407</x:v>
      </x:c>
      <x:c t="n" s="0">
        <x:v>48.58801</x:v>
      </x:c>
      <x:c t="n" s="0">
        <x:v>46.41013</x:v>
      </x:c>
      <x:c t="n" s="0">
        <x:v>44.14791</x:v>
      </x:c>
      <x:c t="n" s="0">
        <x:v>41.611</x:v>
      </x:c>
      <x:c t="n" s="0">
        <x:v>41.92028</x:v>
      </x:c>
      <x:c t="n" s="0">
        <x:v>39.97593</x:v>
      </x:c>
      <x:c t="n" s="0">
        <x:v>25.04514</x:v>
      </x:c>
      <x:c t="n" s="0">
        <x:v>27.28891</x:v>
      </x:c>
      <x:c t="n" s="0">
        <x:v>20.46369</x:v>
      </x:c>
      <x:c t="n" s="0">
        <x:v>3.375738</x:v>
      </x:c>
      <x:c t="n" s="0">
        <x:v>5.167976</x:v>
      </x:c>
      <x:c t="n" s="0">
        <x:v>2.63697</x:v>
      </x:c>
      <x:c t="n" s="0">
        <x:v>-30.06697</x:v>
      </x:c>
      <x:c t="n" s="0">
        <x:v>-29.16826</x:v>
      </x:c>
      <x:c t="n" s="0">
        <x:v>-21.87316</x:v>
      </x:c>
      <x:c t="n" s="0">
        <x:v>-15.22251</x:v>
      </x:c>
      <x:c t="n" s="0">
        <x:v>-5.915511</x:v>
      </x:c>
      <x:c t="n" s="0">
        <x:v>-1.159515</x:v>
      </x:c>
      <x:c t="n" s="0">
        <x:v>13.62612</x:v>
      </x:c>
      <x:c t="n" s="0">
        <x:v>9.431602</x:v>
      </x:c>
      <x:c t="n" s="0">
        <x:v>24.75726</x:v>
      </x:c>
      <x:c t="n" s="0">
        <x:v>10.22619</x:v>
      </x:c>
      <x:c t="n" s="0">
        <x:v>29.75958</x:v>
      </x:c>
      <x:c t="n" s="0">
        <x:v>28.76476</x:v>
      </x:c>
      <x:c t="n" s="0">
        <x:v>38.02427</x:v>
      </x:c>
      <x:c t="n" s="0">
        <x:v>37.64689</x:v>
      </x:c>
      <x:c t="n" s="0">
        <x:v>43.35649</x:v>
      </x:c>
      <x:c t="n" s="0">
        <x:v>41.42342</x:v>
      </x:c>
      <x:c t="n" s="0">
        <x:v>46.67471</x:v>
      </x:c>
      <x:c t="n" s="0">
        <x:v>59.9839</x:v>
      </x:c>
      <x:c t="n" s="0">
        <x:v>54.24738</x:v>
      </x:c>
      <x:c t="n" s="0">
        <x:v>49.88157</x:v>
      </x:c>
      <x:c t="n" s="0">
        <x:v>54.7506</x:v>
      </x:c>
      <x:c t="n" s="0">
        <x:v>50.79977</x:v>
      </x:c>
      <x:c t="n" s="0">
        <x:v>48.67406</x:v>
      </x:c>
      <x:c t="n" s="0">
        <x:v>48.11434</x:v>
      </x:c>
      <x:c t="n" s="0">
        <x:v>51.24931</x:v>
      </x:c>
      <x:c t="n" s="0">
        <x:v>46.32072</x:v>
      </x:c>
      <x:c t="n" s="0">
        <x:v>44.48335</x:v>
      </x:c>
      <x:c t="n" s="0">
        <x:v>41.05604</x:v>
      </x:c>
      <x:c t="n" s="0">
        <x:v>40.13065</x:v>
      </x:c>
      <x:c t="n" s="0">
        <x:v>39.26124</x:v>
      </x:c>
      <x:c t="n" s="0">
        <x:v>24.84231</x:v>
      </x:c>
      <x:c t="n" s="0">
        <x:v>28.1036</x:v>
      </x:c>
      <x:c t="n" s="0">
        <x:v>21.58647</x:v>
      </x:c>
      <x:c t="n" s="0">
        <x:v>4.144787</x:v>
      </x:c>
      <x:c t="n" s="0">
        <x:v>5.762337</x:v>
      </x:c>
      <x:c t="n" s="0">
        <x:v>2.701887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43944.084849537</x:v>
      </x:c>
      <x:c t="n" s="7">
        <x:v>43944.084849537</x:v>
      </x:c>
      <x:c t="n" s="0">
        <x:v>64.04175</x:v>
      </x:c>
      <x:c t="n" s="0">
        <x:v>71.52463</x:v>
      </x:c>
      <x:c t="n" s="0">
        <x:v>74.77205</x:v>
      </x:c>
      <x:c t="n" s="0">
        <x:v>81.22562</x:v>
      </x:c>
      <x:c t="n" s="0">
        <x:v>-30.06697</x:v>
      </x:c>
      <x:c t="n" s="0">
        <x:v>-29.16826</x:v>
      </x:c>
      <x:c t="n" s="0">
        <x:v>-19.91001</x:v>
      </x:c>
      <x:c t="n" s="0">
        <x:v>-13.53548</x:v>
      </x:c>
      <x:c t="n" s="0">
        <x:v>-6.171577</x:v>
      </x:c>
      <x:c t="n" s="0">
        <x:v>1.225945</x:v>
      </x:c>
      <x:c t="n" s="0">
        <x:v>11.85271</x:v>
      </x:c>
      <x:c t="n" s="0">
        <x:v>16.24332</x:v>
      </x:c>
      <x:c t="n" s="0">
        <x:v>29.27605</x:v>
      </x:c>
      <x:c t="n" s="0">
        <x:v>20.02855</x:v>
      </x:c>
      <x:c t="n" s="0">
        <x:v>32.29487</x:v>
      </x:c>
      <x:c t="n" s="0">
        <x:v>34.03893</x:v>
      </x:c>
      <x:c t="n" s="0">
        <x:v>40.27983</x:v>
      </x:c>
      <x:c t="n" s="0">
        <x:v>41.26323</x:v>
      </x:c>
      <x:c t="n" s="0">
        <x:v>45.78539</x:v>
      </x:c>
      <x:c t="n" s="0">
        <x:v>49.405</x:v>
      </x:c>
      <x:c t="n" s="0">
        <x:v>49.25363</x:v>
      </x:c>
      <x:c t="n" s="0">
        <x:v>60.74163</x:v>
      </x:c>
      <x:c t="n" s="0">
        <x:v>56.5026</x:v>
      </x:c>
      <x:c t="n" s="0">
        <x:v>52.63121</x:v>
      </x:c>
      <x:c t="n" s="0">
        <x:v>54.28231</x:v>
      </x:c>
      <x:c t="n" s="0">
        <x:v>52.75628</x:v>
      </x:c>
      <x:c t="n" s="0">
        <x:v>51.64231</x:v>
      </x:c>
      <x:c t="n" s="0">
        <x:v>50.89347</x:v>
      </x:c>
      <x:c t="n" s="0">
        <x:v>49.18248</x:v>
      </x:c>
      <x:c t="n" s="0">
        <x:v>46.4492</x:v>
      </x:c>
      <x:c t="n" s="0">
        <x:v>44.06037</x:v>
      </x:c>
      <x:c t="n" s="0">
        <x:v>41.53386</x:v>
      </x:c>
      <x:c t="n" s="0">
        <x:v>41.71536</x:v>
      </x:c>
      <x:c t="n" s="0">
        <x:v>39.7678</x:v>
      </x:c>
      <x:c t="n" s="0">
        <x:v>24.96286</x:v>
      </x:c>
      <x:c t="n" s="0">
        <x:v>27.2333</x:v>
      </x:c>
      <x:c t="n" s="0">
        <x:v>20.51378</x:v>
      </x:c>
      <x:c t="n" s="0">
        <x:v>3.491953</x:v>
      </x:c>
      <x:c t="n" s="0">
        <x:v>5.010254</x:v>
      </x:c>
      <x:c t="n" s="0">
        <x:v>2.619056</x:v>
      </x:c>
      <x:c t="n" s="0">
        <x:v>-30.06697</x:v>
      </x:c>
      <x:c t="n" s="0">
        <x:v>-29.16826</x:v>
      </x:c>
      <x:c t="n" s="0">
        <x:v>-21.87316</x:v>
      </x:c>
      <x:c t="n" s="0">
        <x:v>-15.22251</x:v>
      </x:c>
      <x:c t="n" s="0">
        <x:v>-5.915511</x:v>
      </x:c>
      <x:c t="n" s="0">
        <x:v>-1.159515</x:v>
      </x:c>
      <x:c t="n" s="0">
        <x:v>13.50408</x:v>
      </x:c>
      <x:c t="n" s="0">
        <x:v>11.38102</x:v>
      </x:c>
      <x:c t="n" s="0">
        <x:v>24.75726</x:v>
      </x:c>
      <x:c t="n" s="0">
        <x:v>16.55172</x:v>
      </x:c>
      <x:c t="n" s="0">
        <x:v>34.52257</x:v>
      </x:c>
      <x:c t="n" s="0">
        <x:v>28.96917</x:v>
      </x:c>
      <x:c t="n" s="0">
        <x:v>33.862</x:v>
      </x:c>
      <x:c t="n" s="0">
        <x:v>37.43245</x:v>
      </x:c>
      <x:c t="n" s="0">
        <x:v>39.03949</x:v>
      </x:c>
      <x:c t="n" s="0">
        <x:v>42.13719</x:v>
      </x:c>
      <x:c t="n" s="0">
        <x:v>43.68343</x:v>
      </x:c>
      <x:c t="n" s="0">
        <x:v>61.8313</x:v>
      </x:c>
      <x:c t="n" s="0">
        <x:v>57.10965</x:v>
      </x:c>
      <x:c t="n" s="0">
        <x:v>51.21399</x:v>
      </x:c>
      <x:c t="n" s="0">
        <x:v>45.74084</x:v>
      </x:c>
      <x:c t="n" s="0">
        <x:v>54.62341</x:v>
      </x:c>
      <x:c t="n" s="0">
        <x:v>52.11467</x:v>
      </x:c>
      <x:c t="n" s="0">
        <x:v>49.69911</x:v>
      </x:c>
      <x:c t="n" s="0">
        <x:v>51.14273</x:v>
      </x:c>
      <x:c t="n" s="0">
        <x:v>45.2239</x:v>
      </x:c>
      <x:c t="n" s="0">
        <x:v>43.29252</x:v>
      </x:c>
      <x:c t="n" s="0">
        <x:v>41.30619</x:v>
      </x:c>
      <x:c t="n" s="0">
        <x:v>41.37325</x:v>
      </x:c>
      <x:c t="n" s="0">
        <x:v>39.1208</x:v>
      </x:c>
      <x:c t="n" s="0">
        <x:v>24.58379</x:v>
      </x:c>
      <x:c t="n" s="0">
        <x:v>27.36254</x:v>
      </x:c>
      <x:c t="n" s="0">
        <x:v>19.88474</x:v>
      </x:c>
      <x:c t="n" s="0">
        <x:v>3.047558</x:v>
      </x:c>
      <x:c t="n" s="0">
        <x:v>4.567593</x:v>
      </x:c>
      <x:c t="n" s="0">
        <x:v>2.262172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43944.084849537</x:v>
      </x:c>
      <x:c t="n" s="7">
        <x:v>43944.084849537</x:v>
      </x:c>
      <x:c t="n" s="0">
        <x:v>63.50084</x:v>
      </x:c>
      <x:c t="n" s="0">
        <x:v>73.6946</x:v>
      </x:c>
      <x:c t="n" s="0">
        <x:v>72.09956</x:v>
      </x:c>
      <x:c t="n" s="0">
        <x:v>80.09163</x:v>
      </x:c>
      <x:c t="n" s="0">
        <x:v>-30.06697</x:v>
      </x:c>
      <x:c t="n" s="0">
        <x:v>-29.16826</x:v>
      </x:c>
      <x:c t="n" s="0">
        <x:v>-20.25624</x:v>
      </x:c>
      <x:c t="n" s="0">
        <x:v>-13.85503</x:v>
      </x:c>
      <x:c t="n" s="0">
        <x:v>-6.133252</x:v>
      </x:c>
      <x:c t="n" s="0">
        <x:v>0.9493884</x:v>
      </x:c>
      <x:c t="n" s="0">
        <x:v>12.09507</x:v>
      </x:c>
      <x:c t="n" s="0">
        <x:v>15.92998</x:v>
      </x:c>
      <x:c t="n" s="0">
        <x:v>28.84539</x:v>
      </x:c>
      <x:c t="n" s="0">
        <x:v>20.04317</x:v>
      </x:c>
      <x:c t="n" s="0">
        <x:v>33.65724</x:v>
      </x:c>
      <x:c t="n" s="0">
        <x:v>33.58014</x:v>
      </x:c>
      <x:c t="n" s="0">
        <x:v>39.87886</x:v>
      </x:c>
      <x:c t="n" s="0">
        <x:v>40.83785</x:v>
      </x:c>
      <x:c t="n" s="0">
        <x:v>45.87962</x:v>
      </x:c>
      <x:c t="n" s="0">
        <x:v>48.91003</x:v>
      </x:c>
      <x:c t="n" s="0">
        <x:v>48.77547</x:v>
      </x:c>
      <x:c t="n" s="0">
        <x:v>60.90945</x:v>
      </x:c>
      <x:c t="n" s="0">
        <x:v>56.5929</x:v>
      </x:c>
      <x:c t="n" s="0">
        <x:v>52.41006</x:v>
      </x:c>
      <x:c t="n" s="0">
        <x:v>54.09631</x:v>
      </x:c>
      <x:c t="n" s="0">
        <x:v>52.69165</x:v>
      </x:c>
      <x:c t="n" s="0">
        <x:v>51.63638</x:v>
      </x:c>
      <x:c t="n" s="0">
        <x:v>51.17744</x:v>
      </x:c>
      <x:c t="n" s="0">
        <x:v>49.38099</x:v>
      </x:c>
      <x:c t="n" s="0">
        <x:v>46.14899</x:v>
      </x:c>
      <x:c t="n" s="0">
        <x:v>43.7791</x:v>
      </x:c>
      <x:c t="n" s="0">
        <x:v>41.66566</x:v>
      </x:c>
      <x:c t="n" s="0">
        <x:v>41.966</x:v>
      </x:c>
      <x:c t="n" s="0">
        <x:v>39.8966</x:v>
      </x:c>
      <x:c t="n" s="0">
        <x:v>24.76896</x:v>
      </x:c>
      <x:c t="n" s="0">
        <x:v>27.2727</x:v>
      </x:c>
      <x:c t="n" s="0">
        <x:v>20.46486</x:v>
      </x:c>
      <x:c t="n" s="0">
        <x:v>3.286588</x:v>
      </x:c>
      <x:c t="n" s="0">
        <x:v>5.002064</x:v>
      </x:c>
      <x:c t="n" s="0">
        <x:v>2.519209</x:v>
      </x:c>
      <x:c t="n" s="0">
        <x:v>-30.06697</x:v>
      </x:c>
      <x:c t="n" s="0">
        <x:v>-29.16826</x:v>
      </x:c>
      <x:c t="n" s="0">
        <x:v>-24.90571</x:v>
      </x:c>
      <x:c t="n" s="0">
        <x:v>-18.8927</x:v>
      </x:c>
      <x:c t="n" s="0">
        <x:v>-5.915511</x:v>
      </x:c>
      <x:c t="n" s="0">
        <x:v>-1.159515</x:v>
      </x:c>
      <x:c t="n" s="0">
        <x:v>13.29273</x:v>
      </x:c>
      <x:c t="n" s="0">
        <x:v>13.42968</x:v>
      </x:c>
      <x:c t="n" s="0">
        <x:v>24.75726</x:v>
      </x:c>
      <x:c t="n" s="0">
        <x:v>20.12774</x:v>
      </x:c>
      <x:c t="n" s="0">
        <x:v>37.76551</x:v>
      </x:c>
      <x:c t="n" s="0">
        <x:v>28.9976</x:v>
      </x:c>
      <x:c t="n" s="0">
        <x:v>39.59846</x:v>
      </x:c>
      <x:c t="n" s="0">
        <x:v>36.71718</x:v>
      </x:c>
      <x:c t="n" s="0">
        <x:v>48.01421</x:v>
      </x:c>
      <x:c t="n" s="0">
        <x:v>43.54321</x:v>
      </x:c>
      <x:c t="n" s="0">
        <x:v>42.39253</x:v>
      </x:c>
      <x:c t="n" s="0">
        <x:v>60.96561</x:v>
      </x:c>
      <x:c t="n" s="0">
        <x:v>55.1087</x:v>
      </x:c>
      <x:c t="n" s="0">
        <x:v>49.4956</x:v>
      </x:c>
      <x:c t="n" s="0">
        <x:v>54.71751</x:v>
      </x:c>
      <x:c t="n" s="0">
        <x:v>51.92899</x:v>
      </x:c>
      <x:c t="n" s="0">
        <x:v>51.3969</x:v>
      </x:c>
      <x:c t="n" s="0">
        <x:v>53.77252</x:v>
      </x:c>
      <x:c t="n" s="0">
        <x:v>48.81097</x:v>
      </x:c>
      <x:c t="n" s="0">
        <x:v>44.86275</x:v>
      </x:c>
      <x:c t="n" s="0">
        <x:v>41.62039</x:v>
      </x:c>
      <x:c t="n" s="0">
        <x:v>41.92985</x:v>
      </x:c>
      <x:c t="n" s="0">
        <x:v>43.80495</x:v>
      </x:c>
      <x:c t="n" s="0">
        <x:v>43.96991</x:v>
      </x:c>
      <x:c t="n" s="0">
        <x:v>23.83826</x:v>
      </x:c>
      <x:c t="n" s="0">
        <x:v>26.60693</x:v>
      </x:c>
      <x:c t="n" s="0">
        <x:v>19.13646</x:v>
      </x:c>
      <x:c t="n" s="0">
        <x:v>1.027201</x:v>
      </x:c>
      <x:c t="n" s="0">
        <x:v>5.310114</x:v>
      </x:c>
      <x:c t="n" s="0">
        <x:v>2.861641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43944.084849537</x:v>
      </x:c>
      <x:c t="n" s="7">
        <x:v>43944.084849537</x:v>
      </x:c>
      <x:c t="n" s="0">
        <x:v>64.78751</x:v>
      </x:c>
      <x:c t="n" s="0">
        <x:v>74.2867</x:v>
      </x:c>
      <x:c t="n" s="0">
        <x:v>73.8293</x:v>
      </x:c>
      <x:c t="n" s="0">
        <x:v>83.52798</x:v>
      </x:c>
      <x:c t="n" s="0">
        <x:v>-30.06697</x:v>
      </x:c>
      <x:c t="n" s="0">
        <x:v>-29.16826</x:v>
      </x:c>
      <x:c t="n" s="0">
        <x:v>-20.91855</x:v>
      </x:c>
      <x:c t="n" s="0">
        <x:v>-14.49337</x:v>
      </x:c>
      <x:c t="n" s="0">
        <x:v>-6.100784</x:v>
      </x:c>
      <x:c t="n" s="0">
        <x:v>0.6984063</x:v>
      </x:c>
      <x:c t="n" s="0">
        <x:v>12.29186</x:v>
      </x:c>
      <x:c t="n" s="0">
        <x:v>15.64324</x:v>
      </x:c>
      <x:c t="n" s="0">
        <x:v>28.91675</x:v>
      </x:c>
      <x:c t="n" s="0">
        <x:v>20.05562</x:v>
      </x:c>
      <x:c t="n" s="0">
        <x:v>34.55614</x:v>
      </x:c>
      <x:c t="n" s="0">
        <x:v>33.14587</x:v>
      </x:c>
      <x:c t="n" s="0">
        <x:v>40.25789</x:v>
      </x:c>
      <x:c t="n" s="0">
        <x:v>40.4501</x:v>
      </x:c>
      <x:c t="n" s="0">
        <x:v>46.15018</x:v>
      </x:c>
      <x:c t="n" s="0">
        <x:v>48.43226</x:v>
      </x:c>
      <x:c t="n" s="0">
        <x:v>48.45434</x:v>
      </x:c>
      <x:c t="n" s="0">
        <x:v>60.92866</x:v>
      </x:c>
      <x:c t="n" s="0">
        <x:v>56.95219</x:v>
      </x:c>
      <x:c t="n" s="0">
        <x:v>51.88592</x:v>
      </x:c>
      <x:c t="n" s="0">
        <x:v>54.06212</x:v>
      </x:c>
      <x:c t="n" s="0">
        <x:v>52.8523</x:v>
      </x:c>
      <x:c t="n" s="0">
        <x:v>51.4592</x:v>
      </x:c>
      <x:c t="n" s="0">
        <x:v>51.20979</x:v>
      </x:c>
      <x:c t="n" s="0">
        <x:v>49.37564</x:v>
      </x:c>
      <x:c t="n" s="0">
        <x:v>45.90095</x:v>
      </x:c>
      <x:c t="n" s="0">
        <x:v>43.73977</x:v>
      </x:c>
      <x:c t="n" s="0">
        <x:v>41.45885</x:v>
      </x:c>
      <x:c t="n" s="0">
        <x:v>42.29939</x:v>
      </x:c>
      <x:c t="n" s="0">
        <x:v>41.56529</x:v>
      </x:c>
      <x:c t="n" s="0">
        <x:v>24.73418</x:v>
      </x:c>
      <x:c t="n" s="0">
        <x:v>27.09321</x:v>
      </x:c>
      <x:c t="n" s="0">
        <x:v>20.42083</x:v>
      </x:c>
      <x:c t="n" s="0">
        <x:v>3.336625</x:v>
      </x:c>
      <x:c t="n" s="0">
        <x:v>5.146094</x:v>
      </x:c>
      <x:c t="n" s="0">
        <x:v>2.710978</x:v>
      </x:c>
      <x:c t="n" s="0">
        <x:v>-30.06697</x:v>
      </x:c>
      <x:c t="n" s="0">
        <x:v>-29.16826</x:v>
      </x:c>
      <x:c t="n" s="0">
        <x:v>-28.18997</x:v>
      </x:c>
      <x:c t="n" s="0">
        <x:v>-25.81589</x:v>
      </x:c>
      <x:c t="n" s="0">
        <x:v>-6.00635</x:v>
      </x:c>
      <x:c t="n" s="0">
        <x:v>-1.159515</x:v>
      </x:c>
      <x:c t="n" s="0">
        <x:v>13.29273</x:v>
      </x:c>
      <x:c t="n" s="0">
        <x:v>13.42968</x:v>
      </x:c>
      <x:c t="n" s="0">
        <x:v>30.90825</x:v>
      </x:c>
      <x:c t="n" s="0">
        <x:v>20.12774</x:v>
      </x:c>
      <x:c t="n" s="0">
        <x:v>37.76551</x:v>
      </x:c>
      <x:c t="n" s="0">
        <x:v>28.9976</x:v>
      </x:c>
      <x:c t="n" s="0">
        <x:v>41.98669</x:v>
      </x:c>
      <x:c t="n" s="0">
        <x:v>37.74535</x:v>
      </x:c>
      <x:c t="n" s="0">
        <x:v>46.58437</x:v>
      </x:c>
      <x:c t="n" s="0">
        <x:v>43.14647</x:v>
      </x:c>
      <x:c t="n" s="0">
        <x:v>48.07409</x:v>
      </x:c>
      <x:c t="n" s="0">
        <x:v>60.84906</x:v>
      </x:c>
      <x:c t="n" s="0">
        <x:v>58.6126</x:v>
      </x:c>
      <x:c t="n" s="0">
        <x:v>53.17343</x:v>
      </x:c>
      <x:c t="n" s="0">
        <x:v>51.94078</x:v>
      </x:c>
      <x:c t="n" s="0">
        <x:v>52.75172</x:v>
      </x:c>
      <x:c t="n" s="0">
        <x:v>46.77551</x:v>
      </x:c>
      <x:c t="n" s="0">
        <x:v>47.93007</x:v>
      </x:c>
      <x:c t="n" s="0">
        <x:v>50.07099</x:v>
      </x:c>
      <x:c t="n" s="0">
        <x:v>44.5816</x:v>
      </x:c>
      <x:c t="n" s="0">
        <x:v>44.40619</x:v>
      </x:c>
      <x:c t="n" s="0">
        <x:v>42.15728</x:v>
      </x:c>
      <x:c t="n" s="0">
        <x:v>44.04209</x:v>
      </x:c>
      <x:c t="n" s="0">
        <x:v>44.59856</x:v>
      </x:c>
      <x:c t="n" s="0">
        <x:v>25.01748</x:v>
      </x:c>
      <x:c t="n" s="0">
        <x:v>26.08013</x:v>
      </x:c>
      <x:c t="n" s="0">
        <x:v>20.96705</x:v>
      </x:c>
      <x:c t="n" s="0">
        <x:v>4.389106</x:v>
      </x:c>
      <x:c t="n" s="0">
        <x:v>5.878016</x:v>
      </x:c>
      <x:c t="n" s="0">
        <x:v>3.435695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43944.084849537</x:v>
      </x:c>
      <x:c t="n" s="7">
        <x:v>43944.084849537</x:v>
      </x:c>
      <x:c t="n" s="0">
        <x:v>63.72615</x:v>
      </x:c>
      <x:c t="n" s="0">
        <x:v>72.77402</x:v>
      </x:c>
      <x:c t="n" s="0">
        <x:v>72.24107</x:v>
      </x:c>
      <x:c t="n" s="0">
        <x:v>81.38594</x:v>
      </x:c>
      <x:c t="n" s="0">
        <x:v>-30.06697</x:v>
      </x:c>
      <x:c t="n" s="0">
        <x:v>-29.16826</x:v>
      </x:c>
      <x:c t="n" s="0">
        <x:v>-21.57709</x:v>
      </x:c>
      <x:c t="n" s="0">
        <x:v>-15.12434</x:v>
      </x:c>
      <x:c t="n" s="0">
        <x:v>-6.157293</x:v>
      </x:c>
      <x:c t="n" s="0">
        <x:v>0.4719439</x:v>
      </x:c>
      <x:c t="n" s="0">
        <x:v>12.45314</x:v>
      </x:c>
      <x:c t="n" s="0">
        <x:v>15.3824</x:v>
      </x:c>
      <x:c t="n" s="0">
        <x:v>29.36963</x:v>
      </x:c>
      <x:c t="n" s="0">
        <x:v>20.57393</x:v>
      </x:c>
      <x:c t="n" s="0">
        <x:v>35.19948</x:v>
      </x:c>
      <x:c t="n" s="0">
        <x:v>32.80956</x:v>
      </x:c>
      <x:c t="n" s="0">
        <x:v>40.5573</x:v>
      </x:c>
      <x:c t="n" s="0">
        <x:v>40.22202</x:v>
      </x:c>
      <x:c t="n" s="0">
        <x:v>46.05183</x:v>
      </x:c>
      <x:c t="n" s="0">
        <x:v>47.93353</x:v>
      </x:c>
      <x:c t="n" s="0">
        <x:v>49.43437</x:v>
      </x:c>
      <x:c t="n" s="0">
        <x:v>60.86735</x:v>
      </x:c>
      <x:c t="n" s="0">
        <x:v>56.64061</x:v>
      </x:c>
      <x:c t="n" s="0">
        <x:v>52.47708</x:v>
      </x:c>
      <x:c t="n" s="0">
        <x:v>53.69106</x:v>
      </x:c>
      <x:c t="n" s="0">
        <x:v>52.56795</x:v>
      </x:c>
      <x:c t="n" s="0">
        <x:v>51.13189</x:v>
      </x:c>
      <x:c t="n" s="0">
        <x:v>50.80129</x:v>
      </x:c>
      <x:c t="n" s="0">
        <x:v>49.28931</x:v>
      </x:c>
      <x:c t="n" s="0">
        <x:v>45.93819</x:v>
      </x:c>
      <x:c t="n" s="0">
        <x:v>43.56254</x:v>
      </x:c>
      <x:c t="n" s="0">
        <x:v>41.59474</x:v>
      </x:c>
      <x:c t="n" s="0">
        <x:v>42.31655</x:v>
      </x:c>
      <x:c t="n" s="0">
        <x:v>41.51493</x:v>
      </x:c>
      <x:c t="n" s="0">
        <x:v>25.10468</x:v>
      </x:c>
      <x:c t="n" s="0">
        <x:v>27.20968</x:v>
      </x:c>
      <x:c t="n" s="0">
        <x:v>20.44954</x:v>
      </x:c>
      <x:c t="n" s="0">
        <x:v>3.422791</x:v>
      </x:c>
      <x:c t="n" s="0">
        <x:v>5.143963</x:v>
      </x:c>
      <x:c t="n" s="0">
        <x:v>2.701713</x:v>
      </x:c>
      <x:c t="n" s="0">
        <x:v>-30.06697</x:v>
      </x:c>
      <x:c t="n" s="0">
        <x:v>-29.16826</x:v>
      </x:c>
      <x:c t="n" s="0">
        <x:v>-28.18997</x:v>
      </x:c>
      <x:c t="n" s="0">
        <x:v>-25.81589</x:v>
      </x:c>
      <x:c t="n" s="0">
        <x:v>-6.701736</x:v>
      </x:c>
      <x:c t="n" s="0">
        <x:v>-1.159515</x:v>
      </x:c>
      <x:c t="n" s="0">
        <x:v>13.29273</x:v>
      </x:c>
      <x:c t="n" s="0">
        <x:v>12.53148</x:v>
      </x:c>
      <x:c t="n" s="0">
        <x:v>31.35443</x:v>
      </x:c>
      <x:c t="n" s="0">
        <x:v>24.27078</x:v>
      </x:c>
      <x:c t="n" s="0">
        <x:v>37.76551</x:v>
      </x:c>
      <x:c t="n" s="0">
        <x:v>30.81298</x:v>
      </x:c>
      <x:c t="n" s="0">
        <x:v>41.36089</x:v>
      </x:c>
      <x:c t="n" s="0">
        <x:v>38.5761</x:v>
      </x:c>
      <x:c t="n" s="0">
        <x:v>46.22684</x:v>
      </x:c>
      <x:c t="n" s="0">
        <x:v>42.05915</x:v>
      </x:c>
      <x:c t="n" s="0">
        <x:v>54.25435</x:v>
      </x:c>
      <x:c t="n" s="0">
        <x:v>61.35234</x:v>
      </x:c>
      <x:c t="n" s="0">
        <x:v>55.28723</x:v>
      </x:c>
      <x:c t="n" s="0">
        <x:v>51.72529</x:v>
      </x:c>
      <x:c t="n" s="0">
        <x:v>49.35575</x:v>
      </x:c>
      <x:c t="n" s="0">
        <x:v>48.60925</x:v>
      </x:c>
      <x:c t="n" s="0">
        <x:v>49.66304</x:v>
      </x:c>
      <x:c t="n" s="0">
        <x:v>46.01248</x:v>
      </x:c>
      <x:c t="n" s="0">
        <x:v>47.91117</x:v>
      </x:c>
      <x:c t="n" s="0">
        <x:v>46.60462</x:v>
      </x:c>
      <x:c t="n" s="0">
        <x:v>41.92635</x:v>
      </x:c>
      <x:c t="n" s="0">
        <x:v>41.63257</x:v>
      </x:c>
      <x:c t="n" s="0">
        <x:v>42.83464</x:v>
      </x:c>
      <x:c t="n" s="0">
        <x:v>41.69991</x:v>
      </x:c>
      <x:c t="n" s="0">
        <x:v>27.05234</x:v>
      </x:c>
      <x:c t="n" s="0">
        <x:v>28.26927</x:v>
      </x:c>
      <x:c t="n" s="0">
        <x:v>19.80367</x:v>
      </x:c>
      <x:c t="n" s="0">
        <x:v>4.623274</x:v>
      </x:c>
      <x:c t="n" s="0">
        <x:v>3.871184</x:v>
      </x:c>
      <x:c t="n" s="0">
        <x:v>2.138849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43944.084849537</x:v>
      </x:c>
      <x:c t="n" s="7">
        <x:v>43944.084849537</x:v>
      </x:c>
      <x:c t="n" s="0">
        <x:v>64.64656</x:v>
      </x:c>
      <x:c t="n" s="0">
        <x:v>74.02341</x:v>
      </x:c>
      <x:c t="n" s="0">
        <x:v>73.65479</x:v>
      </x:c>
      <x:c t="n" s="0">
        <x:v>82.87627</x:v>
      </x:c>
      <x:c t="n" s="0">
        <x:v>-30.06697</x:v>
      </x:c>
      <x:c t="n" s="0">
        <x:v>-29.16826</x:v>
      </x:c>
      <x:c t="n" s="0">
        <x:v>-22.23127</x:v>
      </x:c>
      <x:c t="n" s="0">
        <x:v>-15.74684</x:v>
      </x:c>
      <x:c t="n" s="0">
        <x:v>-6.232647</x:v>
      </x:c>
      <x:c t="n" s="0">
        <x:v>0.2687268</x:v>
      </x:c>
      <x:c t="n" s="0">
        <x:v>12.62257</x:v>
      </x:c>
      <x:c t="n" s="0">
        <x:v>14.85508</x:v>
      </x:c>
      <x:c t="n" s="0">
        <x:v>29.71668</x:v>
      </x:c>
      <x:c t="n" s="0">
        <x:v>21.59845</x:v>
      </x:c>
      <x:c t="n" s="0">
        <x:v>35.72331</x:v>
      </x:c>
      <x:c t="n" s="0">
        <x:v>32.61731</x:v>
      </x:c>
      <x:c t="n" s="0">
        <x:v>40.38313</x:v>
      </x:c>
      <x:c t="n" s="0">
        <x:v>40.23071</x:v>
      </x:c>
      <x:c t="n" s="0">
        <x:v>46.60869</x:v>
      </x:c>
      <x:c t="n" s="0">
        <x:v>47.38258</x:v>
      </x:c>
      <x:c t="n" s="0">
        <x:v>49.62749</x:v>
      </x:c>
      <x:c t="n" s="0">
        <x:v>60.81038</x:v>
      </x:c>
      <x:c t="n" s="0">
        <x:v>56.67885</x:v>
      </x:c>
      <x:c t="n" s="0">
        <x:v>51.82869</x:v>
      </x:c>
      <x:c t="n" s="0">
        <x:v>53.20953</x:v>
      </x:c>
      <x:c t="n" s="0">
        <x:v>52.17067</x:v>
      </x:c>
      <x:c t="n" s="0">
        <x:v>51.01736</x:v>
      </x:c>
      <x:c t="n" s="0">
        <x:v>50.4722</x:v>
      </x:c>
      <x:c t="n" s="0">
        <x:v>49.02166</x:v>
      </x:c>
      <x:c t="n" s="0">
        <x:v>46.03607</x:v>
      </x:c>
      <x:c t="n" s="0">
        <x:v>43.5346</x:v>
      </x:c>
      <x:c t="n" s="0">
        <x:v>41.69746</x:v>
      </x:c>
      <x:c t="n" s="0">
        <x:v>42.66352</x:v>
      </x:c>
      <x:c t="n" s="0">
        <x:v>41.5737</x:v>
      </x:c>
      <x:c t="n" s="0">
        <x:v>25.10381</x:v>
      </x:c>
      <x:c t="n" s="0">
        <x:v>27.25542</x:v>
      </x:c>
      <x:c t="n" s="0">
        <x:v>20.39641</x:v>
      </x:c>
      <x:c t="n" s="0">
        <x:v>3.554613</x:v>
      </x:c>
      <x:c t="n" s="0">
        <x:v>5.208836</x:v>
      </x:c>
      <x:c t="n" s="0">
        <x:v>2.645575</x:v>
      </x:c>
      <x:c t="n" s="0">
        <x:v>-30.06697</x:v>
      </x:c>
      <x:c t="n" s="0">
        <x:v>-29.16826</x:v>
      </x:c>
      <x:c t="n" s="0">
        <x:v>-28.18997</x:v>
      </x:c>
      <x:c t="n" s="0">
        <x:v>-25.81589</x:v>
      </x:c>
      <x:c t="n" s="0">
        <x:v>-6.701736</x:v>
      </x:c>
      <x:c t="n" s="0">
        <x:v>-1.159515</x:v>
      </x:c>
      <x:c t="n" s="0">
        <x:v>14.0209</x:v>
      </x:c>
      <x:c t="n" s="0">
        <x:v>7.455223</x:v>
      </x:c>
      <x:c t="n" s="0">
        <x:v>31.25608</x:v>
      </x:c>
      <x:c t="n" s="0">
        <x:v>25.0804</x:v>
      </x:c>
      <x:c t="n" s="0">
        <x:v>38.05014</x:v>
      </x:c>
      <x:c t="n" s="0">
        <x:v>31.28137</x:v>
      </x:c>
      <x:c t="n" s="0">
        <x:v>38.64451</x:v>
      </x:c>
      <x:c t="n" s="0">
        <x:v>41.40057</x:v>
      </x:c>
      <x:c t="n" s="0">
        <x:v>49.60628</x:v>
      </x:c>
      <x:c t="n" s="0">
        <x:v>41.90371</x:v>
      </x:c>
      <x:c t="n" s="0">
        <x:v>42.23407</x:v>
      </x:c>
      <x:c t="n" s="0">
        <x:v>60.28981</x:v>
      </x:c>
      <x:c t="n" s="0">
        <x:v>58.93742</x:v>
      </x:c>
      <x:c t="n" s="0">
        <x:v>45.44196</x:v>
      </x:c>
      <x:c t="n" s="0">
        <x:v>51.50906</x:v>
      </x:c>
      <x:c t="n" s="0">
        <x:v>49.79101</x:v>
      </x:c>
      <x:c t="n" s="0">
        <x:v>50.37456</x:v>
      </x:c>
      <x:c t="n" s="0">
        <x:v>50.03246</x:v>
      </x:c>
      <x:c t="n" s="0">
        <x:v>48.9526</x:v>
      </x:c>
      <x:c t="n" s="0">
        <x:v>47.28979</x:v>
      </x:c>
      <x:c t="n" s="0">
        <x:v>42.78003</x:v>
      </x:c>
      <x:c t="n" s="0">
        <x:v>43.52541</x:v>
      </x:c>
      <x:c t="n" s="0">
        <x:v>43.21789</x:v>
      </x:c>
      <x:c t="n" s="0">
        <x:v>41.11491</x:v>
      </x:c>
      <x:c t="n" s="0">
        <x:v>23.40975</x:v>
      </x:c>
      <x:c t="n" s="0">
        <x:v>26.93208</x:v>
      </x:c>
      <x:c t="n" s="0">
        <x:v>19.74233</x:v>
      </x:c>
      <x:c t="n" s="0">
        <x:v>3.562001</x:v>
      </x:c>
      <x:c t="n" s="0">
        <x:v>5.394125</x:v>
      </x:c>
      <x:c t="n" s="0">
        <x:v>2.564453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43944.084849537</x:v>
      </x:c>
      <x:c t="n" s="7">
        <x:v>43944.084849537</x:v>
      </x:c>
      <x:c t="n" s="0">
        <x:v>63.7391</x:v>
      </x:c>
      <x:c t="n" s="0">
        <x:v>72.05399</x:v>
      </x:c>
      <x:c t="n" s="0">
        <x:v>70.3322</x:v>
      </x:c>
      <x:c t="n" s="0">
        <x:v>79.29196</x:v>
      </x:c>
      <x:c t="n" s="0">
        <x:v>-30.06697</x:v>
      </x:c>
      <x:c t="n" s="0">
        <x:v>-29.16826</x:v>
      </x:c>
      <x:c t="n" s="0">
        <x:v>-22.88031</x:v>
      </x:c>
      <x:c t="n" s="0">
        <x:v>-16.35978</x:v>
      </x:c>
      <x:c t="n" s="0">
        <x:v>-6.298052</x:v>
      </x:c>
      <x:c t="n" s="0">
        <x:v>0.01172861</x:v>
      </x:c>
      <x:c t="n" s="0">
        <x:v>12.98304</x:v>
      </x:c>
      <x:c t="n" s="0">
        <x:v>14.30281</x:v>
      </x:c>
      <x:c t="n" s="0">
        <x:v>29.95881</x:v>
      </x:c>
      <x:c t="n" s="0">
        <x:v>22.31531</x:v>
      </x:c>
      <x:c t="n" s="0">
        <x:v>36.15977</x:v>
      </x:c>
      <x:c t="n" s="0">
        <x:v>32.44611</x:v>
      </x:c>
      <x:c t="n" s="0">
        <x:v>40.16878</x:v>
      </x:c>
      <x:c t="n" s="0">
        <x:v>40.54716</x:v>
      </x:c>
      <x:c t="n" s="0">
        <x:v>46.86484</x:v>
      </x:c>
      <x:c t="n" s="0">
        <x:v>47.21752</x:v>
      </x:c>
      <x:c t="n" s="0">
        <x:v>49.03539</x:v>
      </x:c>
      <x:c t="n" s="0">
        <x:v>60.97879</x:v>
      </x:c>
      <x:c t="n" s="0">
        <x:v>57.00704</x:v>
      </x:c>
      <x:c t="n" s="0">
        <x:v>52.46214</x:v>
      </x:c>
      <x:c t="n" s="0">
        <x:v>53.04045</x:v>
      </x:c>
      <x:c t="n" s="0">
        <x:v>51.92271</x:v>
      </x:c>
      <x:c t="n" s="0">
        <x:v>50.66768</x:v>
      </x:c>
      <x:c t="n" s="0">
        <x:v>50.30124</x:v>
      </x:c>
      <x:c t="n" s="0">
        <x:v>48.95909</x:v>
      </x:c>
      <x:c t="n" s="0">
        <x:v>46.60645</x:v>
      </x:c>
      <x:c t="n" s="0">
        <x:v>44.16674</x:v>
      </x:c>
      <x:c t="n" s="0">
        <x:v>41.9604</x:v>
      </x:c>
      <x:c t="n" s="0">
        <x:v>42.42641</x:v>
      </x:c>
      <x:c t="n" s="0">
        <x:v>41.48153</x:v>
      </x:c>
      <x:c t="n" s="0">
        <x:v>25.03571</x:v>
      </x:c>
      <x:c t="n" s="0">
        <x:v>27.26398</x:v>
      </x:c>
      <x:c t="n" s="0">
        <x:v>20.40193</x:v>
      </x:c>
      <x:c t="n" s="0">
        <x:v>3.460443</x:v>
      </x:c>
      <x:c t="n" s="0">
        <x:v>5.008891</x:v>
      </x:c>
      <x:c t="n" s="0">
        <x:v>2.668039</x:v>
      </x:c>
      <x:c t="n" s="0">
        <x:v>-30.06697</x:v>
      </x:c>
      <x:c t="n" s="0">
        <x:v>-29.16826</x:v>
      </x:c>
      <x:c t="n" s="0">
        <x:v>-28.18997</x:v>
      </x:c>
      <x:c t="n" s="0">
        <x:v>-25.81589</x:v>
      </x:c>
      <x:c t="n" s="0">
        <x:v>-6.701736</x:v>
      </x:c>
      <x:c t="n" s="0">
        <x:v>-2.709218</x:v>
      </x:c>
      <x:c t="n" s="0">
        <x:v>14.64432</x:v>
      </x:c>
      <x:c t="n" s="0">
        <x:v>7.455223</x:v>
      </x:c>
      <x:c t="n" s="0">
        <x:v>31.15546</x:v>
      </x:c>
      <x:c t="n" s="0">
        <x:v>25.0804</x:v>
      </x:c>
      <x:c t="n" s="0">
        <x:v>38.08932</x:v>
      </x:c>
      <x:c t="n" s="0">
        <x:v>31.28137</x:v>
      </x:c>
      <x:c t="n" s="0">
        <x:v>38.64451</x:v>
      </x:c>
      <x:c t="n" s="0">
        <x:v>42.04283</x:v>
      </x:c>
      <x:c t="n" s="0">
        <x:v>46.11664</x:v>
      </x:c>
      <x:c t="n" s="0">
        <x:v>46.99355</x:v>
      </x:c>
      <x:c t="n" s="0">
        <x:v>42.89419</x:v>
      </x:c>
      <x:c t="n" s="0">
        <x:v>60.64064</x:v>
      </x:c>
      <x:c t="n" s="0">
        <x:v>55.06175</x:v>
      </x:c>
      <x:c t="n" s="0">
        <x:v>55.42244</x:v>
      </x:c>
      <x:c t="n" s="0">
        <x:v>50.40869</x:v>
      </x:c>
      <x:c t="n" s="0">
        <x:v>51.50273</x:v>
      </x:c>
      <x:c t="n" s="0">
        <x:v>52.6197</x:v>
      </x:c>
      <x:c t="n" s="0">
        <x:v>50.4974</x:v>
      </x:c>
      <x:c t="n" s="0">
        <x:v>50.83811</x:v>
      </x:c>
      <x:c t="n" s="0">
        <x:v>48.29359</x:v>
      </x:c>
      <x:c t="n" s="0">
        <x:v>46.74388</x:v>
      </x:c>
      <x:c t="n" s="0">
        <x:v>40.9803</x:v>
      </x:c>
      <x:c t="n" s="0">
        <x:v>40.67111</x:v>
      </x:c>
      <x:c t="n" s="0">
        <x:v>40.93182</x:v>
      </x:c>
      <x:c t="n" s="0">
        <x:v>25.01973</x:v>
      </x:c>
      <x:c t="n" s="0">
        <x:v>28.19193</x:v>
      </x:c>
      <x:c t="n" s="0">
        <x:v>20.85703</x:v>
      </x:c>
      <x:c t="n" s="0">
        <x:v>3.188632</x:v>
      </x:c>
      <x:c t="n" s="0">
        <x:v>5.001562</x:v>
      </x:c>
      <x:c t="n" s="0">
        <x:v>3.293474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43944.084849537</x:v>
      </x:c>
      <x:c t="n" s="7">
        <x:v>43944.084849537</x:v>
      </x:c>
      <x:c t="n" s="0">
        <x:v>65.2198</x:v>
      </x:c>
      <x:c t="n" s="0">
        <x:v>74.11295</x:v>
      </x:c>
      <x:c t="n" s="0">
        <x:v>70.65253</x:v>
      </x:c>
      <x:c t="n" s="0">
        <x:v>79.1965</x:v>
      </x:c>
      <x:c t="n" s="0">
        <x:v>-30.06697</x:v>
      </x:c>
      <x:c t="n" s="0">
        <x:v>-29.16826</x:v>
      </x:c>
      <x:c t="n" s="0">
        <x:v>-23.52375</x:v>
      </x:c>
      <x:c t="n" s="0">
        <x:v>-16.96186</x:v>
      </x:c>
      <x:c t="n" s="0">
        <x:v>-6.3547</x:v>
      </x:c>
      <x:c t="n" s="0">
        <x:v>-0.3461981</x:v>
      </x:c>
      <x:c t="n" s="0">
        <x:v>13.26884</x:v>
      </x:c>
      <x:c t="n" s="0">
        <x:v>14.55608</x:v>
      </x:c>
      <x:c t="n" s="0">
        <x:v>30.15541</x:v>
      </x:c>
      <x:c t="n" s="0">
        <x:v>22.69522</x:v>
      </x:c>
      <x:c t="n" s="0">
        <x:v>36.50067</x:v>
      </x:c>
      <x:c t="n" s="0">
        <x:v>32.50823</x:v>
      </x:c>
      <x:c t="n" s="0">
        <x:v>39.7907</x:v>
      </x:c>
      <x:c t="n" s="0">
        <x:v>40.30841</x:v>
      </x:c>
      <x:c t="n" s="0">
        <x:v>46.53274</x:v>
      </x:c>
      <x:c t="n" s="0">
        <x:v>46.86793</x:v>
      </x:c>
      <x:c t="n" s="0">
        <x:v>48.98624</x:v>
      </x:c>
      <x:c t="n" s="0">
        <x:v>60.72821</x:v>
      </x:c>
      <x:c t="n" s="0">
        <x:v>57.0397</x:v>
      </x:c>
      <x:c t="n" s="0">
        <x:v>52.25527</x:v>
      </x:c>
      <x:c t="n" s="0">
        <x:v>52.80166</x:v>
      </x:c>
      <x:c t="n" s="0">
        <x:v>51.99836</x:v>
      </x:c>
      <x:c t="n" s="0">
        <x:v>50.95647</x:v>
      </x:c>
      <x:c t="n" s="0">
        <x:v>50.67572</x:v>
      </x:c>
      <x:c t="n" s="0">
        <x:v>49.63363</x:v>
      </x:c>
      <x:c t="n" s="0">
        <x:v>46.26832</x:v>
      </x:c>
      <x:c t="n" s="0">
        <x:v>43.81321</x:v>
      </x:c>
      <x:c t="n" s="0">
        <x:v>41.77541</x:v>
      </x:c>
      <x:c t="n" s="0">
        <x:v>42.26412</x:v>
      </x:c>
      <x:c t="n" s="0">
        <x:v>41.20837</x:v>
      </x:c>
      <x:c t="n" s="0">
        <x:v>25.19732</x:v>
      </x:c>
      <x:c t="n" s="0">
        <x:v>27.47402</x:v>
      </x:c>
      <x:c t="n" s="0">
        <x:v>20.36312</x:v>
      </x:c>
      <x:c t="n" s="0">
        <x:v>3.520154</x:v>
      </x:c>
      <x:c t="n" s="0">
        <x:v>4.973972</x:v>
      </x:c>
      <x:c t="n" s="0">
        <x:v>2.69615</x:v>
      </x:c>
      <x:c t="n" s="0">
        <x:v>-30.06697</x:v>
      </x:c>
      <x:c t="n" s="0">
        <x:v>-29.16826</x:v>
      </x:c>
      <x:c t="n" s="0">
        <x:v>-28.18997</x:v>
      </x:c>
      <x:c t="n" s="0">
        <x:v>-22.80333</x:v>
      </x:c>
      <x:c t="n" s="0">
        <x:v>-6.701736</x:v>
      </x:c>
      <x:c t="n" s="0">
        <x:v>-3.379066</x:v>
      </x:c>
      <x:c t="n" s="0">
        <x:v>14.64432</x:v>
      </x:c>
      <x:c t="n" s="0">
        <x:v>17.48179</x:v>
      </x:c>
      <x:c t="n" s="0">
        <x:v>31.15546</x:v>
      </x:c>
      <x:c t="n" s="0">
        <x:v>23.34522</x:v>
      </x:c>
      <x:c t="n" s="0">
        <x:v>38.08932</x:v>
      </x:c>
      <x:c t="n" s="0">
        <x:v>33.53111</x:v>
      </x:c>
      <x:c t="n" s="0">
        <x:v>34.58291</x:v>
      </x:c>
      <x:c t="n" s="0">
        <x:v>33.61199</x:v>
      </x:c>
      <x:c t="n" s="0">
        <x:v>44.61602</x:v>
      </x:c>
      <x:c t="n" s="0">
        <x:v>40.32104</x:v>
      </x:c>
      <x:c t="n" s="0">
        <x:v>48.85905</x:v>
      </x:c>
      <x:c t="n" s="0">
        <x:v>59.5746</x:v>
      </x:c>
      <x:c t="n" s="0">
        <x:v>57.93761</x:v>
      </x:c>
      <x:c t="n" s="0">
        <x:v>54.53844</x:v>
      </x:c>
      <x:c t="n" s="0">
        <x:v>50.26382</x:v>
      </x:c>
      <x:c t="n" s="0">
        <x:v>50.6386</x:v>
      </x:c>
      <x:c t="n" s="0">
        <x:v>48.43199</x:v>
      </x:c>
      <x:c t="n" s="0">
        <x:v>53.47321</x:v>
      </x:c>
      <x:c t="n" s="0">
        <x:v>50.18501</x:v>
      </x:c>
      <x:c t="n" s="0">
        <x:v>43.96524</x:v>
      </x:c>
      <x:c t="n" s="0">
        <x:v>41.46973</x:v>
      </x:c>
      <x:c t="n" s="0">
        <x:v>41.4964</x:v>
      </x:c>
      <x:c t="n" s="0">
        <x:v>41.44118</x:v>
      </x:c>
      <x:c t="n" s="0">
        <x:v>39.12324</x:v>
      </x:c>
      <x:c t="n" s="0">
        <x:v>26.44338</x:v>
      </x:c>
      <x:c t="n" s="0">
        <x:v>27.70847</x:v>
      </x:c>
      <x:c t="n" s="0">
        <x:v>20.55788</x:v>
      </x:c>
      <x:c t="n" s="0">
        <x:v>4.347937</x:v>
      </x:c>
      <x:c t="n" s="0">
        <x:v>4.385555</x:v>
      </x:c>
      <x:c t="n" s="0">
        <x:v>2.778358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43944.084849537</x:v>
      </x:c>
      <x:c t="n" s="7">
        <x:v>43944.084849537</x:v>
      </x:c>
      <x:c t="n" s="0">
        <x:v>65.45499</x:v>
      </x:c>
      <x:c t="n" s="0">
        <x:v>73.6946</x:v>
      </x:c>
      <x:c t="n" s="0">
        <x:v>73.0786</x:v>
      </x:c>
      <x:c t="n" s="0">
        <x:v>82.20198</x:v>
      </x:c>
      <x:c t="n" s="0">
        <x:v>-30.06697</x:v>
      </x:c>
      <x:c t="n" s="0">
        <x:v>-29.16826</x:v>
      </x:c>
      <x:c t="n" s="0">
        <x:v>-23.73349</x:v>
      </x:c>
      <x:c t="n" s="0">
        <x:v>-17.00822</x:v>
      </x:c>
      <x:c t="n" s="0">
        <x:v>-6.40367</x:v>
      </x:c>
      <x:c t="n" s="0">
        <x:v>-0.6771195</x:v>
      </x:c>
      <x:c t="n" s="0">
        <x:v>13.49886</x:v>
      </x:c>
      <x:c t="n" s="0">
        <x:v>15.12644</x:v>
      </x:c>
      <x:c t="n" s="0">
        <x:v>30.31654</x:v>
      </x:c>
      <x:c t="n" s="0">
        <x:v>22.57905</x:v>
      </x:c>
      <x:c t="n" s="0">
        <x:v>36.77202</x:v>
      </x:c>
      <x:c t="n" s="0">
        <x:v>32.67341</x:v>
      </x:c>
      <x:c t="n" s="0">
        <x:v>39.3236</x:v>
      </x:c>
      <x:c t="n" s="0">
        <x:v>39.77911</x:v>
      </x:c>
      <x:c t="n" s="0">
        <x:v>46.65545</x:v>
      </x:c>
      <x:c t="n" s="0">
        <x:v>46.82149</x:v>
      </x:c>
      <x:c t="n" s="0">
        <x:v>48.60592</x:v>
      </x:c>
      <x:c t="n" s="0">
        <x:v>60.24873</x:v>
      </x:c>
      <x:c t="n" s="0">
        <x:v>57.73506</x:v>
      </x:c>
      <x:c t="n" s="0">
        <x:v>52.84513</x:v>
      </x:c>
      <x:c t="n" s="0">
        <x:v>52.42549</x:v>
      </x:c>
      <x:c t="n" s="0">
        <x:v>51.86401</x:v>
      </x:c>
      <x:c t="n" s="0">
        <x:v>51.30874</x:v>
      </x:c>
      <x:c t="n" s="0">
        <x:v>51.23708</x:v>
      </x:c>
      <x:c t="n" s="0">
        <x:v>49.65347</x:v>
      </x:c>
      <x:c t="n" s="0">
        <x:v>46.97955</x:v>
      </x:c>
      <x:c t="n" s="0">
        <x:v>44.27273</x:v>
      </x:c>
      <x:c t="n" s="0">
        <x:v>41.74773</x:v>
      </x:c>
      <x:c t="n" s="0">
        <x:v>42.10212</x:v>
      </x:c>
      <x:c t="n" s="0">
        <x:v>40.9243</x:v>
      </x:c>
      <x:c t="n" s="0">
        <x:v>25.60954</x:v>
      </x:c>
      <x:c t="n" s="0">
        <x:v>27.56891</x:v>
      </x:c>
      <x:c t="n" s="0">
        <x:v>20.3258</x:v>
      </x:c>
      <x:c t="n" s="0">
        <x:v>3.580408</x:v>
      </x:c>
      <x:c t="n" s="0">
        <x:v>5.065968</x:v>
      </x:c>
      <x:c t="n" s="0">
        <x:v>2.778729</x:v>
      </x:c>
      <x:c t="n" s="0">
        <x:v>-30.06697</x:v>
      </x:c>
      <x:c t="n" s="0">
        <x:v>-29.16826</x:v>
      </x:c>
      <x:c t="n" s="0">
        <x:v>-24.14994</x:v>
      </x:c>
      <x:c t="n" s="0">
        <x:v>-16.26944</x:v>
      </x:c>
      <x:c t="n" s="0">
        <x:v>-6.701736</x:v>
      </x:c>
      <x:c t="n" s="0">
        <x:v>-3.379066</x:v>
      </x:c>
      <x:c t="n" s="0">
        <x:v>14.64432</x:v>
      </x:c>
      <x:c t="n" s="0">
        <x:v>17.48179</x:v>
      </x:c>
      <x:c t="n" s="0">
        <x:v>30.44657</x:v>
      </x:c>
      <x:c t="n" s="0">
        <x:v>21.82906</x:v>
      </x:c>
      <x:c t="n" s="0">
        <x:v>36.46346</x:v>
      </x:c>
      <x:c t="n" s="0">
        <x:v>33.53111</x:v>
      </x:c>
      <x:c t="n" s="0">
        <x:v>34.58291</x:v>
      </x:c>
      <x:c t="n" s="0">
        <x:v>33.48734</x:v>
      </x:c>
      <x:c t="n" s="0">
        <x:v>47.9937</x:v>
      </x:c>
      <x:c t="n" s="0">
        <x:v>48.35873</x:v>
      </x:c>
      <x:c t="n" s="0">
        <x:v>47.08244</x:v>
      </x:c>
      <x:c t="n" s="0">
        <x:v>58.7063</x:v>
      </x:c>
      <x:c t="n" s="0">
        <x:v>62.35752</x:v>
      </x:c>
      <x:c t="n" s="0">
        <x:v>50.89949</x:v>
      </x:c>
      <x:c t="n" s="0">
        <x:v>50.99078</x:v>
      </x:c>
      <x:c t="n" s="0">
        <x:v>51.61995</x:v>
      </x:c>
      <x:c t="n" s="0">
        <x:v>54.36242</x:v>
      </x:c>
      <x:c t="n" s="0">
        <x:v>51.84915</x:v>
      </x:c>
      <x:c t="n" s="0">
        <x:v>53.66135</x:v>
      </x:c>
      <x:c t="n" s="0">
        <x:v>52.47141</x:v>
      </x:c>
      <x:c t="n" s="0">
        <x:v>46.84789</x:v>
      </x:c>
      <x:c t="n" s="0">
        <x:v>43.03997</x:v>
      </x:c>
      <x:c t="n" s="0">
        <x:v>40.95757</x:v>
      </x:c>
      <x:c t="n" s="0">
        <x:v>40.05837</x:v>
      </x:c>
      <x:c t="n" s="0">
        <x:v>26.9115</x:v>
      </x:c>
      <x:c t="n" s="0">
        <x:v>28.15124</x:v>
      </x:c>
      <x:c t="n" s="0">
        <x:v>21.26905</x:v>
      </x:c>
      <x:c t="n" s="0">
        <x:v>3.072659</x:v>
      </x:c>
      <x:c t="n" s="0">
        <x:v>6.301482</x:v>
      </x:c>
      <x:c t="n" s="0">
        <x:v>2.783326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43944.084849537</x:v>
      </x:c>
      <x:c t="n" s="7">
        <x:v>43944.084849537</x:v>
      </x:c>
      <x:c t="n" s="0">
        <x:v>63.12932</x:v>
      </x:c>
      <x:c t="n" s="0">
        <x:v>71.36073</x:v>
      </x:c>
      <x:c t="n" s="0">
        <x:v>73.67286</x:v>
      </x:c>
      <x:c t="n" s="0">
        <x:v>83.07831</x:v>
      </x:c>
      <x:c t="n" s="0">
        <x:v>-30.06697</x:v>
      </x:c>
      <x:c t="n" s="0">
        <x:v>-29.16826</x:v>
      </x:c>
      <x:c t="n" s="0">
        <x:v>-23.79247</x:v>
      </x:c>
      <x:c t="n" s="0">
        <x:v>-16.89232</x:v>
      </x:c>
      <x:c t="n" s="0">
        <x:v>-6.445933</x:v>
      </x:c>
      <x:c t="n" s="0">
        <x:v>-0.9811797</x:v>
      </x:c>
      <x:c t="n" s="0">
        <x:v>13.6861</x:v>
      </x:c>
      <x:c t="n" s="0">
        <x:v>15.56048</x:v>
      </x:c>
      <x:c t="n" s="0">
        <x:v>30.1392</x:v>
      </x:c>
      <x:c t="n" s="0">
        <x:v>22.47732</x:v>
      </x:c>
      <x:c t="n" s="0">
        <x:v>36.25171</x:v>
      </x:c>
      <x:c t="n" s="0">
        <x:v>32.80968</x:v>
      </x:c>
      <x:c t="n" s="0">
        <x:v>38.99131</x:v>
      </x:c>
      <x:c t="n" s="0">
        <x:v>39.25237</x:v>
      </x:c>
      <x:c t="n" s="0">
        <x:v>46.74295</x:v>
      </x:c>
      <x:c t="n" s="0">
        <x:v>47.46502</x:v>
      </x:c>
      <x:c t="n" s="0">
        <x:v>48.70808</x:v>
      </x:c>
      <x:c t="n" s="0">
        <x:v>60.40351</x:v>
      </x:c>
      <x:c t="n" s="0">
        <x:v>58.55012</x:v>
      </x:c>
      <x:c t="n" s="0">
        <x:v>52.39988</x:v>
      </x:c>
      <x:c t="n" s="0">
        <x:v>52.1745</x:v>
      </x:c>
      <x:c t="n" s="0">
        <x:v>52.29985</x:v>
      </x:c>
      <x:c t="n" s="0">
        <x:v>51.64717</x:v>
      </x:c>
      <x:c t="n" s="0">
        <x:v>51.67151</x:v>
      </x:c>
      <x:c t="n" s="0">
        <x:v>50.51817</x:v>
      </x:c>
      <x:c t="n" s="0">
        <x:v>48.18098</x:v>
      </x:c>
      <x:c t="n" s="0">
        <x:v>44.57943</x:v>
      </x:c>
      <x:c t="n" s="0">
        <x:v>42.0215</x:v>
      </x:c>
      <x:c t="n" s="0">
        <x:v>42.22644</x:v>
      </x:c>
      <x:c t="n" s="0">
        <x:v>40.95888</x:v>
      </x:c>
      <x:c t="n" s="0">
        <x:v>25.62125</x:v>
      </x:c>
      <x:c t="n" s="0">
        <x:v>27.51583</x:v>
      </x:c>
      <x:c t="n" s="0">
        <x:v>20.52061</x:v>
      </x:c>
      <x:c t="n" s="0">
        <x:v>3.415382</x:v>
      </x:c>
      <x:c t="n" s="0">
        <x:v>5.150793</x:v>
      </x:c>
      <x:c t="n" s="0">
        <x:v>2.837487</x:v>
      </x:c>
      <x:c t="n" s="0">
        <x:v>-30.06697</x:v>
      </x:c>
      <x:c t="n" s="0">
        <x:v>-29.16826</x:v>
      </x:c>
      <x:c t="n" s="0">
        <x:v>-24.14994</x:v>
      </x:c>
      <x:c t="n" s="0">
        <x:v>-16.26944</x:v>
      </x:c>
      <x:c t="n" s="0">
        <x:v>-6.701736</x:v>
      </x:c>
      <x:c t="n" s="0">
        <x:v>-3.379066</x:v>
      </x:c>
      <x:c t="n" s="0">
        <x:v>14.64432</x:v>
      </x:c>
      <x:c t="n" s="0">
        <x:v>17.48179</x:v>
      </x:c>
      <x:c t="n" s="0">
        <x:v>28.92532</x:v>
      </x:c>
      <x:c t="n" s="0">
        <x:v>21.82906</x:v>
      </x:c>
      <x:c t="n" s="0">
        <x:v>30.3233</x:v>
      </x:c>
      <x:c t="n" s="0">
        <x:v>33.53111</x:v>
      </x:c>
      <x:c t="n" s="0">
        <x:v>37.38563</x:v>
      </x:c>
      <x:c t="n" s="0">
        <x:v>33.09038</x:v>
      </x:c>
      <x:c t="n" s="0">
        <x:v>46.38159</x:v>
      </x:c>
      <x:c t="n" s="0">
        <x:v>50.8783</x:v>
      </x:c>
      <x:c t="n" s="0">
        <x:v>47.77913</x:v>
      </x:c>
      <x:c t="n" s="0">
        <x:v>59.05796</x:v>
      </x:c>
      <x:c t="n" s="0">
        <x:v>59.59252</x:v>
      </x:c>
      <x:c t="n" s="0">
        <x:v>47.92167</x:v>
      </x:c>
      <x:c t="n" s="0">
        <x:v>53.25307</x:v>
      </x:c>
      <x:c t="n" s="0">
        <x:v>56.17813</x:v>
      </x:c>
      <x:c t="n" s="0">
        <x:v>50.93397</x:v>
      </x:c>
      <x:c t="n" s="0">
        <x:v>53.55083</x:v>
      </x:c>
      <x:c t="n" s="0">
        <x:v>49.12366</x:v>
      </x:c>
      <x:c t="n" s="0">
        <x:v>50.2923</x:v>
      </x:c>
      <x:c t="n" s="0">
        <x:v>46.75663</x:v>
      </x:c>
      <x:c t="n" s="0">
        <x:v>40.72372</x:v>
      </x:c>
      <x:c t="n" s="0">
        <x:v>43.2107</x:v>
      </x:c>
      <x:c t="n" s="0">
        <x:v>40.38555</x:v>
      </x:c>
      <x:c t="n" s="0">
        <x:v>26.68523</x:v>
      </x:c>
      <x:c t="n" s="0">
        <x:v>27.793</x:v>
      </x:c>
      <x:c t="n" s="0">
        <x:v>20.6349</x:v>
      </x:c>
      <x:c t="n" s="0">
        <x:v>1.968451</x:v>
      </x:c>
      <x:c t="n" s="0">
        <x:v>5.131593</x:v>
      </x:c>
      <x:c t="n" s="0">
        <x:v>3.174832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43944.084849537</x:v>
      </x:c>
      <x:c t="n" s="7">
        <x:v>43944.084849537</x:v>
      </x:c>
      <x:c t="n" s="0">
        <x:v>65.30503</x:v>
      </x:c>
      <x:c t="n" s="0">
        <x:v>76.32257</x:v>
      </x:c>
      <x:c t="n" s="0">
        <x:v>72.63938</x:v>
      </x:c>
      <x:c t="n" s="0">
        <x:v>79.55746</x:v>
      </x:c>
      <x:c t="n" s="0">
        <x:v>-30.06697</x:v>
      </x:c>
      <x:c t="n" s="0">
        <x:v>-29.16826</x:v>
      </x:c>
      <x:c t="n" s="0">
        <x:v>-23.84334</x:v>
      </x:c>
      <x:c t="n" s="0">
        <x:v>-16.79572</x:v>
      </x:c>
      <x:c t="n" s="0">
        <x:v>-6.555071</x:v>
      </x:c>
      <x:c t="n" s="0">
        <x:v>-1.258851</x:v>
      </x:c>
      <x:c t="n" s="0">
        <x:v>13.71593</x:v>
      </x:c>
      <x:c t="n" s="0">
        <x:v>16.51642</x:v>
      </x:c>
      <x:c t="n" s="0">
        <x:v>29.98179</x:v>
      </x:c>
      <x:c t="n" s="0">
        <x:v>22.26075</x:v>
      </x:c>
      <x:c t="n" s="0">
        <x:v>35.75195</x:v>
      </x:c>
      <x:c t="n" s="0">
        <x:v>32.52906</x:v>
      </x:c>
      <x:c t="n" s="0">
        <x:v>38.86292</x:v>
      </x:c>
      <x:c t="n" s="0">
        <x:v>38.77842</x:v>
      </x:c>
      <x:c t="n" s="0">
        <x:v>46.60269</x:v>
      </x:c>
      <x:c t="n" s="0">
        <x:v>48.13338</x:v>
      </x:c>
      <x:c t="n" s="0">
        <x:v>48.3789</x:v>
      </x:c>
      <x:c t="n" s="0">
        <x:v>60.21643</x:v>
      </x:c>
      <x:c t="n" s="0">
        <x:v>58.16339</x:v>
      </x:c>
      <x:c t="n" s="0">
        <x:v>51.79098</x:v>
      </x:c>
      <x:c t="n" s="0">
        <x:v>52.72451</x:v>
      </x:c>
      <x:c t="n" s="0">
        <x:v>52.69822</x:v>
      </x:c>
      <x:c t="n" s="0">
        <x:v>51.27881</x:v>
      </x:c>
      <x:c t="n" s="0">
        <x:v>51.40112</x:v>
      </x:c>
      <x:c t="n" s="0">
        <x:v>50.0431</x:v>
      </x:c>
      <x:c t="n" s="0">
        <x:v>48.15746</x:v>
      </x:c>
      <x:c t="n" s="0">
        <x:v>45.00502</x:v>
      </x:c>
      <x:c t="n" s="0">
        <x:v>42.26103</x:v>
      </x:c>
      <x:c t="n" s="0">
        <x:v>42.15264</x:v>
      </x:c>
      <x:c t="n" s="0">
        <x:v>41.29141</x:v>
      </x:c>
      <x:c t="n" s="0">
        <x:v>25.8907</x:v>
      </x:c>
      <x:c t="n" s="0">
        <x:v>27.77456</x:v>
      </x:c>
      <x:c t="n" s="0">
        <x:v>20.62705</x:v>
      </x:c>
      <x:c t="n" s="0">
        <x:v>3.261691</x:v>
      </x:c>
      <x:c t="n" s="0">
        <x:v>5.295474</x:v>
      </x:c>
      <x:c t="n" s="0">
        <x:v>2.824904</x:v>
      </x:c>
      <x:c t="n" s="0">
        <x:v>-30.06697</x:v>
      </x:c>
      <x:c t="n" s="0">
        <x:v>-28.74592</x:v>
      </x:c>
      <x:c t="n" s="0">
        <x:v>-24.14994</x:v>
      </x:c>
      <x:c t="n" s="0">
        <x:v>-16.26944</x:v>
      </x:c>
      <x:c t="n" s="0">
        <x:v>-7.678546</x:v>
      </x:c>
      <x:c t="n" s="0">
        <x:v>-3.379066</x:v>
      </x:c>
      <x:c t="n" s="0">
        <x:v>13.27994</x:v>
      </x:c>
      <x:c t="n" s="0">
        <x:v>20.95045</x:v>
      </x:c>
      <x:c t="n" s="0">
        <x:v>28.92532</x:v>
      </x:c>
      <x:c t="n" s="0">
        <x:v>19.75074</x:v>
      </x:c>
      <x:c t="n" s="0">
        <x:v>30.3233</x:v>
      </x:c>
      <x:c t="n" s="0">
        <x:v>24.70772</x:v>
      </x:c>
      <x:c t="n" s="0">
        <x:v>38.02462</x:v>
      </x:c>
      <x:c t="n" s="0">
        <x:v>35.56615</x:v>
      </x:c>
      <x:c t="n" s="0">
        <x:v>45.52808</x:v>
      </x:c>
      <x:c t="n" s="0">
        <x:v>48.41145</x:v>
      </x:c>
      <x:c t="n" s="0">
        <x:v>48.18402</x:v>
      </x:c>
      <x:c t="n" s="0">
        <x:v>58.66026</x:v>
      </x:c>
      <x:c t="n" s="0">
        <x:v>55.78298</x:v>
      </x:c>
      <x:c t="n" s="0">
        <x:v>50.05443</x:v>
      </x:c>
      <x:c t="n" s="0">
        <x:v>52.89072</x:v>
      </x:c>
      <x:c t="n" s="0">
        <x:v>52.22803</x:v>
      </x:c>
      <x:c t="n" s="0">
        <x:v>46.92291</x:v>
      </x:c>
      <x:c t="n" s="0">
        <x:v>50.2414</x:v>
      </x:c>
      <x:c t="n" s="0">
        <x:v>49.47923</x:v>
      </x:c>
      <x:c t="n" s="0">
        <x:v>45.9716</x:v>
      </x:c>
      <x:c t="n" s="0">
        <x:v>44.69444</x:v>
      </x:c>
      <x:c t="n" s="0">
        <x:v>44.77333</x:v>
      </x:c>
      <x:c t="n" s="0">
        <x:v>42.27377</x:v>
      </x:c>
      <x:c t="n" s="0">
        <x:v>44.7826</x:v>
      </x:c>
      <x:c t="n" s="0">
        <x:v>28.09629</x:v>
      </x:c>
      <x:c t="n" s="0">
        <x:v>29.87893</x:v>
      </x:c>
      <x:c t="n" s="0">
        <x:v>22.26959</x:v>
      </x:c>
      <x:c t="n" s="0">
        <x:v>3.19801</x:v>
      </x:c>
      <x:c t="n" s="0">
        <x:v>5.567431</x:v>
      </x:c>
      <x:c t="n" s="0">
        <x:v>2.471306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43944.084849537</x:v>
      </x:c>
      <x:c t="n" s="7">
        <x:v>43944.084849537</x:v>
      </x:c>
      <x:c t="n" s="0">
        <x:v>62.31257</x:v>
      </x:c>
      <x:c t="n" s="0">
        <x:v>72.89301</x:v>
      </x:c>
      <x:c t="n" s="0">
        <x:v>69.40912</x:v>
      </x:c>
      <x:c t="n" s="0">
        <x:v>77.84952</x:v>
      </x:c>
      <x:c t="n" s="0">
        <x:v>-30.06697</x:v>
      </x:c>
      <x:c t="n" s="0">
        <x:v>-29.16826</x:v>
      </x:c>
      <x:c t="n" s="0">
        <x:v>-23.88716</x:v>
      </x:c>
      <x:c t="n" s="0">
        <x:v>-16.71489</x:v>
      </x:c>
      <x:c t="n" s="0">
        <x:v>-6.720323</x:v>
      </x:c>
      <x:c t="n" s="0">
        <x:v>-1.51091</x:v>
      </x:c>
      <x:c t="n" s="0">
        <x:v>13.62418</x:v>
      </x:c>
      <x:c t="n" s="0">
        <x:v>17.62596</x:v>
      </x:c>
      <x:c t="n" s="0">
        <x:v>30.26503</x:v>
      </x:c>
      <x:c t="n" s="0">
        <x:v>21.93971</x:v>
      </x:c>
      <x:c t="n" s="0">
        <x:v>35.27429</x:v>
      </x:c>
      <x:c t="n" s="0">
        <x:v>31.8503</x:v>
      </x:c>
      <x:c t="n" s="0">
        <x:v>38.70897</x:v>
      </x:c>
      <x:c t="n" s="0">
        <x:v>38.57375</x:v>
      </x:c>
      <x:c t="n" s="0">
        <x:v>46.41611</x:v>
      </x:c>
      <x:c t="n" s="0">
        <x:v>47.46069</x:v>
      </x:c>
      <x:c t="n" s="0">
        <x:v>48.62341</x:v>
      </x:c>
      <x:c t="n" s="0">
        <x:v>59.88904</x:v>
      </x:c>
      <x:c t="n" s="0">
        <x:v>58.16559</x:v>
      </x:c>
      <x:c t="n" s="0">
        <x:v>52.43341</x:v>
      </x:c>
      <x:c t="n" s="0">
        <x:v>52.37285</x:v>
      </x:c>
      <x:c t="n" s="0">
        <x:v>52.65432</x:v>
      </x:c>
      <x:c t="n" s="0">
        <x:v>50.77212</x:v>
      </x:c>
      <x:c t="n" s="0">
        <x:v>51.41968</x:v>
      </x:c>
      <x:c t="n" s="0">
        <x:v>50.12206</x:v>
      </x:c>
      <x:c t="n" s="0">
        <x:v>48.17542</x:v>
      </x:c>
      <x:c t="n" s="0">
        <x:v>44.65667</x:v>
      </x:c>
      <x:c t="n" s="0">
        <x:v>42.76401</x:v>
      </x:c>
      <x:c t="n" s="0">
        <x:v>42.85369</x:v>
      </x:c>
      <x:c t="n" s="0">
        <x:v>41.88877</x:v>
      </x:c>
      <x:c t="n" s="0">
        <x:v>26.34914</x:v>
      </x:c>
      <x:c t="n" s="0">
        <x:v>28.12969</x:v>
      </x:c>
      <x:c t="n" s="0">
        <x:v>20.95265</x:v>
      </x:c>
      <x:c t="n" s="0">
        <x:v>3.321967</x:v>
      </x:c>
      <x:c t="n" s="0">
        <x:v>5.240917</x:v>
      </x:c>
      <x:c t="n" s="0">
        <x:v>2.749962</x:v>
      </x:c>
      <x:c t="n" s="0">
        <x:v>-30.06697</x:v>
      </x:c>
      <x:c t="n" s="0">
        <x:v>-28.52126</x:v>
      </x:c>
      <x:c t="n" s="0">
        <x:v>-24.14994</x:v>
      </x:c>
      <x:c t="n" s="0">
        <x:v>-16.26944</x:v>
      </x:c>
      <x:c t="n" s="0">
        <x:v>-7.837917</x:v>
      </x:c>
      <x:c t="n" s="0">
        <x:v>-3.473638</x:v>
      </x:c>
      <x:c t="n" s="0">
        <x:v>13.04468</x:v>
      </x:c>
      <x:c t="n" s="0">
        <x:v>21.27899</x:v>
      </x:c>
      <x:c t="n" s="0">
        <x:v>32.62355</x:v>
      </x:c>
      <x:c t="n" s="0">
        <x:v>19.35223</x:v>
      </x:c>
      <x:c t="n" s="0">
        <x:v>30.3233</x:v>
      </x:c>
      <x:c t="n" s="0">
        <x:v>11.97685</x:v>
      </x:c>
      <x:c t="n" s="0">
        <x:v>36.56279</x:v>
      </x:c>
      <x:c t="n" s="0">
        <x:v>37.13319</x:v>
      </x:c>
      <x:c t="n" s="0">
        <x:v>45.0491</x:v>
      </x:c>
      <x:c t="n" s="0">
        <x:v>45.27251</x:v>
      </x:c>
      <x:c t="n" s="0">
        <x:v>49.25035</x:v>
      </x:c>
      <x:c t="n" s="0">
        <x:v>59.74213</x:v>
      </x:c>
      <x:c t="n" s="0">
        <x:v>57.44511</x:v>
      </x:c>
      <x:c t="n" s="0">
        <x:v>54.69706</x:v>
      </x:c>
      <x:c t="n" s="0">
        <x:v>49.11826</x:v>
      </x:c>
      <x:c t="n" s="0">
        <x:v>51.7419</x:v>
      </x:c>
      <x:c t="n" s="0">
        <x:v>44.84268</x:v>
      </x:c>
      <x:c t="n" s="0">
        <x:v>49.04461</x:v>
      </x:c>
      <x:c t="n" s="0">
        <x:v>50.77799</x:v>
      </x:c>
      <x:c t="n" s="0">
        <x:v>48.7208</x:v>
      </x:c>
      <x:c t="n" s="0">
        <x:v>43.01634</x:v>
      </x:c>
      <x:c t="n" s="0">
        <x:v>44.5052</x:v>
      </x:c>
      <x:c t="n" s="0">
        <x:v>45.75716</x:v>
      </x:c>
      <x:c t="n" s="0">
        <x:v>42.28214</x:v>
      </x:c>
      <x:c t="n" s="0">
        <x:v>27.37887</x:v>
      </x:c>
      <x:c t="n" s="0">
        <x:v>28.92066</x:v>
      </x:c>
      <x:c t="n" s="0">
        <x:v>22.13008</x:v>
      </x:c>
      <x:c t="n" s="0">
        <x:v>3.59632</x:v>
      </x:c>
      <x:c t="n" s="0">
        <x:v>4.728898</x:v>
      </x:c>
      <x:c t="n" s="0">
        <x:v>2.031974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43944.084849537</x:v>
      </x:c>
      <x:c t="n" s="7">
        <x:v>43944.084849537</x:v>
      </x:c>
      <x:c t="n" s="0">
        <x:v>63.7894</x:v>
      </x:c>
      <x:c t="n" s="0">
        <x:v>73.39148</x:v>
      </x:c>
      <x:c t="n" s="0">
        <x:v>72.14822</x:v>
      </x:c>
      <x:c t="n" s="0">
        <x:v>78.27539</x:v>
      </x:c>
      <x:c t="n" s="0">
        <x:v>-30.06697</x:v>
      </x:c>
      <x:c t="n" s="0">
        <x:v>-29.16826</x:v>
      </x:c>
      <x:c t="n" s="0">
        <x:v>-23.92496</x:v>
      </x:c>
      <x:c t="n" s="0">
        <x:v>-16.64704</x:v>
      </x:c>
      <x:c t="n" s="0">
        <x:v>-6.86661</x:v>
      </x:c>
      <x:c t="n" s="0">
        <x:v>-1.7716</x:v>
      </x:c>
      <x:c t="n" s="0">
        <x:v>13.54425</x:v>
      </x:c>
      <x:c t="n" s="0">
        <x:v>18.29294</x:v>
      </x:c>
      <x:c t="n" s="0">
        <x:v>30.69979</x:v>
      </x:c>
      <x:c t="n" s="0">
        <x:v>21.64538</x:v>
      </x:c>
      <x:c t="n" s="0">
        <x:v>35.12788</x:v>
      </x:c>
      <x:c t="n" s="0">
        <x:v>31.17264</x:v>
      </x:c>
      <x:c t="n" s="0">
        <x:v>38.28716</x:v>
      </x:c>
      <x:c t="n" s="0">
        <x:v>38.27471</x:v>
      </x:c>
      <x:c t="n" s="0">
        <x:v>46.24149</x:v>
      </x:c>
      <x:c t="n" s="0">
        <x:v>47.81254</x:v>
      </x:c>
      <x:c t="n" s="0">
        <x:v>48.83434</x:v>
      </x:c>
      <x:c t="n" s="0">
        <x:v>59.74308</x:v>
      </x:c>
      <x:c t="n" s="0">
        <x:v>58.12463</x:v>
      </x:c>
      <x:c t="n" s="0">
        <x:v>52.83531</x:v>
      </x:c>
      <x:c t="n" s="0">
        <x:v>52.28144</x:v>
      </x:c>
      <x:c t="n" s="0">
        <x:v>52.31579</x:v>
      </x:c>
      <x:c t="n" s="0">
        <x:v>50.41931</x:v>
      </x:c>
      <x:c t="n" s="0">
        <x:v>51.63184</x:v>
      </x:c>
      <x:c t="n" s="0">
        <x:v>50.05692</x:v>
      </x:c>
      <x:c t="n" s="0">
        <x:v>48.4184</x:v>
      </x:c>
      <x:c t="n" s="0">
        <x:v>44.65586</x:v>
      </x:c>
      <x:c t="n" s="0">
        <x:v>42.87779</x:v>
      </x:c>
      <x:c t="n" s="0">
        <x:v>42.86983</x:v>
      </x:c>
      <x:c t="n" s="0">
        <x:v>41.77999</x:v>
      </x:c>
      <x:c t="n" s="0">
        <x:v>26.41353</x:v>
      </x:c>
      <x:c t="n" s="0">
        <x:v>28.24782</x:v>
      </x:c>
      <x:c t="n" s="0">
        <x:v>21.50602</x:v>
      </x:c>
      <x:c t="n" s="0">
        <x:v>3.344995</x:v>
      </x:c>
      <x:c t="n" s="0">
        <x:v>5.165801</x:v>
      </x:c>
      <x:c t="n" s="0">
        <x:v>2.669049</x:v>
      </x:c>
      <x:c t="n" s="0">
        <x:v>-30.06697</x:v>
      </x:c>
      <x:c t="n" s="0">
        <x:v>-28.52126</x:v>
      </x:c>
      <x:c t="n" s="0">
        <x:v>-24.14994</x:v>
      </x:c>
      <x:c t="n" s="0">
        <x:v>-16.26944</x:v>
      </x:c>
      <x:c t="n" s="0">
        <x:v>-7.837917</x:v>
      </x:c>
      <x:c t="n" s="0">
        <x:v>-3.770378</x:v>
      </x:c>
      <x:c t="n" s="0">
        <x:v>13.04468</x:v>
      </x:c>
      <x:c t="n" s="0">
        <x:v>19.77291</x:v>
      </x:c>
      <x:c t="n" s="0">
        <x:v>32.62355</x:v>
      </x:c>
      <x:c t="n" s="0">
        <x:v>19.35223</x:v>
      </x:c>
      <x:c t="n" s="0">
        <x:v>35.61913</x:v>
      </x:c>
      <x:c t="n" s="0">
        <x:v>16.38474</x:v>
      </x:c>
      <x:c t="n" s="0">
        <x:v>34.34303</x:v>
      </x:c>
      <x:c t="n" s="0">
        <x:v>33.46494</x:v>
      </x:c>
      <x:c t="n" s="0">
        <x:v>45.04967</x:v>
      </x:c>
      <x:c t="n" s="0">
        <x:v>49.02017</x:v>
      </x:c>
      <x:c t="n" s="0">
        <x:v>50.83647</x:v>
      </x:c>
      <x:c t="n" s="0">
        <x:v>57.09215</x:v>
      </x:c>
      <x:c t="n" s="0">
        <x:v>58.5992</x:v>
      </x:c>
      <x:c t="n" s="0">
        <x:v>53.60423</x:v>
      </x:c>
      <x:c t="n" s="0">
        <x:v>50.95923</x:v>
      </x:c>
      <x:c t="n" s="0">
        <x:v>50.61384</x:v>
      </x:c>
      <x:c t="n" s="0">
        <x:v>48.97814</x:v>
      </x:c>
      <x:c t="n" s="0">
        <x:v>53.94688</x:v>
      </x:c>
      <x:c t="n" s="0">
        <x:v>49.32083</x:v>
      </x:c>
      <x:c t="n" s="0">
        <x:v>49.81081</x:v>
      </x:c>
      <x:c t="n" s="0">
        <x:v>44.64511</x:v>
      </x:c>
      <x:c t="n" s="0">
        <x:v>42.72273</x:v>
      </x:c>
      <x:c t="n" s="0">
        <x:v>42.35685</x:v>
      </x:c>
      <x:c t="n" s="0">
        <x:v>41.87001</x:v>
      </x:c>
      <x:c t="n" s="0">
        <x:v>26.7234</x:v>
      </x:c>
      <x:c t="n" s="0">
        <x:v>28.7938</x:v>
      </x:c>
      <x:c t="n" s="0">
        <x:v>23.45261</x:v>
      </x:c>
      <x:c t="n" s="0">
        <x:v>2.421189</x:v>
      </x:c>
      <x:c t="n" s="0">
        <x:v>4.369803</x:v>
      </x:c>
      <x:c t="n" s="0">
        <x:v>2.092899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43944.084849537</x:v>
      </x:c>
      <x:c t="n" s="7">
        <x:v>43944.084849537</x:v>
      </x:c>
      <x:c t="n" s="0">
        <x:v>64.93272</x:v>
      </x:c>
      <x:c t="n" s="0">
        <x:v>72.52578</x:v>
      </x:c>
      <x:c t="n" s="0">
        <x:v>72.38877</x:v>
      </x:c>
      <x:c t="n" s="0">
        <x:v>79.53967</x:v>
      </x:c>
      <x:c t="n" s="0">
        <x:v>-30.06697</x:v>
      </x:c>
      <x:c t="n" s="0">
        <x:v>-29.16826</x:v>
      </x:c>
      <x:c t="n" s="0">
        <x:v>-23.95749</x:v>
      </x:c>
      <x:c t="n" s="0">
        <x:v>-16.58991</x:v>
      </x:c>
      <x:c t="n" s="0">
        <x:v>-6.995565</x:v>
      </x:c>
      <x:c t="n" s="0">
        <x:v>-2.011982</x:v>
      </x:c>
      <x:c t="n" s="0">
        <x:v>13.47481</x:v>
      </x:c>
      <x:c t="n" s="0">
        <x:v>18.17939</x:v>
      </x:c>
      <x:c t="n" s="0">
        <x:v>31.03947</x:v>
      </x:c>
      <x:c t="n" s="0">
        <x:v>21.33296</x:v>
      </x:c>
      <x:c t="n" s="0">
        <x:v>35.27281</x:v>
      </x:c>
      <x:c t="n" s="0">
        <x:v>30.59115</x:v>
      </x:c>
      <x:c t="n" s="0">
        <x:v>37.89134</x:v>
      </x:c>
      <x:c t="n" s="0">
        <x:v>37.63909</x:v>
      </x:c>
      <x:c t="n" s="0">
        <x:v>46.08662</x:v>
      </x:c>
      <x:c t="n" s="0">
        <x:v>47.79934</x:v>
      </x:c>
      <x:c t="n" s="0">
        <x:v>49.26366</x:v>
      </x:c>
      <x:c t="n" s="0">
        <x:v>60.03017</x:v>
      </x:c>
      <x:c t="n" s="0">
        <x:v>58.76828</x:v>
      </x:c>
      <x:c t="n" s="0">
        <x:v>52.25914</x:v>
      </x:c>
      <x:c t="n" s="0">
        <x:v>51.69839</x:v>
      </x:c>
      <x:c t="n" s="0">
        <x:v>52.22866</x:v>
      </x:c>
      <x:c t="n" s="0">
        <x:v>50.81587</x:v>
      </x:c>
      <x:c t="n" s="0">
        <x:v>51.75684</x:v>
      </x:c>
      <x:c t="n" s="0">
        <x:v>50.24863</x:v>
      </x:c>
      <x:c t="n" s="0">
        <x:v>48.40318</x:v>
      </x:c>
      <x:c t="n" s="0">
        <x:v>44.44324</x:v>
      </x:c>
      <x:c t="n" s="0">
        <x:v>42.98491</x:v>
      </x:c>
      <x:c t="n" s="0">
        <x:v>43.01321</x:v>
      </x:c>
      <x:c t="n" s="0">
        <x:v>41.99916</x:v>
      </x:c>
      <x:c t="n" s="0">
        <x:v>26.45979</x:v>
      </x:c>
      <x:c t="n" s="0">
        <x:v>28.44935</x:v>
      </x:c>
      <x:c t="n" s="0">
        <x:v>21.4235</x:v>
      </x:c>
      <x:c t="n" s="0">
        <x:v>3.390866</x:v>
      </x:c>
      <x:c t="n" s="0">
        <x:v>5.018116</x:v>
      </x:c>
      <x:c t="n" s="0">
        <x:v>2.66098</x:v>
      </x:c>
      <x:c t="n" s="0">
        <x:v>-30.06697</x:v>
      </x:c>
      <x:c t="n" s="0">
        <x:v>-28.52126</x:v>
      </x:c>
      <x:c t="n" s="0">
        <x:v>-24.14994</x:v>
      </x:c>
      <x:c t="n" s="0">
        <x:v>-16.26944</x:v>
      </x:c>
      <x:c t="n" s="0">
        <x:v>-7.837917</x:v>
      </x:c>
      <x:c t="n" s="0">
        <x:v>-3.770378</x:v>
      </x:c>
      <x:c t="n" s="0">
        <x:v>13.04468</x:v>
      </x:c>
      <x:c t="n" s="0">
        <x:v>17.44806</x:v>
      </x:c>
      <x:c t="n" s="0">
        <x:v>32.62355</x:v>
      </x:c>
      <x:c t="n" s="0">
        <x:v>18.32352</x:v>
      </x:c>
      <x:c t="n" s="0">
        <x:v>36.03565</x:v>
      </x:c>
      <x:c t="n" s="0">
        <x:v>23.7591</x:v>
      </x:c>
      <x:c t="n" s="0">
        <x:v>39.62297</x:v>
      </x:c>
      <x:c t="n" s="0">
        <x:v>26.55499</x:v>
      </x:c>
      <x:c t="n" s="0">
        <x:v>45.43552</x:v>
      </x:c>
      <x:c t="n" s="0">
        <x:v>49.55137</x:v>
      </x:c>
      <x:c t="n" s="0">
        <x:v>51.00972</x:v>
      </x:c>
      <x:c t="n" s="0">
        <x:v>60.47221</x:v>
      </x:c>
      <x:c t="n" s="0">
        <x:v>60.26196</x:v>
      </x:c>
      <x:c t="n" s="0">
        <x:v>47.69841</x:v>
      </x:c>
      <x:c t="n" s="0">
        <x:v>49.38182</x:v>
      </x:c>
      <x:c t="n" s="0">
        <x:v>52.43394</x:v>
      </x:c>
      <x:c t="n" s="0">
        <x:v>52.02453</x:v>
      </x:c>
      <x:c t="n" s="0">
        <x:v>52.495</x:v>
      </x:c>
      <x:c t="n" s="0">
        <x:v>51.18952</x:v>
      </x:c>
      <x:c t="n" s="0">
        <x:v>46.92668</x:v>
      </x:c>
      <x:c t="n" s="0">
        <x:v>46.46537</x:v>
      </x:c>
      <x:c t="n" s="0">
        <x:v>44.61153</x:v>
      </x:c>
      <x:c t="n" s="0">
        <x:v>43.94333</x:v>
      </x:c>
      <x:c t="n" s="0">
        <x:v>42.21637</x:v>
      </x:c>
      <x:c t="n" s="0">
        <x:v>26.80623</x:v>
      </x:c>
      <x:c t="n" s="0">
        <x:v>29.41622</x:v>
      </x:c>
      <x:c t="n" s="0">
        <x:v>20.91648</x:v>
      </x:c>
      <x:c t="n" s="0">
        <x:v>3.984042</x:v>
      </x:c>
      <x:c t="n" s="0">
        <x:v>4.754897</x:v>
      </x:c>
      <x:c t="n" s="0">
        <x:v>2.827869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43944.084849537</x:v>
      </x:c>
      <x:c t="n" s="7">
        <x:v>43944.084849537</x:v>
      </x:c>
      <x:c t="n" s="0">
        <x:v>63.3095</x:v>
      </x:c>
      <x:c t="n" s="0">
        <x:v>72.32983</x:v>
      </x:c>
      <x:c t="n" s="0">
        <x:v>72.51067</x:v>
      </x:c>
      <x:c t="n" s="0">
        <x:v>79.55746</x:v>
      </x:c>
      <x:c t="n" s="0">
        <x:v>-30.06697</x:v>
      </x:c>
      <x:c t="n" s="0">
        <x:v>-29.16826</x:v>
      </x:c>
      <x:c t="n" s="0">
        <x:v>-22.96768</x:v>
      </x:c>
      <x:c t="n" s="0">
        <x:v>-16.05102</x:v>
      </x:c>
      <x:c t="n" s="0">
        <x:v>-7.108811</x:v>
      </x:c>
      <x:c t="n" s="0">
        <x:v>-2.228365</x:v>
      </x:c>
      <x:c t="n" s="0">
        <x:v>13.1953</x:v>
      </x:c>
      <x:c t="n" s="0">
        <x:v>18.08001</x:v>
      </x:c>
      <x:c t="n" s="0">
        <x:v>31.37137</x:v>
      </x:c>
      <x:c t="n" s="0">
        <x:v>20.9733</x:v>
      </x:c>
      <x:c t="n" s="0">
        <x:v>35.39287</x:v>
      </x:c>
      <x:c t="n" s="0">
        <x:v>30.05714</x:v>
      </x:c>
      <x:c t="n" s="0">
        <x:v>39.11852</x:v>
      </x:c>
      <x:c t="n" s="0">
        <x:v>37.41016</x:v>
      </x:c>
      <x:c t="n" s="0">
        <x:v>46.07565</x:v>
      </x:c>
      <x:c t="n" s="0">
        <x:v>49.57203</x:v>
      </x:c>
      <x:c t="n" s="0">
        <x:v>49.40402</x:v>
      </x:c>
      <x:c t="n" s="0">
        <x:v>59.95335</x:v>
      </x:c>
      <x:c t="n" s="0">
        <x:v>58.18353</x:v>
      </x:c>
      <x:c t="n" s="0">
        <x:v>52.50134</x:v>
      </x:c>
      <x:c t="n" s="0">
        <x:v>51.49318</x:v>
      </x:c>
      <x:c t="n" s="0">
        <x:v>52.69015</x:v>
      </x:c>
      <x:c t="n" s="0">
        <x:v>50.8107</x:v>
      </x:c>
      <x:c t="n" s="0">
        <x:v>52.01214</x:v>
      </x:c>
      <x:c t="n" s="0">
        <x:v>50.34508</x:v>
      </x:c>
      <x:c t="n" s="0">
        <x:v>48.24602</x:v>
      </x:c>
      <x:c t="n" s="0">
        <x:v>45.46358</x:v>
      </x:c>
      <x:c t="n" s="0">
        <x:v>43.12554</x:v>
      </x:c>
      <x:c t="n" s="0">
        <x:v>43.07808</x:v>
      </x:c>
      <x:c t="n" s="0">
        <x:v>41.66858</x:v>
      </x:c>
      <x:c t="n" s="0">
        <x:v>26.64959</x:v>
      </x:c>
      <x:c t="n" s="0">
        <x:v>28.55635</x:v>
      </x:c>
      <x:c t="n" s="0">
        <x:v>21.45874</x:v>
      </x:c>
      <x:c t="n" s="0">
        <x:v>3.409503</x:v>
      </x:c>
      <x:c t="n" s="0">
        <x:v>5.087873</x:v>
      </x:c>
      <x:c t="n" s="0">
        <x:v>2.781741</x:v>
      </x:c>
      <x:c t="n" s="0">
        <x:v>-30.06697</x:v>
      </x:c>
      <x:c t="n" s="0">
        <x:v>-27.44214</x:v>
      </x:c>
      <x:c t="n" s="0">
        <x:v>-17.95542</x:v>
      </x:c>
      <x:c t="n" s="0">
        <x:v>-12.66021</x:v>
      </x:c>
      <x:c t="n" s="0">
        <x:v>-7.837917</x:v>
      </x:c>
      <x:c t="n" s="0">
        <x:v>-3.770378</x:v>
      </x:c>
      <x:c t="n" s="0">
        <x:v>8.85987</x:v>
      </x:c>
      <x:c t="n" s="0">
        <x:v>17.44806</x:v>
      </x:c>
      <x:c t="n" s="0">
        <x:v>33.12138</x:v>
      </x:c>
      <x:c t="n" s="0">
        <x:v>17.91827</x:v>
      </x:c>
      <x:c t="n" s="0">
        <x:v>36.03565</x:v>
      </x:c>
      <x:c t="n" s="0">
        <x:v>23.7591</x:v>
      </x:c>
      <x:c t="n" s="0">
        <x:v>42.99261</x:v>
      </x:c>
      <x:c t="n" s="0">
        <x:v>37.80162</x:v>
      </x:c>
      <x:c t="n" s="0">
        <x:v>46.01089</x:v>
      </x:c>
      <x:c t="n" s="0">
        <x:v>55.23535</x:v>
      </x:c>
      <x:c t="n" s="0">
        <x:v>49.74636</x:v>
      </x:c>
      <x:c t="n" s="0">
        <x:v>61.44203</x:v>
      </x:c>
      <x:c t="n" s="0">
        <x:v>53.02927</x:v>
      </x:c>
      <x:c t="n" s="0">
        <x:v>54.56467</x:v>
      </x:c>
      <x:c t="n" s="0">
        <x:v>45.2198</x:v>
      </x:c>
      <x:c t="n" s="0">
        <x:v>53.11497</x:v>
      </x:c>
      <x:c t="n" s="0">
        <x:v>52.88139</x:v>
      </x:c>
      <x:c t="n" s="0">
        <x:v>53.08905</x:v>
      </x:c>
      <x:c t="n" s="0">
        <x:v>49.77196</x:v>
      </x:c>
      <x:c t="n" s="0">
        <x:v>48.63762</x:v>
      </x:c>
      <x:c t="n" s="0">
        <x:v>47.46159</x:v>
      </x:c>
      <x:c t="n" s="0">
        <x:v>43.58762</x:v>
      </x:c>
      <x:c t="n" s="0">
        <x:v>42.63321</x:v>
      </x:c>
      <x:c t="n" s="0">
        <x:v>37.92629</x:v>
      </x:c>
      <x:c t="n" s="0">
        <x:v>27.27869</x:v>
      </x:c>
      <x:c t="n" s="0">
        <x:v>29.5976</x:v>
      </x:c>
      <x:c t="n" s="0">
        <x:v>22.23466</x:v>
      </x:c>
      <x:c t="n" s="0">
        <x:v>4.274787</x:v>
      </x:c>
      <x:c t="n" s="0">
        <x:v>5.519836</x:v>
      </x:c>
      <x:c t="n" s="0">
        <x:v>3.947808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43944.084849537</x:v>
      </x:c>
      <x:c t="n" s="7">
        <x:v>43944.084849537</x:v>
      </x:c>
      <x:c t="n" s="0">
        <x:v>64.13706</x:v>
      </x:c>
      <x:c t="n" s="0">
        <x:v>72.58918</x:v>
      </x:c>
      <x:c t="n" s="0">
        <x:v>73.14708</x:v>
      </x:c>
      <x:c t="n" s="0">
        <x:v>81.32133</x:v>
      </x:c>
      <x:c t="n" s="0">
        <x:v>-30.06697</x:v>
      </x:c>
      <x:c t="n" s="0">
        <x:v>-28.94697</x:v>
      </x:c>
      <x:c t="n" s="0">
        <x:v>-21.6096</x:v>
      </x:c>
      <x:c t="n" s="0">
        <x:v>-15.26504</x:v>
      </x:c>
      <x:c t="n" s="0">
        <x:v>-7.20792</x:v>
      </x:c>
      <x:c t="n" s="0">
        <x:v>-2.422099</x:v>
      </x:c>
      <x:c t="n" s="0">
        <x:v>12.71528</x:v>
      </x:c>
      <x:c t="n" s="0">
        <x:v>17.9933</x:v>
      </x:c>
      <x:c t="n" s="0">
        <x:v>31.68876</x:v>
      </x:c>
      <x:c t="n" s="0">
        <x:v>20.64065</x:v>
      </x:c>
      <x:c t="n" s="0">
        <x:v>35.49284</x:v>
      </x:c>
      <x:c t="n" s="0">
        <x:v>29.54253</x:v>
      </x:c>
      <x:c t="n" s="0">
        <x:v>39.94717</x:v>
      </x:c>
      <x:c t="n" s="0">
        <x:v>37.55904</x:v>
      </x:c>
      <x:c t="n" s="0">
        <x:v>45.98529</x:v>
      </x:c>
      <x:c t="n" s="0">
        <x:v>49.786</x:v>
      </x:c>
      <x:c t="n" s="0">
        <x:v>49.55165</x:v>
      </x:c>
      <x:c t="n" s="0">
        <x:v>59.81559</x:v>
      </x:c>
      <x:c t="n" s="0">
        <x:v>57.8888</x:v>
      </x:c>
      <x:c t="n" s="0">
        <x:v>52.33797</x:v>
      </x:c>
      <x:c t="n" s="0">
        <x:v>51.0535</x:v>
      </x:c>
      <x:c t="n" s="0">
        <x:v>52.25484</x:v>
      </x:c>
      <x:c t="n" s="0">
        <x:v>51.50128</x:v>
      </x:c>
      <x:c t="n" s="0">
        <x:v>51.96166</x:v>
      </x:c>
      <x:c t="n" s="0">
        <x:v>50.21256</x:v>
      </x:c>
      <x:c t="n" s="0">
        <x:v>48.22784</x:v>
      </x:c>
      <x:c t="n" s="0">
        <x:v>45.85193</x:v>
      </x:c>
      <x:c t="n" s="0">
        <x:v>43.26004</x:v>
      </x:c>
      <x:c t="n" s="0">
        <x:v>43.31881</x:v>
      </x:c>
      <x:c t="n" s="0">
        <x:v>41.40871</x:v>
      </x:c>
      <x:c t="n" s="0">
        <x:v>26.54468</x:v>
      </x:c>
      <x:c t="n" s="0">
        <x:v>28.58436</x:v>
      </x:c>
      <x:c t="n" s="0">
        <x:v>21.4546</x:v>
      </x:c>
      <x:c t="n" s="0">
        <x:v>3.597996</x:v>
      </x:c>
      <x:c t="n" s="0">
        <x:v>5.12038</x:v>
      </x:c>
      <x:c t="n" s="0">
        <x:v>2.827082</x:v>
      </x:c>
      <x:c t="n" s="0">
        <x:v>-30.06697</x:v>
      </x:c>
      <x:c t="n" s="0">
        <x:v>-27.30774</x:v>
      </x:c>
      <x:c t="n" s="0">
        <x:v>-17.50789</x:v>
      </x:c>
      <x:c t="n" s="0">
        <x:v>-12.32343</x:v>
      </x:c>
      <x:c t="n" s="0">
        <x:v>-7.143421</x:v>
      </x:c>
      <x:c t="n" s="0">
        <x:v>-3.770378</x:v>
      </x:c>
      <x:c t="n" s="0">
        <x:v>7.715837</x:v>
      </x:c>
      <x:c t="n" s="0">
        <x:v>16.35261</x:v>
      </x:c>
      <x:c t="n" s="0">
        <x:v>33.18805</x:v>
      </x:c>
      <x:c t="n" s="0">
        <x:v>17.91827</x:v>
      </x:c>
      <x:c t="n" s="0">
        <x:v>35.10915</x:v>
      </x:c>
      <x:c t="n" s="0">
        <x:v>23.7591</x:v>
      </x:c>
      <x:c t="n" s="0">
        <x:v>42.99261</x:v>
      </x:c>
      <x:c t="n" s="0">
        <x:v>37.76195</x:v>
      </x:c>
      <x:c t="n" s="0">
        <x:v>45.04613</x:v>
      </x:c>
      <x:c t="n" s="0">
        <x:v>36.5483</x:v>
      </x:c>
      <x:c t="n" s="0">
        <x:v>50.06792</x:v>
      </x:c>
      <x:c t="n" s="0">
        <x:v>56.81612</x:v>
      </x:c>
      <x:c t="n" s="0">
        <x:v>57.7853</x:v>
      </x:c>
      <x:c t="n" s="0">
        <x:v>47.44418</x:v>
      </x:c>
      <x:c t="n" s="0">
        <x:v>48.03215</x:v>
      </x:c>
      <x:c t="n" s="0">
        <x:v>52.88318</x:v>
      </x:c>
      <x:c t="n" s="0">
        <x:v>54.27035</x:v>
      </x:c>
      <x:c t="n" s="0">
        <x:v>52.60823</x:v>
      </x:c>
      <x:c t="n" s="0">
        <x:v>51.67714</x:v>
      </x:c>
      <x:c t="n" s="0">
        <x:v>50.9652</x:v>
      </x:c>
      <x:c t="n" s="0">
        <x:v>48.31987</x:v>
      </x:c>
      <x:c t="n" s="0">
        <x:v>43.41859</x:v>
      </x:c>
      <x:c t="n" s="0">
        <x:v>45.18277</x:v>
      </x:c>
      <x:c t="n" s="0">
        <x:v>40.97145</x:v>
      </x:c>
      <x:c t="n" s="0">
        <x:v>26.4863</x:v>
      </x:c>
      <x:c t="n" s="0">
        <x:v>29.02205</x:v>
      </x:c>
      <x:c t="n" s="0">
        <x:v>22.04723</x:v>
      </x:c>
      <x:c t="n" s="0">
        <x:v>4.383917</x:v>
      </x:c>
      <x:c t="n" s="0">
        <x:v>4.94356</x:v>
      </x:c>
      <x:c t="n" s="0">
        <x:v>1.817136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43944.084849537</x:v>
      </x:c>
      <x:c t="n" s="7">
        <x:v>43944.084849537</x:v>
      </x:c>
      <x:c t="n" s="0">
        <x:v>62.03638</x:v>
      </x:c>
      <x:c t="n" s="0">
        <x:v>70.63522</x:v>
      </x:c>
      <x:c t="n" s="0">
        <x:v>73.43176</x:v>
      </x:c>
      <x:c t="n" s="0">
        <x:v>80.39493</x:v>
      </x:c>
      <x:c t="n" s="0">
        <x:v>-30.06697</x:v>
      </x:c>
      <x:c t="n" s="0">
        <x:v>-28.66708</x:v>
      </x:c>
      <x:c t="n" s="0">
        <x:v>-20.7129</x:v>
      </x:c>
      <x:c t="n" s="0">
        <x:v>-14.69073</x:v>
      </x:c>
      <x:c t="n" s="0">
        <x:v>-7.043126</x:v>
      </x:c>
      <x:c t="n" s="0">
        <x:v>-2.594683</x:v>
      </x:c>
      <x:c t="n" s="0">
        <x:v>12.25863</x:v>
      </x:c>
      <x:c t="n" s="0">
        <x:v>17.5657</x:v>
      </x:c>
      <x:c t="n" s="0">
        <x:v>31.87915</x:v>
      </x:c>
      <x:c t="n" s="0">
        <x:v>21.06174</x:v>
      </x:c>
      <x:c t="n" s="0">
        <x:v>35.19954</x:v>
      </x:c>
      <x:c t="n" s="0">
        <x:v>30.04447</x:v>
      </x:c>
      <x:c t="n" s="0">
        <x:v>40.08645</x:v>
      </x:c>
      <x:c t="n" s="0">
        <x:v>37.07938</x:v>
      </x:c>
      <x:c t="n" s="0">
        <x:v>45.86022</x:v>
      </x:c>
      <x:c t="n" s="0">
        <x:v>49.18956</x:v>
      </x:c>
      <x:c t="n" s="0">
        <x:v>49.21545</x:v>
      </x:c>
      <x:c t="n" s="0">
        <x:v>59.55678</x:v>
      </x:c>
      <x:c t="n" s="0">
        <x:v>58.821</x:v>
      </x:c>
      <x:c t="n" s="0">
        <x:v>51.78209</x:v>
      </x:c>
      <x:c t="n" s="0">
        <x:v>51.10785</x:v>
      </x:c>
      <x:c t="n" s="0">
        <x:v>52.40134</x:v>
      </x:c>
      <x:c t="n" s="0">
        <x:v>51.50907</x:v>
      </x:c>
      <x:c t="n" s="0">
        <x:v>52.08549</x:v>
      </x:c>
      <x:c t="n" s="0">
        <x:v>51.01928</x:v>
      </x:c>
      <x:c t="n" s="0">
        <x:v>48.83636</x:v>
      </x:c>
      <x:c t="n" s="0">
        <x:v>45.90232</x:v>
      </x:c>
      <x:c t="n" s="0">
        <x:v>43.14591</x:v>
      </x:c>
      <x:c t="n" s="0">
        <x:v>43.68792</x:v>
      </x:c>
      <x:c t="n" s="0">
        <x:v>41.38636</x:v>
      </x:c>
      <x:c t="n" s="0">
        <x:v>26.55873</x:v>
      </x:c>
      <x:c t="n" s="0">
        <x:v>28.81955</x:v>
      </x:c>
      <x:c t="n" s="0">
        <x:v>22.04241</x:v>
      </x:c>
      <x:c t="n" s="0">
        <x:v>3.688346</x:v>
      </x:c>
      <x:c t="n" s="0">
        <x:v>5.271639</x:v>
      </x:c>
      <x:c t="n" s="0">
        <x:v>2.632125</x:v>
      </x:c>
      <x:c t="n" s="0">
        <x:v>-30.06697</x:v>
      </x:c>
      <x:c t="n" s="0">
        <x:v>-27.30774</x:v>
      </x:c>
      <x:c t="n" s="0">
        <x:v>-17.50789</x:v>
      </x:c>
      <x:c t="n" s="0">
        <x:v>-12.32343</x:v>
      </x:c>
      <x:c t="n" s="0">
        <x:v>-6.187179</x:v>
      </x:c>
      <x:c t="n" s="0">
        <x:v>-3.770378</x:v>
      </x:c>
      <x:c t="n" s="0">
        <x:v>7.715837</x:v>
      </x:c>
      <x:c t="n" s="0">
        <x:v>13.52792</x:v>
      </x:c>
      <x:c t="n" s="0">
        <x:v>32.34806</x:v>
      </x:c>
      <x:c t="n" s="0">
        <x:v>24.33708</x:v>
      </x:c>
      <x:c t="n" s="0">
        <x:v>32.91714</x:v>
      </x:c>
      <x:c t="n" s="0">
        <x:v>33.8763</x:v>
      </x:c>
      <x:c t="n" s="0">
        <x:v>38.88853</x:v>
      </x:c>
      <x:c t="n" s="0">
        <x:v>11.41268</x:v>
      </x:c>
      <x:c t="n" s="0">
        <x:v>47.3883</x:v>
      </x:c>
      <x:c t="n" s="0">
        <x:v>42.12019</x:v>
      </x:c>
      <x:c t="n" s="0">
        <x:v>45.94801</x:v>
      </x:c>
      <x:c t="n" s="0">
        <x:v>56.49441</x:v>
      </x:c>
      <x:c t="n" s="0">
        <x:v>61.72081</x:v>
      </x:c>
      <x:c t="n" s="0">
        <x:v>46.17081</x:v>
      </x:c>
      <x:c t="n" s="0">
        <x:v>54.28027</x:v>
      </x:c>
      <x:c t="n" s="0">
        <x:v>49.69133</x:v>
      </x:c>
      <x:c t="n" s="0">
        <x:v>48.72244</x:v>
      </x:c>
      <x:c t="n" s="0">
        <x:v>52.87407</x:v>
      </x:c>
      <x:c t="n" s="0">
        <x:v>53.96013</x:v>
      </x:c>
      <x:c t="n" s="0">
        <x:v>50.11946</x:v>
      </x:c>
      <x:c t="n" s="0">
        <x:v>44.64876</x:v>
      </x:c>
      <x:c t="n" s="0">
        <x:v>42.14664</x:v>
      </x:c>
      <x:c t="n" s="0">
        <x:v>45.27834</x:v>
      </x:c>
      <x:c t="n" s="0">
        <x:v>41.39374</x:v>
      </x:c>
      <x:c t="n" s="0">
        <x:v>26.56187</x:v>
      </x:c>
      <x:c t="n" s="0">
        <x:v>29.83842</x:v>
      </x:c>
      <x:c t="n" s="0">
        <x:v>23.60365</x:v>
      </x:c>
      <x:c t="n" s="0">
        <x:v>3.45469</x:v>
      </x:c>
      <x:c t="n" s="0">
        <x:v>5.434088</x:v>
      </x:c>
      <x:c t="n" s="0">
        <x:v>1.720235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43944.084849537</x:v>
      </x:c>
      <x:c t="n" s="7">
        <x:v>43944.084849537</x:v>
      </x:c>
      <x:c t="n" s="0">
        <x:v>63.26027</x:v>
      </x:c>
      <x:c t="n" s="0">
        <x:v>71.10265</x:v>
      </x:c>
      <x:c t="n" s="0">
        <x:v>74.5907</x:v>
      </x:c>
      <x:c t="n" s="0">
        <x:v>82.27859</x:v>
      </x:c>
      <x:c t="n" s="0">
        <x:v>-30.06697</x:v>
      </x:c>
      <x:c t="n" s="0">
        <x:v>-28.44128</x:v>
      </x:c>
      <x:c t="n" s="0">
        <x:v>-20.07087</x:v>
      </x:c>
      <x:c t="n" s="0">
        <x:v>-14.25403</x:v>
      </x:c>
      <x:c t="n" s="0">
        <x:v>-6.907174</x:v>
      </x:c>
      <x:c t="n" s="0">
        <x:v>-2.747705</x:v>
      </x:c>
      <x:c t="n" s="0">
        <x:v>11.8266</x:v>
      </x:c>
      <x:c t="n" s="0">
        <x:v>17.1639</x:v>
      </x:c>
      <x:c t="n" s="0">
        <x:v>31.86097</x:v>
      </x:c>
      <x:c t="n" s="0">
        <x:v>21.72257</x:v>
      </x:c>
      <x:c t="n" s="0">
        <x:v>34.93233</x:v>
      </x:c>
      <x:c t="n" s="0">
        <x:v>30.86073</x:v>
      </x:c>
      <x:c t="n" s="0">
        <x:v>39.93087</x:v>
      </x:c>
      <x:c t="n" s="0">
        <x:v>36.3961</x:v>
      </x:c>
      <x:c t="n" s="0">
        <x:v>46.67276</x:v>
      </x:c>
      <x:c t="n" s="0">
        <x:v>50.14262</x:v>
      </x:c>
      <x:c t="n" s="0">
        <x:v>49.19388</x:v>
      </x:c>
      <x:c t="n" s="0">
        <x:v>59.45975</x:v>
      </x:c>
      <x:c t="n" s="0">
        <x:v>58.61267</x:v>
      </x:c>
      <x:c t="n" s="0">
        <x:v>51.47477</x:v>
      </x:c>
      <x:c t="n" s="0">
        <x:v>51.5438</x:v>
      </x:c>
      <x:c t="n" s="0">
        <x:v>52.04559</x:v>
      </x:c>
      <x:c t="n" s="0">
        <x:v>51.64503</x:v>
      </x:c>
      <x:c t="n" s="0">
        <x:v>51.97713</x:v>
      </x:c>
      <x:c t="n" s="0">
        <x:v>51.01839</x:v>
      </x:c>
      <x:c t="n" s="0">
        <x:v>48.83987</x:v>
      </x:c>
      <x:c t="n" s="0">
        <x:v>45.75605</x:v>
      </x:c>
      <x:c t="n" s="0">
        <x:v>43.24682</x:v>
      </x:c>
      <x:c t="n" s="0">
        <x:v>43.51218</x:v>
      </x:c>
      <x:c t="n" s="0">
        <x:v>41.34853</x:v>
      </x:c>
      <x:c t="n" s="0">
        <x:v>26.53499</x:v>
      </x:c>
      <x:c t="n" s="0">
        <x:v>28.97017</x:v>
      </x:c>
      <x:c t="n" s="0">
        <x:v>21.96982</x:v>
      </x:c>
      <x:c t="n" s="0">
        <x:v>3.675224</x:v>
      </x:c>
      <x:c t="n" s="0">
        <x:v>5.026623</x:v>
      </x:c>
      <x:c t="n" s="0">
        <x:v>2.554707</x:v>
      </x:c>
      <x:c t="n" s="0">
        <x:v>-30.06697</x:v>
      </x:c>
      <x:c t="n" s="0">
        <x:v>-27.30774</x:v>
      </x:c>
      <x:c t="n" s="0">
        <x:v>-17.50789</x:v>
      </x:c>
      <x:c t="n" s="0">
        <x:v>-12.32343</x:v>
      </x:c>
      <x:c t="n" s="0">
        <x:v>-6.187179</x:v>
      </x:c>
      <x:c t="n" s="0">
        <x:v>-3.770378</x:v>
      </x:c>
      <x:c t="n" s="0">
        <x:v>7.715837</x:v>
      </x:c>
      <x:c t="n" s="0">
        <x:v>13.52792</x:v>
      </x:c>
      <x:c t="n" s="0">
        <x:v>31.75306</x:v>
      </x:c>
      <x:c t="n" s="0">
        <x:v>24.33708</x:v>
      </x:c>
      <x:c t="n" s="0">
        <x:v>32.91714</x:v>
      </x:c>
      <x:c t="n" s="0">
        <x:v>33.8763</x:v>
      </x:c>
      <x:c t="n" s="0">
        <x:v>38.88853</x:v>
      </x:c>
      <x:c t="n" s="0">
        <x:v>36.38366</x:v>
      </x:c>
      <x:c t="n" s="0">
        <x:v>49.67934</x:v>
      </x:c>
      <x:c t="n" s="0">
        <x:v>56.10255</x:v>
      </x:c>
      <x:c t="n" s="0">
        <x:v>48.47921</x:v>
      </x:c>
      <x:c t="n" s="0">
        <x:v>59.86708</x:v>
      </x:c>
      <x:c t="n" s="0">
        <x:v>54.6109</x:v>
      </x:c>
      <x:c t="n" s="0">
        <x:v>49.51665</x:v>
      </x:c>
      <x:c t="n" s="0">
        <x:v>50.50004</x:v>
      </x:c>
      <x:c t="n" s="0">
        <x:v>49.24354</x:v>
      </x:c>
      <x:c t="n" s="0">
        <x:v>52.27557</x:v>
      </x:c>
      <x:c t="n" s="0">
        <x:v>50.39063</x:v>
      </x:c>
      <x:c t="n" s="0">
        <x:v>47.54259</x:v>
      </x:c>
      <x:c t="n" s="0">
        <x:v>49.40525</x:v>
      </x:c>
      <x:c t="n" s="0">
        <x:v>46.67064</x:v>
      </x:c>
      <x:c t="n" s="0">
        <x:v>44.11479</x:v>
      </x:c>
      <x:c t="n" s="0">
        <x:v>42.29676</x:v>
      </x:c>
      <x:c t="n" s="0">
        <x:v>40.18516</x:v>
      </x:c>
      <x:c t="n" s="0">
        <x:v>25.55885</x:v>
      </x:c>
      <x:c t="n" s="0">
        <x:v>29.75797</x:v>
      </x:c>
      <x:c t="n" s="0">
        <x:v>23.27149</x:v>
      </x:c>
      <x:c t="n" s="0">
        <x:v>3.960354</x:v>
      </x:c>
      <x:c t="n" s="0">
        <x:v>4.181082</x:v>
      </x:c>
      <x:c t="n" s="0">
        <x:v>2.337559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43944.084849537</x:v>
      </x:c>
      <x:c t="n" s="7">
        <x:v>43944.084849537</x:v>
      </x:c>
      <x:c t="n" s="0">
        <x:v>62.95363</x:v>
      </x:c>
      <x:c t="n" s="0">
        <x:v>73.88552</x:v>
      </x:c>
      <x:c t="n" s="0">
        <x:v>68.82097</x:v>
      </x:c>
      <x:c t="n" s="0">
        <x:v>78.20321</x:v>
      </x:c>
      <x:c t="n" s="0">
        <x:v>-30.06697</x:v>
      </x:c>
      <x:c t="n" s="0">
        <x:v>-28.25752</x:v>
      </x:c>
      <x:c t="n" s="0">
        <x:v>-19.58894</x:v>
      </x:c>
      <x:c t="n" s="0">
        <x:v>-13.91295</x:v>
      </x:c>
      <x:c t="n" s="0">
        <x:v>-6.794343</x:v>
      </x:c>
      <x:c t="n" s="0">
        <x:v>-2.740014</x:v>
      </x:c>
      <x:c t="n" s="0">
        <x:v>11.42024</x:v>
      </x:c>
      <x:c t="n" s="0">
        <x:v>17.13184</x:v>
      </x:c>
      <x:c t="n" s="0">
        <x:v>31.84539</x:v>
      </x:c>
      <x:c t="n" s="0">
        <x:v>22.21687</x:v>
      </x:c>
      <x:c t="n" s="0">
        <x:v>34.69036</x:v>
      </x:c>
      <x:c t="n" s="0">
        <x:v>31.45382</x:v>
      </x:c>
      <x:c t="n" s="0">
        <x:v>39.612</x:v>
      </x:c>
      <x:c t="n" s="0">
        <x:v>37.33524</x:v>
      </x:c>
      <x:c t="n" s="0">
        <x:v>46.5008</x:v>
      </x:c>
      <x:c t="n" s="0">
        <x:v>51.71862</x:v>
      </x:c>
      <x:c t="n" s="0">
        <x:v>48.8431</x:v>
      </x:c>
      <x:c t="n" s="0">
        <x:v>59.41134</x:v>
      </x:c>
      <x:c t="n" s="0">
        <x:v>58.15042</x:v>
      </x:c>
      <x:c t="n" s="0">
        <x:v>51.29897</x:v>
      </x:c>
      <x:c t="n" s="0">
        <x:v>51.19238</x:v>
      </x:c>
      <x:c t="n" s="0">
        <x:v>52.07496</x:v>
      </x:c>
      <x:c t="n" s="0">
        <x:v>51.51298</x:v>
      </x:c>
      <x:c t="n" s="0">
        <x:v>51.96863</x:v>
      </x:c>
      <x:c t="n" s="0">
        <x:v>50.85822</x:v>
      </x:c>
      <x:c t="n" s="0">
        <x:v>49.32623</x:v>
      </x:c>
      <x:c t="n" s="0">
        <x:v>45.78897</x:v>
      </x:c>
      <x:c t="n" s="0">
        <x:v>43.00881</x:v>
      </x:c>
      <x:c t="n" s="0">
        <x:v>43.63872</x:v>
      </x:c>
      <x:c t="n" s="0">
        <x:v>41.74577</x:v>
      </x:c>
      <x:c t="n" s="0">
        <x:v>26.65984</x:v>
      </x:c>
      <x:c t="n" s="0">
        <x:v>29.10377</x:v>
      </x:c>
      <x:c t="n" s="0">
        <x:v>22.11426</x:v>
      </x:c>
      <x:c t="n" s="0">
        <x:v>3.830093</x:v>
      </x:c>
      <x:c t="n" s="0">
        <x:v>4.97953</x:v>
      </x:c>
      <x:c t="n" s="0">
        <x:v>2.533529</x:v>
      </x:c>
      <x:c t="n" s="0">
        <x:v>-30.06697</x:v>
      </x:c>
      <x:c t="n" s="0">
        <x:v>-27.30774</x:v>
      </x:c>
      <x:c t="n" s="0">
        <x:v>-17.50789</x:v>
      </x:c>
      <x:c t="n" s="0">
        <x:v>-12.32343</x:v>
      </x:c>
      <x:c t="n" s="0">
        <x:v>-6.187179</x:v>
      </x:c>
      <x:c t="n" s="0">
        <x:v>-2.197034</x:v>
      </x:c>
      <x:c t="n" s="0">
        <x:v>6.860095</x:v>
      </x:c>
      <x:c t="n" s="0">
        <x:v>18.0842</x:v>
      </x:c>
      <x:c t="n" s="0">
        <x:v>31.75306</x:v>
      </x:c>
      <x:c t="n" s="0">
        <x:v>24.33708</x:v>
      </x:c>
      <x:c t="n" s="0">
        <x:v>32.91714</x:v>
      </x:c>
      <x:c t="n" s="0">
        <x:v>34.65773</x:v>
      </x:c>
      <x:c t="n" s="0">
        <x:v>35.10773</x:v>
      </x:c>
      <x:c t="n" s="0">
        <x:v>40.6347</x:v>
      </x:c>
      <x:c t="n" s="0">
        <x:v>31.88828</x:v>
      </x:c>
      <x:c t="n" s="0">
        <x:v>53.87252</x:v>
      </x:c>
      <x:c t="n" s="0">
        <x:v>45.27299</x:v>
      </x:c>
      <x:c t="n" s="0">
        <x:v>58.5804</x:v>
      </x:c>
      <x:c t="n" s="0">
        <x:v>55.38021</x:v>
      </x:c>
      <x:c t="n" s="0">
        <x:v>50.71629</x:v>
      </x:c>
      <x:c t="n" s="0">
        <x:v>46.66519</x:v>
      </x:c>
      <x:c t="n" s="0">
        <x:v>51.54833</x:v>
      </x:c>
      <x:c t="n" s="0">
        <x:v>52.7906</x:v>
      </x:c>
      <x:c t="n" s="0">
        <x:v>50.53501</x:v>
      </x:c>
      <x:c t="n" s="0">
        <x:v>50.3659</x:v>
      </x:c>
      <x:c t="n" s="0">
        <x:v>49.70856</x:v>
      </x:c>
      <x:c t="n" s="0">
        <x:v>44.3098</x:v>
      </x:c>
      <x:c t="n" s="0">
        <x:v>42.26925</x:v>
      </x:c>
      <x:c t="n" s="0">
        <x:v>43.8437</x:v>
      </x:c>
      <x:c t="n" s="0">
        <x:v>43.56994</x:v>
      </x:c>
      <x:c t="n" s="0">
        <x:v>28.03046</x:v>
      </x:c>
      <x:c t="n" s="0">
        <x:v>29.65074</x:v>
      </x:c>
      <x:c t="n" s="0">
        <x:v>21.1541</x:v>
      </x:c>
      <x:c t="n" s="0">
        <x:v>4.612147</x:v>
      </x:c>
      <x:c t="n" s="0">
        <x:v>4.447288</x:v>
      </x:c>
      <x:c t="n" s="0">
        <x:v>2.534702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43944.084849537</x:v>
      </x:c>
      <x:c t="n" s="7">
        <x:v>43944.084849537</x:v>
      </x:c>
      <x:c t="n" s="0">
        <x:v>62.42792</x:v>
      </x:c>
      <x:c t="n" s="0">
        <x:v>70.11134</x:v>
      </x:c>
      <x:c t="n" s="0">
        <x:v>71.7785</x:v>
      </x:c>
      <x:c t="n" s="0">
        <x:v>79.00916</x:v>
      </x:c>
      <x:c t="n" s="0">
        <x:v>-30.06697</x:v>
      </x:c>
      <x:c t="n" s="0">
        <x:v>-28.1066</x:v>
      </x:c>
      <x:c t="n" s="0">
        <x:v>-19.12275</x:v>
      </x:c>
      <x:c t="n" s="0">
        <x:v>-13.71282</x:v>
      </x:c>
      <x:c t="n" s="0">
        <x:v>-6.700253</x:v>
      </x:c>
      <x:c t="n" s="0">
        <x:v>-2.656396</x:v>
      </x:c>
      <x:c t="n" s="0">
        <x:v>10.84982</x:v>
      </x:c>
      <x:c t="n" s="0">
        <x:v>17.28457</x:v>
      </x:c>
      <x:c t="n" s="0">
        <x:v>31.82172</x:v>
      </x:c>
      <x:c t="n" s="0">
        <x:v>22.83968</x:v>
      </x:c>
      <x:c t="n" s="0">
        <x:v>34.50318</x:v>
      </x:c>
      <x:c t="n" s="0">
        <x:v>32.54845</x:v>
      </x:c>
      <x:c t="n" s="0">
        <x:v>39.13268</x:v>
      </x:c>
      <x:c t="n" s="0">
        <x:v>38.15039</x:v>
      </x:c>
      <x:c t="n" s="0">
        <x:v>45.86279</x:v>
      </x:c>
      <x:c t="n" s="0">
        <x:v>51.32204</x:v>
      </x:c>
      <x:c t="n" s="0">
        <x:v>48.42663</x:v>
      </x:c>
      <x:c t="n" s="0">
        <x:v>59.17128</x:v>
      </x:c>
      <x:c t="n" s="0">
        <x:v>57.70414</x:v>
      </x:c>
      <x:c t="n" s="0">
        <x:v>52.19927</x:v>
      </x:c>
      <x:c t="n" s="0">
        <x:v>51.11004</x:v>
      </x:c>
      <x:c t="n" s="0">
        <x:v>51.86708</x:v>
      </x:c>
      <x:c t="n" s="0">
        <x:v>51.77404</x:v>
      </x:c>
      <x:c t="n" s="0">
        <x:v>51.62437</x:v>
      </x:c>
      <x:c t="n" s="0">
        <x:v>50.55862</x:v>
      </x:c>
      <x:c t="n" s="0">
        <x:v>48.94121</x:v>
      </x:c>
      <x:c t="n" s="0">
        <x:v>45.79015</x:v>
      </x:c>
      <x:c t="n" s="0">
        <x:v>43.04736</x:v>
      </x:c>
      <x:c t="n" s="0">
        <x:v>43.80103</x:v>
      </x:c>
      <x:c t="n" s="0">
        <x:v>42.15889</x:v>
      </x:c>
      <x:c t="n" s="0">
        <x:v>26.89992</x:v>
      </x:c>
      <x:c t="n" s="0">
        <x:v>29.12624</x:v>
      </x:c>
      <x:c t="n" s="0">
        <x:v>22.26847</x:v>
      </x:c>
      <x:c t="n" s="0">
        <x:v>4.075181</x:v>
      </x:c>
      <x:c t="n" s="0">
        <x:v>4.917639</x:v>
      </x:c>
      <x:c t="n" s="0">
        <x:v>2.603151</x:v>
      </x:c>
      <x:c t="n" s="0">
        <x:v>-30.06697</x:v>
      </x:c>
      <x:c t="n" s="0">
        <x:v>-27.30774</x:v>
      </x:c>
      <x:c t="n" s="0">
        <x:v>-16.12684</x:v>
      </x:c>
      <x:c t="n" s="0">
        <x:v>-13.92228</x:v>
      </x:c>
      <x:c t="n" s="0">
        <x:v>-6.187179</x:v>
      </x:c>
      <x:c t="n" s="0">
        <x:v>-2.197034</x:v>
      </x:c>
      <x:c t="n" s="0">
        <x:v>2.258579</x:v>
      </x:c>
      <x:c t="n" s="0">
        <x:v>18.0842</x:v>
      </x:c>
      <x:c t="n" s="0">
        <x:v>31.47591</x:v>
      </x:c>
      <x:c t="n" s="0">
        <x:v>25.92429</x:v>
      </x:c>
      <x:c t="n" s="0">
        <x:v>33.398</x:v>
      </x:c>
      <x:c t="n" s="0">
        <x:v>36.40129</x:v>
      </x:c>
      <x:c t="n" s="0">
        <x:v>34.14774</x:v>
      </x:c>
      <x:c t="n" s="0">
        <x:v>41.79171</x:v>
      </x:c>
      <x:c t="n" s="0">
        <x:v>38.10759</x:v>
      </x:c>
      <x:c t="n" s="0">
        <x:v>45.76836</x:v>
      </x:c>
      <x:c t="n" s="0">
        <x:v>44.97866</x:v>
      </x:c>
      <x:c t="n" s="0">
        <x:v>57.9006</x:v>
      </x:c>
      <x:c t="n" s="0">
        <x:v>52.57087</x:v>
      </x:c>
      <x:c t="n" s="0">
        <x:v>56.20085</x:v>
      </x:c>
      <x:c t="n" s="0">
        <x:v>51.10334</x:v>
      </x:c>
      <x:c t="n" s="0">
        <x:v>53.48872</x:v>
      </x:c>
      <x:c t="n" s="0">
        <x:v>52.72741</x:v>
      </x:c>
      <x:c t="n" s="0">
        <x:v>50.01128</x:v>
      </x:c>
      <x:c t="n" s="0">
        <x:v>47.43399</x:v>
      </x:c>
      <x:c t="n" s="0">
        <x:v>47.43237</x:v>
      </x:c>
      <x:c t="n" s="0">
        <x:v>45.49127</x:v>
      </x:c>
      <x:c t="n" s="0">
        <x:v>42.26537</x:v>
      </x:c>
      <x:c t="n" s="0">
        <x:v>46.31389</x:v>
      </x:c>
      <x:c t="n" s="0">
        <x:v>44.07442</x:v>
      </x:c>
      <x:c t="n" s="0">
        <x:v>28.10985</x:v>
      </x:c>
      <x:c t="n" s="0">
        <x:v>30.51985</x:v>
      </x:c>
      <x:c t="n" s="0">
        <x:v>24.13982</x:v>
      </x:c>
      <x:c t="n" s="0">
        <x:v>5.171207</x:v>
      </x:c>
      <x:c t="n" s="0">
        <x:v>5.54952</x:v>
      </x:c>
      <x:c t="n" s="0">
        <x:v>3.052634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43944.084849537</x:v>
      </x:c>
      <x:c t="n" s="7">
        <x:v>43944.084849537</x:v>
      </x:c>
      <x:c t="n" s="0">
        <x:v>64.22076</x:v>
      </x:c>
      <x:c t="n" s="0">
        <x:v>72.12461</x:v>
      </x:c>
      <x:c t="n" s="0">
        <x:v>71.8904</x:v>
      </x:c>
      <x:c t="n" s="0">
        <x:v>78.68498</x:v>
      </x:c>
      <x:c t="n" s="0">
        <x:v>-30.06697</x:v>
      </x:c>
      <x:c t="n" s="0">
        <x:v>-27.98142</x:v>
      </x:c>
      <x:c t="n" s="0">
        <x:v>-18.24407</x:v>
      </x:c>
      <x:c t="n" s="0">
        <x:v>-14.02235</x:v>
      </x:c>
      <x:c t="n" s="0">
        <x:v>-6.621482</x:v>
      </x:c>
      <x:c t="n" s="0">
        <x:v>-2.586239</x:v>
      </x:c>
      <x:c t="n" s="0">
        <x:v>10.266</x:v>
      </x:c>
      <x:c t="n" s="0">
        <x:v>17.41088</x:v>
      </x:c>
      <x:c t="n" s="0">
        <x:v>31.73373</x:v>
      </x:c>
      <x:c t="n" s="0">
        <x:v>23.49922</x:v>
      </x:c>
      <x:c t="n" s="0">
        <x:v>34.36596</x:v>
      </x:c>
      <x:c t="n" s="0">
        <x:v>33.37085</x:v>
      </x:c>
      <x:c t="n" s="0">
        <x:v>38.87209</x:v>
      </x:c>
      <x:c t="n" s="0">
        <x:v>39.08113</x:v>
      </x:c>
      <x:c t="n" s="0">
        <x:v>45.39136</x:v>
      </x:c>
      <x:c t="n" s="0">
        <x:v>50.67875</x:v>
      </x:c>
      <x:c t="n" s="0">
        <x:v>48.32584</x:v>
      </x:c>
      <x:c t="n" s="0">
        <x:v>59.32588</x:v>
      </x:c>
      <x:c t="n" s="0">
        <x:v>57.35863</x:v>
      </x:c>
      <x:c t="n" s="0">
        <x:v>52.27528</x:v>
      </x:c>
      <x:c t="n" s="0">
        <x:v>51.38674</x:v>
      </x:c>
      <x:c t="n" s="0">
        <x:v>52.51344</x:v>
      </x:c>
      <x:c t="n" s="0">
        <x:v>51.9235</x:v>
      </x:c>
      <x:c t="n" s="0">
        <x:v>52.12326</x:v>
      </x:c>
      <x:c t="n" s="0">
        <x:v>50.16547</x:v>
      </x:c>
      <x:c t="n" s="0">
        <x:v>49.17776</x:v>
      </x:c>
      <x:c t="n" s="0">
        <x:v>45.79692</x:v>
      </x:c>
      <x:c t="n" s="0">
        <x:v>42.98706</x:v>
      </x:c>
      <x:c t="n" s="0">
        <x:v>43.95628</x:v>
      </x:c>
      <x:c t="n" s="0">
        <x:v>41.99549</x:v>
      </x:c>
      <x:c t="n" s="0">
        <x:v>27.0321</x:v>
      </x:c>
      <x:c t="n" s="0">
        <x:v>29.37379</x:v>
      </x:c>
      <x:c t="n" s="0">
        <x:v>22.55555</x:v>
      </x:c>
      <x:c t="n" s="0">
        <x:v>4.087857</x:v>
      </x:c>
      <x:c t="n" s="0">
        <x:v>4.963514</x:v>
      </x:c>
      <x:c t="n" s="0">
        <x:v>2.610179</x:v>
      </x:c>
      <x:c t="n" s="0">
        <x:v>-30.06697</x:v>
      </x:c>
      <x:c t="n" s="0">
        <x:v>-27.30774</x:v>
      </x:c>
      <x:c t="n" s="0">
        <x:v>-15.08061</x:v>
      </x:c>
      <x:c t="n" s="0">
        <x:v>-16.47979</x:v>
      </x:c>
      <x:c t="n" s="0">
        <x:v>-6.187179</x:v>
      </x:c>
      <x:c t="n" s="0">
        <x:v>-2.197034</x:v>
      </x:c>
      <x:c t="n" s="0">
        <x:v>2.258579</x:v>
      </x:c>
      <x:c t="n" s="0">
        <x:v>18.0842</x:v>
      </x:c>
      <x:c t="n" s="0">
        <x:v>31.17986</x:v>
      </x:c>
      <x:c t="n" s="0">
        <x:v>26.11018</x:v>
      </x:c>
      <x:c t="n" s="0">
        <x:v>33.46255</x:v>
      </x:c>
      <x:c t="n" s="0">
        <x:v>36.40129</x:v>
      </x:c>
      <x:c t="n" s="0">
        <x:v>40.52393</x:v>
      </x:c>
      <x:c t="n" s="0">
        <x:v>42.36199</x:v>
      </x:c>
      <x:c t="n" s="0">
        <x:v>41.13085</x:v>
      </x:c>
      <x:c t="n" s="0">
        <x:v>47.55227</x:v>
      </x:c>
      <x:c t="n" s="0">
        <x:v>49.61895</x:v>
      </x:c>
      <x:c t="n" s="0">
        <x:v>59.16698</x:v>
      </x:c>
      <x:c t="n" s="0">
        <x:v>52.78648</x:v>
      </x:c>
      <x:c t="n" s="0">
        <x:v>52.12774</x:v>
      </x:c>
      <x:c t="n" s="0">
        <x:v>54.06842</x:v>
      </x:c>
      <x:c t="n" s="0">
        <x:v>53.35019</x:v>
      </x:c>
      <x:c t="n" s="0">
        <x:v>52.44828</x:v>
      </x:c>
      <x:c t="n" s="0">
        <x:v>54.25817</x:v>
      </x:c>
      <x:c t="n" s="0">
        <x:v>47.29505</x:v>
      </x:c>
      <x:c t="n" s="0">
        <x:v>50.03621</x:v>
      </x:c>
      <x:c t="n" s="0">
        <x:v>45.98389</x:v>
      </x:c>
      <x:c t="n" s="0">
        <x:v>43.00116</x:v>
      </x:c>
      <x:c t="n" s="0">
        <x:v>43.05178</x:v>
      </x:c>
      <x:c t="n" s="0">
        <x:v>42.40853</x:v>
      </x:c>
      <x:c t="n" s="0">
        <x:v>26.94485</x:v>
      </x:c>
      <x:c t="n" s="0">
        <x:v>29.0776</x:v>
      </x:c>
      <x:c t="n" s="0">
        <x:v>23.07984</x:v>
      </x:c>
      <x:c t="n" s="0">
        <x:v>4.277303</x:v>
      </x:c>
      <x:c t="n" s="0">
        <x:v>4.500809</x:v>
      </x:c>
      <x:c t="n" s="0">
        <x:v>2.838063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43944.084849537</x:v>
      </x:c>
      <x:c t="n" s="7">
        <x:v>43944.084849537</x:v>
      </x:c>
      <x:c t="n" s="0">
        <x:v>65.13864</x:v>
      </x:c>
      <x:c t="n" s="0">
        <x:v>74.02341</x:v>
      </x:c>
      <x:c t="n" s="0">
        <x:v>71.4502</x:v>
      </x:c>
      <x:c t="n" s="0">
        <x:v>78.4278</x:v>
      </x:c>
      <x:c t="n" s="0">
        <x:v>-30.06697</x:v>
      </x:c>
      <x:c t="n" s="0">
        <x:v>-27.87723</x:v>
      </x:c>
      <x:c t="n" s="0">
        <x:v>-17.61287</x:v>
      </x:c>
      <x:c t="n" s="0">
        <x:v>-14.30537</x:v>
      </x:c>
      <x:c t="n" s="0">
        <x:v>-6.555319</x:v>
      </x:c>
      <x:c t="n" s="0">
        <x:v>-2.527206</x:v>
      </x:c>
      <x:c t="n" s="0">
        <x:v>9.696589</x:v>
      </x:c>
      <x:c t="n" s="0">
        <x:v>17.316</x:v>
      </x:c>
      <x:c t="n" s="0">
        <x:v>31.65715</x:v>
      </x:c>
      <x:c t="n" s="0">
        <x:v>23.99267</x:v>
      </x:c>
      <x:c t="n" s="0">
        <x:v>34.24523</x:v>
      </x:c>
      <x:c t="n" s="0">
        <x:v>33.96775</x:v>
      </x:c>
      <x:c t="n" s="0">
        <x:v>39.77786</x:v>
      </x:c>
      <x:c t="n" s="0">
        <x:v>39.18063</x:v>
      </x:c>
      <x:c t="n" s="0">
        <x:v>45.13615</x:v>
      </x:c>
      <x:c t="n" s="0">
        <x:v>50.79647</x:v>
      </x:c>
      <x:c t="n" s="0">
        <x:v>48.8054</x:v>
      </x:c>
      <x:c t="n" s="0">
        <x:v>59.05575</x:v>
      </x:c>
      <x:c t="n" s="0">
        <x:v>57.32912</x:v>
      </x:c>
      <x:c t="n" s="0">
        <x:v>52.26407</x:v>
      </x:c>
      <x:c t="n" s="0">
        <x:v>51.76636</x:v>
      </x:c>
      <x:c t="n" s="0">
        <x:v>52.28233</x:v>
      </x:c>
      <x:c t="n" s="0">
        <x:v>52.19217</x:v>
      </x:c>
      <x:c t="n" s="0">
        <x:v>51.86222</x:v>
      </x:c>
      <x:c t="n" s="0">
        <x:v>50.12508</x:v>
      </x:c>
      <x:c t="n" s="0">
        <x:v>49.01063</x:v>
      </x:c>
      <x:c t="n" s="0">
        <x:v>45.57008</x:v>
      </x:c>
      <x:c t="n" s="0">
        <x:v>43.03929</x:v>
      </x:c>
      <x:c t="n" s="0">
        <x:v>44.18544</x:v>
      </x:c>
      <x:c t="n" s="0">
        <x:v>42.5248</x:v>
      </x:c>
      <x:c t="n" s="0">
        <x:v>26.8612</x:v>
      </x:c>
      <x:c t="n" s="0">
        <x:v>29.23158</x:v>
      </x:c>
      <x:c t="n" s="0">
        <x:v>22.56532</x:v>
      </x:c>
      <x:c t="n" s="0">
        <x:v>4.000592</x:v>
      </x:c>
      <x:c t="n" s="0">
        <x:v>5.005953</x:v>
      </x:c>
      <x:c t="n" s="0">
        <x:v>2.689138</x:v>
      </x:c>
      <x:c t="n" s="0">
        <x:v>-30.06697</x:v>
      </x:c>
      <x:c t="n" s="0">
        <x:v>-27.34884</x:v>
      </x:c>
      <x:c t="n" s="0">
        <x:v>-15.08061</x:v>
      </x:c>
      <x:c t="n" s="0">
        <x:v>-16.47979</x:v>
      </x:c>
      <x:c t="n" s="0">
        <x:v>-5.910893</x:v>
      </x:c>
      <x:c t="n" s="0">
        <x:v>-2.197034</x:v>
      </x:c>
      <x:c t="n" s="0">
        <x:v>2.258579</x:v>
      </x:c>
      <x:c t="n" s="0">
        <x:v>15.44636</x:v>
      </x:c>
      <x:c t="n" s="0">
        <x:v>31.10029</x:v>
      </x:c>
      <x:c t="n" s="0">
        <x:v>25.89911</x:v>
      </x:c>
      <x:c t="n" s="0">
        <x:v>33.46255</x:v>
      </x:c>
      <x:c t="n" s="0">
        <x:v>35.90763</x:v>
      </x:c>
      <x:c t="n" s="0">
        <x:v>43.00281</x:v>
      </x:c>
      <x:c t="n" s="0">
        <x:v>36.03416</x:v>
      </x:c>
      <x:c t="n" s="0">
        <x:v>43.81249</x:v>
      </x:c>
      <x:c t="n" s="0">
        <x:v>51.57471</x:v>
      </x:c>
      <x:c t="n" s="0">
        <x:v>50.76436</x:v>
      </x:c>
      <x:c t="n" s="0">
        <x:v>58.6417</x:v>
      </x:c>
      <x:c t="n" s="0">
        <x:v>58.1381</x:v>
      </x:c>
      <x:c t="n" s="0">
        <x:v>51.69215</x:v>
      </x:c>
      <x:c t="n" s="0">
        <x:v>51.60144</x:v>
      </x:c>
      <x:c t="n" s="0">
        <x:v>50.00726</x:v>
      </x:c>
      <x:c t="n" s="0">
        <x:v>53.08366</x:v>
      </x:c>
      <x:c t="n" s="0">
        <x:v>51.04764</x:v>
      </x:c>
      <x:c t="n" s="0">
        <x:v>51.11984</x:v>
      </x:c>
      <x:c t="n" s="0">
        <x:v>50.56524</x:v>
      </x:c>
      <x:c t="n" s="0">
        <x:v>44.36845</x:v>
      </x:c>
      <x:c t="n" s="0">
        <x:v>43.28822</x:v>
      </x:c>
      <x:c t="n" s="0">
        <x:v>45.45799</x:v>
      </x:c>
      <x:c t="n" s="0">
        <x:v>44.11805</x:v>
      </x:c>
      <x:c t="n" s="0">
        <x:v>26.57976</x:v>
      </x:c>
      <x:c t="n" s="0">
        <x:v>28.38265</x:v>
      </x:c>
      <x:c t="n" s="0">
        <x:v>22.41768</x:v>
      </x:c>
      <x:c t="n" s="0">
        <x:v>3.649631</x:v>
      </x:c>
      <x:c t="n" s="0">
        <x:v>5.161965</x:v>
      </x:c>
      <x:c t="n" s="0">
        <x:v>2.977456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43944.084849537</x:v>
      </x:c>
      <x:c t="n" s="7">
        <x:v>43944.084849537</x:v>
      </x:c>
      <x:c t="n" s="0">
        <x:v>63.02073</x:v>
      </x:c>
      <x:c t="n" s="0">
        <x:v>72.52578</x:v>
      </x:c>
      <x:c t="n" s="0">
        <x:v>71.53297</x:v>
      </x:c>
      <x:c t="n" s="0">
        <x:v>78.71743</x:v>
      </x:c>
      <x:c t="n" s="0">
        <x:v>-30.06697</x:v>
      </x:c>
      <x:c t="n" s="0">
        <x:v>-27.83143</x:v>
      </x:c>
      <x:c t="n" s="0">
        <x:v>-17.13808</x:v>
      </x:c>
      <x:c t="n" s="0">
        <x:v>-14.5626</x:v>
      </x:c>
      <x:c t="n" s="0">
        <x:v>-6.234171</x:v>
      </x:c>
      <x:c t="n" s="0">
        <x:v>-2.47742</x:v>
      </x:c>
      <x:c t="n" s="0">
        <x:v>9.14317</x:v>
      </x:c>
      <x:c t="n" s="0">
        <x:v>17.03621</x:v>
      </x:c>
      <x:c t="n" s="0">
        <x:v>31.52614</x:v>
      </x:c>
      <x:c t="n" s="0">
        <x:v>24.09038</x:v>
      </x:c>
      <x:c t="n" s="0">
        <x:v>34.1394</x:v>
      </x:c>
      <x:c t="n" s="0">
        <x:v>33.70665</x:v>
      </x:c>
      <x:c t="n" s="0">
        <x:v>40.42532</x:v>
      </x:c>
      <x:c t="n" s="0">
        <x:v>38.68175</x:v>
      </x:c>
      <x:c t="n" s="0">
        <x:v>44.94136</x:v>
      </x:c>
      <x:c t="n" s="0">
        <x:v>50.98087</x:v>
      </x:c>
      <x:c t="n" s="0">
        <x:v>48.65733</x:v>
      </x:c>
      <x:c t="n" s="0">
        <x:v>58.71515</x:v>
      </x:c>
      <x:c t="n" s="0">
        <x:v>56.99787</x:v>
      </x:c>
      <x:c t="n" s="0">
        <x:v>52.69247</x:v>
      </x:c>
      <x:c t="n" s="0">
        <x:v>51.27678</x:v>
      </x:c>
      <x:c t="n" s="0">
        <x:v>52.11729</x:v>
      </x:c>
      <x:c t="n" s="0">
        <x:v>52.26118</x:v>
      </x:c>
      <x:c t="n" s="0">
        <x:v>52.01088</x:v>
      </x:c>
      <x:c t="n" s="0">
        <x:v>50.49623</x:v>
      </x:c>
      <x:c t="n" s="0">
        <x:v>49.32339</x:v>
      </x:c>
      <x:c t="n" s="0">
        <x:v>45.56751</x:v>
      </x:c>
      <x:c t="n" s="0">
        <x:v>43.33889</x:v>
      </x:c>
      <x:c t="n" s="0">
        <x:v>43.99866</x:v>
      </x:c>
      <x:c t="n" s="0">
        <x:v>42.35852</x:v>
      </x:c>
      <x:c t="n" s="0">
        <x:v>26.92557</x:v>
      </x:c>
      <x:c t="n" s="0">
        <x:v>29.15141</x:v>
      </x:c>
      <x:c t="n" s="0">
        <x:v>22.59543</x:v>
      </x:c>
      <x:c t="n" s="0">
        <x:v>4.035929</x:v>
      </x:c>
      <x:c t="n" s="0">
        <x:v>5.048893</x:v>
      </x:c>
      <x:c t="n" s="0">
        <x:v>2.781425</x:v>
      </x:c>
      <x:c t="n" s="0">
        <x:v>-30.06697</x:v>
      </x:c>
      <x:c t="n" s="0">
        <x:v>-27.64804</x:v>
      </x:c>
      <x:c t="n" s="0">
        <x:v>-15.08061</x:v>
      </x:c>
      <x:c t="n" s="0">
        <x:v>-16.47979</x:v>
      </x:c>
      <x:c t="n" s="0">
        <x:v>-4.353129</x:v>
      </x:c>
      <x:c t="n" s="0">
        <x:v>-2.197034</x:v>
      </x:c>
      <x:c t="n" s="0">
        <x:v>1.520346</x:v>
      </x:c>
      <x:c t="n" s="0">
        <x:v>14.89427</x:v>
      </x:c>
      <x:c t="n" s="0">
        <x:v>30.49833</x:v>
      </x:c>
      <x:c t="n" s="0">
        <x:v>24.0376</x:v>
      </x:c>
      <x:c t="n" s="0">
        <x:v>32.02329</x:v>
      </x:c>
      <x:c t="n" s="0">
        <x:v>27.87569</x:v>
      </x:c>
      <x:c t="n" s="0">
        <x:v>42.0564</x:v>
      </x:c>
      <x:c t="n" s="0">
        <x:v>34.23036</x:v>
      </x:c>
      <x:c t="n" s="0">
        <x:v>42.89032</x:v>
      </x:c>
      <x:c t="n" s="0">
        <x:v>51.5128</x:v>
      </x:c>
      <x:c t="n" s="0">
        <x:v>42.67392</x:v>
      </x:c>
      <x:c t="n" s="0">
        <x:v>52.89898</x:v>
      </x:c>
      <x:c t="n" s="0">
        <x:v>52.99349</x:v>
      </x:c>
      <x:c t="n" s="0">
        <x:v>53.81063</x:v>
      </x:c>
      <x:c t="n" s="0">
        <x:v>44.12672</x:v>
      </x:c>
      <x:c t="n" s="0">
        <x:v>52.60794</x:v>
      </x:c>
      <x:c t="n" s="0">
        <x:v>52.21338</x:v>
      </x:c>
      <x:c t="n" s="0">
        <x:v>52.91938</x:v>
      </x:c>
      <x:c t="n" s="0">
        <x:v>53.82147</x:v>
      </x:c>
      <x:c t="n" s="0">
        <x:v>47.05337</x:v>
      </x:c>
      <x:c t="n" s="0">
        <x:v>46.13707</x:v>
      </x:c>
      <x:c t="n" s="0">
        <x:v>44.87147</x:v>
      </x:c>
      <x:c t="n" s="0">
        <x:v>42.15297</x:v>
      </x:c>
      <x:c t="n" s="0">
        <x:v>39.744</x:v>
      </x:c>
      <x:c t="n" s="0">
        <x:v>27.57552</x:v>
      </x:c>
      <x:c t="n" s="0">
        <x:v>28.96209</x:v>
      </x:c>
      <x:c t="n" s="0">
        <x:v>22.7315</x:v>
      </x:c>
      <x:c t="n" s="0">
        <x:v>4.633975</x:v>
      </x:c>
      <x:c t="n" s="0">
        <x:v>5.42169</x:v>
      </x:c>
      <x:c t="n" s="0">
        <x:v>3.386335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43944.084849537</x:v>
      </x:c>
      <x:c t="n" s="7">
        <x:v>43944.084849537</x:v>
      </x:c>
      <x:c t="n" s="0">
        <x:v>65.71677</x:v>
      </x:c>
      <x:c t="n" s="0">
        <x:v>73.64552</x:v>
      </x:c>
      <x:c t="n" s="0">
        <x:v>73.42434</x:v>
      </x:c>
      <x:c t="n" s="0">
        <x:v>81.25576</x:v>
      </x:c>
      <x:c t="n" s="0">
        <x:v>-30.06697</x:v>
      </x:c>
      <x:c t="n" s="0">
        <x:v>-27.80537</x:v>
      </x:c>
      <x:c t="n" s="0">
        <x:v>-16.77005</x:v>
      </x:c>
      <x:c t="n" s="0">
        <x:v>-14.79502</x:v>
      </x:c>
      <x:c t="n" s="0">
        <x:v>-5.903444</x:v>
      </x:c>
      <x:c t="n" s="0">
        <x:v>-1.803414</x:v>
      </x:c>
      <x:c t="n" s="0">
        <x:v>8.545675</x:v>
      </x:c>
      <x:c t="n" s="0">
        <x:v>16.72921</x:v>
      </x:c>
      <x:c t="n" s="0">
        <x:v>31.39044</x:v>
      </x:c>
      <x:c t="n" s="0">
        <x:v>24.08272</x:v>
      </x:c>
      <x:c t="n" s="0">
        <x:v>33.60871</x:v>
      </x:c>
      <x:c t="n" s="0">
        <x:v>33.21102</x:v>
      </x:c>
      <x:c t="n" s="0">
        <x:v>40.3389</x:v>
      </x:c>
      <x:c t="n" s="0">
        <x:v>38.50181</x:v>
      </x:c>
      <x:c t="n" s="0">
        <x:v>44.59582</x:v>
      </x:c>
      <x:c t="n" s="0">
        <x:v>50.62538</x:v>
      </x:c>
      <x:c t="n" s="0">
        <x:v>48.4873</x:v>
      </x:c>
      <x:c t="n" s="0">
        <x:v>58.3475</x:v>
      </x:c>
      <x:c t="n" s="0">
        <x:v>56.45068</x:v>
      </x:c>
      <x:c t="n" s="0">
        <x:v>52.47718</x:v>
      </x:c>
      <x:c t="n" s="0">
        <x:v>50.73933</x:v>
      </x:c>
      <x:c t="n" s="0">
        <x:v>52.0215</x:v>
      </x:c>
      <x:c t="n" s="0">
        <x:v>52.08011</x:v>
      </x:c>
      <x:c t="n" s="0">
        <x:v>51.80793</x:v>
      </x:c>
      <x:c t="n" s="0">
        <x:v>50.88157</x:v>
      </x:c>
      <x:c t="n" s="0">
        <x:v>48.99376</x:v>
      </x:c>
      <x:c t="n" s="0">
        <x:v>45.59266</x:v>
      </x:c>
      <x:c t="n" s="0">
        <x:v>43.79302</x:v>
      </x:c>
      <x:c t="n" s="0">
        <x:v>43.98219</x:v>
      </x:c>
      <x:c t="n" s="0">
        <x:v>42.17606</x:v>
      </x:c>
      <x:c t="n" s="0">
        <x:v>27.05114</x:v>
      </x:c>
      <x:c t="n" s="0">
        <x:v>29.50255</x:v>
      </x:c>
      <x:c t="n" s="0">
        <x:v>22.7666</x:v>
      </x:c>
      <x:c t="n" s="0">
        <x:v>4.166398</x:v>
      </x:c>
      <x:c t="n" s="0">
        <x:v>5.065079</x:v>
      </x:c>
      <x:c t="n" s="0">
        <x:v>2.786631</x:v>
      </x:c>
      <x:c t="n" s="0">
        <x:v>-30.06697</x:v>
      </x:c>
      <x:c t="n" s="0">
        <x:v>-27.64804</x:v>
      </x:c>
      <x:c t="n" s="0">
        <x:v>-15.08061</x:v>
      </x:c>
      <x:c t="n" s="0">
        <x:v>-16.47979</x:v>
      </x:c>
      <x:c t="n" s="0">
        <x:v>-4.353129</x:v>
      </x:c>
      <x:c t="n" s="0">
        <x:v>4.611352</x:v>
      </x:c>
      <x:c t="n" s="0">
        <x:v>-0.08368436</x:v>
      </x:c>
      <x:c t="n" s="0">
        <x:v>12.06649</x:v>
      </x:c>
      <x:c t="n" s="0">
        <x:v>30.49833</x:v>
      </x:c>
      <x:c t="n" s="0">
        <x:v>24.0376</x:v>
      </x:c>
      <x:c t="n" s="0">
        <x:v>27.40316</x:v>
      </x:c>
      <x:c t="n" s="0">
        <x:v>27.87569</x:v>
      </x:c>
      <x:c t="n" s="0">
        <x:v>39.79565</x:v>
      </x:c>
      <x:c t="n" s="0">
        <x:v>38.00461</x:v>
      </x:c>
      <x:c t="n" s="0">
        <x:v>42.87224</x:v>
      </x:c>
      <x:c t="n" s="0">
        <x:v>44.31487</x:v>
      </x:c>
      <x:c t="n" s="0">
        <x:v>48.96569</x:v>
      </x:c>
      <x:c t="n" s="0">
        <x:v>55.07271</x:v>
      </x:c>
      <x:c t="n" s="0">
        <x:v>43.77951</x:v>
      </x:c>
      <x:c t="n" s="0">
        <x:v>50.19432</x:v>
      </x:c>
      <x:c t="n" s="0">
        <x:v>48.94495</x:v>
      </x:c>
      <x:c t="n" s="0">
        <x:v>50.41563</x:v>
      </x:c>
      <x:c t="n" s="0">
        <x:v>52.30602</x:v>
      </x:c>
      <x:c t="n" s="0">
        <x:v>47.9445</x:v>
      </x:c>
      <x:c t="n" s="0">
        <x:v>49.06004</x:v>
      </x:c>
      <x:c t="n" s="0">
        <x:v>46.93558</x:v>
      </x:c>
      <x:c t="n" s="0">
        <x:v>45.28772</x:v>
      </x:c>
      <x:c t="n" s="0">
        <x:v>46.24222</x:v>
      </x:c>
      <x:c t="n" s="0">
        <x:v>44.4361</x:v>
      </x:c>
      <x:c t="n" s="0">
        <x:v>42.42987</x:v>
      </x:c>
      <x:c t="n" s="0">
        <x:v>28.41337</x:v>
      </x:c>
      <x:c t="n" s="0">
        <x:v>31.55243</x:v>
      </x:c>
      <x:c t="n" s="0">
        <x:v>24.19475</x:v>
      </x:c>
      <x:c t="n" s="0">
        <x:v>4.410324</x:v>
      </x:c>
      <x:c t="n" s="0">
        <x:v>5.021636</x:v>
      </x:c>
      <x:c t="n" s="0">
        <x:v>2.815746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43944.084849537</x:v>
      </x:c>
      <x:c t="n" s="7">
        <x:v>43944.084849537</x:v>
      </x:c>
      <x:c t="n" s="0">
        <x:v>62.9699</x:v>
      </x:c>
      <x:c t="n" s="0">
        <x:v>71.98221</x:v>
      </x:c>
      <x:c t="n" s="0">
        <x:v>73.5395</x:v>
      </x:c>
      <x:c t="n" s="0">
        <x:v>81.24976</x:v>
      </x:c>
      <x:c t="n" s="0">
        <x:v>-30.06697</x:v>
      </x:c>
      <x:c t="n" s="0">
        <x:v>-27.7833</x:v>
      </x:c>
      <x:c t="n" s="0">
        <x:v>-16.47866</x:v>
      </x:c>
      <x:c t="n" s="0">
        <x:v>-15.00387</x:v>
      </x:c>
      <x:c t="n" s="0">
        <x:v>-5.639655</x:v>
      </x:c>
      <x:c t="n" s="0">
        <x:v>1.205699</x:v>
      </x:c>
      <x:c t="n" s="0">
        <x:v>7.96098</x:v>
      </x:c>
      <x:c t="n" s="0">
        <x:v>16.06474</x:v>
      </x:c>
      <x:c t="n" s="0">
        <x:v>31.2711</x:v>
      </x:c>
      <x:c t="n" s="0">
        <x:v>24.07616</x:v>
      </x:c>
      <x:c t="n" s="0">
        <x:v>33.09771</x:v>
      </x:c>
      <x:c t="n" s="0">
        <x:v>32.73776</x:v>
      </x:c>
      <x:c t="n" s="0">
        <x:v>40.26371</x:v>
      </x:c>
      <x:c t="n" s="0">
        <x:v>38.43269</x:v>
      </x:c>
      <x:c t="n" s="0">
        <x:v>44.8872</x:v>
      </x:c>
      <x:c t="n" s="0">
        <x:v>50.49275</x:v>
      </x:c>
      <x:c t="n" s="0">
        <x:v>48.43107</x:v>
      </x:c>
      <x:c t="n" s="0">
        <x:v>58.22034</x:v>
      </x:c>
      <x:c t="n" s="0">
        <x:v>55.90004</x:v>
      </x:c>
      <x:c t="n" s="0">
        <x:v>52.62181</x:v>
      </x:c>
      <x:c t="n" s="0">
        <x:v>51.03273</x:v>
      </x:c>
      <x:c t="n" s="0">
        <x:v>51.89474</x:v>
      </x:c>
      <x:c t="n" s="0">
        <x:v>52.70893</x:v>
      </x:c>
      <x:c t="n" s="0">
        <x:v>51.63161</x:v>
      </x:c>
      <x:c t="n" s="0">
        <x:v>50.65635</x:v>
      </x:c>
      <x:c t="n" s="0">
        <x:v>49.00862</x:v>
      </x:c>
      <x:c t="n" s="0">
        <x:v>45.57288</x:v>
      </x:c>
      <x:c t="n" s="0">
        <x:v>44.10717</x:v>
      </x:c>
      <x:c t="n" s="0">
        <x:v>44.25642</x:v>
      </x:c>
      <x:c t="n" s="0">
        <x:v>42.03598</x:v>
      </x:c>
      <x:c t="n" s="0">
        <x:v>27.23456</x:v>
      </x:c>
      <x:c t="n" s="0">
        <x:v>29.72532</x:v>
      </x:c>
      <x:c t="n" s="0">
        <x:v>23.0319</x:v>
      </x:c>
      <x:c t="n" s="0">
        <x:v>4.239583</x:v>
      </x:c>
      <x:c t="n" s="0">
        <x:v>4.977996</x:v>
      </x:c>
      <x:c t="n" s="0">
        <x:v>2.743495</x:v>
      </x:c>
      <x:c t="n" s="0">
        <x:v>-30.06697</x:v>
      </x:c>
      <x:c t="n" s="0">
        <x:v>-27.64804</x:v>
      </x:c>
      <x:c t="n" s="0">
        <x:v>-15.08061</x:v>
      </x:c>
      <x:c t="n" s="0">
        <x:v>-16.47979</x:v>
      </x:c>
      <x:c t="n" s="0">
        <x:v>-4.353129</x:v>
      </x:c>
      <x:c t="n" s="0">
        <x:v>7.143456</x:v>
      </x:c>
      <x:c t="n" s="0">
        <x:v>-0.08368436</x:v>
      </x:c>
      <x:c t="n" s="0">
        <x:v>1.221197</x:v>
      </x:c>
      <x:c t="n" s="0">
        <x:v>30.49833</x:v>
      </x:c>
      <x:c t="n" s="0">
        <x:v>24.0376</x:v>
      </x:c>
      <x:c t="n" s="0">
        <x:v>27.40316</x:v>
      </x:c>
      <x:c t="n" s="0">
        <x:v>28.87956</x:v>
      </x:c>
      <x:c t="n" s="0">
        <x:v>39.79565</x:v>
      </x:c>
      <x:c t="n" s="0">
        <x:v>39.46149</x:v>
      </x:c>
      <x:c t="n" s="0">
        <x:v>47.07783</x:v>
      </x:c>
      <x:c t="n" s="0">
        <x:v>51.05685</x:v>
      </x:c>
      <x:c t="n" s="0">
        <x:v>47.36433</x:v>
      </x:c>
      <x:c t="n" s="0">
        <x:v>57.72423</x:v>
      </x:c>
      <x:c t="n" s="0">
        <x:v>52.14494</x:v>
      </x:c>
      <x:c t="n" s="0">
        <x:v>55.87196</x:v>
      </x:c>
      <x:c t="n" s="0">
        <x:v>51.2448</x:v>
      </x:c>
      <x:c t="n" s="0">
        <x:v>51.07132</x:v>
      </x:c>
      <x:c t="n" s="0">
        <x:v>55.07738</x:v>
      </x:c>
      <x:c t="n" s="0">
        <x:v>51.61415</x:v>
      </x:c>
      <x:c t="n" s="0">
        <x:v>48.91152</x:v>
      </x:c>
      <x:c t="n" s="0">
        <x:v>49.405</x:v>
      </x:c>
      <x:c t="n" s="0">
        <x:v>44.61578</x:v>
      </x:c>
      <x:c t="n" s="0">
        <x:v>45.79501</x:v>
      </x:c>
      <x:c t="n" s="0">
        <x:v>46.24188</x:v>
      </x:c>
      <x:c t="n" s="0">
        <x:v>40.75558</x:v>
      </x:c>
      <x:c t="n" s="0">
        <x:v>26.86987</x:v>
      </x:c>
      <x:c t="n" s="0">
        <x:v>29.79885</x:v>
      </x:c>
      <x:c t="n" s="0">
        <x:v>24.49252</x:v>
      </x:c>
      <x:c t="n" s="0">
        <x:v>4.608231</x:v>
      </x:c>
      <x:c t="n" s="0">
        <x:v>4.422117</x:v>
      </x:c>
      <x:c t="n" s="0">
        <x:v>1.770087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43944.084849537</x:v>
      </x:c>
      <x:c t="n" s="7">
        <x:v>43944.084849537</x:v>
      </x:c>
      <x:c t="n" s="0">
        <x:v>63.78576</x:v>
      </x:c>
      <x:c t="n" s="0">
        <x:v>71.44345</x:v>
      </x:c>
      <x:c t="n" s="0">
        <x:v>71.96146</x:v>
      </x:c>
      <x:c t="n" s="0">
        <x:v>81.66805</x:v>
      </x:c>
      <x:c t="n" s="0">
        <x:v>-30.06697</x:v>
      </x:c>
      <x:c t="n" s="0">
        <x:v>-27.76414</x:v>
      </x:c>
      <x:c t="n" s="0">
        <x:v>-16.2444</x:v>
      </x:c>
      <x:c t="n" s="0">
        <x:v>-15.19055</x:v>
      </x:c>
      <x:c t="n" s="0">
        <x:v>-5.426401</x:v>
      </x:c>
      <x:c t="n" s="0">
        <x:v>2.74962</x:v>
      </x:c>
      <x:c t="n" s="0">
        <x:v>7.390594</x:v>
      </x:c>
      <x:c t="n" s="0">
        <x:v>15.40371</x:v>
      </x:c>
      <x:c t="n" s="0">
        <x:v>30.98124</x:v>
      </x:c>
      <x:c t="n" s="0">
        <x:v>23.70375</x:v>
      </x:c>
      <x:c t="n" s="0">
        <x:v>32.60799</x:v>
      </x:c>
      <x:c t="n" s="0">
        <x:v>32.44457</x:v>
      </x:c>
      <x:c t="n" s="0">
        <x:v>40.61493</x:v>
      </x:c>
      <x:c t="n" s="0">
        <x:v>38.9515</x:v>
      </x:c>
      <x:c t="n" s="0">
        <x:v>45.18658</x:v>
      </x:c>
      <x:c t="n" s="0">
        <x:v>50.19917</x:v>
      </x:c>
      <x:c t="n" s="0">
        <x:v>48.06635</x:v>
      </x:c>
      <x:c t="n" s="0">
        <x:v>57.87803</x:v>
      </x:c>
      <x:c t="n" s="0">
        <x:v>55.86464</x:v>
      </x:c>
      <x:c t="n" s="0">
        <x:v>52.97775</x:v>
      </x:c>
      <x:c t="n" s="0">
        <x:v>50.9482</x:v>
      </x:c>
      <x:c t="n" s="0">
        <x:v>51.93341</x:v>
      </x:c>
      <x:c t="n" s="0">
        <x:v>53.05239</x:v>
      </x:c>
      <x:c t="n" s="0">
        <x:v>51.86191</x:v>
      </x:c>
      <x:c t="n" s="0">
        <x:v>50.57106</x:v>
      </x:c>
      <x:c t="n" s="0">
        <x:v>48.81876</x:v>
      </x:c>
      <x:c t="n" s="0">
        <x:v>45.52711</x:v>
      </x:c>
      <x:c t="n" s="0">
        <x:v>44.41084</x:v>
      </x:c>
      <x:c t="n" s="0">
        <x:v>44.5915</x:v>
      </x:c>
      <x:c t="n" s="0">
        <x:v>41.84598</x:v>
      </x:c>
      <x:c t="n" s="0">
        <x:v>27.08015</x:v>
      </x:c>
      <x:c t="n" s="0">
        <x:v>29.67187</x:v>
      </x:c>
      <x:c t="n" s="0">
        <x:v>23.05329</x:v>
      </x:c>
      <x:c t="n" s="0">
        <x:v>4.291085</x:v>
      </x:c>
      <x:c t="n" s="0">
        <x:v>4.90658</x:v>
      </x:c>
      <x:c t="n" s="0">
        <x:v>2.628633</x:v>
      </x:c>
      <x:c t="n" s="0">
        <x:v>-30.06697</x:v>
      </x:c>
      <x:c t="n" s="0">
        <x:v>-27.72111</x:v>
      </x:c>
      <x:c t="n" s="0">
        <x:v>-15.04688</x:v>
      </x:c>
      <x:c t="n" s="0">
        <x:v>-17.44468</x:v>
      </x:c>
      <x:c t="n" s="0">
        <x:v>-4.353129</x:v>
      </x:c>
      <x:c t="n" s="0">
        <x:v>7.143456</x:v>
      </x:c>
      <x:c t="n" s="0">
        <x:v>-0.08368436</x:v>
      </x:c>
      <x:c t="n" s="0">
        <x:v>1.221197</x:v>
      </x:c>
      <x:c t="n" s="0">
        <x:v>27.3231</x:v>
      </x:c>
      <x:c t="n" s="0">
        <x:v>15.21217</x:v>
      </x:c>
      <x:c t="n" s="0">
        <x:v>27.40316</x:v>
      </x:c>
      <x:c t="n" s="0">
        <x:v>30.16345</x:v>
      </x:c>
      <x:c t="n" s="0">
        <x:v>43.17189</x:v>
      </x:c>
      <x:c t="n" s="0">
        <x:v>41.14935</x:v>
      </x:c>
      <x:c t="n" s="0">
        <x:v>45.89722</x:v>
      </x:c>
      <x:c t="n" s="0">
        <x:v>42.29053</x:v>
      </x:c>
      <x:c t="n" s="0">
        <x:v>42.67023</x:v>
      </x:c>
      <x:c t="n" s="0">
        <x:v>52.47814</x:v>
      </x:c>
      <x:c t="n" s="0">
        <x:v>57.12048</x:v>
      </x:c>
      <x:c t="n" s="0">
        <x:v>53.89793</x:v>
      </x:c>
      <x:c t="n" s="0">
        <x:v>50.69904</x:v>
      </x:c>
      <x:c t="n" s="0">
        <x:v>51.76424</x:v>
      </x:c>
      <x:c t="n" s="0">
        <x:v>54.70617</x:v>
      </x:c>
      <x:c t="n" s="0">
        <x:v>51.64183</x:v>
      </x:c>
      <x:c t="n" s="0">
        <x:v>51.1199</x:v>
      </x:c>
      <x:c t="n" s="0">
        <x:v>47.50326</x:v>
      </x:c>
      <x:c t="n" s="0">
        <x:v>47.43491</x:v>
      </x:c>
      <x:c t="n" s="0">
        <x:v>46.15414</x:v>
      </x:c>
      <x:c t="n" s="0">
        <x:v>45.85115</x:v>
      </x:c>
      <x:c t="n" s="0">
        <x:v>39.69122</x:v>
      </x:c>
      <x:c t="n" s="0">
        <x:v>25.19924</x:v>
      </x:c>
      <x:c t="n" s="0">
        <x:v>29.29781</x:v>
      </x:c>
      <x:c t="n" s="0">
        <x:v>22.66914</x:v>
      </x:c>
      <x:c t="n" s="0">
        <x:v>5.117826</x:v>
      </x:c>
      <x:c t="n" s="0">
        <x:v>4.556798</x:v>
      </x:c>
      <x:c t="n" s="0">
        <x:v>2.472603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43944.084849537</x:v>
      </x:c>
      <x:c t="n" s="7">
        <x:v>43944.084849537</x:v>
      </x:c>
      <x:c t="n" s="0">
        <x:v>65.244</x:v>
      </x:c>
      <x:c t="n" s="0">
        <x:v>75.75405</x:v>
      </x:c>
      <x:c t="n" s="0">
        <x:v>74.32355</x:v>
      </x:c>
      <x:c t="n" s="0">
        <x:v>83.1488</x:v>
      </x:c>
      <x:c t="n" s="0">
        <x:v>-30.06697</x:v>
      </x:c>
      <x:c t="n" s="0">
        <x:v>-27.7864</x:v>
      </x:c>
      <x:c t="n" s="0">
        <x:v>-16.0321</x:v>
      </x:c>
      <x:c t="n" s="0">
        <x:v>-15.71564</x:v>
      </x:c>
      <x:c t="n" s="0">
        <x:v>-5.252218</x:v>
      </x:c>
      <x:c t="n" s="0">
        <x:v>3.737805</x:v>
      </x:c>
      <x:c t="n" s="0">
        <x:v>6.836095</x:v>
      </x:c>
      <x:c t="n" s="0">
        <x:v>14.74665</x:v>
      </x:c>
      <x:c t="n" s="0">
        <x:v>30.60445</x:v>
      </x:c>
      <x:c t="n" s="0">
        <x:v>23.12226</x:v>
      </x:c>
      <x:c t="n" s="0">
        <x:v>33.03723</x:v>
      </x:c>
      <x:c t="n" s="0">
        <x:v>32.17749</x:v>
      </x:c>
      <x:c t="n" s="0">
        <x:v>41.0956</x:v>
      </x:c>
      <x:c t="n" s="0">
        <x:v>39.91632</x:v>
      </x:c>
      <x:c t="n" s="0">
        <x:v>45.15926</x:v>
      </x:c>
      <x:c t="n" s="0">
        <x:v>49.72506</x:v>
      </x:c>
      <x:c t="n" s="0">
        <x:v>47.47197</x:v>
      </x:c>
      <x:c t="n" s="0">
        <x:v>57.64138</x:v>
      </x:c>
      <x:c t="n" s="0">
        <x:v>56.61744</x:v>
      </x:c>
      <x:c t="n" s="0">
        <x:v>52.99287</x:v>
      </x:c>
      <x:c t="n" s="0">
        <x:v>50.93102</x:v>
      </x:c>
      <x:c t="n" s="0">
        <x:v>51.45698</x:v>
      </x:c>
      <x:c t="n" s="0">
        <x:v>52.89807</x:v>
      </x:c>
      <x:c t="n" s="0">
        <x:v>52.34408</x:v>
      </x:c>
      <x:c t="n" s="0">
        <x:v>50.6948</x:v>
      </x:c>
      <x:c t="n" s="0">
        <x:v>48.98286</x:v>
      </x:c>
      <x:c t="n" s="0">
        <x:v>45.71362</x:v>
      </x:c>
      <x:c t="n" s="0">
        <x:v>44.69596</x:v>
      </x:c>
      <x:c t="n" s="0">
        <x:v>44.6656</x:v>
      </x:c>
      <x:c t="n" s="0">
        <x:v>41.79843</x:v>
      </x:c>
      <x:c t="n" s="0">
        <x:v>26.95236</x:v>
      </x:c>
      <x:c t="n" s="0">
        <x:v>29.43384</x:v>
      </x:c>
      <x:c t="n" s="0">
        <x:v>23.14453</x:v>
      </x:c>
      <x:c t="n" s="0">
        <x:v>4.287039</x:v>
      </x:c>
      <x:c t="n" s="0">
        <x:v>5.04332</x:v>
      </x:c>
      <x:c t="n" s="0">
        <x:v>2.686894</x:v>
      </x:c>
      <x:c t="n" s="0">
        <x:v>-30.06697</x:v>
      </x:c>
      <x:c t="n" s="0">
        <x:v>-27.948</x:v>
      </x:c>
      <x:c t="n" s="0">
        <x:v>-14.94724</x:v>
      </x:c>
      <x:c t="n" s="0">
        <x:v>-23.40261</x:v>
      </x:c>
      <x:c t="n" s="0">
        <x:v>-4.353129</x:v>
      </x:c>
      <x:c t="n" s="0">
        <x:v>7.143456</x:v>
      </x:c>
      <x:c t="n" s="0">
        <x:v>-0.08368436</x:v>
      </x:c>
      <x:c t="n" s="0">
        <x:v>5.536829</x:v>
      </x:c>
      <x:c t="n" s="0">
        <x:v>27.3231</x:v>
      </x:c>
      <x:c t="n" s="0">
        <x:v>15.21217</x:v>
      </x:c>
      <x:c t="n" s="0">
        <x:v>36.88214</x:v>
      </x:c>
      <x:c t="n" s="0">
        <x:v>30.16345</x:v>
      </x:c>
      <x:c t="n" s="0">
        <x:v>43.17189</x:v>
      </x:c>
      <x:c t="n" s="0">
        <x:v>45.10526</x:v>
      </x:c>
      <x:c t="n" s="0">
        <x:v>45.05754</x:v>
      </x:c>
      <x:c t="n" s="0">
        <x:v>47.56783</x:v>
      </x:c>
      <x:c t="n" s="0">
        <x:v>40.29031</x:v>
      </x:c>
      <x:c t="n" s="0">
        <x:v>57.91333</x:v>
      </x:c>
      <x:c t="n" s="0">
        <x:v>60.22892</x:v>
      </x:c>
      <x:c t="n" s="0">
        <x:v>52.29871</x:v>
      </x:c>
      <x:c t="n" s="0">
        <x:v>49.7496</x:v>
      </x:c>
      <x:c t="n" s="0">
        <x:v>48.675</x:v>
      </x:c>
      <x:c t="n" s="0">
        <x:v>50.92064</x:v>
      </x:c>
      <x:c t="n" s="0">
        <x:v>55.36613</x:v>
      </x:c>
      <x:c t="n" s="0">
        <x:v>53.06923</x:v>
      </x:c>
      <x:c t="n" s="0">
        <x:v>49.14693</x:v>
      </x:c>
      <x:c t="n" s="0">
        <x:v>44.98831</x:v>
      </x:c>
      <x:c t="n" s="0">
        <x:v>44.85369</x:v>
      </x:c>
      <x:c t="n" s="0">
        <x:v>44.02614</x:v>
      </x:c>
      <x:c t="n" s="0">
        <x:v>42.04077</x:v>
      </x:c>
      <x:c t="n" s="0">
        <x:v>26.75154</x:v>
      </x:c>
      <x:c t="n" s="0">
        <x:v>28.28134</x:v>
      </x:c>
      <x:c t="n" s="0">
        <x:v>23.61031</x:v>
      </x:c>
      <x:c t="n" s="0">
        <x:v>3.788339</x:v>
      </x:c>
      <x:c t="n" s="0">
        <x:v>6.010905</x:v>
      </x:c>
      <x:c t="n" s="0">
        <x:v>3.560433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43944.084849537</x:v>
      </x:c>
      <x:c t="n" s="7">
        <x:v>43944.084849537</x:v>
      </x:c>
      <x:c t="n" s="0">
        <x:v>65.12682</x:v>
      </x:c>
      <x:c t="n" s="0">
        <x:v>73.0656</x:v>
      </x:c>
      <x:c t="n" s="0">
        <x:v>74.96314</x:v>
      </x:c>
      <x:c t="n" s="0">
        <x:v>84.87852</x:v>
      </x:c>
      <x:c t="n" s="0">
        <x:v>-30.06697</x:v>
      </x:c>
      <x:c t="n" s="0">
        <x:v>-27.81071</x:v>
      </x:c>
      <x:c t="n" s="0">
        <x:v>-15.8559</x:v>
      </x:c>
      <x:c t="n" s="0">
        <x:v>-16.27638</x:v>
      </x:c>
      <x:c t="n" s="0">
        <x:v>-4.965088</x:v>
      </x:c>
      <x:c t="n" s="0">
        <x:v>4.433747</x:v>
      </x:c>
      <x:c t="n" s="0">
        <x:v>6.31189</x:v>
      </x:c>
      <x:c t="n" s="0">
        <x:v>14.24014</x:v>
      </x:c>
      <x:c t="n" s="0">
        <x:v>30.36061</x:v>
      </x:c>
      <x:c t="n" s="0">
        <x:v>22.55544</x:v>
      </x:c>
      <x:c t="n" s="0">
        <x:v>34.01564</x:v>
      </x:c>
      <x:c t="n" s="0">
        <x:v>31.93563</x:v>
      </x:c>
      <x:c t="n" s="0">
        <x:v>41.33155</x:v>
      </x:c>
      <x:c t="n" s="0">
        <x:v>41.70353</x:v>
      </x:c>
      <x:c t="n" s="0">
        <x:v>45.16672</x:v>
      </x:c>
      <x:c t="n" s="0">
        <x:v>49.59063</x:v>
      </x:c>
      <x:c t="n" s="0">
        <x:v>47.02784</x:v>
      </x:c>
      <x:c t="n" s="0">
        <x:v>57.7691</x:v>
      </x:c>
      <x:c t="n" s="0">
        <x:v>56.94833</x:v>
      </x:c>
      <x:c t="n" s="0">
        <x:v>53.21175</x:v>
      </x:c>
      <x:c t="n" s="0">
        <x:v>50.42128</x:v>
      </x:c>
      <x:c t="n" s="0">
        <x:v>51.5937</x:v>
      </x:c>
      <x:c t="n" s="0">
        <x:v>52.82018</x:v>
      </x:c>
      <x:c t="n" s="0">
        <x:v>52.20095</x:v>
      </x:c>
      <x:c t="n" s="0">
        <x:v>51.46837</x:v>
      </x:c>
      <x:c t="n" s="0">
        <x:v>48.77962</x:v>
      </x:c>
      <x:c t="n" s="0">
        <x:v>45.94537</x:v>
      </x:c>
      <x:c t="n" s="0">
        <x:v>44.73455</x:v>
      </x:c>
      <x:c t="n" s="0">
        <x:v>44.52658</x:v>
      </x:c>
      <x:c t="n" s="0">
        <x:v>41.77595</x:v>
      </x:c>
      <x:c t="n" s="0">
        <x:v>27.25184</x:v>
      </x:c>
      <x:c t="n" s="0">
        <x:v>29.64489</x:v>
      </x:c>
      <x:c t="n" s="0">
        <x:v>23.36034</x:v>
      </x:c>
      <x:c t="n" s="0">
        <x:v>4.403128</x:v>
      </x:c>
      <x:c t="n" s="0">
        <x:v>5.050067</x:v>
      </x:c>
      <x:c t="n" s="0">
        <x:v>2.74161</x:v>
      </x:c>
      <x:c t="n" s="0">
        <x:v>-30.06697</x:v>
      </x:c>
      <x:c t="n" s="0">
        <x:v>-27.948</x:v>
      </x:c>
      <x:c t="n" s="0">
        <x:v>-14.94724</x:v>
      </x:c>
      <x:c t="n" s="0">
        <x:v>-23.40261</x:v>
      </x:c>
      <x:c t="n" s="0">
        <x:v>-2.719147</x:v>
      </x:c>
      <x:c t="n" s="0">
        <x:v>7.143456</x:v>
      </x:c>
      <x:c t="n" s="0">
        <x:v>0.7335451</x:v>
      </x:c>
      <x:c t="n" s="0">
        <x:v>8.653661</x:v>
      </x:c>
      <x:c t="n" s="0">
        <x:v>29.83796</x:v>
      </x:c>
      <x:c t="n" s="0">
        <x:v>18.4812</x:v>
      </x:c>
      <x:c t="n" s="0">
        <x:v>37.40042</x:v>
      </x:c>
      <x:c t="n" s="0">
        <x:v>33.5687</x:v>
      </x:c>
      <x:c t="n" s="0">
        <x:v>41.97656</x:v>
      </x:c>
      <x:c t="n" s="0">
        <x:v>46.43649</x:v>
      </x:c>
      <x:c t="n" s="0">
        <x:v>45.23762</x:v>
      </x:c>
      <x:c t="n" s="0">
        <x:v>48.5862</x:v>
      </x:c>
      <x:c t="n" s="0">
        <x:v>42.79459</x:v>
      </x:c>
      <x:c t="n" s="0">
        <x:v>57.38045</x:v>
      </x:c>
      <x:c t="n" s="0">
        <x:v>57.72041</x:v>
      </x:c>
      <x:c t="n" s="0">
        <x:v>54.53585</x:v>
      </x:c>
      <x:c t="n" s="0">
        <x:v>46.27163</x:v>
      </x:c>
      <x:c t="n" s="0">
        <x:v>52.53008</x:v>
      </x:c>
      <x:c t="n" s="0">
        <x:v>53.82271</x:v>
      </x:c>
      <x:c t="n" s="0">
        <x:v>52.31223</x:v>
      </x:c>
      <x:c t="n" s="0">
        <x:v>53.74884</x:v>
      </x:c>
      <x:c t="n" s="0">
        <x:v>48.25441</x:v>
      </x:c>
      <x:c t="n" s="0">
        <x:v>46.32939</x:v>
      </x:c>
      <x:c t="n" s="0">
        <x:v>46.54251</x:v>
      </x:c>
      <x:c t="n" s="0">
        <x:v>44.20441</x:v>
      </x:c>
      <x:c t="n" s="0">
        <x:v>40.92495</x:v>
      </x:c>
      <x:c t="n" s="0">
        <x:v>29.22631</x:v>
      </x:c>
      <x:c t="n" s="0">
        <x:v>31.1517</x:v>
      </x:c>
      <x:c t="n" s="0">
        <x:v>24.54092</x:v>
      </x:c>
      <x:c t="n" s="0">
        <x:v>5.187339</x:v>
      </x:c>
      <x:c t="n" s="0">
        <x:v>5.471862</x:v>
      </x:c>
      <x:c t="n" s="0">
        <x:v>3.140118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43944.084849537</x:v>
      </x:c>
      <x:c t="n" s="7">
        <x:v>43944.084849537</x:v>
      </x:c>
      <x:c t="n" s="0">
        <x:v>63.84817</x:v>
      </x:c>
      <x:c t="n" s="0">
        <x:v>72.05399</x:v>
      </x:c>
      <x:c t="n" s="0">
        <x:v>74.60627</x:v>
      </x:c>
      <x:c t="n" s="0">
        <x:v>81.70612</x:v>
      </x:c>
      <x:c t="n" s="0">
        <x:v>-30.06697</x:v>
      </x:c>
      <x:c t="n" s="0">
        <x:v>-27.83188</x:v>
      </x:c>
      <x:c t="n" s="0">
        <x:v>-15.71086</x:v>
      </x:c>
      <x:c t="n" s="0">
        <x:v>-16.82024</x:v>
      </x:c>
      <x:c t="n" s="0">
        <x:v>-4.377331</x:v>
      </x:c>
      <x:c t="n" s="0">
        <x:v>4.950875</x:v>
      </x:c>
      <x:c t="n" s="0">
        <x:v>5.847498</x:v>
      </x:c>
      <x:c t="n" s="0">
        <x:v>13.75523</x:v>
      </x:c>
      <x:c t="n" s="0">
        <x:v>30.43631</x:v>
      </x:c>
      <x:c t="n" s="0">
        <x:v>22.50177</x:v>
      </x:c>
      <x:c t="n" s="0">
        <x:v>34.7059</x:v>
      </x:c>
      <x:c t="n" s="0">
        <x:v>33.26915</x:v>
      </x:c>
      <x:c t="n" s="0">
        <x:v>41.39924</x:v>
      </x:c>
      <x:c t="n" s="0">
        <x:v>42.53832</x:v>
      </x:c>
      <x:c t="n" s="0">
        <x:v>45.07177</x:v>
      </x:c>
      <x:c t="n" s="0">
        <x:v>49.44233</x:v>
      </x:c>
      <x:c t="n" s="0">
        <x:v>46.73405</x:v>
      </x:c>
      <x:c t="n" s="0">
        <x:v>57.34509</x:v>
      </x:c>
      <x:c t="n" s="0">
        <x:v>56.9763</x:v>
      </x:c>
      <x:c t="n" s="0">
        <x:v>53.09227</x:v>
      </x:c>
      <x:c t="n" s="0">
        <x:v>49.97001</x:v>
      </x:c>
      <x:c t="n" s="0">
        <x:v>51.52258</x:v>
      </x:c>
      <x:c t="n" s="0">
        <x:v>53.2042</x:v>
      </x:c>
      <x:c t="n" s="0">
        <x:v>52.59339</x:v>
      </x:c>
      <x:c t="n" s="0">
        <x:v>51.31134</x:v>
      </x:c>
      <x:c t="n" s="0">
        <x:v>48.47574</x:v>
      </x:c>
      <x:c t="n" s="0">
        <x:v>45.67917</x:v>
      </x:c>
      <x:c t="n" s="0">
        <x:v>45.33412</x:v>
      </x:c>
      <x:c t="n" s="0">
        <x:v>44.37665</x:v>
      </x:c>
      <x:c t="n" s="0">
        <x:v>41.69704</x:v>
      </x:c>
      <x:c t="n" s="0">
        <x:v>27.24403</x:v>
      </x:c>
      <x:c t="n" s="0">
        <x:v>29.79672</x:v>
      </x:c>
      <x:c t="n" s="0">
        <x:v>23.23387</x:v>
      </x:c>
      <x:c t="n" s="0">
        <x:v>4.566462</x:v>
      </x:c>
      <x:c t="n" s="0">
        <x:v>5.110346</x:v>
      </x:c>
      <x:c t="n" s="0">
        <x:v>2.922415</x:v>
      </x:c>
      <x:c t="n" s="0">
        <x:v>-30.06697</x:v>
      </x:c>
      <x:c t="n" s="0">
        <x:v>-27.948</x:v>
      </x:c>
      <x:c t="n" s="0">
        <x:v>-14.94724</x:v>
      </x:c>
      <x:c t="n" s="0">
        <x:v>-23.40261</x:v>
      </x:c>
      <x:c t="n" s="0">
        <x:v>-1.970483</x:v>
      </x:c>
      <x:c t="n" s="0">
        <x:v>7.143456</x:v>
      </x:c>
      <x:c t="n" s="0">
        <x:v>1.158976</x:v>
      </x:c>
      <x:c t="n" s="0">
        <x:v>9.079459</x:v>
      </x:c>
      <x:c t="n" s="0">
        <x:v>30.85457</x:v>
      </x:c>
      <x:c t="n" s="0">
        <x:v>22.60875</x:v>
      </x:c>
      <x:c t="n" s="0">
        <x:v>37.40042</x:v>
      </x:c>
      <x:c t="n" s="0">
        <x:v>37.76891</x:v>
      </x:c>
      <x:c t="n" s="0">
        <x:v>41.7754</x:v>
      </x:c>
      <x:c t="n" s="0">
        <x:v>44.91559</x:v>
      </x:c>
      <x:c t="n" s="0">
        <x:v>43.14783</x:v>
      </x:c>
      <x:c t="n" s="0">
        <x:v>47.74859</x:v>
      </x:c>
      <x:c t="n" s="0">
        <x:v>45.92493</x:v>
      </x:c>
      <x:c t="n" s="0">
        <x:v>51.73891</x:v>
      </x:c>
      <x:c t="n" s="0">
        <x:v>59.62078</x:v>
      </x:c>
      <x:c t="n" s="0">
        <x:v>51.71494</x:v>
      </x:c>
      <x:c t="n" s="0">
        <x:v>49.57396</x:v>
      </x:c>
      <x:c t="n" s="0">
        <x:v>48.5422</x:v>
      </x:c>
      <x:c t="n" s="0">
        <x:v>54.98565</x:v>
      </x:c>
      <x:c t="n" s="0">
        <x:v>52.31186</x:v>
      </x:c>
      <x:c t="n" s="0">
        <x:v>49.57367</x:v>
      </x:c>
      <x:c t="n" s="0">
        <x:v>46.44344</x:v>
      </x:c>
      <x:c t="n" s="0">
        <x:v>44.58856</x:v>
      </x:c>
      <x:c t="n" s="0">
        <x:v>47.59727</x:v>
      </x:c>
      <x:c t="n" s="0">
        <x:v>44.9129</x:v>
      </x:c>
      <x:c t="n" s="0">
        <x:v>42.28411</x:v>
      </x:c>
      <x:c t="n" s="0">
        <x:v>26.62364</x:v>
      </x:c>
      <x:c t="n" s="0">
        <x:v>30.14825</x:v>
      </x:c>
      <x:c t="n" s="0">
        <x:v>22.90976</x:v>
      </x:c>
      <x:c t="n" s="0">
        <x:v>5.293335</x:v>
      </x:c>
      <x:c t="n" s="0">
        <x:v>4.673728</x:v>
      </x:c>
      <x:c t="n" s="0">
        <x:v>3.111434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43944.084849537</x:v>
      </x:c>
      <x:c t="n" s="7">
        <x:v>43944.084849537</x:v>
      </x:c>
      <x:c t="n" s="0">
        <x:v>60.88068</x:v>
      </x:c>
      <x:c t="n" s="0">
        <x:v>69.38583</x:v>
      </x:c>
      <x:c t="n" s="0">
        <x:v>71.51862</x:v>
      </x:c>
      <x:c t="n" s="0">
        <x:v>80.82679</x:v>
      </x:c>
      <x:c t="n" s="0">
        <x:v>-30.06697</x:v>
      </x:c>
      <x:c t="n" s="0">
        <x:v>-27.84939</x:v>
      </x:c>
      <x:c t="n" s="0">
        <x:v>-15.59074</x:v>
      </x:c>
      <x:c t="n" s="0">
        <x:v>-17.34554</x:v>
      </x:c>
      <x:c t="n" s="0">
        <x:v>-3.931539</x:v>
      </x:c>
      <x:c t="n" s="0">
        <x:v>5.348467</x:v>
      </x:c>
      <x:c t="n" s="0">
        <x:v>5.407347</x:v>
      </x:c>
      <x:c t="n" s="0">
        <x:v>13.42852</x:v>
      </x:c>
      <x:c t="n" s="0">
        <x:v>30.49993</x:v>
      </x:c>
      <x:c t="n" s="0">
        <x:v>22.51755</x:v>
      </x:c>
      <x:c t="n" s="0">
        <x:v>35.21936</x:v>
      </x:c>
      <x:c t="n" s="0">
        <x:v>34.29149</x:v>
      </x:c>
      <x:c t="n" s="0">
        <x:v>41.41172</x:v>
      </x:c>
      <x:c t="n" s="0">
        <x:v>42.9176</x:v>
      </x:c>
      <x:c t="n" s="0">
        <x:v>44.67648</x:v>
      </x:c>
      <x:c t="n" s="0">
        <x:v>49.09779</x:v>
      </x:c>
      <x:c t="n" s="0">
        <x:v>46.60304</x:v>
      </x:c>
      <x:c t="n" s="0">
        <x:v>57.2409</x:v>
      </x:c>
      <x:c t="n" s="0">
        <x:v>58.30313</x:v>
      </x:c>
      <x:c t="n" s="0">
        <x:v>53.29241</x:v>
      </x:c>
      <x:c t="n" s="0">
        <x:v>51.14739</x:v>
      </x:c>
      <x:c t="n" s="0">
        <x:v>51.2989</x:v>
      </x:c>
      <x:c t="n" s="0">
        <x:v>53.17464</x:v>
      </x:c>
      <x:c t="n" s="0">
        <x:v>52.33974</x:v>
      </x:c>
      <x:c t="n" s="0">
        <x:v>51.29333</x:v>
      </x:c>
      <x:c t="n" s="0">
        <x:v>48.24146</x:v>
      </x:c>
      <x:c t="n" s="0">
        <x:v>45.76487</x:v>
      </x:c>
      <x:c t="n" s="0">
        <x:v>45.41567</x:v>
      </x:c>
      <x:c t="n" s="0">
        <x:v>44.60863</x:v>
      </x:c>
      <x:c t="n" s="0">
        <x:v>41.63492</x:v>
      </x:c>
      <x:c t="n" s="0">
        <x:v>27.25857</x:v>
      </x:c>
      <x:c t="n" s="0">
        <x:v>29.73275</x:v>
      </x:c>
      <x:c t="n" s="0">
        <x:v>23.17699</x:v>
      </x:c>
      <x:c t="n" s="0">
        <x:v>4.516845</x:v>
      </x:c>
      <x:c t="n" s="0">
        <x:v>5.14905</x:v>
      </x:c>
      <x:c t="n" s="0">
        <x:v>2.838271</x:v>
      </x:c>
      <x:c t="n" s="0">
        <x:v>-30.06697</x:v>
      </x:c>
      <x:c t="n" s="0">
        <x:v>-27.948</x:v>
      </x:c>
      <x:c t="n" s="0">
        <x:v>-14.94724</x:v>
      </x:c>
      <x:c t="n" s="0">
        <x:v>-23.40261</x:v>
      </x:c>
      <x:c t="n" s="0">
        <x:v>-1.970483</x:v>
      </x:c>
      <x:c t="n" s="0">
        <x:v>7.447361</x:v>
      </x:c>
      <x:c t="n" s="0">
        <x:v>1.158976</x:v>
      </x:c>
      <x:c t="n" s="0">
        <x:v>11.26412</x:v>
      </x:c>
      <x:c t="n" s="0">
        <x:v>30.85457</x:v>
      </x:c>
      <x:c t="n" s="0">
        <x:v>22.60875</x:v>
      </x:c>
      <x:c t="n" s="0">
        <x:v>36.81273</x:v>
      </x:c>
      <x:c t="n" s="0">
        <x:v>37.76891</x:v>
      </x:c>
      <x:c t="n" s="0">
        <x:v>40.56937</x:v>
      </x:c>
      <x:c t="n" s="0">
        <x:v>44.64126</x:v>
      </x:c>
      <x:c t="n" s="0">
        <x:v>44.10807</x:v>
      </x:c>
      <x:c t="n" s="0">
        <x:v>50.24575</x:v>
      </x:c>
      <x:c t="n" s="0">
        <x:v>44.05923</x:v>
      </x:c>
      <x:c t="n" s="0">
        <x:v>57.63035</x:v>
      </x:c>
      <x:c t="n" s="0">
        <x:v>60.502</x:v>
      </x:c>
      <x:c t="n" s="0">
        <x:v>55.37206</x:v>
      </x:c>
      <x:c t="n" s="0">
        <x:v>54.38315</x:v>
      </x:c>
      <x:c t="n" s="0">
        <x:v>50.80834</x:v>
      </x:c>
      <x:c t="n" s="0">
        <x:v>51.71469</x:v>
      </x:c>
      <x:c t="n" s="0">
        <x:v>50.64496</x:v>
      </x:c>
      <x:c t="n" s="0">
        <x:v>50.01092</x:v>
      </x:c>
      <x:c t="n" s="0">
        <x:v>45.70534</x:v>
      </x:c>
      <x:c t="n" s="0">
        <x:v>45.09822</x:v>
      </x:c>
      <x:c t="n" s="0">
        <x:v>44.57767</x:v>
      </x:c>
      <x:c t="n" s="0">
        <x:v>43.75925</x:v>
      </x:c>
      <x:c t="n" s="0">
        <x:v>40.16123</x:v>
      </x:c>
      <x:c t="n" s="0">
        <x:v>27.52374</x:v>
      </x:c>
      <x:c t="n" s="0">
        <x:v>28.99116</x:v>
      </x:c>
      <x:c t="n" s="0">
        <x:v>22.50127</x:v>
      </x:c>
      <x:c t="n" s="0">
        <x:v>4.100945</x:v>
      </x:c>
      <x:c t="n" s="0">
        <x:v>5.629964</x:v>
      </x:c>
      <x:c t="n" s="0">
        <x:v>1.779966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43944.084849537</x:v>
      </x:c>
      <x:c t="n" s="7">
        <x:v>43944.084849537</x:v>
      </x:c>
      <x:c t="n" s="0">
        <x:v>64.40843</x:v>
      </x:c>
      <x:c t="n" s="0">
        <x:v>72.12461</x:v>
      </x:c>
      <x:c t="n" s="0">
        <x:v>72.12885</x:v>
      </x:c>
      <x:c t="n" s="0">
        <x:v>79.22536</x:v>
      </x:c>
      <x:c t="n" s="0">
        <x:v>-30.06697</x:v>
      </x:c>
      <x:c t="n" s="0">
        <x:v>-27.86487</x:v>
      </x:c>
      <x:c t="n" s="0">
        <x:v>-15.49071</x:v>
      </x:c>
      <x:c t="n" s="0">
        <x:v>-17.85075</x:v>
      </x:c>
      <x:c t="n" s="0">
        <x:v>-3.583995</x:v>
      </x:c>
      <x:c t="n" s="0">
        <x:v>5.884017</x:v>
      </x:c>
      <x:c t="n" s="0">
        <x:v>4.992544</x:v>
      </x:c>
      <x:c t="n" s="0">
        <x:v>13.17229</x:v>
      </x:c>
      <x:c t="n" s="0">
        <x:v>30.61167</x:v>
      </x:c>
      <x:c t="n" s="0">
        <x:v>22.53098</x:v>
      </x:c>
      <x:c t="n" s="0">
        <x:v>35.16407</x:v>
      </x:c>
      <x:c t="n" s="0">
        <x:v>34.89767</x:v>
      </x:c>
      <x:c t="n" s="0">
        <x:v>41.12344</x:v>
      </x:c>
      <x:c t="n" s="0">
        <x:v>43.2097</x:v>
      </x:c>
      <x:c t="n" s="0">
        <x:v>45.25663</x:v>
      </x:c>
      <x:c t="n" s="0">
        <x:v>50.35175</x:v>
      </x:c>
      <x:c t="n" s="0">
        <x:v>46.49178</x:v>
      </x:c>
      <x:c t="n" s="0">
        <x:v>57.11724</x:v>
      </x:c>
      <x:c t="n" s="0">
        <x:v>58.0051</x:v>
      </x:c>
      <x:c t="n" s="0">
        <x:v>53.50957</x:v>
      </x:c>
      <x:c t="n" s="0">
        <x:v>50.8884</x:v>
      </x:c>
      <x:c t="n" s="0">
        <x:v>51.60272</x:v>
      </x:c>
      <x:c t="n" s="0">
        <x:v>52.95651</x:v>
      </x:c>
      <x:c t="n" s="0">
        <x:v>51.83345</x:v>
      </x:c>
      <x:c t="n" s="0">
        <x:v>50.92389</x:v>
      </x:c>
      <x:c t="n" s="0">
        <x:v>48.05095</x:v>
      </x:c>
      <x:c t="n" s="0">
        <x:v>45.60512</x:v>
      </x:c>
      <x:c t="n" s="0">
        <x:v>45.43545</x:v>
      </x:c>
      <x:c t="n" s="0">
        <x:v>44.37847</x:v>
      </x:c>
      <x:c t="n" s="0">
        <x:v>41.71578</x:v>
      </x:c>
      <x:c t="n" s="0">
        <x:v>27.32162</x:v>
      </x:c>
      <x:c t="n" s="0">
        <x:v>29.60823</x:v>
      </x:c>
      <x:c t="n" s="0">
        <x:v>23.12088</x:v>
      </x:c>
      <x:c t="n" s="0">
        <x:v>4.487996</x:v>
      </x:c>
      <x:c t="n" s="0">
        <x:v>5.283978</x:v>
      </x:c>
      <x:c t="n" s="0">
        <x:v>2.786211</x:v>
      </x:c>
      <x:c t="n" s="0">
        <x:v>-30.06697</x:v>
      </x:c>
      <x:c t="n" s="0">
        <x:v>-27.948</x:v>
      </x:c>
      <x:c t="n" s="0">
        <x:v>-14.94724</x:v>
      </x:c>
      <x:c t="n" s="0">
        <x:v>-23.40261</x:v>
      </x:c>
      <x:c t="n" s="0">
        <x:v>-1.970483</x:v>
      </x:c>
      <x:c t="n" s="0">
        <x:v>8.249126</x:v>
      </x:c>
      <x:c t="n" s="0">
        <x:v>1.158976</x:v>
      </x:c>
      <x:c t="n" s="0">
        <x:v>11.26412</x:v>
      </x:c>
      <x:c t="n" s="0">
        <x:v>32.06633</x:v>
      </x:c>
      <x:c t="n" s="0">
        <x:v>22.20593</x:v>
      </x:c>
      <x:c t="n" s="0">
        <x:v>34.33543</x:v>
      </x:c>
      <x:c t="n" s="0">
        <x:v>35.98238</x:v>
      </x:c>
      <x:c t="n" s="0">
        <x:v>38.89389</x:v>
      </x:c>
      <x:c t="n" s="0">
        <x:v>44.59874</x:v>
      </x:c>
      <x:c t="n" s="0">
        <x:v>48.06454</x:v>
      </x:c>
      <x:c t="n" s="0">
        <x:v>54.31931</x:v>
      </x:c>
      <x:c t="n" s="0">
        <x:v>47.53375</x:v>
      </x:c>
      <x:c t="n" s="0">
        <x:v>56.35651</x:v>
      </x:c>
      <x:c t="n" s="0">
        <x:v>55.47266</x:v>
      </x:c>
      <x:c t="n" s="0">
        <x:v>53.37585</x:v>
      </x:c>
      <x:c t="n" s="0">
        <x:v>48.37434</x:v>
      </x:c>
      <x:c t="n" s="0">
        <x:v>53.60518</x:v>
      </x:c>
      <x:c t="n" s="0">
        <x:v>52.77739</x:v>
      </x:c>
      <x:c t="n" s="0">
        <x:v>49.84557</x:v>
      </x:c>
      <x:c t="n" s="0">
        <x:v>46.4246</x:v>
      </x:c>
      <x:c t="n" s="0">
        <x:v>45.9642</x:v>
      </x:c>
      <x:c t="n" s="0">
        <x:v>46.57121</x:v>
      </x:c>
      <x:c t="n" s="0">
        <x:v>45.86952</x:v>
      </x:c>
      <x:c t="n" s="0">
        <x:v>42.3572</x:v>
      </x:c>
      <x:c t="n" s="0">
        <x:v>42.55172</x:v>
      </x:c>
      <x:c t="n" s="0">
        <x:v>26.98175</x:v>
      </x:c>
      <x:c t="n" s="0">
        <x:v>28.40419</x:v>
      </x:c>
      <x:c t="n" s="0">
        <x:v>22.87101</x:v>
      </x:c>
      <x:c t="n" s="0">
        <x:v>4.729948</x:v>
      </x:c>
      <x:c t="n" s="0">
        <x:v>5.364432</x:v>
      </x:c>
      <x:c t="n" s="0">
        <x:v>2.912517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43944.084849537</x:v>
      </x:c>
      <x:c t="n" s="7">
        <x:v>43944.084849537</x:v>
      </x:c>
      <x:c t="n" s="0">
        <x:v>63.15585</x:v>
      </x:c>
      <x:c t="n" s="0">
        <x:v>72.32983</x:v>
      </x:c>
      <x:c t="n" s="0">
        <x:v>71.93984</x:v>
      </x:c>
      <x:c t="n" s="0">
        <x:v>79.2825</x:v>
      </x:c>
      <x:c t="n" s="0">
        <x:v>-30.06697</x:v>
      </x:c>
      <x:c t="n" s="0">
        <x:v>-27.87783</x:v>
      </x:c>
      <x:c t="n" s="0">
        <x:v>-15.53285</x:v>
      </x:c>
      <x:c t="n" s="0">
        <x:v>-18.03897</x:v>
      </x:c>
      <x:c t="n" s="0">
        <x:v>-3.307726</x:v>
      </x:c>
      <x:c t="n" s="0">
        <x:v>6.320277</x:v>
      </x:c>
      <x:c t="n" s="0">
        <x:v>4.771518</x:v>
      </x:c>
      <x:c t="n" s="0">
        <x:v>12.94082</x:v>
      </x:c>
      <x:c t="n" s="0">
        <x:v>31.05613</x:v>
      </x:c>
      <x:c t="n" s="0">
        <x:v>22.17883</x:v>
      </x:c>
      <x:c t="n" s="0">
        <x:v>35.05252</x:v>
      </x:c>
      <x:c t="n" s="0">
        <x:v>34.65684</x:v>
      </x:c>
      <x:c t="n" s="0">
        <x:v>40.86112</x:v>
      </x:c>
      <x:c t="n" s="0">
        <x:v>43.4423</x:v>
      </x:c>
      <x:c t="n" s="0">
        <x:v>45.86936</x:v>
      </x:c>
      <x:c t="n" s="0">
        <x:v>50.49036</x:v>
      </x:c>
      <x:c t="n" s="0">
        <x:v>46.46899</x:v>
      </x:c>
      <x:c t="n" s="0">
        <x:v>57.20306</x:v>
      </x:c>
      <x:c t="n" s="0">
        <x:v>57.78337</x:v>
      </x:c>
      <x:c t="n" s="0">
        <x:v>53.4294</x:v>
      </x:c>
      <x:c t="n" s="0">
        <x:v>50.80562</x:v>
      </x:c>
      <x:c t="n" s="0">
        <x:v>52.45874</x:v>
      </x:c>
      <x:c t="n" s="0">
        <x:v>52.73362</x:v>
      </x:c>
      <x:c t="n" s="0">
        <x:v>51.93604</x:v>
      </x:c>
      <x:c t="n" s="0">
        <x:v>50.90844</x:v>
      </x:c>
      <x:c t="n" s="0">
        <x:v>47.6697</x:v>
      </x:c>
      <x:c t="n" s="0">
        <x:v>45.4972</x:v>
      </x:c>
      <x:c t="n" s="0">
        <x:v>45.4456</x:v>
      </x:c>
      <x:c t="n" s="0">
        <x:v>44.08812</x:v>
      </x:c>
      <x:c t="n" s="0">
        <x:v>41.74061</x:v>
      </x:c>
      <x:c t="n" s="0">
        <x:v>27.30365</x:v>
      </x:c>
      <x:c t="n" s="0">
        <x:v>29.58377</x:v>
      </x:c>
      <x:c t="n" s="0">
        <x:v>23.12238</x:v>
      </x:c>
      <x:c t="n" s="0">
        <x:v>4.483884</x:v>
      </x:c>
      <x:c t="n" s="0">
        <x:v>5.17504</x:v>
      </x:c>
      <x:c t="n" s="0">
        <x:v>2.748035</x:v>
      </x:c>
      <x:c t="n" s="0">
        <x:v>-30.06697</x:v>
      </x:c>
      <x:c t="n" s="0">
        <x:v>-27.948</x:v>
      </x:c>
      <x:c t="n" s="0">
        <x:v>-16.72041</x:v>
      </x:c>
      <x:c t="n" s="0">
        <x:v>-17.43711</x:v>
      </x:c>
      <x:c t="n" s="0">
        <x:v>-1.970483</x:v>
      </x:c>
      <x:c t="n" s="0">
        <x:v>8.249126</x:v>
      </x:c>
      <x:c t="n" s="0">
        <x:v>4.453196</x:v>
      </x:c>
      <x:c t="n" s="0">
        <x:v>11.26412</x:v>
      </x:c>
      <x:c t="n" s="0">
        <x:v>33.0127</x:v>
      </x:c>
      <x:c t="n" s="0">
        <x:v>17.25292</x:v>
      </x:c>
      <x:c t="n" s="0">
        <x:v>34.33543</x:v>
      </x:c>
      <x:c t="n" s="0">
        <x:v>32.89428</x:v>
      </x:c>
      <x:c t="n" s="0">
        <x:v>38.86065</x:v>
      </x:c>
      <x:c t="n" s="0">
        <x:v>45.73596</x:v>
      </x:c>
      <x:c t="n" s="0">
        <x:v>48.59082</x:v>
      </x:c>
      <x:c t="n" s="0">
        <x:v>49.1275</x:v>
      </x:c>
      <x:c t="n" s="0">
        <x:v>43.9068</x:v>
      </x:c>
      <x:c t="n" s="0">
        <x:v>59.69521</x:v>
      </x:c>
      <x:c t="n" s="0">
        <x:v>56.72582</x:v>
      </x:c>
      <x:c t="n" s="0">
        <x:v>51.21426</x:v>
      </x:c>
      <x:c t="n" s="0">
        <x:v>49.33147</x:v>
      </x:c>
      <x:c t="n" s="0">
        <x:v>54.77889</x:v>
      </x:c>
      <x:c t="n" s="0">
        <x:v>48.55875</x:v>
      </x:c>
      <x:c t="n" s="0">
        <x:v>50.7533</x:v>
      </x:c>
      <x:c t="n" s="0">
        <x:v>52.08603</x:v>
      </x:c>
      <x:c t="n" s="0">
        <x:v>46.55434</x:v>
      </x:c>
      <x:c t="n" s="0">
        <x:v>45.15265</x:v>
      </x:c>
      <x:c t="n" s="0">
        <x:v>45.26053</x:v>
      </x:c>
      <x:c t="n" s="0">
        <x:v>42.85656</x:v>
      </x:c>
      <x:c t="n" s="0">
        <x:v>41.05354</x:v>
      </x:c>
      <x:c t="n" s="0">
        <x:v>26.77089</x:v>
      </x:c>
      <x:c t="n" s="0">
        <x:v>30.42063</x:v>
      </x:c>
      <x:c t="n" s="0">
        <x:v>22.59649</x:v>
      </x:c>
      <x:c t="n" s="0">
        <x:v>3.872701</x:v>
      </x:c>
      <x:c t="n" s="0">
        <x:v>5.884909</x:v>
      </x:c>
      <x:c t="n" s="0">
        <x:v>2.723379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43944.084849537</x:v>
      </x:c>
      <x:c t="n" s="7">
        <x:v>43944.084849537</x:v>
      </x:c>
      <x:c t="n" s="0">
        <x:v>63.56897</x:v>
      </x:c>
      <x:c t="n" s="0">
        <x:v>73.59589</x:v>
      </x:c>
      <x:c t="n" s="0">
        <x:v>72.44135</x:v>
      </x:c>
      <x:c t="n" s="0">
        <x:v>80.53189</x:v>
      </x:c>
      <x:c t="n" s="0">
        <x:v>-30.06697</x:v>
      </x:c>
      <x:c t="n" s="0">
        <x:v>-27.88902</x:v>
      </x:c>
      <x:c t="n" s="0">
        <x:v>-15.77212</x:v>
      </x:c>
      <x:c t="n" s="0">
        <x:v>-17.77194</x:v>
      </x:c>
      <x:c t="n" s="0">
        <x:v>-3.084946</x:v>
      </x:c>
      <x:c t="n" s="0">
        <x:v>6.661028</x:v>
      </x:c>
      <x:c t="n" s="0">
        <x:v>4.830714</x:v>
      </x:c>
      <x:c t="n" s="0">
        <x:v>13.94142</x:v>
      </x:c>
      <x:c t="n" s="0">
        <x:v>31.40273</x:v>
      </x:c>
      <x:c t="n" s="0">
        <x:v>21.72598</x:v>
      </x:c>
      <x:c t="n" s="0">
        <x:v>34.95494</x:v>
      </x:c>
      <x:c t="n" s="0">
        <x:v>34.44004</x:v>
      </x:c>
      <x:c t="n" s="0">
        <x:v>40.61516</x:v>
      </x:c>
      <x:c t="n" s="0">
        <x:v>44.22184</x:v>
      </x:c>
      <x:c t="n" s="0">
        <x:v>46.42918</x:v>
      </x:c>
      <x:c t="n" s="0">
        <x:v>50.79752</x:v>
      </x:c>
      <x:c t="n" s="0">
        <x:v>46.38763</x:v>
      </x:c>
      <x:c t="n" s="0">
        <x:v>58.15843</x:v>
      </x:c>
      <x:c t="n" s="0">
        <x:v>57.31659</x:v>
      </x:c>
      <x:c t="n" s="0">
        <x:v>53.03804</x:v>
      </x:c>
      <x:c t="n" s="0">
        <x:v>50.24758</x:v>
      </x:c>
      <x:c t="n" s="0">
        <x:v>51.96029</x:v>
      </x:c>
      <x:c t="n" s="0">
        <x:v>52.73918</x:v>
      </x:c>
      <x:c t="n" s="0">
        <x:v>51.73394</x:v>
      </x:c>
      <x:c t="n" s="0">
        <x:v>50.84822</x:v>
      </x:c>
      <x:c t="n" s="0">
        <x:v>47.82735</x:v>
      </x:c>
      <x:c t="n" s="0">
        <x:v>45.70522</x:v>
      </x:c>
      <x:c t="n" s="0">
        <x:v>45.36838</x:v>
      </x:c>
      <x:c t="n" s="0">
        <x:v>43.99218</x:v>
      </x:c>
      <x:c t="n" s="0">
        <x:v>41.56435</x:v>
      </x:c>
      <x:c t="n" s="0">
        <x:v>27.10934</x:v>
      </x:c>
      <x:c t="n" s="0">
        <x:v>29.44678</x:v>
      </x:c>
      <x:c t="n" s="0">
        <x:v>22.95582</x:v>
      </x:c>
      <x:c t="n" s="0">
        <x:v>4.578277</x:v>
      </x:c>
      <x:c t="n" s="0">
        <x:v>5.237987</x:v>
      </x:c>
      <x:c t="n" s="0">
        <x:v>2.700072</x:v>
      </x:c>
      <x:c t="n" s="0">
        <x:v>-30.06697</x:v>
      </x:c>
      <x:c t="n" s="0">
        <x:v>-27.948</x:v>
      </x:c>
      <x:c t="n" s="0">
        <x:v>-17.51958</x:v>
      </x:c>
      <x:c t="n" s="0">
        <x:v>-16.47171</x:v>
      </x:c>
      <x:c t="n" s="0">
        <x:v>-1.970483</x:v>
      </x:c>
      <x:c t="n" s="0">
        <x:v>8.249126</x:v>
      </x:c>
      <x:c t="n" s="0">
        <x:v>5.16175</x:v>
      </x:c>
      <x:c t="n" s="0">
        <x:v>18.89182</x:v>
      </x:c>
      <x:c t="n" s="0">
        <x:v>32.82747</x:v>
      </x:c>
      <x:c t="n" s="0">
        <x:v>17.25292</x:v>
      </x:c>
      <x:c t="n" s="0">
        <x:v>34.33543</x:v>
      </x:c>
      <x:c t="n" s="0">
        <x:v>32.89428</x:v>
      </x:c>
      <x:c t="n" s="0">
        <x:v>38.8047</x:v>
      </x:c>
      <x:c t="n" s="0">
        <x:v>47.14721</x:v>
      </x:c>
      <x:c t="n" s="0">
        <x:v>50.07738</x:v>
      </x:c>
      <x:c t="n" s="0">
        <x:v>53.34521</x:v>
      </x:c>
      <x:c t="n" s="0">
        <x:v>47.96841</x:v>
      </x:c>
      <x:c t="n" s="0">
        <x:v>59.56882</x:v>
      </x:c>
      <x:c t="n" s="0">
        <x:v>52.5642</x:v>
      </x:c>
      <x:c t="n" s="0">
        <x:v>50.58359</x:v>
      </x:c>
      <x:c t="n" s="0">
        <x:v>47.61538</x:v>
      </x:c>
      <x:c t="n" s="0">
        <x:v>50.05863</x:v>
      </x:c>
      <x:c t="n" s="0">
        <x:v>52.25555</x:v>
      </x:c>
      <x:c t="n" s="0">
        <x:v>50.35608</x:v>
      </x:c>
      <x:c t="n" s="0">
        <x:v>49.01556</x:v>
      </x:c>
      <x:c t="n" s="0">
        <x:v>47.80825</x:v>
      </x:c>
      <x:c t="n" s="0">
        <x:v>45.40504</x:v>
      </x:c>
      <x:c t="n" s="0">
        <x:v>45.17449</x:v>
      </x:c>
      <x:c t="n" s="0">
        <x:v>43.27023</x:v>
      </x:c>
      <x:c t="n" s="0">
        <x:v>40.90541</x:v>
      </x:c>
      <x:c t="n" s="0">
        <x:v>26.4913</x:v>
      </x:c>
      <x:c t="n" s="0">
        <x:v>27.12996</x:v>
      </x:c>
      <x:c t="n" s="0">
        <x:v>21.95463</x:v>
      </x:c>
      <x:c t="n" s="0">
        <x:v>5.544035</x:v>
      </x:c>
      <x:c t="n" s="0">
        <x:v>5.11071</x:v>
      </x:c>
      <x:c t="n" s="0">
        <x:v>2.428751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43944.084849537</x:v>
      </x:c>
      <x:c t="n" s="7">
        <x:v>43944.084849537</x:v>
      </x:c>
      <x:c t="n" s="0">
        <x:v>62.33453</x:v>
      </x:c>
      <x:c t="n" s="0">
        <x:v>70.63522</x:v>
      </x:c>
      <x:c t="n" s="0">
        <x:v>74.36765</x:v>
      </x:c>
      <x:c t="n" s="0">
        <x:v>82.86385</x:v>
      </x:c>
      <x:c t="n" s="0">
        <x:v>-30.06697</x:v>
      </x:c>
      <x:c t="n" s="0">
        <x:v>-27.89887</x:v>
      </x:c>
      <x:c t="n" s="0">
        <x:v>-15.98745</x:v>
      </x:c>
      <x:c t="n" s="0">
        <x:v>-17.55619</x:v>
      </x:c>
      <x:c t="n" s="0">
        <x:v>-2.903335</x:v>
      </x:c>
      <x:c t="n" s="0">
        <x:v>6.932264</x:v>
      </x:c>
      <x:c t="n" s="0">
        <x:v>4.880639</x:v>
      </x:c>
      <x:c t="n" s="0">
        <x:v>15.11546</x:v>
      </x:c>
      <x:c t="n" s="0">
        <x:v>31.45236</x:v>
      </x:c>
      <x:c t="n" s="0">
        <x:v>21.29794</x:v>
      </x:c>
      <x:c t="n" s="0">
        <x:v>34.65278</x:v>
      </x:c>
      <x:c t="n" s="0">
        <x:v>34.24591</x:v>
      </x:c>
      <x:c t="n" s="0">
        <x:v>40.39348</x:v>
      </x:c>
      <x:c t="n" s="0">
        <x:v>44.8382</x:v>
      </x:c>
      <x:c t="n" s="0">
        <x:v>47.70121</x:v>
      </x:c>
      <x:c t="n" s="0">
        <x:v>50.92976</x:v>
      </x:c>
      <x:c t="n" s="0">
        <x:v>47.45543</x:v>
      </x:c>
      <x:c t="n" s="0">
        <x:v>58.16374</x:v>
      </x:c>
      <x:c t="n" s="0">
        <x:v>57.33139</x:v>
      </x:c>
      <x:c t="n" s="0">
        <x:v>52.68598</x:v>
      </x:c>
      <x:c t="n" s="0">
        <x:v>49.98349</x:v>
      </x:c>
      <x:c t="n" s="0">
        <x:v>51.92553</x:v>
      </x:c>
      <x:c t="n" s="0">
        <x:v>52.82681</x:v>
      </x:c>
      <x:c t="n" s="0">
        <x:v>51.26509</x:v>
      </x:c>
      <x:c t="n" s="0">
        <x:v>50.3395</x:v>
      </x:c>
      <x:c t="n" s="0">
        <x:v>47.61546</x:v>
      </x:c>
      <x:c t="n" s="0">
        <x:v>45.49068</x:v>
      </x:c>
      <x:c t="n" s="0">
        <x:v>45.33925</x:v>
      </x:c>
      <x:c t="n" s="0">
        <x:v>43.87848</x:v>
      </x:c>
      <x:c t="n" s="0">
        <x:v>41.31174</x:v>
      </x:c>
      <x:c t="n" s="0">
        <x:v>27.11487</x:v>
      </x:c>
      <x:c t="n" s="0">
        <x:v>29.38628</x:v>
      </x:c>
      <x:c t="n" s="0">
        <x:v>22.88183</x:v>
      </x:c>
      <x:c t="n" s="0">
        <x:v>4.627812</x:v>
      </x:c>
      <x:c t="n" s="0">
        <x:v>5.315905</x:v>
      </x:c>
      <x:c t="n" s="0">
        <x:v>2.762623</x:v>
      </x:c>
      <x:c t="n" s="0">
        <x:v>-29.74105</x:v>
      </x:c>
      <x:c t="n" s="0">
        <x:v>-27.53531</x:v>
      </x:c>
      <x:c t="n" s="0">
        <x:v>-17.51958</x:v>
      </x:c>
      <x:c t="n" s="0">
        <x:v>-16.47171</x:v>
      </x:c>
      <x:c t="n" s="0">
        <x:v>-2.793225</x:v>
      </x:c>
      <x:c t="n" s="0">
        <x:v>8.249126</x:v>
      </x:c>
      <x:c t="n" s="0">
        <x:v>5.16175</x:v>
      </x:c>
      <x:c t="n" s="0">
        <x:v>18.89182</x:v>
      </x:c>
      <x:c t="n" s="0">
        <x:v>31.24718</x:v>
      </x:c>
      <x:c t="n" s="0">
        <x:v>18.70525</x:v>
      </x:c>
      <x:c t="n" s="0">
        <x:v>28.812</x:v>
      </x:c>
      <x:c t="n" s="0">
        <x:v>31.40443</x:v>
      </x:c>
      <x:c t="n" s="0">
        <x:v>38.8047</x:v>
      </x:c>
      <x:c t="n" s="0">
        <x:v>47.56203</x:v>
      </x:c>
      <x:c t="n" s="0">
        <x:v>51.6552</x:v>
      </x:c>
      <x:c t="n" s="0">
        <x:v>49.88839</x:v>
      </x:c>
      <x:c t="n" s="0">
        <x:v>50.55579</x:v>
      </x:c>
      <x:c t="n" s="0">
        <x:v>60.33772</x:v>
      </x:c>
      <x:c t="n" s="0">
        <x:v>56.48464</x:v>
      </x:c>
      <x:c t="n" s="0">
        <x:v>49.58525</x:v>
      </x:c>
      <x:c t="n" s="0">
        <x:v>46.22118</x:v>
      </x:c>
      <x:c t="n" s="0">
        <x:v>50.51449</x:v>
      </x:c>
      <x:c t="n" s="0">
        <x:v>55.12373</x:v>
      </x:c>
      <x:c t="n" s="0">
        <x:v>48.60555</x:v>
      </x:c>
      <x:c t="n" s="0">
        <x:v>43.31714</x:v>
      </x:c>
      <x:c t="n" s="0">
        <x:v>46.58869</x:v>
      </x:c>
      <x:c t="n" s="0">
        <x:v>43.69352</x:v>
      </x:c>
      <x:c t="n" s="0">
        <x:v>45.25613</x:v>
      </x:c>
      <x:c t="n" s="0">
        <x:v>43.17316</x:v>
      </x:c>
      <x:c t="n" s="0">
        <x:v>39.93549</x:v>
      </x:c>
      <x:c t="n" s="0">
        <x:v>26.63464</x:v>
      </x:c>
      <x:c t="n" s="0">
        <x:v>29.22919</x:v>
      </x:c>
      <x:c t="n" s="0">
        <x:v>21.4549</x:v>
      </x:c>
      <x:c t="n" s="0">
        <x:v>4.091054</x:v>
      </x:c>
      <x:c t="n" s="0">
        <x:v>5.951899</x:v>
      </x:c>
      <x:c t="n" s="0">
        <x:v>3.203292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43944.084849537</x:v>
      </x:c>
      <x:c t="n" s="7">
        <x:v>43944.084849537</x:v>
      </x:c>
      <x:c t="n" s="0">
        <x:v>62.9866</x:v>
      </x:c>
      <x:c t="n" s="0">
        <x:v>71.19039</x:v>
      </x:c>
      <x:c t="n" s="0">
        <x:v>69.41222</x:v>
      </x:c>
      <x:c t="n" s="0">
        <x:v>78.74963</x:v>
      </x:c>
      <x:c t="n" s="0">
        <x:v>-30.06697</x:v>
      </x:c>
      <x:c t="n" s="0">
        <x:v>-27.74271</x:v>
      </x:c>
      <x:c t="n" s="0">
        <x:v>-16.18019</x:v>
      </x:c>
      <x:c t="n" s="0">
        <x:v>-17.3801</x:v>
      </x:c>
      <x:c t="n" s="0">
        <x:v>-3.118338</x:v>
      </x:c>
      <x:c t="n" s="0">
        <x:v>7.151208</x:v>
      </x:c>
      <x:c t="n" s="0">
        <x:v>4.922825</x:v>
      </x:c>
      <x:c t="n" s="0">
        <x:v>15.68066</x:v>
      </x:c>
      <x:c t="n" s="0">
        <x:v>31.42301</x:v>
      </x:c>
      <x:c t="n" s="0">
        <x:v>21.17659</x:v>
      </x:c>
      <x:c t="n" s="0">
        <x:v>33.99529</x:v>
      </x:c>
      <x:c t="n" s="0">
        <x:v>33.68159</x:v>
      </x:c>
      <x:c t="n" s="0">
        <x:v>40.08677</x:v>
      </x:c>
      <x:c t="n" s="0">
        <x:v>45.41592</x:v>
      </x:c>
      <x:c t="n" s="0">
        <x:v>48.3097</x:v>
      </x:c>
      <x:c t="n" s="0">
        <x:v>50.79295</x:v>
      </x:c>
      <x:c t="n" s="0">
        <x:v>47.04223</x:v>
      </x:c>
      <x:c t="n" s="0">
        <x:v>58.27986</x:v>
      </x:c>
      <x:c t="n" s="0">
        <x:v>56.73644</x:v>
      </x:c>
      <x:c t="n" s="0">
        <x:v>52.33873</x:v>
      </x:c>
      <x:c t="n" s="0">
        <x:v>49.47781</x:v>
      </x:c>
      <x:c t="n" s="0">
        <x:v>51.59843</x:v>
      </x:c>
      <x:c t="n" s="0">
        <x:v>52.78303</x:v>
      </x:c>
      <x:c t="n" s="0">
        <x:v>52.54369</x:v>
      </x:c>
      <x:c t="n" s="0">
        <x:v>50.29404</x:v>
      </x:c>
      <x:c t="n" s="0">
        <x:v>47.47765</x:v>
      </x:c>
      <x:c t="n" s="0">
        <x:v>45.40676</x:v>
      </x:c>
      <x:c t="n" s="0">
        <x:v>45.46301</x:v>
      </x:c>
      <x:c t="n" s="0">
        <x:v>44.05987</x:v>
      </x:c>
      <x:c t="n" s="0">
        <x:v>41.33671</x:v>
      </x:c>
      <x:c t="n" s="0">
        <x:v>26.95015</x:v>
      </x:c>
      <x:c t="n" s="0">
        <x:v>29.23631</x:v>
      </x:c>
      <x:c t="n" s="0">
        <x:v>22.68004</x:v>
      </x:c>
      <x:c t="n" s="0">
        <x:v>4.453472</x:v>
      </x:c>
      <x:c t="n" s="0">
        <x:v>5.427922</x:v>
      </x:c>
      <x:c t="n" s="0">
        <x:v>2.793061</x:v>
      </x:c>
      <x:c t="n" s="0">
        <x:v>-29.19893</x:v>
      </x:c>
      <x:c t="n" s="0">
        <x:v>-26.92425</x:v>
      </x:c>
      <x:c t="n" s="0">
        <x:v>-17.51958</x:v>
      </x:c>
      <x:c t="n" s="0">
        <x:v>-16.47171</x:v>
      </x:c>
      <x:c t="n" s="0">
        <x:v>-4.648272</x:v>
      </x:c>
      <x:c t="n" s="0">
        <x:v>8.249126</x:v>
      </x:c>
      <x:c t="n" s="0">
        <x:v>5.16175</x:v>
      </x:c>
      <x:c t="n" s="0">
        <x:v>16.46024</x:v>
      </x:c>
      <x:c t="n" s="0">
        <x:v>31.24718</x:v>
      </x:c>
      <x:c t="n" s="0">
        <x:v>20.38944</x:v>
      </x:c>
      <x:c t="n" s="0">
        <x:v>20.40233</x:v>
      </x:c>
      <x:c t="n" s="0">
        <x:v>26.42773</x:v>
      </x:c>
      <x:c t="n" s="0">
        <x:v>36.8652</x:v>
      </x:c>
      <x:c t="n" s="0">
        <x:v>47.79314</x:v>
      </x:c>
      <x:c t="n" s="0">
        <x:v>49.79162</x:v>
      </x:c>
      <x:c t="n" s="0">
        <x:v>50.52999</x:v>
      </x:c>
      <x:c t="n" s="0">
        <x:v>35.39275</x:v>
      </x:c>
      <x:c t="n" s="0">
        <x:v>59.22728</x:v>
      </x:c>
      <x:c t="n" s="0">
        <x:v>50.62263</x:v>
      </x:c>
      <x:c t="n" s="0">
        <x:v>53.23396</x:v>
      </x:c>
      <x:c t="n" s="0">
        <x:v>40.71064</x:v>
      </x:c>
      <x:c t="n" s="0">
        <x:v>48.84317</x:v>
      </x:c>
      <x:c t="n" s="0">
        <x:v>48.26003</x:v>
      </x:c>
      <x:c t="n" s="0">
        <x:v>56.64354</x:v>
      </x:c>
      <x:c t="n" s="0">
        <x:v>50.57843</x:v>
      </x:c>
      <x:c t="n" s="0">
        <x:v>46.81082</x:v>
      </x:c>
      <x:c t="n" s="0">
        <x:v>45.1553</x:v>
      </x:c>
      <x:c t="n" s="0">
        <x:v>45.506</x:v>
      </x:c>
      <x:c t="n" s="0">
        <x:v>45.21752</x:v>
      </x:c>
      <x:c t="n" s="0">
        <x:v>40.86396</x:v>
      </x:c>
      <x:c t="n" s="0">
        <x:v>27.06343</x:v>
      </x:c>
      <x:c t="n" s="0">
        <x:v>28.51797</x:v>
      </x:c>
      <x:c t="n" s="0">
        <x:v>23.01457</x:v>
      </x:c>
      <x:c t="n" s="0">
        <x:v>3.899441</x:v>
      </x:c>
      <x:c t="n" s="0">
        <x:v>5.30757</x:v>
      </x:c>
      <x:c t="n" s="0">
        <x:v>3.099391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43944.084849537</x:v>
      </x:c>
      <x:c t="n" s="7">
        <x:v>43944.084849537</x:v>
      </x:c>
      <x:c t="n" s="0">
        <x:v>65.00897</x:v>
      </x:c>
      <x:c t="n" s="0">
        <x:v>74.57496</x:v>
      </x:c>
      <x:c t="n" s="0">
        <x:v>73.24675</x:v>
      </x:c>
      <x:c t="n" s="0">
        <x:v>83.06248</x:v>
      </x:c>
      <x:c t="n" s="0">
        <x:v>-30.06697</x:v>
      </x:c>
      <x:c t="n" s="0">
        <x:v>-27.61423</x:v>
      </x:c>
      <x:c t="n" s="0">
        <x:v>-16.35183</x:v>
      </x:c>
      <x:c t="n" s="0">
        <x:v>-17.23513</x:v>
      </x:c>
      <x:c t="n" s="0">
        <x:v>-3.310776</x:v>
      </x:c>
      <x:c t="n" s="0">
        <x:v>6.928848</x:v>
      </x:c>
      <x:c t="n" s="0">
        <x:v>4.958532</x:v>
      </x:c>
      <x:c t="n" s="0">
        <x:v>15.45811</x:v>
      </x:c>
      <x:c t="n" s="0">
        <x:v>31.39778</x:v>
      </x:c>
      <x:c t="n" s="0">
        <x:v>21.0702</x:v>
      </x:c>
      <x:c t="n" s="0">
        <x:v>33.34233</x:v>
      </x:c>
      <x:c t="n" s="0">
        <x:v>33.13379</x:v>
      </x:c>
      <x:c t="n" s="0">
        <x:v>39.74136</x:v>
      </x:c>
      <x:c t="n" s="0">
        <x:v>45.53033</x:v>
      </x:c>
      <x:c t="n" s="0">
        <x:v>48.42938</x:v>
      </x:c>
      <x:c t="n" s="0">
        <x:v>50.95877</x:v>
      </x:c>
      <x:c t="n" s="0">
        <x:v>46.38689</x:v>
      </x:c>
      <x:c t="n" s="0">
        <x:v>58.66096</x:v>
      </x:c>
      <x:c t="n" s="0">
        <x:v>56.30599</x:v>
      </x:c>
      <x:c t="n" s="0">
        <x:v>52.5191</x:v>
      </x:c>
      <x:c t="n" s="0">
        <x:v>49.03687</x:v>
      </x:c>
      <x:c t="n" s="0">
        <x:v>51.21838</x:v>
      </x:c>
      <x:c t="n" s="0">
        <x:v>52.37835</x:v>
      </x:c>
      <x:c t="n" s="0">
        <x:v>52.51966</x:v>
      </x:c>
      <x:c t="n" s="0">
        <x:v>50.2351</x:v>
      </x:c>
      <x:c t="n" s="0">
        <x:v>47.64233</x:v>
      </x:c>
      <x:c t="n" s="0">
        <x:v>45.57413</x:v>
      </x:c>
      <x:c t="n" s="0">
        <x:v>45.47402</x:v>
      </x:c>
      <x:c t="n" s="0">
        <x:v>43.98532</x:v>
      </x:c>
      <x:c t="n" s="0">
        <x:v>41.13174</x:v>
      </x:c>
      <x:c t="n" s="0">
        <x:v>26.96119</x:v>
      </x:c>
      <x:c t="n" s="0">
        <x:v>29.05873</x:v>
      </x:c>
      <x:c t="n" s="0">
        <x:v>22.61007</x:v>
      </x:c>
      <x:c t="n" s="0">
        <x:v>4.366792</x:v>
      </x:c>
      <x:c t="n" s="0">
        <x:v>5.318532</x:v>
      </x:c>
      <x:c t="n" s="0">
        <x:v>2.749393</x:v>
      </x:c>
      <x:c t="n" s="0">
        <x:v>-29.19893</x:v>
      </x:c>
      <x:c t="n" s="0">
        <x:v>-26.92425</x:v>
      </x:c>
      <x:c t="n" s="0">
        <x:v>-17.51958</x:v>
      </x:c>
      <x:c t="n" s="0">
        <x:v>-16.47171</x:v>
      </x:c>
      <x:c t="n" s="0">
        <x:v>-4.648272</x:v>
      </x:c>
      <x:c t="n" s="0">
        <x:v>0.7251034</x:v>
      </x:c>
      <x:c t="n" s="0">
        <x:v>5.16175</x:v>
      </x:c>
      <x:c t="n" s="0">
        <x:v>13.86156</x:v>
      </x:c>
      <x:c t="n" s="0">
        <x:v>31.24718</x:v>
      </x:c>
      <x:c t="n" s="0">
        <x:v>20.38944</x:v>
      </x:c>
      <x:c t="n" s="0">
        <x:v>20.40233</x:v>
      </x:c>
      <x:c t="n" s="0">
        <x:v>26.42773</x:v>
      </x:c>
      <x:c t="n" s="0">
        <x:v>36.8652</x:v>
      </x:c>
      <x:c t="n" s="0">
        <x:v>44.49924</x:v>
      </x:c>
      <x:c t="n" s="0">
        <x:v>49.41552</x:v>
      </x:c>
      <x:c t="n" s="0">
        <x:v>52.79662</x:v>
      </x:c>
      <x:c t="n" s="0">
        <x:v>44.00592</x:v>
      </x:c>
      <x:c t="n" s="0">
        <x:v>58.64627</x:v>
      </x:c>
      <x:c t="n" s="0">
        <x:v>51.72741</x:v>
      </x:c>
      <x:c t="n" s="0">
        <x:v>51.89984</x:v>
      </x:c>
      <x:c t="n" s="0">
        <x:v>47.69657</x:v>
      </x:c>
      <x:c t="n" s="0">
        <x:v>48.08303</x:v>
      </x:c>
      <x:c t="n" s="0">
        <x:v>47.87579</x:v>
      </x:c>
      <x:c t="n" s="0">
        <x:v>52.254</x:v>
      </x:c>
      <x:c t="n" s="0">
        <x:v>49.07584</x:v>
      </x:c>
      <x:c t="n" s="0">
        <x:v>47.95877</x:v>
      </x:c>
      <x:c t="n" s="0">
        <x:v>46.64621</x:v>
      </x:c>
      <x:c t="n" s="0">
        <x:v>46.90843</x:v>
      </x:c>
      <x:c t="n" s="0">
        <x:v>42.89141</x:v>
      </x:c>
      <x:c t="n" s="0">
        <x:v>39.99609</x:v>
      </x:c>
      <x:c t="n" s="0">
        <x:v>26.44067</x:v>
      </x:c>
      <x:c t="n" s="0">
        <x:v>27.22312</x:v>
      </x:c>
      <x:c t="n" s="0">
        <x:v>20.11954</x:v>
      </x:c>
      <x:c t="n" s="0">
        <x:v>3.184526</x:v>
      </x:c>
      <x:c t="n" s="0">
        <x:v>5.44459</x:v>
      </x:c>
      <x:c t="n" s="0">
        <x:v>2.067704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43944.084849537</x:v>
      </x:c>
      <x:c t="n" s="7">
        <x:v>43944.084849537</x:v>
      </x:c>
      <x:c t="n" s="0">
        <x:v>64.02523</x:v>
      </x:c>
      <x:c t="n" s="0">
        <x:v>73.6946</x:v>
      </x:c>
      <x:c t="n" s="0">
        <x:v>72.7167</x:v>
      </x:c>
      <x:c t="n" s="0">
        <x:v>79.39459</x:v>
      </x:c>
      <x:c t="n" s="0">
        <x:v>-30.06697</x:v>
      </x:c>
      <x:c t="n" s="0">
        <x:v>-27.50729</x:v>
      </x:c>
      <x:c t="n" s="0">
        <x:v>-16.50401</x:v>
      </x:c>
      <x:c t="n" s="0">
        <x:v>-17.11507</x:v>
      </x:c>
      <x:c t="n" s="0">
        <x:v>-3.482157</x:v>
      </x:c>
      <x:c t="n" s="0">
        <x:v>6.302755</x:v>
      </x:c>
      <x:c t="n" s="0">
        <x:v>5.212013</x:v>
      </x:c>
      <x:c t="n" s="0">
        <x:v>15.25857</x:v>
      </x:c>
      <x:c t="n" s="0">
        <x:v>31.1387</x:v>
      </x:c>
      <x:c t="n" s="0">
        <x:v>20.97724</x:v>
      </x:c>
      <x:c t="n" s="0">
        <x:v>32.69458</x:v>
      </x:c>
      <x:c t="n" s="0">
        <x:v>32.67356</x:v>
      </x:c>
      <x:c t="n" s="0">
        <x:v>39.90618</x:v>
      </x:c>
      <x:c t="n" s="0">
        <x:v>45.30978</x:v>
      </x:c>
      <x:c t="n" s="0">
        <x:v>48.66735</x:v>
      </x:c>
      <x:c t="n" s="0">
        <x:v>51.35632</x:v>
      </x:c>
      <x:c t="n" s="0">
        <x:v>46.61787</x:v>
      </x:c>
      <x:c t="n" s="0">
        <x:v>59.05058</x:v>
      </x:c>
      <x:c t="n" s="0">
        <x:v>55.95715</x:v>
      </x:c>
      <x:c t="n" s="0">
        <x:v>52.60065</x:v>
      </x:c>
      <x:c t="n" s="0">
        <x:v>48.971</x:v>
      </x:c>
      <x:c t="n" s="0">
        <x:v>51.06775</x:v>
      </x:c>
      <x:c t="n" s="0">
        <x:v>52.22725</x:v>
      </x:c>
      <x:c t="n" s="0">
        <x:v>52.32714</x:v>
      </x:c>
      <x:c t="n" s="0">
        <x:v>50.23228</x:v>
      </x:c>
      <x:c t="n" s="0">
        <x:v>47.29432</x:v>
      </x:c>
      <x:c t="n" s="0">
        <x:v>45.43706</x:v>
      </x:c>
      <x:c t="n" s="0">
        <x:v>45.75671</x:v>
      </x:c>
      <x:c t="n" s="0">
        <x:v>43.96882</x:v>
      </x:c>
      <x:c t="n" s="0">
        <x:v>40.94694</x:v>
      </x:c>
      <x:c t="n" s="0">
        <x:v>26.89933</x:v>
      </x:c>
      <x:c t="n" s="0">
        <x:v>29.03695</x:v>
      </x:c>
      <x:c t="n" s="0">
        <x:v>22.54371</x:v>
      </x:c>
      <x:c t="n" s="0">
        <x:v>4.289392</x:v>
      </x:c>
      <x:c t="n" s="0">
        <x:v>5.522581</x:v>
      </x:c>
      <x:c t="n" s="0">
        <x:v>2.829685</x:v>
      </x:c>
      <x:c t="n" s="0">
        <x:v>-29.19893</x:v>
      </x:c>
      <x:c t="n" s="0">
        <x:v>-26.92425</x:v>
      </x:c>
      <x:c t="n" s="0">
        <x:v>-17.51958</x:v>
      </x:c>
      <x:c t="n" s="0">
        <x:v>-16.47171</x:v>
      </x:c>
      <x:c t="n" s="0">
        <x:v>-4.648272</x:v>
      </x:c>
      <x:c t="n" s="0">
        <x:v>-4.023715</x:v>
      </x:c>
      <x:c t="n" s="0">
        <x:v>7.035996</x:v>
      </x:c>
      <x:c t="n" s="0">
        <x:v>13.86156</x:v>
      </x:c>
      <x:c t="n" s="0">
        <x:v>27.44278</x:v>
      </x:c>
      <x:c t="n" s="0">
        <x:v>20.70108</x:v>
      </x:c>
      <x:c t="n" s="0">
        <x:v>28.23558</x:v>
      </x:c>
      <x:c t="n" s="0">
        <x:v>29.60671</x:v>
      </x:c>
      <x:c t="n" s="0">
        <x:v>42.23877</x:v>
      </x:c>
      <x:c t="n" s="0">
        <x:v>43.4526</x:v>
      </x:c>
      <x:c t="n" s="0">
        <x:v>49.84649</x:v>
      </x:c>
      <x:c t="n" s="0">
        <x:v>51.50891</x:v>
      </x:c>
      <x:c t="n" s="0">
        <x:v>46.81893</x:v>
      </x:c>
      <x:c t="n" s="0">
        <x:v>61.51078</x:v>
      </x:c>
      <x:c t="n" s="0">
        <x:v>55.56181</x:v>
      </x:c>
      <x:c t="n" s="0">
        <x:v>52.15329</x:v>
      </x:c>
      <x:c t="n" s="0">
        <x:v>47.12917</x:v>
      </x:c>
      <x:c t="n" s="0">
        <x:v>51.11822</x:v>
      </x:c>
      <x:c t="n" s="0">
        <x:v>52.24217</x:v>
      </x:c>
      <x:c t="n" s="0">
        <x:v>49.89521</x:v>
      </x:c>
      <x:c t="n" s="0">
        <x:v>52.64699</x:v>
      </x:c>
      <x:c t="n" s="0">
        <x:v>46.34729</x:v>
      </x:c>
      <x:c t="n" s="0">
        <x:v>47.13129</x:v>
      </x:c>
      <x:c t="n" s="0">
        <x:v>47.8461</x:v>
      </x:c>
      <x:c t="n" s="0">
        <x:v>44.64661</x:v>
      </x:c>
      <x:c t="n" s="0">
        <x:v>38.78269</x:v>
      </x:c>
      <x:c t="n" s="0">
        <x:v>26.54768</x:v>
      </x:c>
      <x:c t="n" s="0">
        <x:v>29.21076</x:v>
      </x:c>
      <x:c t="n" s="0">
        <x:v>22.59672</x:v>
      </x:c>
      <x:c t="n" s="0">
        <x:v>4.428372</x:v>
      </x:c>
      <x:c t="n" s="0">
        <x:v>6.172753</x:v>
      </x:c>
      <x:c t="n" s="0">
        <x:v>3.818226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43944.084849537</x:v>
      </x:c>
      <x:c t="n" s="7">
        <x:v>43944.084849537</x:v>
      </x:c>
      <x:c t="n" s="0">
        <x:v>61.79661</x:v>
      </x:c>
      <x:c t="n" s="0">
        <x:v>70.92167</x:v>
      </x:c>
      <x:c t="n" s="0">
        <x:v>70.28682</x:v>
      </x:c>
      <x:c t="n" s="0">
        <x:v>77.21283</x:v>
      </x:c>
      <x:c t="n" s="0">
        <x:v>-30.06697</x:v>
      </x:c>
      <x:c t="n" s="0">
        <x:v>-27.39642</x:v>
      </x:c>
      <x:c t="n" s="0">
        <x:v>-16.70019</x:v>
      </x:c>
      <x:c t="n" s="0">
        <x:v>-16.56637</x:v>
      </x:c>
      <x:c t="n" s="0">
        <x:v>-3.634073</x:v>
      </x:c>
      <x:c t="n" s="0">
        <x:v>5.685773</x:v>
      </x:c>
      <x:c t="n" s="0">
        <x:v>5.530906</x:v>
      </x:c>
      <x:c t="n" s="0">
        <x:v>15.05402</x:v>
      </x:c>
      <x:c t="n" s="0">
        <x:v>30.75933</x:v>
      </x:c>
      <x:c t="n" s="0">
        <x:v>21.04207</x:v>
      </x:c>
      <x:c t="n" s="0">
        <x:v>32.76768</x:v>
      </x:c>
      <x:c t="n" s="0">
        <x:v>32.44395</x:v>
      </x:c>
      <x:c t="n" s="0">
        <x:v>40.43359</x:v>
      </x:c>
      <x:c t="n" s="0">
        <x:v>44.93332</x:v>
      </x:c>
      <x:c t="n" s="0">
        <x:v>48.5349</x:v>
      </x:c>
      <x:c t="n" s="0">
        <x:v>50.94839</x:v>
      </x:c>
      <x:c t="n" s="0">
        <x:v>46.97197</x:v>
      </x:c>
      <x:c t="n" s="0">
        <x:v>59.09477</x:v>
      </x:c>
      <x:c t="n" s="0">
        <x:v>55.89471</x:v>
      </x:c>
      <x:c t="n" s="0">
        <x:v>52.22412</x:v>
      </x:c>
      <x:c t="n" s="0">
        <x:v>49.45361</x:v>
      </x:c>
      <x:c t="n" s="0">
        <x:v>51.14902</x:v>
      </x:c>
      <x:c t="n" s="0">
        <x:v>51.98397</x:v>
      </x:c>
      <x:c t="n" s="0">
        <x:v>52.04707</x:v>
      </x:c>
      <x:c t="n" s="0">
        <x:v>50.62607</x:v>
      </x:c>
      <x:c t="n" s="0">
        <x:v>47.19897</x:v>
      </x:c>
      <x:c t="n" s="0">
        <x:v>45.7711</x:v>
      </x:c>
      <x:c t="n" s="0">
        <x:v>45.97937</x:v>
      </x:c>
      <x:c t="n" s="0">
        <x:v>43.88728</x:v>
      </x:c>
      <x:c t="n" s="0">
        <x:v>41.00813</x:v>
      </x:c>
      <x:c t="n" s="0">
        <x:v>26.92562</x:v>
      </x:c>
      <x:c t="n" s="0">
        <x:v>28.97428</x:v>
      </x:c>
      <x:c t="n" s="0">
        <x:v>22.32361</x:v>
      </x:c>
      <x:c t="n" s="0">
        <x:v>4.454173</x:v>
      </x:c>
      <x:c t="n" s="0">
        <x:v>5.449219</x:v>
      </x:c>
      <x:c t="n" s="0">
        <x:v>2.845634</x:v>
      </x:c>
      <x:c t="n" s="0">
        <x:v>-29.19893</x:v>
      </x:c>
      <x:c t="n" s="0">
        <x:v>-26.44892</x:v>
      </x:c>
      <x:c t="n" s="0">
        <x:v>-20.06548</x:v>
      </x:c>
      <x:c t="n" s="0">
        <x:v>-11.08235</x:v>
      </x:c>
      <x:c t="n" s="0">
        <x:v>-4.648272</x:v>
      </x:c>
      <x:c t="n" s="0">
        <x:v>-4.023715</x:v>
      </x:c>
      <x:c t="n" s="0">
        <x:v>7.035996</x:v>
      </x:c>
      <x:c t="n" s="0">
        <x:v>12.85554</x:v>
      </x:c>
      <x:c t="n" s="0">
        <x:v>27.44278</x:v>
      </x:c>
      <x:c t="n" s="0">
        <x:v>21.52079</x:v>
      </x:c>
      <x:c t="n" s="0">
        <x:v>33.68361</x:v>
      </x:c>
      <x:c t="n" s="0">
        <x:v>30.78416</x:v>
      </x:c>
      <x:c t="n" s="0">
        <x:v>42.65823</x:v>
      </x:c>
      <x:c t="n" s="0">
        <x:v>40.74939</x:v>
      </x:c>
      <x:c t="n" s="0">
        <x:v>45.10501</x:v>
      </x:c>
      <x:c t="n" s="0">
        <x:v>46.29263</x:v>
      </x:c>
      <x:c t="n" s="0">
        <x:v>51.06216</x:v>
      </x:c>
      <x:c t="n" s="0">
        <x:v>59.49727</x:v>
      </x:c>
      <x:c t="n" s="0">
        <x:v>52.97627</x:v>
      </x:c>
      <x:c t="n" s="0">
        <x:v>49.05109</x:v>
      </x:c>
      <x:c t="n" s="0">
        <x:v>51.83424</x:v>
      </x:c>
      <x:c t="n" s="0">
        <x:v>52.41198</x:v>
      </x:c>
      <x:c t="n" s="0">
        <x:v>49.41374</x:v>
      </x:c>
      <x:c t="n" s="0">
        <x:v>49.30614</x:v>
      </x:c>
      <x:c t="n" s="0">
        <x:v>51.13988</x:v>
      </x:c>
      <x:c t="n" s="0">
        <x:v>45.14496</x:v>
      </x:c>
      <x:c t="n" s="0">
        <x:v>45.00791</x:v>
      </x:c>
      <x:c t="n" s="0">
        <x:v>44.56047</x:v>
      </x:c>
      <x:c t="n" s="0">
        <x:v>42.56243</x:v>
      </x:c>
      <x:c t="n" s="0">
        <x:v>41.6928</x:v>
      </x:c>
      <x:c t="n" s="0">
        <x:v>26.84722</x:v>
      </x:c>
      <x:c t="n" s="0">
        <x:v>27.70402</x:v>
      </x:c>
      <x:c t="n" s="0">
        <x:v>21.25399</x:v>
      </x:c>
      <x:c t="n" s="0">
        <x:v>4.902936</x:v>
      </x:c>
      <x:c t="n" s="0">
        <x:v>5.417811</x:v>
      </x:c>
      <x:c t="n" s="0">
        <x:v>2.701564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43944.084849537</x:v>
      </x:c>
      <x:c t="n" s="7">
        <x:v>43944.084849537</x:v>
      </x:c>
      <x:c t="n" s="0">
        <x:v>62.63772</x:v>
      </x:c>
      <x:c t="n" s="0">
        <x:v>71.44345</x:v>
      </x:c>
      <x:c t="n" s="0">
        <x:v>71.1024</x:v>
      </x:c>
      <x:c t="n" s="0">
        <x:v>78.28731</x:v>
      </x:c>
      <x:c t="n" s="0">
        <x:v>-29.95093</x:v>
      </x:c>
      <x:c t="n" s="0">
        <x:v>-27.1673</x:v>
      </x:c>
      <x:c t="n" s="0">
        <x:v>-17.31679</x:v>
      </x:c>
      <x:c t="n" s="0">
        <x:v>-14.16864</x:v>
      </x:c>
      <x:c t="n" s="0">
        <x:v>-3.768159</x:v>
      </x:c>
      <x:c t="n" s="0">
        <x:v>5.079124</x:v>
      </x:c>
      <x:c t="n" s="0">
        <x:v>5.785859</x:v>
      </x:c>
      <x:c t="n" s="0">
        <x:v>14.68754</x:v>
      </x:c>
      <x:c t="n" s="0">
        <x:v>30.46019</x:v>
      </x:c>
      <x:c t="n" s="0">
        <x:v>21.11533</x:v>
      </x:c>
      <x:c t="n" s="0">
        <x:v>32.91404</x:v>
      </x:c>
      <x:c t="n" s="0">
        <x:v>32.23777</x:v>
      </x:c>
      <x:c t="n" s="0">
        <x:v>40.71079</x:v>
      </x:c>
      <x:c t="n" s="0">
        <x:v>44.52244</x:v>
      </x:c>
      <x:c t="n" s="0">
        <x:v>48.13359</x:v>
      </x:c>
      <x:c t="n" s="0">
        <x:v>50.41368</x:v>
      </x:c>
      <x:c t="n" s="0">
        <x:v>48.26649</x:v>
      </x:c>
      <x:c t="n" s="0">
        <x:v>59.02086</x:v>
      </x:c>
      <x:c t="n" s="0">
        <x:v>55.55631</x:v>
      </x:c>
      <x:c t="n" s="0">
        <x:v>51.99287</x:v>
      </x:c>
      <x:c t="n" s="0">
        <x:v>49.78472</x:v>
      </x:c>
      <x:c t="n" s="0">
        <x:v>51.47515</x:v>
      </x:c>
      <x:c t="n" s="0">
        <x:v>51.7889</x:v>
      </x:c>
      <x:c t="n" s="0">
        <x:v>51.73413</x:v>
      </x:c>
      <x:c t="n" s="0">
        <x:v>50.40979</x:v>
      </x:c>
      <x:c t="n" s="0">
        <x:v>47.10132</x:v>
      </x:c>
      <x:c t="n" s="0">
        <x:v>45.79132</x:v>
      </x:c>
      <x:c t="n" s="0">
        <x:v>45.78932</x:v>
      </x:c>
      <x:c t="n" s="0">
        <x:v>43.75077</x:v>
      </x:c>
      <x:c t="n" s="0">
        <x:v>41.09415</x:v>
      </x:c>
      <x:c t="n" s="0">
        <x:v>26.72791</x:v>
      </x:c>
      <x:c t="n" s="0">
        <x:v>29.04044</x:v>
      </x:c>
      <x:c t="n" s="0">
        <x:v>22.27452</x:v>
      </x:c>
      <x:c t="n" s="0">
        <x:v>4.537696</x:v>
      </x:c>
      <x:c t="n" s="0">
        <x:v>5.538281</x:v>
      </x:c>
      <x:c t="n" s="0">
        <x:v>2.969331</x:v>
      </x:c>
      <x:c t="n" s="0">
        <x:v>-29.19893</x:v>
      </x:c>
      <x:c t="n" s="0">
        <x:v>-26.02052</x:v>
      </x:c>
      <x:c t="n" s="0">
        <x:v>-26.99419</x:v>
      </x:c>
      <x:c t="n" s="0">
        <x:v>-8.750134</x:v>
      </x:c>
      <x:c t="n" s="0">
        <x:v>-4.648272</x:v>
      </x:c>
      <x:c t="n" s="0">
        <x:v>-4.023715</x:v>
      </x:c>
      <x:c t="n" s="0">
        <x:v>7.035996</x:v>
      </x:c>
      <x:c t="n" s="0">
        <x:v>11.54391</x:v>
      </x:c>
      <x:c t="n" s="0">
        <x:v>28.64624</x:v>
      </x:c>
      <x:c t="n" s="0">
        <x:v>21.52079</x:v>
      </x:c>
      <x:c t="n" s="0">
        <x:v>33.68361</x:v>
      </x:c>
      <x:c t="n" s="0">
        <x:v>30.78416</x:v>
      </x:c>
      <x:c t="n" s="0">
        <x:v>39.75919</x:v>
      </x:c>
      <x:c t="n" s="0">
        <x:v>40.52659</x:v>
      </x:c>
      <x:c t="n" s="0">
        <x:v>46.21621</x:v>
      </x:c>
      <x:c t="n" s="0">
        <x:v>45.44733</x:v>
      </x:c>
      <x:c t="n" s="0">
        <x:v>51.84709</x:v>
      </x:c>
      <x:c t="n" s="0">
        <x:v>57.86997</x:v>
      </x:c>
      <x:c t="n" s="0">
        <x:v>54.40545</x:v>
      </x:c>
      <x:c t="n" s="0">
        <x:v>48.05778</x:v>
      </x:c>
      <x:c t="n" s="0">
        <x:v>51.02807</x:v>
      </x:c>
      <x:c t="n" s="0">
        <x:v>54.02641</x:v>
      </x:c>
      <x:c t="n" s="0">
        <x:v>50.71127</x:v>
      </x:c>
      <x:c t="n" s="0">
        <x:v>47.90735</x:v>
      </x:c>
      <x:c t="n" s="0">
        <x:v>48.04294</x:v>
      </x:c>
      <x:c t="n" s="0">
        <x:v>46.58598</x:v>
      </x:c>
      <x:c t="n" s="0">
        <x:v>46.00719</x:v>
      </x:c>
      <x:c t="n" s="0">
        <x:v>44.62395</x:v>
      </x:c>
      <x:c t="n" s="0">
        <x:v>43.08669</x:v>
      </x:c>
      <x:c t="n" s="0">
        <x:v>41.23242</x:v>
      </x:c>
      <x:c t="n" s="0">
        <x:v>24.72065</x:v>
      </x:c>
      <x:c t="n" s="0">
        <x:v>29.99538</x:v>
      </x:c>
      <x:c t="n" s="0">
        <x:v>21.36259</x:v>
      </x:c>
      <x:c t="n" s="0">
        <x:v>5.039356</x:v>
      </x:c>
      <x:c t="n" s="0">
        <x:v>5.306539</x:v>
      </x:c>
      <x:c t="n" s="0">
        <x:v>3.046209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43944.084849537</x:v>
      </x:c>
      <x:c t="n" s="7">
        <x:v>43944.084849537</x:v>
      </x:c>
      <x:c t="n" s="0">
        <x:v>63.639</x:v>
      </x:c>
      <x:c t="n" s="0">
        <x:v>74.32906</x:v>
      </x:c>
      <x:c t="n" s="0">
        <x:v>72.07677</x:v>
      </x:c>
      <x:c t="n" s="0">
        <x:v>78.60831</x:v>
      </x:c>
      <x:c t="n" s="0">
        <x:v>-29.83386</x:v>
      </x:c>
      <x:c t="n" s="0">
        <x:v>-26.98099</x:v>
      </x:c>
      <x:c t="n" s="0">
        <x:v>-17.92295</x:v>
      </x:c>
      <x:c t="n" s="0">
        <x:v>-12.82582</x:v>
      </x:c>
      <x:c t="n" s="0">
        <x:v>-4.098566</x:v>
      </x:c>
      <x:c t="n" s="0">
        <x:v>4.484145</x:v>
      </x:c>
      <x:c t="n" s="0">
        <x:v>5.992339</x:v>
      </x:c>
      <x:c t="n" s="0">
        <x:v>14.34804</x:v>
      </x:c>
      <x:c t="n" s="0">
        <x:v>30.27347</x:v>
      </x:c>
      <x:c t="n" s="0">
        <x:v>21.29467</x:v>
      </x:c>
      <x:c t="n" s="0">
        <x:v>33.03524</x:v>
      </x:c>
      <x:c t="n" s="0">
        <x:v>32.02474</x:v>
      </x:c>
      <x:c t="n" s="0">
        <x:v>40.05555</x:v>
      </x:c>
      <x:c t="n" s="0">
        <x:v>44.09895</x:v>
      </x:c>
      <x:c t="n" s="0">
        <x:v>48.08838</x:v>
      </x:c>
      <x:c t="n" s="0">
        <x:v>50.10816</x:v>
      </x:c>
      <x:c t="n" s="0">
        <x:v>48.60796</x:v>
      </x:c>
      <x:c t="n" s="0">
        <x:v>59.17406</x:v>
      </x:c>
      <x:c t="n" s="0">
        <x:v>55.70329</x:v>
      </x:c>
      <x:c t="n" s="0">
        <x:v>51.56608</x:v>
      </x:c>
      <x:c t="n" s="0">
        <x:v>50.20016</x:v>
      </x:c>
      <x:c t="n" s="0">
        <x:v>52.22195</x:v>
      </x:c>
      <x:c t="n" s="0">
        <x:v>51.91835</x:v>
      </x:c>
      <x:c t="n" s="0">
        <x:v>51.29394</x:v>
      </x:c>
      <x:c t="n" s="0">
        <x:v>50.49697</x:v>
      </x:c>
      <x:c t="n" s="0">
        <x:v>46.81125</x:v>
      </x:c>
      <x:c t="n" s="0">
        <x:v>45.6179</x:v>
      </x:c>
      <x:c t="n" s="0">
        <x:v>45.66101</x:v>
      </x:c>
      <x:c t="n" s="0">
        <x:v>43.77967</x:v>
      </x:c>
      <x:c t="n" s="0">
        <x:v>40.94687</x:v>
      </x:c>
      <x:c t="n" s="0">
        <x:v>26.62504</x:v>
      </x:c>
      <x:c t="n" s="0">
        <x:v>28.90133</x:v>
      </x:c>
      <x:c t="n" s="0">
        <x:v>21.97969</x:v>
      </x:c>
      <x:c t="n" s="0">
        <x:v>4.45957</x:v>
      </x:c>
      <x:c t="n" s="0">
        <x:v>5.387042</x:v>
      </x:c>
      <x:c t="n" s="0">
        <x:v>2.867734</x:v>
      </x:c>
      <x:c t="n" s="0">
        <x:v>-29.19893</x:v>
      </x:c>
      <x:c t="n" s="0">
        <x:v>-26.02052</x:v>
      </x:c>
      <x:c t="n" s="0">
        <x:v>-26.99419</x:v>
      </x:c>
      <x:c t="n" s="0">
        <x:v>-8.750134</x:v>
      </x:c>
      <x:c t="n" s="0">
        <x:v>-9.28877</x:v>
      </x:c>
      <x:c t="n" s="0">
        <x:v>-4.023715</x:v>
      </x:c>
      <x:c t="n" s="0">
        <x:v>7.096111</x:v>
      </x:c>
      <x:c t="n" s="0">
        <x:v>11.81142</x:v>
      </x:c>
      <x:c t="n" s="0">
        <x:v>28.98319</x:v>
      </x:c>
      <x:c t="n" s="0">
        <x:v>23.69564</x:v>
      </x:c>
      <x:c t="n" s="0">
        <x:v>33.68361</x:v>
      </x:c>
      <x:c t="n" s="0">
        <x:v>29.66583</x:v>
      </x:c>
      <x:c t="n" s="0">
        <x:v>26.79934</x:v>
      </x:c>
      <x:c t="n" s="0">
        <x:v>40.12782</x:v>
      </x:c>
      <x:c t="n" s="0">
        <x:v>47.814</x:v>
      </x:c>
      <x:c t="n" s="0">
        <x:v>47.73685</x:v>
      </x:c>
      <x:c t="n" s="0">
        <x:v>48.4889</x:v>
      </x:c>
      <x:c t="n" s="0">
        <x:v>58.9269</x:v>
      </x:c>
      <x:c t="n" s="0">
        <x:v>56.63969</x:v>
      </x:c>
      <x:c t="n" s="0">
        <x:v>51.42442</x:v>
      </x:c>
      <x:c t="n" s="0">
        <x:v>52.30795</x:v>
      </x:c>
      <x:c t="n" s="0">
        <x:v>53.19676</x:v>
      </x:c>
      <x:c t="n" s="0">
        <x:v>53.86628</x:v>
      </x:c>
      <x:c t="n" s="0">
        <x:v>51.1348</x:v>
      </x:c>
      <x:c t="n" s="0">
        <x:v>51.63876</x:v>
      </x:c>
      <x:c t="n" s="0">
        <x:v>42.18753</x:v>
      </x:c>
      <x:c t="n" s="0">
        <x:v>44.5099</x:v>
      </x:c>
      <x:c t="n" s="0">
        <x:v>44.24522</x:v>
      </x:c>
      <x:c t="n" s="0">
        <x:v>42.96106</x:v>
      </x:c>
      <x:c t="n" s="0">
        <x:v>39.7333</x:v>
      </x:c>
      <x:c t="n" s="0">
        <x:v>26.86333</x:v>
      </x:c>
      <x:c t="n" s="0">
        <x:v>26.66559</x:v>
      </x:c>
      <x:c t="n" s="0">
        <x:v>19.48284</x:v>
      </x:c>
      <x:c t="n" s="0">
        <x:v>4.358073</x:v>
      </x:c>
      <x:c t="n" s="0">
        <x:v>4.683465</x:v>
      </x:c>
      <x:c t="n" s="0">
        <x:v>3.304242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43944.084849537</x:v>
      </x:c>
      <x:c t="n" s="7">
        <x:v>43944.084849537</x:v>
      </x:c>
      <x:c t="n" s="0">
        <x:v>62.0847</x:v>
      </x:c>
      <x:c t="n" s="0">
        <x:v>70.11134</x:v>
      </x:c>
      <x:c t="n" s="0">
        <x:v>68.25339</x:v>
      </x:c>
      <x:c t="n" s="0">
        <x:v>78.97881</x:v>
      </x:c>
      <x:c t="n" s="0">
        <x:v>-29.73717</x:v>
      </x:c>
      <x:c t="n" s="0">
        <x:v>-26.82763</x:v>
      </x:c>
      <x:c t="n" s="0">
        <x:v>-18.5174</x:v>
      </x:c>
      <x:c t="n" s="0">
        <x:v>-11.93688</x:v>
      </x:c>
      <x:c t="n" s="0">
        <x:v>-4.623522</x:v>
      </x:c>
      <x:c t="n" s="0">
        <x:v>3.90227</x:v>
      </x:c>
      <x:c t="n" s="0">
        <x:v>6.226838</x:v>
      </x:c>
      <x:c t="n" s="0">
        <x:v>14.17213</x:v>
      </x:c>
      <x:c t="n" s="0">
        <x:v>30.10738</x:v>
      </x:c>
      <x:c t="n" s="0">
        <x:v>22.11432</x:v>
      </x:c>
      <x:c t="n" s="0">
        <x:v>33.2167</x:v>
      </x:c>
      <x:c t="n" s="0">
        <x:v>31.63381</x:v>
      </x:c>
      <x:c t="n" s="0">
        <x:v>39.40518</x:v>
      </x:c>
      <x:c t="n" s="0">
        <x:v>43.74321</x:v>
      </x:c>
      <x:c t="n" s="0">
        <x:v>48.15247</x:v>
      </x:c>
      <x:c t="n" s="0">
        <x:v>49.70315</x:v>
      </x:c>
      <x:c t="n" s="0">
        <x:v>48.24448</x:v>
      </x:c>
      <x:c t="n" s="0">
        <x:v>58.73357</x:v>
      </x:c>
      <x:c t="n" s="0">
        <x:v>55.38108</x:v>
      </x:c>
      <x:c t="n" s="0">
        <x:v>52.63001</x:v>
      </x:c>
      <x:c t="n" s="0">
        <x:v>49.93761</x:v>
      </x:c>
      <x:c t="n" s="0">
        <x:v>51.97091</x:v>
      </x:c>
      <x:c t="n" s="0">
        <x:v>51.83067</x:v>
      </x:c>
      <x:c t="n" s="0">
        <x:v>51.41202</x:v>
      </x:c>
      <x:c t="n" s="0">
        <x:v>50.2942</x:v>
      </x:c>
      <x:c t="n" s="0">
        <x:v>46.55075</x:v>
      </x:c>
      <x:c t="n" s="0">
        <x:v>45.59485</x:v>
      </x:c>
      <x:c t="n" s="0">
        <x:v>45.40062</x:v>
      </x:c>
      <x:c t="n" s="0">
        <x:v>43.53035</x:v>
      </x:c>
      <x:c t="n" s="0">
        <x:v>40.93149</x:v>
      </x:c>
      <x:c t="n" s="0">
        <x:v>26.63584</x:v>
      </x:c>
      <x:c t="n" s="0">
        <x:v>28.77072</x:v>
      </x:c>
      <x:c t="n" s="0">
        <x:v>21.83938</x:v>
      </x:c>
      <x:c t="n" s="0">
        <x:v>4.500407</x:v>
      </x:c>
      <x:c t="n" s="0">
        <x:v>5.299397</x:v>
      </x:c>
      <x:c t="n" s="0">
        <x:v>2.913741</x:v>
      </x:c>
      <x:c t="n" s="0">
        <x:v>-29.19893</x:v>
      </x:c>
      <x:c t="n" s="0">
        <x:v>-26.02052</x:v>
      </x:c>
      <x:c t="n" s="0">
        <x:v>-26.99419</x:v>
      </x:c>
      <x:c t="n" s="0">
        <x:v>-8.750134</x:v>
      </x:c>
      <x:c t="n" s="0">
        <x:v>-10.67347</x:v>
      </x:c>
      <x:c t="n" s="0">
        <x:v>-4.023715</x:v>
      </x:c>
      <x:c t="n" s="0">
        <x:v>7.495112</x:v>
      </x:c>
      <x:c t="n" s="0">
        <x:v>13.3287</x:v>
      </x:c>
      <x:c t="n" s="0">
        <x:v>28.98319</x:v>
      </x:c>
      <x:c t="n" s="0">
        <x:v>25.13809</x:v>
      </x:c>
      <x:c t="n" s="0">
        <x:v>34.53109</x:v>
      </x:c>
      <x:c t="n" s="0">
        <x:v>28.15574</x:v>
      </x:c>
      <x:c t="n" s="0">
        <x:v>34.97825</x:v>
      </x:c>
      <x:c t="n" s="0">
        <x:v>42.06993</x:v>
      </x:c>
      <x:c t="n" s="0">
        <x:v>48.85209</x:v>
      </x:c>
      <x:c t="n" s="0">
        <x:v>45.16487</x:v>
      </x:c>
      <x:c t="n" s="0">
        <x:v>43.62652</x:v>
      </x:c>
      <x:c t="n" s="0">
        <x:v>55.74095</x:v>
      </x:c>
      <x:c t="n" s="0">
        <x:v>47.41901</x:v>
      </x:c>
      <x:c t="n" s="0">
        <x:v>55.97082</x:v>
      </x:c>
      <x:c t="n" s="0">
        <x:v>46.04947</x:v>
      </x:c>
      <x:c t="n" s="0">
        <x:v>49.14419</x:v>
      </x:c>
      <x:c t="n" s="0">
        <x:v>45.94627</x:v>
      </x:c>
      <x:c t="n" s="0">
        <x:v>50.86086</x:v>
      </x:c>
      <x:c t="n" s="0">
        <x:v>49.40128</x:v>
      </x:c>
      <x:c t="n" s="0">
        <x:v>46.4687</x:v>
      </x:c>
      <x:c t="n" s="0">
        <x:v>44.23779</x:v>
      </x:c>
      <x:c t="n" s="0">
        <x:v>43.65729</x:v>
      </x:c>
      <x:c t="n" s="0">
        <x:v>42.13343</x:v>
      </x:c>
      <x:c t="n" s="0">
        <x:v>42.62014</x:v>
      </x:c>
      <x:c t="n" s="0">
        <x:v>26.88987</x:v>
      </x:c>
      <x:c t="n" s="0">
        <x:v>28.66751</x:v>
      </x:c>
      <x:c t="n" s="0">
        <x:v>21.20519</x:v>
      </x:c>
      <x:c t="n" s="0">
        <x:v>4.033557</x:v>
      </x:c>
      <x:c t="n" s="0">
        <x:v>4.993278</x:v>
      </x:c>
      <x:c t="n" s="0">
        <x:v>2.466298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43944.084849537</x:v>
      </x:c>
      <x:c t="n" s="7">
        <x:v>43944.084849537</x:v>
      </x:c>
      <x:c t="n" s="0">
        <x:v>63.52611</x:v>
      </x:c>
      <x:c t="n" s="0">
        <x:v>72.52578</x:v>
      </x:c>
      <x:c t="n" s="0">
        <x:v>72.9537</x:v>
      </x:c>
      <x:c t="n" s="0">
        <x:v>80.26106</x:v>
      </x:c>
      <x:c t="n" s="0">
        <x:v>-29.60787</x:v>
      </x:c>
      <x:c t="n" s="0">
        <x:v>-26.70099</x:v>
      </x:c>
      <x:c t="n" s="0">
        <x:v>-19.09869</x:v>
      </x:c>
      <x:c t="n" s="0">
        <x:v>-11.29951</x:v>
      </x:c>
      <x:c t="n" s="0">
        <x:v>-5.1283</x:v>
      </x:c>
      <x:c t="n" s="0">
        <x:v>3.586075</x:v>
      </x:c>
      <x:c t="n" s="0">
        <x:v>6.43669</x:v>
      </x:c>
      <x:c t="n" s="0">
        <x:v>14.05876</x:v>
      </x:c>
      <x:c t="n" s="0">
        <x:v>30.04177</x:v>
      </x:c>
      <x:c t="n" s="0">
        <x:v>22.70951</x:v>
      </x:c>
      <x:c t="n" s="0">
        <x:v>33.48313</x:v>
      </x:c>
      <x:c t="n" s="0">
        <x:v>31.26961</x:v>
      </x:c>
      <x:c t="n" s="0">
        <x:v>39.32246</x:v>
      </x:c>
      <x:c t="n" s="0">
        <x:v>43.69575</x:v>
      </x:c>
      <x:c t="n" s="0">
        <x:v>48.20044</x:v>
      </x:c>
      <x:c t="n" s="0">
        <x:v>49.84161</x:v>
      </x:c>
      <x:c t="n" s="0">
        <x:v>48.23336</x:v>
      </x:c>
      <x:c t="n" s="0">
        <x:v>58.44342</x:v>
      </x:c>
      <x:c t="n" s="0">
        <x:v>56.0465</x:v>
      </x:c>
      <x:c t="n" s="0">
        <x:v>52.29015</x:v>
      </x:c>
      <x:c t="n" s="0">
        <x:v>49.54456</x:v>
      </x:c>
      <x:c t="n" s="0">
        <x:v>51.61419</x:v>
      </x:c>
      <x:c t="n" s="0">
        <x:v>51.8824</x:v>
      </x:c>
      <x:c t="n" s="0">
        <x:v>51.54379</x:v>
      </x:c>
      <x:c t="n" s="0">
        <x:v>50.32114</x:v>
      </x:c>
      <x:c t="n" s="0">
        <x:v>46.71187</x:v>
      </x:c>
      <x:c t="n" s="0">
        <x:v>45.45086</x:v>
      </x:c>
      <x:c t="n" s="0">
        <x:v>45.07611</x:v>
      </x:c>
      <x:c t="n" s="0">
        <x:v>43.41772</x:v>
      </x:c>
      <x:c t="n" s="0">
        <x:v>41.03883</x:v>
      </x:c>
      <x:c t="n" s="0">
        <x:v>26.59869</x:v>
      </x:c>
      <x:c t="n" s="0">
        <x:v>28.6445</x:v>
      </x:c>
      <x:c t="n" s="0">
        <x:v>21.71389</x:v>
      </x:c>
      <x:c t="n" s="0">
        <x:v>4.279744</x:v>
      </x:c>
      <x:c t="n" s="0">
        <x:v>5.302972</x:v>
      </x:c>
      <x:c t="n" s="0">
        <x:v>2.953559</x:v>
      </x:c>
      <x:c t="n" s="0">
        <x:v>-28.55188</x:v>
      </x:c>
      <x:c t="n" s="0">
        <x:v>-26.02052</x:v>
      </x:c>
      <x:c t="n" s="0">
        <x:v>-26.99419</x:v>
      </x:c>
      <x:c t="n" s="0">
        <x:v>-8.750134</x:v>
      </x:c>
      <x:c t="n" s="0">
        <x:v>-10.67347</x:v>
      </x:c>
      <x:c t="n" s="0">
        <x:v>3.924062</x:v>
      </x:c>
      <x:c t="n" s="0">
        <x:v>7.495112</x:v>
      </x:c>
      <x:c t="n" s="0">
        <x:v>13.3287</x:v>
      </x:c>
      <x:c t="n" s="0">
        <x:v>30.39141</x:v>
      </x:c>
      <x:c t="n" s="0">
        <x:v>25.13809</x:v>
      </x:c>
      <x:c t="n" s="0">
        <x:v>34.78044</x:v>
      </x:c>
      <x:c t="n" s="0">
        <x:v>28.15574</x:v>
      </x:c>
      <x:c t="n" s="0">
        <x:v>38.80414</x:v>
      </x:c>
      <x:c t="n" s="0">
        <x:v>43.40716</x:v>
      </x:c>
      <x:c t="n" s="0">
        <x:v>47.8928</x:v>
      </x:c>
      <x:c t="n" s="0">
        <x:v>52.01864</x:v>
      </x:c>
      <x:c t="n" s="0">
        <x:v>49.7562</x:v>
      </x:c>
      <x:c t="n" s="0">
        <x:v>59.06479</x:v>
      </x:c>
      <x:c t="n" s="0">
        <x:v>59.49445</x:v>
      </x:c>
      <x:c t="n" s="0">
        <x:v>43.81385</x:v>
      </x:c>
      <x:c t="n" s="0">
        <x:v>49.92426</x:v>
      </x:c>
      <x:c t="n" s="0">
        <x:v>51.46599</x:v>
      </x:c>
      <x:c t="n" s="0">
        <x:v>52.73887</x:v>
      </x:c>
      <x:c t="n" s="0">
        <x:v>51.23192</x:v>
      </x:c>
      <x:c t="n" s="0">
        <x:v>49.95514</x:v>
      </x:c>
      <x:c t="n" s="0">
        <x:v>46.77193</x:v>
      </x:c>
      <x:c t="n" s="0">
        <x:v>45.64252</x:v>
      </x:c>
      <x:c t="n" s="0">
        <x:v>42.8484</x:v>
      </x:c>
      <x:c t="n" s="0">
        <x:v>44.2293</x:v>
      </x:c>
      <x:c t="n" s="0">
        <x:v>39.57004</x:v>
      </x:c>
      <x:c t="n" s="0">
        <x:v>26.39756</x:v>
      </x:c>
      <x:c t="n" s="0">
        <x:v>27.9853</x:v>
      </x:c>
      <x:c t="n" s="0">
        <x:v>20.66578</x:v>
      </x:c>
      <x:c t="n" s="0">
        <x:v>3.820695</x:v>
      </x:c>
      <x:c t="n" s="0">
        <x:v>5.286922</x:v>
      </x:c>
      <x:c t="n" s="0">
        <x:v>2.832301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43944.0848611111</x:v>
      </x:c>
      <x:c t="n" s="7">
        <x:v>43944.0848611111</x:v>
      </x:c>
      <x:c t="n" s="0">
        <x:v>63.57874</x:v>
      </x:c>
      <x:c t="n" s="0">
        <x:v>72.52578</x:v>
      </x:c>
      <x:c t="n" s="0">
        <x:v>74.0447</x:v>
      </x:c>
      <x:c t="n" s="0">
        <x:v>80.25349</x:v>
      </x:c>
      <x:c t="n" s="0">
        <x:v>-29.37406</x:v>
      </x:c>
      <x:c t="n" s="0">
        <x:v>-26.59554</x:v>
      </x:c>
      <x:c t="n" s="0">
        <x:v>-19.66528</x:v>
      </x:c>
      <x:c t="n" s="0">
        <x:v>-10.82064</x:v>
      </x:c>
      <x:c t="n" s="0">
        <x:v>-5.611338</x:v>
      </x:c>
      <x:c t="n" s="0">
        <x:v>3.965525</x:v>
      </x:c>
      <x:c t="n" s="0">
        <x:v>6.608217</x:v>
      </x:c>
      <x:c t="n" s="0">
        <x:v>13.95954</x:v>
      </x:c>
      <x:c t="n" s="0">
        <x:v>30.20595</x:v>
      </x:c>
      <x:c t="n" s="0">
        <x:v>23.1603</x:v>
      </x:c>
      <x:c t="n" s="0">
        <x:v>33.69841</x:v>
      </x:c>
      <x:c t="n" s="0">
        <x:v>31.74493</x:v>
      </x:c>
      <x:c t="n" s="0">
        <x:v>39.25055</x:v>
      </x:c>
      <x:c t="n" s="0">
        <x:v>43.61564</x:v>
      </x:c>
      <x:c t="n" s="0">
        <x:v>48.06748</x:v>
      </x:c>
      <x:c t="n" s="0">
        <x:v>49.74154</x:v>
      </x:c>
      <x:c t="n" s="0">
        <x:v>48.65002</x:v>
      </x:c>
      <x:c t="n" s="0">
        <x:v>58.82147</x:v>
      </x:c>
      <x:c t="n" s="0">
        <x:v>55.82467</x:v>
      </x:c>
      <x:c t="n" s="0">
        <x:v>51.98515</x:v>
      </x:c>
      <x:c t="n" s="0">
        <x:v>49.94938</x:v>
      </x:c>
      <x:c t="n" s="0">
        <x:v>51.70409</x:v>
      </x:c>
      <x:c t="n" s="0">
        <x:v>51.52664</x:v>
      </x:c>
      <x:c t="n" s="0">
        <x:v>51.33462</x:v>
      </x:c>
      <x:c t="n" s="0">
        <x:v>50.46149</x:v>
      </x:c>
      <x:c t="n" s="0">
        <x:v>46.68216</x:v>
      </x:c>
      <x:c t="n" s="0">
        <x:v>45.62931</x:v>
      </x:c>
      <x:c t="n" s="0">
        <x:v>44.85506</x:v>
      </x:c>
      <x:c t="n" s="0">
        <x:v>43.57586</x:v>
      </x:c>
      <x:c t="n" s="0">
        <x:v>41.21298</x:v>
      </x:c>
      <x:c t="n" s="0">
        <x:v>26.67262</x:v>
      </x:c>
      <x:c t="n" s="0">
        <x:v>28.51109</x:v>
      </x:c>
      <x:c t="n" s="0">
        <x:v>21.61923</x:v>
      </x:c>
      <x:c t="n" s="0">
        <x:v>4.217985</x:v>
      </x:c>
      <x:c t="n" s="0">
        <x:v>5.373213</x:v>
      </x:c>
      <x:c t="n" s="0">
        <x:v>2.79024</x:v>
      </x:c>
      <x:c t="n" s="0">
        <x:v>-28.20539</x:v>
      </x:c>
      <x:c t="n" s="0">
        <x:v>-26.02052</x:v>
      </x:c>
      <x:c t="n" s="0">
        <x:v>-26.99419</x:v>
      </x:c>
      <x:c t="n" s="0">
        <x:v>-8.750134</x:v>
      </x:c>
      <x:c t="n" s="0">
        <x:v>-10.67347</x:v>
      </x:c>
      <x:c t="n" s="0">
        <x:v>5.695837</x:v>
      </x:c>
      <x:c t="n" s="0">
        <x:v>7.495112</x:v>
      </x:c>
      <x:c t="n" s="0">
        <x:v>13.3287</x:v>
      </x:c>
      <x:c t="n" s="0">
        <x:v>31.05899</x:v>
      </x:c>
      <x:c t="n" s="0">
        <x:v>24.80296</x:v>
      </x:c>
      <x:c t="n" s="0">
        <x:v>34.78044</x:v>
      </x:c>
      <x:c t="n" s="0">
        <x:v>36.00179</x:v>
      </x:c>
      <x:c t="n" s="0">
        <x:v>38.80414</x:v>
      </x:c>
      <x:c t="n" s="0">
        <x:v>42.83207</x:v>
      </x:c>
      <x:c t="n" s="0">
        <x:v>47.19562</x:v>
      </x:c>
      <x:c t="n" s="0">
        <x:v>44.50101</x:v>
      </x:c>
      <x:c t="n" s="0">
        <x:v>49.85442</x:v>
      </x:c>
      <x:c t="n" s="0">
        <x:v>58.22966</x:v>
      </x:c>
      <x:c t="n" s="0">
        <x:v>50.83762</x:v>
      </x:c>
      <x:c t="n" s="0">
        <x:v>52.79303</x:v>
      </x:c>
      <x:c t="n" s="0">
        <x:v>49.77971</x:v>
      </x:c>
      <x:c t="n" s="0">
        <x:v>51.46638</x:v>
      </x:c>
      <x:c t="n" s="0">
        <x:v>50.75631</x:v>
      </x:c>
      <x:c t="n" s="0">
        <x:v>52.03642</x:v>
      </x:c>
      <x:c t="n" s="0">
        <x:v>50.9622</x:v>
      </x:c>
      <x:c t="n" s="0">
        <x:v>46.8176</x:v>
      </x:c>
      <x:c t="n" s="0">
        <x:v>49.34222</x:v>
      </x:c>
      <x:c t="n" s="0">
        <x:v>43.87976</x:v>
      </x:c>
      <x:c t="n" s="0">
        <x:v>44.4896</x:v>
      </x:c>
      <x:c t="n" s="0">
        <x:v>41.78077</x:v>
      </x:c>
      <x:c t="n" s="0">
        <x:v>26.52991</x:v>
      </x:c>
      <x:c t="n" s="0">
        <x:v>26.85918</x:v>
      </x:c>
      <x:c t="n" s="0">
        <x:v>21.20905</x:v>
      </x:c>
      <x:c t="n" s="0">
        <x:v>2.807525</x:v>
      </x:c>
      <x:c t="n" s="0">
        <x:v>5.487292</x:v>
      </x:c>
      <x:c t="n" s="0">
        <x:v>2.218782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43944.0848611111</x:v>
      </x:c>
      <x:c t="n" s="7">
        <x:v>43944.0848611111</x:v>
      </x:c>
      <x:c t="n" s="0">
        <x:v>63.40664</x:v>
      </x:c>
      <x:c t="n" s="0">
        <x:v>72.26249</x:v>
      </x:c>
      <x:c t="n" s="0">
        <x:v>72.05843</x:v>
      </x:c>
      <x:c t="n" s="0">
        <x:v>82.22607</x:v>
      </x:c>
      <x:c t="n" s="0">
        <x:v>-29.18405</x:v>
      </x:c>
      <x:c t="n" s="0">
        <x:v>-26.50744</x:v>
      </x:c>
      <x:c t="n" s="0">
        <x:v>-20.16061</x:v>
      </x:c>
      <x:c t="n" s="0">
        <x:v>-9.739181</x:v>
      </x:c>
      <x:c t="n" s="0">
        <x:v>-6.071188</x:v>
      </x:c>
      <x:c t="n" s="0">
        <x:v>4.265246</x:v>
      </x:c>
      <x:c t="n" s="0">
        <x:v>6.749525</x:v>
      </x:c>
      <x:c t="n" s="0">
        <x:v>13.61662</x:v>
      </x:c>
      <x:c t="n" s="0">
        <x:v>30.34141</x:v>
      </x:c>
      <x:c t="n" s="0">
        <x:v>23.32485</x:v>
      </x:c>
      <x:c t="n" s="0">
        <x:v>33.87417</x:v>
      </x:c>
      <x:c t="n" s="0">
        <x:v>33.05283</x:v>
      </x:c>
      <x:c t="n" s="0">
        <x:v>39.2352</x:v>
      </x:c>
      <x:c t="n" s="0">
        <x:v>43.48402</x:v>
      </x:c>
      <x:c t="n" s="0">
        <x:v>47.88471</x:v>
      </x:c>
      <x:c t="n" s="0">
        <x:v>49.23718</x:v>
      </x:c>
      <x:c t="n" s="0">
        <x:v>48.35132</x:v>
      </x:c>
      <x:c t="n" s="0">
        <x:v>58.37338</x:v>
      </x:c>
      <x:c t="n" s="0">
        <x:v>55.26245</x:v>
      </x:c>
      <x:c t="n" s="0">
        <x:v>52.19941</x:v>
      </x:c>
      <x:c t="n" s="0">
        <x:v>49.53483</x:v>
      </x:c>
      <x:c t="n" s="0">
        <x:v>51.597</x:v>
      </x:c>
      <x:c t="n" s="0">
        <x:v>51.76011</x:v>
      </x:c>
      <x:c t="n" s="0">
        <x:v>51.81384</x:v>
      </x:c>
      <x:c t="n" s="0">
        <x:v>50.40468</x:v>
      </x:c>
      <x:c t="n" s="0">
        <x:v>46.5835</x:v>
      </x:c>
      <x:c t="n" s="0">
        <x:v>46.26506</x:v>
      </x:c>
      <x:c t="n" s="0">
        <x:v>44.81652</x:v>
      </x:c>
      <x:c t="n" s="0">
        <x:v>43.71812</x:v>
      </x:c>
      <x:c t="n" s="0">
        <x:v>41.06699</x:v>
      </x:c>
      <x:c t="n" s="0">
        <x:v>26.57077</x:v>
      </x:c>
      <x:c t="n" s="0">
        <x:v>28.35837</x:v>
      </x:c>
      <x:c t="n" s="0">
        <x:v>21.62177</x:v>
      </x:c>
      <x:c t="n" s="0">
        <x:v>3.97027</x:v>
      </x:c>
      <x:c t="n" s="0">
        <x:v>5.334725</x:v>
      </x:c>
      <x:c t="n" s="0">
        <x:v>2.754433</x:v>
      </x:c>
      <x:c t="n" s="0">
        <x:v>-28.20539</x:v>
      </x:c>
      <x:c t="n" s="0">
        <x:v>-26.02052</x:v>
      </x:c>
      <x:c t="n" s="0">
        <x:v>-24.83026</x:v>
      </x:c>
      <x:c t="n" s="0">
        <x:v>-5.171319</x:v>
      </x:c>
      <x:c t="n" s="0">
        <x:v>-10.67347</x:v>
      </x:c>
      <x:c t="n" s="0">
        <x:v>5.695837</x:v>
      </x:c>
      <x:c t="n" s="0">
        <x:v>7.495112</x:v>
      </x:c>
      <x:c t="n" s="0">
        <x:v>8.21719</x:v>
      </x:c>
      <x:c t="n" s="0">
        <x:v>31.2393</x:v>
      </x:c>
      <x:c t="n" s="0">
        <x:v>24.17963</x:v>
      </x:c>
      <x:c t="n" s="0">
        <x:v>34.39338</x:v>
      </x:c>
      <x:c t="n" s="0">
        <x:v>37.06913</x:v>
      </x:c>
      <x:c t="n" s="0">
        <x:v>39.32193</x:v>
      </x:c>
      <x:c t="n" s="0">
        <x:v>42.62211</x:v>
      </x:c>
      <x:c t="n" s="0">
        <x:v>46.27624</x:v>
      </x:c>
      <x:c t="n" s="0">
        <x:v>45.57561</x:v>
      </x:c>
      <x:c t="n" s="0">
        <x:v>48.84001</x:v>
      </x:c>
      <x:c t="n" s="0">
        <x:v>55.40182</x:v>
      </x:c>
      <x:c t="n" s="0">
        <x:v>49.17313</x:v>
      </x:c>
      <x:c t="n" s="0">
        <x:v>50.84388</x:v>
      </x:c>
      <x:c t="n" s="0">
        <x:v>44.77463</x:v>
      </x:c>
      <x:c t="n" s="0">
        <x:v>48.96736</x:v>
      </x:c>
      <x:c t="n" s="0">
        <x:v>53.34431</x:v>
      </x:c>
      <x:c t="n" s="0">
        <x:v>52.68906</x:v>
      </x:c>
      <x:c t="n" s="0">
        <x:v>48.1822</x:v>
      </x:c>
      <x:c t="n" s="0">
        <x:v>46.82063</x:v>
      </x:c>
      <x:c t="n" s="0">
        <x:v>44.99344</x:v>
      </x:c>
      <x:c t="n" s="0">
        <x:v>44.84566</x:v>
      </x:c>
      <x:c t="n" s="0">
        <x:v>44.0238</x:v>
      </x:c>
      <x:c t="n" s="0">
        <x:v>41.53257</x:v>
      </x:c>
      <x:c t="n" s="0">
        <x:v>27.09958</x:v>
      </x:c>
      <x:c t="n" s="0">
        <x:v>27.16783</x:v>
      </x:c>
      <x:c t="n" s="0">
        <x:v>21.35762</x:v>
      </x:c>
      <x:c t="n" s="0">
        <x:v>2.854692</x:v>
      </x:c>
      <x:c t="n" s="0">
        <x:v>4.591152</x:v>
      </x:c>
      <x:c t="n" s="0">
        <x:v>2.023459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43944.0848611111</x:v>
      </x:c>
      <x:c t="n" s="7">
        <x:v>43944.0848611111</x:v>
      </x:c>
      <x:c t="n" s="0">
        <x:v>62.18818</x:v>
      </x:c>
      <x:c t="n" s="0">
        <x:v>69.76372</x:v>
      </x:c>
      <x:c t="n" s="0">
        <x:v>71.25573</x:v>
      </x:c>
      <x:c t="n" s="0">
        <x:v>78.31104</x:v>
      </x:c>
      <x:c t="n" s="0">
        <x:v>-29.02841</x:v>
      </x:c>
      <x:c t="n" s="0">
        <x:v>-26.43373</x:v>
      </x:c>
      <x:c t="n" s="0">
        <x:v>-20.59992</x:v>
      </x:c>
      <x:c t="n" s="0">
        <x:v>-8.694596</x:v>
      </x:c>
      <x:c t="n" s="0">
        <x:v>-6.506569</x:v>
      </x:c>
      <x:c t="n" s="0">
        <x:v>4.505795</x:v>
      </x:c>
      <x:c t="n" s="0">
        <x:v>7.056098</x:v>
      </x:c>
      <x:c t="n" s="0">
        <x:v>13.14033</x:v>
      </x:c>
      <x:c t="n" s="0">
        <x:v>30.56166</x:v>
      </x:c>
      <x:c t="n" s="0">
        <x:v>23.46061</x:v>
      </x:c>
      <x:c t="n" s="0">
        <x:v>33.78502</x:v>
      </x:c>
      <x:c t="n" s="0">
        <x:v>33.92382</x:v>
      </x:c>
      <x:c t="n" s="0">
        <x:v>39.24797</x:v>
      </x:c>
      <x:c t="n" s="0">
        <x:v>43.72124</x:v>
      </x:c>
      <x:c t="n" s="0">
        <x:v>47.76114</x:v>
      </x:c>
      <x:c t="n" s="0">
        <x:v>48.86605</x:v>
      </x:c>
      <x:c t="n" s="0">
        <x:v>49.08799</x:v>
      </x:c>
      <x:c t="n" s="0">
        <x:v>58.19439</x:v>
      </x:c>
      <x:c t="n" s="0">
        <x:v>55.05841</x:v>
      </x:c>
      <x:c t="n" s="0">
        <x:v>51.75491</x:v>
      </x:c>
      <x:c t="n" s="0">
        <x:v>48.97445</x:v>
      </x:c>
      <x:c t="n" s="0">
        <x:v>51.05542</x:v>
      </x:c>
      <x:c t="n" s="0">
        <x:v>52.55638</x:v>
      </x:c>
      <x:c t="n" s="0">
        <x:v>51.55875</x:v>
      </x:c>
      <x:c t="n" s="0">
        <x:v>50.07901</x:v>
      </x:c>
      <x:c t="n" s="0">
        <x:v>47.12677</x:v>
      </x:c>
      <x:c t="n" s="0">
        <x:v>46.04</x:v>
      </x:c>
      <x:c t="n" s="0">
        <x:v>44.75253</x:v>
      </x:c>
      <x:c t="n" s="0">
        <x:v>43.76431</x:v>
      </x:c>
      <x:c t="n" s="0">
        <x:v>41.13708</x:v>
      </x:c>
      <x:c t="n" s="0">
        <x:v>26.57769</x:v>
      </x:c>
      <x:c t="n" s="0">
        <x:v>28.34617</x:v>
      </x:c>
      <x:c t="n" s="0">
        <x:v>21.4456</x:v>
      </x:c>
      <x:c t="n" s="0">
        <x:v>3.850741</x:v>
      </x:c>
      <x:c t="n" s="0">
        <x:v>5.149021</x:v>
      </x:c>
      <x:c t="n" s="0">
        <x:v>2.648599</x:v>
      </x:c>
      <x:c t="n" s="0">
        <x:v>-28.20539</x:v>
      </x:c>
      <x:c t="n" s="0">
        <x:v>-26.02052</x:v>
      </x:c>
      <x:c t="n" s="0">
        <x:v>-24.83026</x:v>
      </x:c>
      <x:c t="n" s="0">
        <x:v>-5.171319</x:v>
      </x:c>
      <x:c t="n" s="0">
        <x:v>-10.67347</x:v>
      </x:c>
      <x:c t="n" s="0">
        <x:v>5.695837</x:v>
      </x:c>
      <x:c t="n" s="0">
        <x:v>10.47832</x:v>
      </x:c>
      <x:c t="n" s="0">
        <x:v>8.21719</x:v>
      </x:c>
      <x:c t="n" s="0">
        <x:v>31.73923</x:v>
      </x:c>
      <x:c t="n" s="0">
        <x:v>24.17963</x:v>
      </x:c>
      <x:c t="n" s="0">
        <x:v>32.96887</x:v>
      </x:c>
      <x:c t="n" s="0">
        <x:v>37.06913</x:v>
      </x:c>
      <x:c t="n" s="0">
        <x:v>39.32193</x:v>
      </x:c>
      <x:c t="n" s="0">
        <x:v>45.7823</x:v>
      </x:c>
      <x:c t="n" s="0">
        <x:v>47.74</x:v>
      </x:c>
      <x:c t="n" s="0">
        <x:v>44.10475</x:v>
      </x:c>
      <x:c t="n" s="0">
        <x:v>50.90069</x:v>
      </x:c>
      <x:c t="n" s="0">
        <x:v>57.39673</x:v>
      </x:c>
      <x:c t="n" s="0">
        <x:v>52.75632</x:v>
      </x:c>
      <x:c t="n" s="0">
        <x:v>51.19729</x:v>
      </x:c>
      <x:c t="n" s="0">
        <x:v>46.00371</x:v>
      </x:c>
      <x:c t="n" s="0">
        <x:v>46.61193</x:v>
      </x:c>
      <x:c t="n" s="0">
        <x:v>54.37906</x:v>
      </x:c>
      <x:c t="n" s="0">
        <x:v>51.30508</x:v>
      </x:c>
      <x:c t="n" s="0">
        <x:v>49.35604</x:v>
      </x:c>
      <x:c t="n" s="0">
        <x:v>48.29834</x:v>
      </x:c>
      <x:c t="n" s="0">
        <x:v>43.93465</x:v>
      </x:c>
      <x:c t="n" s="0">
        <x:v>44.38896</x:v>
      </x:c>
      <x:c t="n" s="0">
        <x:v>43.26424</x:v>
      </x:c>
      <x:c t="n" s="0">
        <x:v>41.81664</x:v>
      </x:c>
      <x:c t="n" s="0">
        <x:v>26.2744</x:v>
      </x:c>
      <x:c t="n" s="0">
        <x:v>28.28513</x:v>
      </x:c>
      <x:c t="n" s="0">
        <x:v>21.15746</x:v>
      </x:c>
      <x:c t="n" s="0">
        <x:v>3.671392</x:v>
      </x:c>
      <x:c t="n" s="0">
        <x:v>4.111571</x:v>
      </x:c>
      <x:c t="n" s="0">
        <x:v>2.289382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43944.0848611111</x:v>
      </x:c>
      <x:c t="n" s="7">
        <x:v>43944.0848611111</x:v>
      </x:c>
      <x:c t="n" s="0">
        <x:v>63.72646</x:v>
      </x:c>
      <x:c t="n" s="0">
        <x:v>72.58918</x:v>
      </x:c>
      <x:c t="n" s="0">
        <x:v>76.15304</x:v>
      </x:c>
      <x:c t="n" s="0">
        <x:v>82.93787</x:v>
      </x:c>
      <x:c t="n" s="0">
        <x:v>-28.91678</x:v>
      </x:c>
      <x:c t="n" s="0">
        <x:v>-26.39</x:v>
      </x:c>
      <x:c t="n" s="0">
        <x:v>-21.01387</x:v>
      </x:c>
      <x:c t="n" s="0">
        <x:v>-7.966306</x:v>
      </x:c>
      <x:c t="n" s="0">
        <x:v>-6.863189</x:v>
      </x:c>
      <x:c t="n" s="0">
        <x:v>4.701182</x:v>
      </x:c>
      <x:c t="n" s="0">
        <x:v>8.309341</x:v>
      </x:c>
      <x:c t="n" s="0">
        <x:v>12.89796</x:v>
      </x:c>
      <x:c t="n" s="0">
        <x:v>30.75476</x:v>
      </x:c>
      <x:c t="n" s="0">
        <x:v>23.80334</x:v>
      </x:c>
      <x:c t="n" s="0">
        <x:v>33.67503</x:v>
      </x:c>
      <x:c t="n" s="0">
        <x:v>34.24544</x:v>
      </x:c>
      <x:c t="n" s="0">
        <x:v>39.19203</x:v>
      </x:c>
      <x:c t="n" s="0">
        <x:v>44.09015</x:v>
      </x:c>
      <x:c t="n" s="0">
        <x:v>47.86511</x:v>
      </x:c>
      <x:c t="n" s="0">
        <x:v>48.62629</x:v>
      </x:c>
      <x:c t="n" s="0">
        <x:v>48.94936</x:v>
      </x:c>
      <x:c t="n" s="0">
        <x:v>58.17223</x:v>
      </x:c>
      <x:c t="n" s="0">
        <x:v>54.46693</x:v>
      </x:c>
      <x:c t="n" s="0">
        <x:v>52.15485</x:v>
      </x:c>
      <x:c t="n" s="0">
        <x:v>48.88248</x:v>
      </x:c>
      <x:c t="n" s="0">
        <x:v>50.76611</x:v>
      </x:c>
      <x:c t="n" s="0">
        <x:v>52.3679</x:v>
      </x:c>
      <x:c t="n" s="0">
        <x:v>51.9222</x:v>
      </x:c>
      <x:c t="n" s="0">
        <x:v>50.3202</x:v>
      </x:c>
      <x:c t="n" s="0">
        <x:v>46.64719</x:v>
      </x:c>
      <x:c t="n" s="0">
        <x:v>45.66092</x:v>
      </x:c>
      <x:c t="n" s="0">
        <x:v>44.85465</x:v>
      </x:c>
      <x:c t="n" s="0">
        <x:v>43.6895</x:v>
      </x:c>
      <x:c t="n" s="0">
        <x:v>41.3652</x:v>
      </x:c>
      <x:c t="n" s="0">
        <x:v>26.58751</x:v>
      </x:c>
      <x:c t="n" s="0">
        <x:v>28.18176</x:v>
      </x:c>
      <x:c t="n" s="0">
        <x:v>21.32508</x:v>
      </x:c>
      <x:c t="n" s="0">
        <x:v>3.857513</x:v>
      </x:c>
      <x:c t="n" s="0">
        <x:v>5.128893</x:v>
      </x:c>
      <x:c t="n" s="0">
        <x:v>2.583757</x:v>
      </x:c>
      <x:c t="n" s="0">
        <x:v>-28.45103</x:v>
      </x:c>
      <x:c t="n" s="0">
        <x:v>-26.30109</x:v>
      </x:c>
      <x:c t="n" s="0">
        <x:v>-24.83026</x:v>
      </x:c>
      <x:c t="n" s="0">
        <x:v>-5.171319</x:v>
      </x:c>
      <x:c t="n" s="0">
        <x:v>-8.990632</x:v>
      </x:c>
      <x:c t="n" s="0">
        <x:v>5.695837</x:v>
      </x:c>
      <x:c t="n" s="0">
        <x:v>12.23016</x:v>
      </x:c>
      <x:c t="n" s="0">
        <x:v>13.32865</x:v>
      </x:c>
      <x:c t="n" s="0">
        <x:v>31.73923</x:v>
      </x:c>
      <x:c t="n" s="0">
        <x:v>26.64572</x:v>
      </x:c>
      <x:c t="n" s="0">
        <x:v>32.96887</x:v>
      </x:c>
      <x:c t="n" s="0">
        <x:v>32.94141</x:v>
      </x:c>
      <x:c t="n" s="0">
        <x:v>38.49418</x:v>
      </x:c>
      <x:c t="n" s="0">
        <x:v>45.01361</x:v>
      </x:c>
      <x:c t="n" s="0">
        <x:v>48.30944</x:v>
      </x:c>
      <x:c t="n" s="0">
        <x:v>51.55652</x:v>
      </x:c>
      <x:c t="n" s="0">
        <x:v>46.71339</x:v>
      </x:c>
      <x:c t="n" s="0">
        <x:v>58.2089</x:v>
      </x:c>
      <x:c t="n" s="0">
        <x:v>47.32807</x:v>
      </x:c>
      <x:c t="n" s="0">
        <x:v>53.16257</x:v>
      </x:c>
      <x:c t="n" s="0">
        <x:v>47.91975</x:v>
      </x:c>
      <x:c t="n" s="0">
        <x:v>49.56639</x:v>
      </x:c>
      <x:c t="n" s="0">
        <x:v>53.45477</x:v>
      </x:c>
      <x:c t="n" s="0">
        <x:v>54.34026</x:v>
      </x:c>
      <x:c t="n" s="0">
        <x:v>51.53395</x:v>
      </x:c>
      <x:c t="n" s="0">
        <x:v>43.9973</x:v>
      </x:c>
      <x:c t="n" s="0">
        <x:v>44.12277</x:v>
      </x:c>
      <x:c t="n" s="0">
        <x:v>44.7882</x:v>
      </x:c>
      <x:c t="n" s="0">
        <x:v>43.24297</x:v>
      </x:c>
      <x:c t="n" s="0">
        <x:v>41.75533</x:v>
      </x:c>
      <x:c t="n" s="0">
        <x:v>26.40661</x:v>
      </x:c>
      <x:c t="n" s="0">
        <x:v>27.61255</x:v>
      </x:c>
      <x:c t="n" s="0">
        <x:v>19.78115</x:v>
      </x:c>
      <x:c t="n" s="0">
        <x:v>3.013958</x:v>
      </x:c>
      <x:c t="n" s="0">
        <x:v>6.303775</x:v>
      </x:c>
      <x:c t="n" s="0">
        <x:v>2.205485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43944.0848611111</x:v>
      </x:c>
      <x:c t="n" s="7">
        <x:v>43944.0848611111</x:v>
      </x:c>
      <x:c t="n" s="0">
        <x:v>63.93573</x:v>
      </x:c>
      <x:c t="n" s="0">
        <x:v>72.52578</x:v>
      </x:c>
      <x:c t="n" s="0">
        <x:v>73.30421</x:v>
      </x:c>
      <x:c t="n" s="0">
        <x:v>81.49532</x:v>
      </x:c>
      <x:c t="n" s="0">
        <x:v>-28.87104</x:v>
      </x:c>
      <x:c t="n" s="0">
        <x:v>-26.40352</x:v>
      </x:c>
      <x:c t="n" s="0">
        <x:v>-21.40153</x:v>
      </x:c>
      <x:c t="n" s="0">
        <x:v>-7.42841</x:v>
      </x:c>
      <x:c t="n" s="0">
        <x:v>-7.037302</x:v>
      </x:c>
      <x:c t="n" s="0">
        <x:v>4.861359</x:v>
      </x:c>
      <x:c t="n" s="0">
        <x:v>9.151793</x:v>
      </x:c>
      <x:c t="n" s="0">
        <x:v>13.24074</x:v>
      </x:c>
      <x:c t="n" s="0">
        <x:v>30.91314</x:v>
      </x:c>
      <x:c t="n" s="0">
        <x:v>24.62371</x:v>
      </x:c>
      <x:c t="n" s="0">
        <x:v>33.57883</x:v>
      </x:c>
      <x:c t="n" s="0">
        <x:v>33.58639</x:v>
      </x:c>
      <x:c t="n" s="0">
        <x:v>39.08031</x:v>
      </x:c>
      <x:c t="n" s="0">
        <x:v>43.84906</x:v>
      </x:c>
      <x:c t="n" s="0">
        <x:v>47.83379</x:v>
      </x:c>
      <x:c t="n" s="0">
        <x:v>50.08401</x:v>
      </x:c>
      <x:c t="n" s="0">
        <x:v>48.69221</x:v>
      </x:c>
      <x:c t="n" s="0">
        <x:v>58.13674</x:v>
      </x:c>
      <x:c t="n" s="0">
        <x:v>53.99384</x:v>
      </x:c>
      <x:c t="n" s="0">
        <x:v>51.87502</x:v>
      </x:c>
      <x:c t="n" s="0">
        <x:v>49.42933</x:v>
      </x:c>
      <x:c t="n" s="0">
        <x:v>50.70096</x:v>
      </x:c>
      <x:c t="n" s="0">
        <x:v>52.35094</x:v>
      </x:c>
      <x:c t="n" s="0">
        <x:v>52.06413</x:v>
      </x:c>
      <x:c t="n" s="0">
        <x:v>50.26009</x:v>
      </x:c>
      <x:c t="n" s="0">
        <x:v>46.57579</x:v>
      </x:c>
      <x:c t="n" s="0">
        <x:v>45.51349</x:v>
      </x:c>
      <x:c t="n" s="0">
        <x:v>44.76799</x:v>
      </x:c>
      <x:c t="n" s="0">
        <x:v>43.52784</x:v>
      </x:c>
      <x:c t="n" s="0">
        <x:v>41.14819</x:v>
      </x:c>
      <x:c t="n" s="0">
        <x:v>26.56082</x:v>
      </x:c>
      <x:c t="n" s="0">
        <x:v>28.16757</x:v>
      </x:c>
      <x:c t="n" s="0">
        <x:v>21.26432</x:v>
      </x:c>
      <x:c t="n" s="0">
        <x:v>3.841192</x:v>
      </x:c>
      <x:c t="n" s="0">
        <x:v>5.204321</x:v>
      </x:c>
      <x:c t="n" s="0">
        <x:v>2.526207</x:v>
      </x:c>
      <x:c t="n" s="0">
        <x:v>-28.60537</x:v>
      </x:c>
      <x:c t="n" s="0">
        <x:v>-26.47857</x:v>
      </x:c>
      <x:c t="n" s="0">
        <x:v>-24.83026</x:v>
      </x:c>
      <x:c t="n" s="0">
        <x:v>-5.171319</x:v>
      </x:c>
      <x:c t="n" s="0">
        <x:v>-8.225159</x:v>
      </x:c>
      <x:c t="n" s="0">
        <x:v>6.111391</x:v>
      </x:c>
      <x:c t="n" s="0">
        <x:v>12.23016</x:v>
      </x:c>
      <x:c t="n" s="0">
        <x:v>14.83644</x:v>
      </x:c>
      <x:c t="n" s="0">
        <x:v>31.31188</x:v>
      </x:c>
      <x:c t="n" s="0">
        <x:v>27.64925</x:v>
      </x:c>
      <x:c t="n" s="0">
        <x:v>32.96887</x:v>
      </x:c>
      <x:c t="n" s="0">
        <x:v>19.74378</x:v>
      </x:c>
      <x:c t="n" s="0">
        <x:v>38.36192</x:v>
      </x:c>
      <x:c t="n" s="0">
        <x:v>41.23701</x:v>
      </x:c>
      <x:c t="n" s="0">
        <x:v>47.37369</x:v>
      </x:c>
      <x:c t="n" s="0">
        <x:v>53.46854</x:v>
      </x:c>
      <x:c t="n" s="0">
        <x:v>49.00243</x:v>
      </x:c>
      <x:c t="n" s="0">
        <x:v>57.40303</x:v>
      </x:c>
      <x:c t="n" s="0">
        <x:v>48.10723</x:v>
      </x:c>
      <x:c t="n" s="0">
        <x:v>48.70596</x:v>
      </x:c>
      <x:c t="n" s="0">
        <x:v>51.72097</x:v>
      </x:c>
      <x:c t="n" s="0">
        <x:v>49.35514</x:v>
      </x:c>
      <x:c t="n" s="0">
        <x:v>47.83459</x:v>
      </x:c>
      <x:c t="n" s="0">
        <x:v>50.98674</x:v>
      </x:c>
      <x:c t="n" s="0">
        <x:v>50.54004</x:v>
      </x:c>
      <x:c t="n" s="0">
        <x:v>45.62146</x:v>
      </x:c>
      <x:c t="n" s="0">
        <x:v>43.7529</x:v>
      </x:c>
      <x:c t="n" s="0">
        <x:v>43.33201</x:v>
      </x:c>
      <x:c t="n" s="0">
        <x:v>42.03255</x:v>
      </x:c>
      <x:c t="n" s="0">
        <x:v>39.41226</x:v>
      </x:c>
      <x:c t="n" s="0">
        <x:v>26.16055</x:v>
      </x:c>
      <x:c t="n" s="0">
        <x:v>27.26936</x:v>
      </x:c>
      <x:c t="n" s="0">
        <x:v>20.70867</x:v>
      </x:c>
      <x:c t="n" s="0">
        <x:v>4.118378</x:v>
      </x:c>
      <x:c t="n" s="0">
        <x:v>4.274393</x:v>
      </x:c>
      <x:c t="n" s="0">
        <x:v>2.267355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43944.0848611111</x:v>
      </x:c>
      <x:c t="n" s="7">
        <x:v>43944.0848611111</x:v>
      </x:c>
      <x:c t="n" s="0">
        <x:v>59.76404</x:v>
      </x:c>
      <x:c t="n" s="0">
        <x:v>70.63522</x:v>
      </x:c>
      <x:c t="n" s="0">
        <x:v>69.41127</x:v>
      </x:c>
      <x:c t="n" s="0">
        <x:v>78.04257</x:v>
      </x:c>
      <x:c t="n" s="0">
        <x:v>-28.83262</x:v>
      </x:c>
      <x:c t="n" s="0">
        <x:v>-26.41515</x:v>
      </x:c>
      <x:c t="n" s="0">
        <x:v>-21.76241</x:v>
      </x:c>
      <x:c t="n" s="0">
        <x:v>-7.016506</x:v>
      </x:c>
      <x:c t="n" s="0">
        <x:v>-7.191733</x:v>
      </x:c>
      <x:c t="n" s="0">
        <x:v>5.428793</x:v>
      </x:c>
      <x:c t="n" s="0">
        <x:v>9.760991</x:v>
      </x:c>
      <x:c t="n" s="0">
        <x:v>13.51348</x:v>
      </x:c>
      <x:c t="n" s="0">
        <x:v>30.59505</x:v>
      </x:c>
      <x:c t="n" s="0">
        <x:v>25.21935</x:v>
      </x:c>
      <x:c t="n" s="0">
        <x:v>33.37755</x:v>
      </x:c>
      <x:c t="n" s="0">
        <x:v>32.93163</x:v>
      </x:c>
      <x:c t="n" s="0">
        <x:v>38.99945</x:v>
      </x:c>
      <x:c t="n" s="0">
        <x:v>43.93119</x:v>
      </x:c>
      <x:c t="n" s="0">
        <x:v>48.11213</x:v>
      </x:c>
      <x:c t="n" s="0">
        <x:v>50.04778</x:v>
      </x:c>
      <x:c t="n" s="0">
        <x:v>48.71708</x:v>
      </x:c>
      <x:c t="n" s="0">
        <x:v>58.08018</x:v>
      </x:c>
      <x:c t="n" s="0">
        <x:v>53.74642</x:v>
      </x:c>
      <x:c t="n" s="0">
        <x:v>52.01737</x:v>
      </x:c>
      <x:c t="n" s="0">
        <x:v>49.3854</x:v>
      </x:c>
      <x:c t="n" s="0">
        <x:v>50.42148</x:v>
      </x:c>
      <x:c t="n" s="0">
        <x:v>51.81088</x:v>
      </x:c>
      <x:c t="n" s="0">
        <x:v>51.92363</x:v>
      </x:c>
      <x:c t="n" s="0">
        <x:v>50.42818</x:v>
      </x:c>
      <x:c t="n" s="0">
        <x:v>46.69032</x:v>
      </x:c>
      <x:c t="n" s="0">
        <x:v>45.32243</x:v>
      </x:c>
      <x:c t="n" s="0">
        <x:v>44.62505</x:v>
      </x:c>
      <x:c t="n" s="0">
        <x:v>43.32262</x:v>
      </x:c>
      <x:c t="n" s="0">
        <x:v>41.06401</x:v>
      </x:c>
      <x:c t="n" s="0">
        <x:v>26.37437</x:v>
      </x:c>
      <x:c t="n" s="0">
        <x:v>27.89648</x:v>
      </x:c>
      <x:c t="n" s="0">
        <x:v>21.16749</x:v>
      </x:c>
      <x:c t="n" s="0">
        <x:v>3.774345</x:v>
      </x:c>
      <x:c t="n" s="0">
        <x:v>5.062155</x:v>
      </x:c>
      <x:c t="n" s="0">
        <x:v>2.514408</x:v>
      </x:c>
      <x:c t="n" s="0">
        <x:v>-28.60537</x:v>
      </x:c>
      <x:c t="n" s="0">
        <x:v>-26.47857</x:v>
      </x:c>
      <x:c t="n" s="0">
        <x:v>-24.83026</x:v>
      </x:c>
      <x:c t="n" s="0">
        <x:v>-5.171319</x:v>
      </x:c>
      <x:c t="n" s="0">
        <x:v>-8.225159</x:v>
      </x:c>
      <x:c t="n" s="0">
        <x:v>8.256513</x:v>
      </x:c>
      <x:c t="n" s="0">
        <x:v>12.23016</x:v>
      </x:c>
      <x:c t="n" s="0">
        <x:v>14.83644</x:v>
      </x:c>
      <x:c t="n" s="0">
        <x:v>25.72368</x:v>
      </x:c>
      <x:c t="n" s="0">
        <x:v>27.64925</x:v>
      </x:c>
      <x:c t="n" s="0">
        <x:v>30.80082</x:v>
      </x:c>
      <x:c t="n" s="0">
        <x:v>19.74378</x:v>
      </x:c>
      <x:c t="n" s="0">
        <x:v>38.83502</x:v>
      </x:c>
      <x:c t="n" s="0">
        <x:v>48.20396</x:v>
      </x:c>
      <x:c t="n" s="0">
        <x:v>50.74521</x:v>
      </x:c>
      <x:c t="n" s="0">
        <x:v>49.44376</x:v>
      </x:c>
      <x:c t="n" s="0">
        <x:v>46.48468</x:v>
      </x:c>
      <x:c t="n" s="0">
        <x:v>58.4999</x:v>
      </x:c>
      <x:c t="n" s="0">
        <x:v>52.57774</x:v>
      </x:c>
      <x:c t="n" s="0">
        <x:v>52.87418</x:v>
      </x:c>
      <x:c t="n" s="0">
        <x:v>49.91209</x:v>
      </x:c>
      <x:c t="n" s="0">
        <x:v>47.90996</x:v>
      </x:c>
      <x:c t="n" s="0">
        <x:v>45.47027</x:v>
      </x:c>
      <x:c t="n" s="0">
        <x:v>49.70148</x:v>
      </x:c>
      <x:c t="n" s="0">
        <x:v>50.26953</x:v>
      </x:c>
      <x:c t="n" s="0">
        <x:v>46.853</x:v>
      </x:c>
      <x:c t="n" s="0">
        <x:v>43.89484</x:v>
      </x:c>
      <x:c t="n" s="0">
        <x:v>45.76625</x:v>
      </x:c>
      <x:c t="n" s="0">
        <x:v>42.48284</x:v>
      </x:c>
      <x:c t="n" s="0">
        <x:v>40.69981</x:v>
      </x:c>
      <x:c t="n" s="0">
        <x:v>25.45389</x:v>
      </x:c>
      <x:c t="n" s="0">
        <x:v>27.03371</x:v>
      </x:c>
      <x:c t="n" s="0">
        <x:v>21.25323</x:v>
      </x:c>
      <x:c t="n" s="0">
        <x:v>3.719218</x:v>
      </x:c>
      <x:c t="n" s="0">
        <x:v>3.3474</x:v>
      </x:c>
      <x:c t="n" s="0">
        <x:v>1.772115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43944.0848611111</x:v>
      </x:c>
      <x:c t="n" s="7">
        <x:v>43944.0848611111</x:v>
      </x:c>
      <x:c t="n" s="0">
        <x:v>61.4224</x:v>
      </x:c>
      <x:c t="n" s="0">
        <x:v>69.64137</x:v>
      </x:c>
      <x:c t="n" s="0">
        <x:v>71.5775</x:v>
      </x:c>
      <x:c t="n" s="0">
        <x:v>80.40224</x:v>
      </x:c>
      <x:c t="n" s="0">
        <x:v>-28.80001</x:v>
      </x:c>
      <x:c t="n" s="0">
        <x:v>-26.42519</x:v>
      </x:c>
      <x:c t="n" s="0">
        <x:v>-22.09636</x:v>
      </x:c>
      <x:c t="n" s="0">
        <x:v>-6.693233</x:v>
      </x:c>
      <x:c t="n" s="0">
        <x:v>-7.328112</x:v>
      </x:c>
      <x:c t="n" s="0">
        <x:v>5.974757</x:v>
      </x:c>
      <x:c t="n" s="0">
        <x:v>10.38798</x:v>
      </x:c>
      <x:c t="n" s="0">
        <x:v>13.86934</x:v>
      </x:c>
      <x:c t="n" s="0">
        <x:v>30.14506</x:v>
      </x:c>
      <x:c t="n" s="0">
        <x:v>25.64858</x:v>
      </x:c>
      <x:c t="n" s="0">
        <x:v>33.00252</x:v>
      </x:c>
      <x:c t="n" s="0">
        <x:v>32.95839</x:v>
      </x:c>
      <x:c t="n" s="0">
        <x:v>39.03872</x:v>
      </x:c>
      <x:c t="n" s="0">
        <x:v>45.85244</x:v>
      </x:c>
      <x:c t="n" s="0">
        <x:v>48.79346</x:v>
      </x:c>
      <x:c t="n" s="0">
        <x:v>50.43027</x:v>
      </x:c>
      <x:c t="n" s="0">
        <x:v>48.37114</x:v>
      </x:c>
      <x:c t="n" s="0">
        <x:v>58.30868</x:v>
      </x:c>
      <x:c t="n" s="0">
        <x:v>53.7023</x:v>
      </x:c>
      <x:c t="n" s="0">
        <x:v>52.61398</x:v>
      </x:c>
      <x:c t="n" s="0">
        <x:v>49.54842</x:v>
      </x:c>
      <x:c t="n" s="0">
        <x:v>50.03788</x:v>
      </x:c>
      <x:c t="n" s="0">
        <x:v>51.57136</x:v>
      </x:c>
      <x:c t="n" s="0">
        <x:v>51.73901</x:v>
      </x:c>
      <x:c t="n" s="0">
        <x:v>50.51859</x:v>
      </x:c>
      <x:c t="n" s="0">
        <x:v>46.42875</x:v>
      </x:c>
      <x:c t="n" s="0">
        <x:v>45.17884</x:v>
      </x:c>
      <x:c t="n" s="0">
        <x:v>44.52576</x:v>
      </x:c>
      <x:c t="n" s="0">
        <x:v>43.24894</x:v>
      </x:c>
      <x:c t="n" s="0">
        <x:v>40.83982</x:v>
      </x:c>
      <x:c t="n" s="0">
        <x:v>26.31876</x:v>
      </x:c>
      <x:c t="n" s="0">
        <x:v>27.78639</x:v>
      </x:c>
      <x:c t="n" s="0">
        <x:v>21.16519</x:v>
      </x:c>
      <x:c t="n" s="0">
        <x:v>3.880525</x:v>
      </x:c>
      <x:c t="n" s="0">
        <x:v>4.891422</x:v>
      </x:c>
      <x:c t="n" s="0">
        <x:v>2.490062</x:v>
      </x:c>
      <x:c t="n" s="0">
        <x:v>-28.60537</x:v>
      </x:c>
      <x:c t="n" s="0">
        <x:v>-26.47857</x:v>
      </x:c>
      <x:c t="n" s="0">
        <x:v>-24.83026</x:v>
      </x:c>
      <x:c t="n" s="0">
        <x:v>-5.171319</x:v>
      </x:c>
      <x:c t="n" s="0">
        <x:v>-8.225159</x:v>
      </x:c>
      <x:c t="n" s="0">
        <x:v>8.256513</x:v>
      </x:c>
      <x:c t="n" s="0">
        <x:v>14.35529</x:v>
      </x:c>
      <x:c t="n" s="0">
        <x:v>16.96002</x:v>
      </x:c>
      <x:c t="n" s="0">
        <x:v>25.72368</x:v>
      </x:c>
      <x:c t="n" s="0">
        <x:v>27.27999</x:v>
      </x:c>
      <x:c t="n" s="0">
        <x:v>29.74505</x:v>
      </x:c>
      <x:c t="n" s="0">
        <x:v>34.95528</x:v>
      </x:c>
      <x:c t="n" s="0">
        <x:v>39.26161</x:v>
      </x:c>
      <x:c t="n" s="0">
        <x:v>50.75416</x:v>
      </x:c>
      <x:c t="n" s="0">
        <x:v>51.43436</x:v>
      </x:c>
      <x:c t="n" s="0">
        <x:v>52.85947</x:v>
      </x:c>
      <x:c t="n" s="0">
        <x:v>46.50175</x:v>
      </x:c>
      <x:c t="n" s="0">
        <x:v>59.79652</x:v>
      </x:c>
      <x:c t="n" s="0">
        <x:v>53.73449</x:v>
      </x:c>
      <x:c t="n" s="0">
        <x:v>54.8373</x:v>
      </x:c>
      <x:c t="n" s="0">
        <x:v>52.02996</x:v>
      </x:c>
      <x:c t="n" s="0">
        <x:v>51.11905</x:v>
      </x:c>
      <x:c t="n" s="0">
        <x:v>51.10818</x:v>
      </x:c>
      <x:c t="n" s="0">
        <x:v>50.49281</x:v>
      </x:c>
      <x:c t="n" s="0">
        <x:v>51.28452</x:v>
      </x:c>
      <x:c t="n" s="0">
        <x:v>47.12571</x:v>
      </x:c>
      <x:c t="n" s="0">
        <x:v>44.59629</x:v>
      </x:c>
      <x:c t="n" s="0">
        <x:v>44.03757</x:v>
      </x:c>
      <x:c t="n" s="0">
        <x:v>42.79573</x:v>
      </x:c>
      <x:c t="n" s="0">
        <x:v>39.36037</x:v>
      </x:c>
      <x:c t="n" s="0">
        <x:v>26.08875</x:v>
      </x:c>
      <x:c t="n" s="0">
        <x:v>26.01335</x:v>
      </x:c>
      <x:c t="n" s="0">
        <x:v>20.68554</x:v>
      </x:c>
      <x:c t="n" s="0">
        <x:v>3.819855</x:v>
      </x:c>
      <x:c t="n" s="0">
        <x:v>5.853423</x:v>
      </x:c>
      <x:c t="n" s="0">
        <x:v>3.289535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43944.0848611111</x:v>
      </x:c>
      <x:c t="n" s="7">
        <x:v>43944.0848611111</x:v>
      </x:c>
      <x:c t="n" s="0">
        <x:v>62.00924</x:v>
      </x:c>
      <x:c t="n" s="0">
        <x:v>70.11134</x:v>
      </x:c>
      <x:c t="n" s="0">
        <x:v>71.29853</x:v>
      </x:c>
      <x:c t="n" s="0">
        <x:v>80.36553</x:v>
      </x:c>
      <x:c t="n" s="0">
        <x:v>-28.77253</x:v>
      </x:c>
      <x:c t="n" s="0">
        <x:v>-26.52963</x:v>
      </x:c>
      <x:c t="n" s="0">
        <x:v>-21.93016</x:v>
      </x:c>
      <x:c t="n" s="0">
        <x:v>-6.395221</x:v>
      </x:c>
      <x:c t="n" s="0">
        <x:v>-7.448071</x:v>
      </x:c>
      <x:c t="n" s="0">
        <x:v>6.392186</x:v>
      </x:c>
      <x:c t="n" s="0">
        <x:v>11.71945</x:v>
      </x:c>
      <x:c t="n" s="0">
        <x:v>14.89522</x:v>
      </x:c>
      <x:c t="n" s="0">
        <x:v>29.97971</x:v>
      </x:c>
      <x:c t="n" s="0">
        <x:v>25.85092</x:v>
      </x:c>
      <x:c t="n" s="0">
        <x:v>32.65442</x:v>
      </x:c>
      <x:c t="n" s="0">
        <x:v>33.31355</x:v>
      </x:c>
      <x:c t="n" s="0">
        <x:v>39.07198</x:v>
      </x:c>
      <x:c t="n" s="0">
        <x:v>46.64591</x:v>
      </x:c>
      <x:c t="n" s="0">
        <x:v>49.25764</x:v>
      </x:c>
      <x:c t="n" s="0">
        <x:v>50.22907</x:v>
      </x:c>
      <x:c t="n" s="0">
        <x:v>48.51823</x:v>
      </x:c>
      <x:c t="n" s="0">
        <x:v>58.4766</x:v>
      </x:c>
      <x:c t="n" s="0">
        <x:v>53.30194</x:v>
      </x:c>
      <x:c t="n" s="0">
        <x:v>52.28553</x:v>
      </x:c>
      <x:c t="n" s="0">
        <x:v>49.81892</x:v>
      </x:c>
      <x:c t="n" s="0">
        <x:v>50.7093</x:v>
      </x:c>
      <x:c t="n" s="0">
        <x:v>51.47</x:v>
      </x:c>
      <x:c t="n" s="0">
        <x:v>51.55002</x:v>
      </x:c>
      <x:c t="n" s="0">
        <x:v>50.53825</x:v>
      </x:c>
      <x:c t="n" s="0">
        <x:v>46.45648</x:v>
      </x:c>
      <x:c t="n" s="0">
        <x:v>44.88125</x:v>
      </x:c>
      <x:c t="n" s="0">
        <x:v>44.61181</x:v>
      </x:c>
      <x:c t="n" s="0">
        <x:v>43.10706</x:v>
      </x:c>
      <x:c t="n" s="0">
        <x:v>40.60169</x:v>
      </x:c>
      <x:c t="n" s="0">
        <x:v>26.3223</x:v>
      </x:c>
      <x:c t="n" s="0">
        <x:v>27.63698</x:v>
      </x:c>
      <x:c t="n" s="0">
        <x:v>21.03636</x:v>
      </x:c>
      <x:c t="n" s="0">
        <x:v>3.777234</x:v>
      </x:c>
      <x:c t="n" s="0">
        <x:v>5.046475</x:v>
      </x:c>
      <x:c t="n" s="0">
        <x:v>2.61888</x:v>
      </x:c>
      <x:c t="n" s="0">
        <x:v>-28.60537</x:v>
      </x:c>
      <x:c t="n" s="0">
        <x:v>-27.95414</x:v>
      </x:c>
      <x:c t="n" s="0">
        <x:v>-19.23383</x:v>
      </x:c>
      <x:c t="n" s="0">
        <x:v>-4.797841</x:v>
      </x:c>
      <x:c t="n" s="0">
        <x:v>-8.225159</x:v>
      </x:c>
      <x:c t="n" s="0">
        <x:v>8.256513</x:v>
      </x:c>
      <x:c t="n" s="0">
        <x:v>15.77594</x:v>
      </x:c>
      <x:c t="n" s="0">
        <x:v>18.37999</x:v>
      </x:c>
      <x:c t="n" s="0">
        <x:v>30.52203</x:v>
      </x:c>
      <x:c t="n" s="0">
        <x:v>26.87638</x:v>
      </x:c>
      <x:c t="n" s="0">
        <x:v>29.74505</x:v>
      </x:c>
      <x:c t="n" s="0">
        <x:v>34.95528</x:v>
      </x:c>
      <x:c t="n" s="0">
        <x:v>39.05458</x:v>
      </x:c>
      <x:c t="n" s="0">
        <x:v>48.21489</x:v>
      </x:c>
      <x:c t="n" s="0">
        <x:v>51.22168</x:v>
      </x:c>
      <x:c t="n" s="0">
        <x:v>40.53654</x:v>
      </x:c>
      <x:c t="n" s="0">
        <x:v>50.42289</x:v>
      </x:c>
      <x:c t="n" s="0">
        <x:v>58.33771</x:v>
      </x:c>
      <x:c t="n" s="0">
        <x:v>49.20406</x:v>
      </x:c>
      <x:c t="n" s="0">
        <x:v>49.52022</x:v>
      </x:c>
      <x:c t="n" s="0">
        <x:v>47.60383</x:v>
      </x:c>
      <x:c t="n" s="0">
        <x:v>51.33731</x:v>
      </x:c>
      <x:c t="n" s="0">
        <x:v>50.25261</x:v>
      </x:c>
      <x:c t="n" s="0">
        <x:v>50.72092</x:v>
      </x:c>
      <x:c t="n" s="0">
        <x:v>50.83545</x:v>
      </x:c>
      <x:c t="n" s="0">
        <x:v>47.28027</x:v>
      </x:c>
      <x:c t="n" s="0">
        <x:v>41.85033</x:v>
      </x:c>
      <x:c t="n" s="0">
        <x:v>43.73227</x:v>
      </x:c>
      <x:c t="n" s="0">
        <x:v>41.59467</x:v>
      </x:c>
      <x:c t="n" s="0">
        <x:v>39.57042</x:v>
      </x:c>
      <x:c t="n" s="0">
        <x:v>25.14512</x:v>
      </x:c>
      <x:c t="n" s="0">
        <x:v>27.46624</x:v>
      </x:c>
      <x:c t="n" s="0">
        <x:v>19.54701</x:v>
      </x:c>
      <x:c t="n" s="0">
        <x:v>3.564458</x:v>
      </x:c>
      <x:c t="n" s="0">
        <x:v>4.399259</x:v>
      </x:c>
      <x:c t="n" s="0">
        <x:v>2.560189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43944.0848611111</x:v>
      </x:c>
      <x:c t="n" s="7">
        <x:v>43944.0848611111</x:v>
      </x:c>
      <x:c t="n" s="0">
        <x:v>63.11399</x:v>
      </x:c>
      <x:c t="n" s="0">
        <x:v>71.68257</x:v>
      </x:c>
      <x:c t="n" s="0">
        <x:v>73.20564</x:v>
      </x:c>
      <x:c t="n" s="0">
        <x:v>79.70588</x:v>
      </x:c>
      <x:c t="n" s="0">
        <x:v>-28.74894</x:v>
      </x:c>
      <x:c t="n" s="0">
        <x:v>-26.77637</x:v>
      </x:c>
      <x:c t="n" s="0">
        <x:v>-21.17055</x:v>
      </x:c>
      <x:c t="n" s="0">
        <x:v>-6.098598</x:v>
      </x:c>
      <x:c t="n" s="0">
        <x:v>-7.55321</x:v>
      </x:c>
      <x:c t="n" s="0">
        <x:v>6.71944</x:v>
      </x:c>
      <x:c t="n" s="0">
        <x:v>12.60258</x:v>
      </x:c>
      <x:c t="n" s="0">
        <x:v>15.61286</x:v>
      </x:c>
      <x:c t="n" s="0">
        <x:v>30.21751</x:v>
      </x:c>
      <x:c t="n" s="0">
        <x:v>26.01657</x:v>
      </x:c>
      <x:c t="n" s="0">
        <x:v>32.3333</x:v>
      </x:c>
      <x:c t="n" s="0">
        <x:v>33.59544</x:v>
      </x:c>
      <x:c t="n" s="0">
        <x:v>39.01773</x:v>
      </x:c>
      <x:c t="n" s="0">
        <x:v>46.68071</x:v>
      </x:c>
      <x:c t="n" s="0">
        <x:v>49.64428</x:v>
      </x:c>
      <x:c t="n" s="0">
        <x:v>50.01144</x:v>
      </x:c>
      <x:c t="n" s="0">
        <x:v>48.38239</x:v>
      </x:c>
      <x:c t="n" s="0">
        <x:v>58.21273</x:v>
      </x:c>
      <x:c t="n" s="0">
        <x:v>53.6324</x:v>
      </x:c>
      <x:c t="n" s="0">
        <x:v>51.97839</x:v>
      </x:c>
      <x:c t="n" s="0">
        <x:v>49.4767</x:v>
      </x:c>
      <x:c t="n" s="0">
        <x:v>51.07912</x:v>
      </x:c>
      <x:c t="n" s="0">
        <x:v>50.99054</x:v>
      </x:c>
      <x:c t="n" s="0">
        <x:v>51.29412</x:v>
      </x:c>
      <x:c t="n" s="0">
        <x:v>50.44772</x:v>
      </x:c>
      <x:c t="n" s="0">
        <x:v>47.22999</x:v>
      </x:c>
      <x:c t="n" s="0">
        <x:v>44.60661</x:v>
      </x:c>
      <x:c t="n" s="0">
        <x:v>44.46417</x:v>
      </x:c>
      <x:c t="n" s="0">
        <x:v>43.00615</x:v>
      </x:c>
      <x:c t="n" s="0">
        <x:v>40.71085</x:v>
      </x:c>
      <x:c t="n" s="0">
        <x:v>26.14201</x:v>
      </x:c>
      <x:c t="n" s="0">
        <x:v>27.48761</x:v>
      </x:c>
      <x:c t="n" s="0">
        <x:v>20.85474</x:v>
      </x:c>
      <x:c t="n" s="0">
        <x:v>3.83966</x:v>
      </x:c>
      <x:c t="n" s="0">
        <x:v>4.981008</x:v>
      </x:c>
      <x:c t="n" s="0">
        <x:v>2.573123</x:v>
      </x:c>
      <x:c t="n" s="0">
        <x:v>-28.60537</x:v>
      </x:c>
      <x:c t="n" s="0">
        <x:v>-28.58333</x:v>
      </x:c>
      <x:c t="n" s="0">
        <x:v>-18.29453</x:v>
      </x:c>
      <x:c t="n" s="0">
        <x:v>-4.68016</x:v>
      </x:c>
      <x:c t="n" s="0">
        <x:v>-7.781289</x:v>
      </x:c>
      <x:c t="n" s="0">
        <x:v>8.256513</x:v>
      </x:c>
      <x:c t="n" s="0">
        <x:v>15.77594</x:v>
      </x:c>
      <x:c t="n" s="0">
        <x:v>18.39199</x:v>
      </x:c>
      <x:c t="n" s="0">
        <x:v>31.39599</x:v>
      </x:c>
      <x:c t="n" s="0">
        <x:v>26.87638</x:v>
      </x:c>
      <x:c t="n" s="0">
        <x:v>31.05837</x:v>
      </x:c>
      <x:c t="n" s="0">
        <x:v>34.95528</x:v>
      </x:c>
      <x:c t="n" s="0">
        <x:v>38.68598</x:v>
      </x:c>
      <x:c t="n" s="0">
        <x:v>46.87888</x:v>
      </x:c>
      <x:c t="n" s="0">
        <x:v>51.55602</x:v>
      </x:c>
      <x:c t="n" s="0">
        <x:v>50.42654</x:v>
      </x:c>
      <x:c t="n" s="0">
        <x:v>42.88552</x:v>
      </x:c>
      <x:c t="n" s="0">
        <x:v>54.97137</x:v>
      </x:c>
      <x:c t="n" s="0">
        <x:v>57.80578</x:v>
      </x:c>
      <x:c t="n" s="0">
        <x:v>48.79291</x:v>
      </x:c>
      <x:c t="n" s="0">
        <x:v>45.61565</x:v>
      </x:c>
      <x:c t="n" s="0">
        <x:v>52.59893</x:v>
      </x:c>
      <x:c t="n" s="0">
        <x:v>46.44551</x:v>
      </x:c>
      <x:c t="n" s="0">
        <x:v>48.28715</x:v>
      </x:c>
      <x:c t="n" s="0">
        <x:v>49.21452</x:v>
      </x:c>
      <x:c t="n" s="0">
        <x:v>48.77606</x:v>
      </x:c>
      <x:c t="n" s="0">
        <x:v>43.39367</x:v>
      </x:c>
      <x:c t="n" s="0">
        <x:v>44.30657</x:v>
      </x:c>
      <x:c t="n" s="0">
        <x:v>42.91311</x:v>
      </x:c>
      <x:c t="n" s="0">
        <x:v>40.22711</x:v>
      </x:c>
      <x:c t="n" s="0">
        <x:v>25.42876</x:v>
      </x:c>
      <x:c t="n" s="0">
        <x:v>26.399</x:v>
      </x:c>
      <x:c t="n" s="0">
        <x:v>19.82619</x:v>
      </x:c>
      <x:c t="n" s="0">
        <x:v>4.255172</x:v>
      </x:c>
      <x:c t="n" s="0">
        <x:v>4.204609</x:v>
      </x:c>
      <x:c t="n" s="0">
        <x:v>2.299029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43944.0848611111</x:v>
      </x:c>
      <x:c t="n" s="7">
        <x:v>43944.0848611111</x:v>
      </x:c>
      <x:c t="n" s="0">
        <x:v>62.99665</x:v>
      </x:c>
      <x:c t="n" s="0">
        <x:v>72.58918</x:v>
      </x:c>
      <x:c t="n" s="0">
        <x:v>72.30723</x:v>
      </x:c>
      <x:c t="n" s="0">
        <x:v>82.11414</x:v>
      </x:c>
      <x:c t="n" s="0">
        <x:v>-28.7292</x:v>
      </x:c>
      <x:c t="n" s="0">
        <x:v>-26.99871</x:v>
      </x:c>
      <x:c t="n" s="0">
        <x:v>-20.61281</x:v>
      </x:c>
      <x:c t="n" s="0">
        <x:v>-5.860388</x:v>
      </x:c>
      <x:c t="n" s="0">
        <x:v>-7.439084</x:v>
      </x:c>
      <x:c t="n" s="0">
        <x:v>6.980636</x:v>
      </x:c>
      <x:c t="n" s="0">
        <x:v>13.23646</x:v>
      </x:c>
      <x:c t="n" s="0">
        <x:v>16.15431</x:v>
      </x:c>
      <x:c t="n" s="0">
        <x:v>30.41078</x:v>
      </x:c>
      <x:c t="n" s="0">
        <x:v>26.22522</x:v>
      </x:c>
      <x:c t="n" s="0">
        <x:v>32.482</x:v>
      </x:c>
      <x:c t="n" s="0">
        <x:v>33.60983</x:v>
      </x:c>
      <x:c t="n" s="0">
        <x:v>38.97085</x:v>
      </x:c>
      <x:c t="n" s="0">
        <x:v>46.55846</x:v>
      </x:c>
      <x:c t="n" s="0">
        <x:v>50.00388</x:v>
      </x:c>
      <x:c t="n" s="0">
        <x:v>49.98921</x:v>
      </x:c>
      <x:c t="n" s="0">
        <x:v>47.80999</x:v>
      </x:c>
      <x:c t="n" s="0">
        <x:v>57.90466</x:v>
      </x:c>
      <x:c t="n" s="0">
        <x:v>54.42244</x:v>
      </x:c>
      <x:c t="n" s="0">
        <x:v>51.51105</x:v>
      </x:c>
      <x:c t="n" s="0">
        <x:v>49.38246</x:v>
      </x:c>
      <x:c t="n" s="0">
        <x:v>50.53264</x:v>
      </x:c>
      <x:c t="n" s="0">
        <x:v>50.70844</x:v>
      </x:c>
      <x:c t="n" s="0">
        <x:v>50.91264</x:v>
      </x:c>
      <x:c t="n" s="0">
        <x:v>50.301</x:v>
      </x:c>
      <x:c t="n" s="0">
        <x:v>46.87503</x:v>
      </x:c>
      <x:c t="n" s="0">
        <x:v>44.6128</x:v>
      </x:c>
      <x:c t="n" s="0">
        <x:v>44.46666</x:v>
      </x:c>
      <x:c t="n" s="0">
        <x:v>42.97302</x:v>
      </x:c>
      <x:c t="n" s="0">
        <x:v>40.54338</x:v>
      </x:c>
      <x:c t="n" s="0">
        <x:v>25.98335</x:v>
      </x:c>
      <x:c t="n" s="0">
        <x:v>27.3504</x:v>
      </x:c>
      <x:c t="n" s="0">
        <x:v>20.76912</x:v>
      </x:c>
      <x:c t="n" s="0">
        <x:v>3.822805</x:v>
      </x:c>
      <x:c t="n" s="0">
        <x:v>5.043268</x:v>
      </x:c>
      <x:c t="n" s="0">
        <x:v>2.486868</x:v>
      </x:c>
      <x:c t="n" s="0">
        <x:v>-28.60537</x:v>
      </x:c>
      <x:c t="n" s="0">
        <x:v>-28.58333</x:v>
      </x:c>
      <x:c t="n" s="0">
        <x:v>-18.29453</x:v>
      </x:c>
      <x:c t="n" s="0">
        <x:v>-4.68016</x:v>
      </x:c>
      <x:c t="n" s="0">
        <x:v>-6.670456</x:v>
      </x:c>
      <x:c t="n" s="0">
        <x:v>8.256513</x:v>
      </x:c>
      <x:c t="n" s="0">
        <x:v>15.77594</x:v>
      </x:c>
      <x:c t="n" s="0">
        <x:v>18.42779</x:v>
      </x:c>
      <x:c t="n" s="0">
        <x:v>31.39599</x:v>
      </x:c>
      <x:c t="n" s="0">
        <x:v>27.53328</x:v>
      </x:c>
      <x:c t="n" s="0">
        <x:v>33.56959</x:v>
      </x:c>
      <x:c t="n" s="0">
        <x:v>32.55483</x:v>
      </x:c>
      <x:c t="n" s="0">
        <x:v>38.68598</x:v>
      </x:c>
      <x:c t="n" s="0">
        <x:v>44.99673</x:v>
      </x:c>
      <x:c t="n" s="0">
        <x:v>51.4374</x:v>
      </x:c>
      <x:c t="n" s="0">
        <x:v>48.55346</x:v>
      </x:c>
      <x:c t="n" s="0">
        <x:v>38.91742</x:v>
      </x:c>
      <x:c t="n" s="0">
        <x:v>59.29823</x:v>
      </x:c>
      <x:c t="n" s="0">
        <x:v>55.66064</x:v>
      </x:c>
      <x:c t="n" s="0">
        <x:v>47.37815</x:v>
      </x:c>
      <x:c t="n" s="0">
        <x:v>48.4017</x:v>
      </x:c>
      <x:c t="n" s="0">
        <x:v>46.2586</x:v>
      </x:c>
      <x:c t="n" s="0">
        <x:v>48.03318</x:v>
      </x:c>
      <x:c t="n" s="0">
        <x:v>51.66414</x:v>
      </x:c>
      <x:c t="n" s="0">
        <x:v>49.3524</x:v>
      </x:c>
      <x:c t="n" s="0">
        <x:v>45.80145</x:v>
      </x:c>
      <x:c t="n" s="0">
        <x:v>44.00596</x:v>
      </x:c>
      <x:c t="n" s="0">
        <x:v>43.58869</x:v>
      </x:c>
      <x:c t="n" s="0">
        <x:v>42.62658</x:v>
      </x:c>
      <x:c t="n" s="0">
        <x:v>39.82064</x:v>
      </x:c>
      <x:c t="n" s="0">
        <x:v>24.58367</x:v>
      </x:c>
      <x:c t="n" s="0">
        <x:v>26.13108</x:v>
      </x:c>
      <x:c t="n" s="0">
        <x:v>20.64807</x:v>
      </x:c>
      <x:c t="n" s="0">
        <x:v>3.048555</x:v>
      </x:c>
      <x:c t="n" s="0">
        <x:v>5.808696</x:v>
      </x:c>
      <x:c t="n" s="0">
        <x:v>2.563614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43944.0848611111</x:v>
      </x:c>
      <x:c t="n" s="7">
        <x:v>43944.0848611111</x:v>
      </x:c>
      <x:c t="n" s="0">
        <x:v>61.56642</x:v>
      </x:c>
      <x:c t="n" s="0">
        <x:v>71.68257</x:v>
      </x:c>
      <x:c t="n" s="0">
        <x:v>71.36527</x:v>
      </x:c>
      <x:c t="n" s="0">
        <x:v>78.73893</x:v>
      </x:c>
      <x:c t="n" s="0">
        <x:v>-28.71214</x:v>
      </x:c>
      <x:c t="n" s="0">
        <x:v>-27.19805</x:v>
      </x:c>
      <x:c t="n" s="0">
        <x:v>-20.18735</x:v>
      </x:c>
      <x:c t="n" s="0">
        <x:v>-5.666805</x:v>
      </x:c>
      <x:c t="n" s="0">
        <x:v>-7.318052</x:v>
      </x:c>
      <x:c t="n" s="0">
        <x:v>7.191906</x:v>
      </x:c>
      <x:c t="n" s="0">
        <x:v>13.71303</x:v>
      </x:c>
      <x:c t="n" s="0">
        <x:v>16.56988</x:v>
      </x:c>
      <x:c t="n" s="0">
        <x:v>30.78191</x:v>
      </x:c>
      <x:c t="n" s="0">
        <x:v>26.45883</x:v>
      </x:c>
      <x:c t="n" s="0">
        <x:v>32.65876</x:v>
      </x:c>
      <x:c t="n" s="0">
        <x:v>33.41644</x:v>
      </x:c>
      <x:c t="n" s="0">
        <x:v>40.45795</x:v>
      </x:c>
      <x:c t="n" s="0">
        <x:v>46.36263</x:v>
      </x:c>
      <x:c t="n" s="0">
        <x:v>50.13132</x:v>
      </x:c>
      <x:c t="n" s="0">
        <x:v>49.69807</x:v>
      </x:c>
      <x:c t="n" s="0">
        <x:v>47.23228</x:v>
      </x:c>
      <x:c t="n" s="0">
        <x:v>58.55829</x:v>
      </x:c>
      <x:c t="n" s="0">
        <x:v>54.31291</x:v>
      </x:c>
      <x:c t="n" s="0">
        <x:v>51.49458</x:v>
      </x:c>
      <x:c t="n" s="0">
        <x:v>49.56827</x:v>
      </x:c>
      <x:c t="n" s="0">
        <x:v>50.67246</x:v>
      </x:c>
      <x:c t="n" s="0">
        <x:v>50.23046</x:v>
      </x:c>
      <x:c t="n" s="0">
        <x:v>51.11743</x:v>
      </x:c>
      <x:c t="n" s="0">
        <x:v>50.19773</x:v>
      </x:c>
      <x:c t="n" s="0">
        <x:v>46.77589</x:v>
      </x:c>
      <x:c t="n" s="0">
        <x:v>44.69748</x:v>
      </x:c>
      <x:c t="n" s="0">
        <x:v>44.40025</x:v>
      </x:c>
      <x:c t="n" s="0">
        <x:v>42.76224</x:v>
      </x:c>
      <x:c t="n" s="0">
        <x:v>40.37886</x:v>
      </x:c>
      <x:c t="n" s="0">
        <x:v>25.80207</x:v>
      </x:c>
      <x:c t="n" s="0">
        <x:v>27.21811</x:v>
      </x:c>
      <x:c t="n" s="0">
        <x:v>20.83395</x:v>
      </x:c>
      <x:c t="n" s="0">
        <x:v>3.677158</x:v>
      </x:c>
      <x:c t="n" s="0">
        <x:v>4.924092</x:v>
      </x:c>
      <x:c t="n" s="0">
        <x:v>2.523525</x:v>
      </x:c>
      <x:c t="n" s="0">
        <x:v>-28.60537</x:v>
      </x:c>
      <x:c t="n" s="0">
        <x:v>-28.58333</x:v>
      </x:c>
      <x:c t="n" s="0">
        <x:v>-18.29453</x:v>
      </x:c>
      <x:c t="n" s="0">
        <x:v>-4.68016</x:v>
      </x:c>
      <x:c t="n" s="0">
        <x:v>-6.670456</x:v>
      </x:c>
      <x:c t="n" s="0">
        <x:v>8.256513</x:v>
      </x:c>
      <x:c t="n" s="0">
        <x:v>15.77594</x:v>
      </x:c>
      <x:c t="n" s="0">
        <x:v>18.42779</x:v>
      </x:c>
      <x:c t="n" s="0">
        <x:v>33.62367</x:v>
      </x:c>
      <x:c t="n" s="0">
        <x:v>27.61951</x:v>
      </x:c>
      <x:c t="n" s="0">
        <x:v>33.56959</x:v>
      </x:c>
      <x:c t="n" s="0">
        <x:v>32.071</x:v>
      </x:c>
      <x:c t="n" s="0">
        <x:v>46.28129</x:v>
      </x:c>
      <x:c t="n" s="0">
        <x:v>43.97505</x:v>
      </x:c>
      <x:c t="n" s="0">
        <x:v>50.68425</x:v>
      </x:c>
      <x:c t="n" s="0">
        <x:v>47.58189</x:v>
      </x:c>
      <x:c t="n" s="0">
        <x:v>45.75134</x:v>
      </x:c>
      <x:c t="n" s="0">
        <x:v>59.89449</x:v>
      </x:c>
      <x:c t="n" s="0">
        <x:v>50.36268</x:v>
      </x:c>
      <x:c t="n" s="0">
        <x:v>52.81866</x:v>
      </x:c>
      <x:c t="n" s="0">
        <x:v>51.50719</x:v>
      </x:c>
      <x:c t="n" s="0">
        <x:v>51.27534</x:v>
      </x:c>
      <x:c t="n" s="0">
        <x:v>46.79677</x:v>
      </x:c>
      <x:c t="n" s="0">
        <x:v>50.66532</x:v>
      </x:c>
      <x:c t="n" s="0">
        <x:v>50.20065</x:v>
      </x:c>
      <x:c t="n" s="0">
        <x:v>45.02417</x:v>
      </x:c>
      <x:c t="n" s="0">
        <x:v>45.28201</x:v>
      </x:c>
      <x:c t="n" s="0">
        <x:v>43.81348</x:v>
      </x:c>
      <x:c t="n" s="0">
        <x:v>41.48735</x:v>
      </x:c>
      <x:c t="n" s="0">
        <x:v>39.03922</x:v>
      </x:c>
      <x:c t="n" s="0">
        <x:v>23.89962</x:v>
      </x:c>
      <x:c t="n" s="0">
        <x:v>26.56668</x:v>
      </x:c>
      <x:c t="n" s="0">
        <x:v>20.54322</x:v>
      </x:c>
      <x:c t="n" s="0">
        <x:v>2.902148</x:v>
      </x:c>
      <x:c t="n" s="0">
        <x:v>5.281601</x:v>
      </x:c>
      <x:c t="n" s="0">
        <x:v>2.00684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43944.0848611111</x:v>
      </x:c>
      <x:c t="n" s="7">
        <x:v>43944.0848611111</x:v>
      </x:c>
      <x:c t="n" s="0">
        <x:v>61.92996</x:v>
      </x:c>
      <x:c t="n" s="0">
        <x:v>71.01311</x:v>
      </x:c>
      <x:c t="n" s="0">
        <x:v>72.97412</x:v>
      </x:c>
      <x:c t="n" s="0">
        <x:v>79.61043</x:v>
      </x:c>
      <x:c t="n" s="0">
        <x:v>-28.79832</x:v>
      </x:c>
      <x:c t="n" s="0">
        <x:v>-27.37553</x:v>
      </x:c>
      <x:c t="n" s="0">
        <x:v>-19.85431</x:v>
      </x:c>
      <x:c t="n" s="0">
        <x:v>-5.50805</x:v>
      </x:c>
      <x:c t="n" s="0">
        <x:v>-7.217296</x:v>
      </x:c>
      <x:c t="n" s="0">
        <x:v>7.130289</x:v>
      </x:c>
      <x:c t="n" s="0">
        <x:v>14.08521</x:v>
      </x:c>
      <x:c t="n" s="0">
        <x:v>16.8958</x:v>
      </x:c>
      <x:c t="n" s="0">
        <x:v>31.58268</x:v>
      </x:c>
      <x:c t="n" s="0">
        <x:v>26.64884</x:v>
      </x:c>
      <x:c t="n" s="0">
        <x:v>32.80423</x:v>
      </x:c>
      <x:c t="n" s="0">
        <x:v>33.24417</x:v>
      </x:c>
      <x:c t="n" s="0">
        <x:v>41.9563</x:v>
      </x:c>
      <x:c t="n" s="0">
        <x:v>45.8156</x:v>
      </x:c>
      <x:c t="n" s="0">
        <x:v>50.05752</x:v>
      </x:c>
      <x:c t="n" s="0">
        <x:v>49.5156</x:v>
      </x:c>
      <x:c t="n" s="0">
        <x:v>47.60309</x:v>
      </x:c>
      <x:c t="n" s="0">
        <x:v>58.21626</x:v>
      </x:c>
      <x:c t="n" s="0">
        <x:v>53.80934</x:v>
      </x:c>
      <x:c t="n" s="0">
        <x:v>51.24598</x:v>
      </x:c>
      <x:c t="n" s="0">
        <x:v>49.63903</x:v>
      </x:c>
      <x:c t="n" s="0">
        <x:v>50.30389</x:v>
      </x:c>
      <x:c t="n" s="0">
        <x:v>50.72783</x:v>
      </x:c>
      <x:c t="n" s="0">
        <x:v>50.9221</x:v>
      </x:c>
      <x:c t="n" s="0">
        <x:v>50.20792</x:v>
      </x:c>
      <x:c t="n" s="0">
        <x:v>46.74537</x:v>
      </x:c>
      <x:c t="n" s="0">
        <x:v>44.55959</x:v>
      </x:c>
      <x:c t="n" s="0">
        <x:v>44.40317</x:v>
      </x:c>
      <x:c t="n" s="0">
        <x:v>42.77954</x:v>
      </x:c>
      <x:c t="n" s="0">
        <x:v>40.23597</x:v>
      </x:c>
      <x:c t="n" s="0">
        <x:v>25.60104</x:v>
      </x:c>
      <x:c t="n" s="0">
        <x:v>27.27593</x:v>
      </x:c>
      <x:c t="n" s="0">
        <x:v>20.62854</x:v>
      </x:c>
      <x:c t="n" s="0">
        <x:v>3.672491</x:v>
      </x:c>
      <x:c t="n" s="0">
        <x:v>4.984708</x:v>
      </x:c>
      <x:c t="n" s="0">
        <x:v>2.573443</x:v>
      </x:c>
      <x:c t="n" s="0">
        <x:v>-29.87674</x:v>
      </x:c>
      <x:c t="n" s="0">
        <x:v>-28.58333</x:v>
      </x:c>
      <x:c t="n" s="0">
        <x:v>-18.29453</x:v>
      </x:c>
      <x:c t="n" s="0">
        <x:v>-4.68016</x:v>
      </x:c>
      <x:c t="n" s="0">
        <x:v>-6.670456</x:v>
      </x:c>
      <x:c t="n" s="0">
        <x:v>5.305075</x:v>
      </x:c>
      <x:c t="n" s="0">
        <x:v>15.79836</x:v>
      </x:c>
      <x:c t="n" s="0">
        <x:v>17.85889</x:v>
      </x:c>
      <x:c t="n" s="0">
        <x:v>34.56055</x:v>
      </x:c>
      <x:c t="n" s="0">
        <x:v>27.61951</x:v>
      </x:c>
      <x:c t="n" s="0">
        <x:v>33.56959</x:v>
      </x:c>
      <x:c t="n" s="0">
        <x:v>33.17269</x:v>
      </x:c>
      <x:c t="n" s="0">
        <x:v>46.28129</x:v>
      </x:c>
      <x:c t="n" s="0">
        <x:v>37.07833</x:v>
      </x:c>
      <x:c t="n" s="0">
        <x:v>48.66112</x:v>
      </x:c>
      <x:c t="n" s="0">
        <x:v>49.45446</x:v>
      </x:c>
      <x:c t="n" s="0">
        <x:v>50.20964</x:v>
      </x:c>
      <x:c t="n" s="0">
        <x:v>51.55331</x:v>
      </x:c>
      <x:c t="n" s="0">
        <x:v>49.08987</x:v>
      </x:c>
      <x:c t="n" s="0">
        <x:v>46.71679</x:v>
      </x:c>
      <x:c t="n" s="0">
        <x:v>50.46428</x:v>
      </x:c>
      <x:c t="n" s="0">
        <x:v>47.9698</x:v>
      </x:c>
      <x:c t="n" s="0">
        <x:v>55.10315</x:v>
      </x:c>
      <x:c t="n" s="0">
        <x:v>51.06632</x:v>
      </x:c>
      <x:c t="n" s="0">
        <x:v>49.56009</x:v>
      </x:c>
      <x:c t="n" s="0">
        <x:v>48.18917</x:v>
      </x:c>
      <x:c t="n" s="0">
        <x:v>44.52029</x:v>
      </x:c>
      <x:c t="n" s="0">
        <x:v>44.37511</x:v>
      </x:c>
      <x:c t="n" s="0">
        <x:v>43.85279</x:v>
      </x:c>
      <x:c t="n" s="0">
        <x:v>38.54652</x:v>
      </x:c>
      <x:c t="n" s="0">
        <x:v>24.94441</x:v>
      </x:c>
      <x:c t="n" s="0">
        <x:v>27.14444</x:v>
      </x:c>
      <x:c t="n" s="0">
        <x:v>19.20719</x:v>
      </x:c>
      <x:c t="n" s="0">
        <x:v>4.148926</x:v>
      </x:c>
      <x:c t="n" s="0">
        <x:v>3.720394</x:v>
      </x:c>
      <x:c t="n" s="0">
        <x:v>3.032648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43944.0848611111</x:v>
      </x:c>
      <x:c t="n" s="7">
        <x:v>43944.0848611111</x:v>
      </x:c>
      <x:c t="n" s="0">
        <x:v>61.81839</x:v>
      </x:c>
      <x:c t="n" s="0">
        <x:v>69.99853</x:v>
      </x:c>
      <x:c t="n" s="0">
        <x:v>73.52349</x:v>
      </x:c>
      <x:c t="n" s="0">
        <x:v>79.9722</x:v>
      </x:c>
      <x:c t="n" s="0">
        <x:v>-28.97027</x:v>
      </x:c>
      <x:c t="n" s="0">
        <x:v>-27.53329</x:v>
      </x:c>
      <x:c t="n" s="0">
        <x:v>-19.5888</x:v>
      </x:c>
      <x:c t="n" s="0">
        <x:v>-5.376916</x:v>
      </x:c>
      <x:c t="n" s="0">
        <x:v>-7.13306</x:v>
      </x:c>
      <x:c t="n" s="0">
        <x:v>6.845745</x:v>
      </x:c>
      <x:c t="n" s="0">
        <x:v>14.3821</x:v>
      </x:c>
      <x:c t="n" s="0">
        <x:v>16.46587</x:v>
      </x:c>
      <x:c t="n" s="0">
        <x:v>32.1662</x:v>
      </x:c>
      <x:c t="n" s="0">
        <x:v>26.51645</x:v>
      </x:c>
      <x:c t="n" s="0">
        <x:v>33.25788</x:v>
      </x:c>
      <x:c t="n" s="0">
        <x:v>33.89712</x:v>
      </x:c>
      <x:c t="n" s="0">
        <x:v>42.24567</x:v>
      </x:c>
      <x:c t="n" s="0">
        <x:v>45.25123</x:v>
      </x:c>
      <x:c t="n" s="0">
        <x:v>49.83883</x:v>
      </x:c>
      <x:c t="n" s="0">
        <x:v>49.70763</x:v>
      </x:c>
      <x:c t="n" s="0">
        <x:v>48.23677</x:v>
      </x:c>
      <x:c t="n" s="0">
        <x:v>57.77596</x:v>
      </x:c>
      <x:c t="n" s="0">
        <x:v>53.97015</x:v>
      </x:c>
      <x:c t="n" s="0">
        <x:v>51.33107</x:v>
      </x:c>
      <x:c t="n" s="0">
        <x:v>49.70631</x:v>
      </x:c>
      <x:c t="n" s="0">
        <x:v>49.93826</x:v>
      </x:c>
      <x:c t="n" s="0">
        <x:v>51.1087</x:v>
      </x:c>
      <x:c t="n" s="0">
        <x:v>50.89835</x:v>
      </x:c>
      <x:c t="n" s="0">
        <x:v>50.01582</x:v>
      </x:c>
      <x:c t="n" s="0">
        <x:v>47.08324</x:v>
      </x:c>
      <x:c t="n" s="0">
        <x:v>44.53644</x:v>
      </x:c>
      <x:c t="n" s="0">
        <x:v>44.33616</x:v>
      </x:c>
      <x:c t="n" s="0">
        <x:v>43.10122</x:v>
      </x:c>
      <x:c t="n" s="0">
        <x:v>39.87748</x:v>
      </x:c>
      <x:c t="n" s="0">
        <x:v>25.66479</x:v>
      </x:c>
      <x:c t="n" s="0">
        <x:v>27.17018</x:v>
      </x:c>
      <x:c t="n" s="0">
        <x:v>20.43365</x:v>
      </x:c>
      <x:c t="n" s="0">
        <x:v>3.674746</x:v>
      </x:c>
      <x:c t="n" s="0">
        <x:v>4.979797</x:v>
      </x:c>
      <x:c t="n" s="0">
        <x:v>2.599323</x:v>
      </x:c>
      <x:c t="n" s="0">
        <x:v>-30.06697</x:v>
      </x:c>
      <x:c t="n" s="0">
        <x:v>-28.58333</x:v>
      </x:c>
      <x:c t="n" s="0">
        <x:v>-18.15049</x:v>
      </x:c>
      <x:c t="n" s="0">
        <x:v>-5.162876</x:v>
      </x:c>
      <x:c t="n" s="0">
        <x:v>-6.670456</x:v>
      </x:c>
      <x:c t="n" s="0">
        <x:v>4.655052</x:v>
      </x:c>
      <x:c t="n" s="0">
        <x:v>15.80155</x:v>
      </x:c>
      <x:c t="n" s="0">
        <x:v>0.9264433</x:v>
      </x:c>
      <x:c t="n" s="0">
        <x:v>33.65359</x:v>
      </x:c>
      <x:c t="n" s="0">
        <x:v>22.46161</x:v>
      </x:c>
      <x:c t="n" s="0">
        <x:v>36.35064</x:v>
      </x:c>
      <x:c t="n" s="0">
        <x:v>37.26929</x:v>
      </x:c>
      <x:c t="n" s="0">
        <x:v>39.93371</x:v>
      </x:c>
      <x:c t="n" s="0">
        <x:v>39.81744</x:v>
      </x:c>
      <x:c t="n" s="0">
        <x:v>48.56617</x:v>
      </x:c>
      <x:c t="n" s="0">
        <x:v>51.75805</x:v>
      </x:c>
      <x:c t="n" s="0">
        <x:v>48.40547</x:v>
      </x:c>
      <x:c t="n" s="0">
        <x:v>55.40213</x:v>
      </x:c>
      <x:c t="n" s="0">
        <x:v>54.98492</x:v>
      </x:c>
      <x:c t="n" s="0">
        <x:v>52.21218</x:v>
      </x:c>
      <x:c t="n" s="0">
        <x:v>49.36449</x:v>
      </x:c>
      <x:c t="n" s="0">
        <x:v>44.95534</x:v>
      </x:c>
      <x:c t="n" s="0">
        <x:v>48.25672</x:v>
      </x:c>
      <x:c t="n" s="0">
        <x:v>46.3068</x:v>
      </x:c>
      <x:c t="n" s="0">
        <x:v>47.88099</x:v>
      </x:c>
      <x:c t="n" s="0">
        <x:v>47.12197</x:v>
      </x:c>
      <x:c t="n" s="0">
        <x:v>43.57506</x:v>
      </x:c>
      <x:c t="n" s="0">
        <x:v>44.01881</x:v>
      </x:c>
      <x:c t="n" s="0">
        <x:v>43.8349</x:v>
      </x:c>
      <x:c t="n" s="0">
        <x:v>38.38303</x:v>
      </x:c>
      <x:c t="n" s="0">
        <x:v>25.40241</x:v>
      </x:c>
      <x:c t="n" s="0">
        <x:v>26.73726</x:v>
      </x:c>
      <x:c t="n" s="0">
        <x:v>19.53568</x:v>
      </x:c>
      <x:c t="n" s="0">
        <x:v>3.340375</x:v>
      </x:c>
      <x:c t="n" s="0">
        <x:v>5.320958</x:v>
      </x:c>
      <x:c t="n" s="0">
        <x:v>2.795606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43944.0848611111</x:v>
      </x:c>
      <x:c t="n" s="7">
        <x:v>43944.0848611111</x:v>
      </x:c>
      <x:c t="n" s="0">
        <x:v>62.46373</x:v>
      </x:c>
      <x:c t="n" s="0">
        <x:v>70.43319</x:v>
      </x:c>
      <x:c t="n" s="0">
        <x:v>70.20579</x:v>
      </x:c>
      <x:c t="n" s="0">
        <x:v>78.06767</x:v>
      </x:c>
      <x:c t="n" s="0">
        <x:v>-29.12279</x:v>
      </x:c>
      <x:c t="n" s="0">
        <x:v>-27.67274</x:v>
      </x:c>
      <x:c t="n" s="0">
        <x:v>-19.27843</x:v>
      </x:c>
      <x:c t="n" s="0">
        <x:v>-5.546555</x:v>
      </x:c>
      <x:c t="n" s="0">
        <x:v>-7.06239</x:v>
      </x:c>
      <x:c t="n" s="0">
        <x:v>6.587047</x:v>
      </x:c>
      <x:c t="n" s="0">
        <x:v>14.62051</x:v>
      </x:c>
      <x:c t="n" s="0">
        <x:v>15.80125</x:v>
      </x:c>
      <x:c t="n" s="0">
        <x:v>31.89117</x:v>
      </x:c>
      <x:c t="n" s="0">
        <x:v>25.90069</x:v>
      </x:c>
      <x:c t="n" s="0">
        <x:v>34.04417</x:v>
      </x:c>
      <x:c t="n" s="0">
        <x:v>34.58397</x:v>
      </x:c>
      <x:c t="n" s="0">
        <x:v>41.78413</x:v>
      </x:c>
      <x:c t="n" s="0">
        <x:v>44.86705</x:v>
      </x:c>
      <x:c t="n" s="0">
        <x:v>49.75431</x:v>
      </x:c>
      <x:c t="n" s="0">
        <x:v>50.40179</x:v>
      </x:c>
      <x:c t="n" s="0">
        <x:v>47.68941</x:v>
      </x:c>
      <x:c t="n" s="0">
        <x:v>57.61385</x:v>
      </x:c>
      <x:c t="n" s="0">
        <x:v>53.66128</x:v>
      </x:c>
      <x:c t="n" s="0">
        <x:v>51.88808</x:v>
      </x:c>
      <x:c t="n" s="0">
        <x:v>50.28428</x:v>
      </x:c>
      <x:c t="n" s="0">
        <x:v>49.59262</x:v>
      </x:c>
      <x:c t="n" s="0">
        <x:v>50.75954</x:v>
      </x:c>
      <x:c t="n" s="0">
        <x:v>50.43679</x:v>
      </x:c>
      <x:c t="n" s="0">
        <x:v>49.68082</x:v>
      </x:c>
      <x:c t="n" s="0">
        <x:v>47.15172</x:v>
      </x:c>
      <x:c t="n" s="0">
        <x:v>44.45042</x:v>
      </x:c>
      <x:c t="n" s="0">
        <x:v>44.21843</x:v>
      </x:c>
      <x:c t="n" s="0">
        <x:v>43.0069</x:v>
      </x:c>
      <x:c t="n" s="0">
        <x:v>40.12818</x:v>
      </x:c>
      <x:c t="n" s="0">
        <x:v>25.3844</x:v>
      </x:c>
      <x:c t="n" s="0">
        <x:v>27.0802</x:v>
      </x:c>
      <x:c t="n" s="0">
        <x:v>20.2551</x:v>
      </x:c>
      <x:c t="n" s="0">
        <x:v>3.776606</x:v>
      </x:c>
      <x:c t="n" s="0">
        <x:v>4.928084</x:v>
      </x:c>
      <x:c t="n" s="0">
        <x:v>2.502398</x:v>
      </x:c>
      <x:c t="n" s="0">
        <x:v>-30.06697</x:v>
      </x:c>
      <x:c t="n" s="0">
        <x:v>-28.58333</x:v>
      </x:c>
      <x:c t="n" s="0">
        <x:v>-17.74499</x:v>
      </x:c>
      <x:c t="n" s="0">
        <x:v>-7.051726</x:v>
      </x:c>
      <x:c t="n" s="0">
        <x:v>-6.670456</x:v>
      </x:c>
      <x:c t="n" s="0">
        <x:v>4.655052</x:v>
      </x:c>
      <x:c t="n" s="0">
        <x:v>15.80155</x:v>
      </x:c>
      <x:c t="n" s="0">
        <x:v>0.9264433</x:v>
      </x:c>
      <x:c t="n" s="0">
        <x:v>28.47191</x:v>
      </x:c>
      <x:c t="n" s="0">
        <x:v>16.26752</x:v>
      </x:c>
      <x:c t="n" s="0">
        <x:v>36.98634</x:v>
      </x:c>
      <x:c t="n" s="0">
        <x:v>37.26929</x:v>
      </x:c>
      <x:c t="n" s="0">
        <x:v>37.14972</x:v>
      </x:c>
      <x:c t="n" s="0">
        <x:v>41.48405</x:v>
      </x:c>
      <x:c t="n" s="0">
        <x:v>49.33479</x:v>
      </x:c>
      <x:c t="n" s="0">
        <x:v>51.90145</x:v>
      </x:c>
      <x:c t="n" s="0">
        <x:v>44.59997</x:v>
      </x:c>
      <x:c t="n" s="0">
        <x:v>56.5443</x:v>
      </x:c>
      <x:c t="n" s="0">
        <x:v>51.77841</x:v>
      </x:c>
      <x:c t="n" s="0">
        <x:v>54.71201</x:v>
      </x:c>
      <x:c t="n" s="0">
        <x:v>52.37384</x:v>
      </x:c>
      <x:c t="n" s="0">
        <x:v>46.94221</x:v>
      </x:c>
      <x:c t="n" s="0">
        <x:v>45.68047</x:v>
      </x:c>
      <x:c t="n" s="0">
        <x:v>47.98074</x:v>
      </x:c>
      <x:c t="n" s="0">
        <x:v>46.00125</x:v>
      </x:c>
      <x:c t="n" s="0">
        <x:v>47.66364</x:v>
      </x:c>
      <x:c t="n" s="0">
        <x:v>44.40428</x:v>
      </x:c>
      <x:c t="n" s="0">
        <x:v>44.46096</x:v>
      </x:c>
      <x:c t="n" s="0">
        <x:v>43.50553</x:v>
      </x:c>
      <x:c t="n" s="0">
        <x:v>41.86995</x:v>
      </x:c>
      <x:c t="n" s="0">
        <x:v>23.78459</x:v>
      </x:c>
      <x:c t="n" s="0">
        <x:v>26.31733</x:v>
      </x:c>
      <x:c t="n" s="0">
        <x:v>18.78704</x:v>
      </x:c>
      <x:c t="n" s="0">
        <x:v>4.087382</x:v>
      </x:c>
      <x:c t="n" s="0">
        <x:v>3.860579</x:v>
      </x:c>
      <x:c t="n" s="0">
        <x:v>1.54436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43944.0848611111</x:v>
      </x:c>
      <x:c t="n" s="7">
        <x:v>43944.0848611111</x:v>
      </x:c>
      <x:c t="n" s="0">
        <x:v>62.24281</x:v>
      </x:c>
      <x:c t="n" s="0">
        <x:v>69.99853</x:v>
      </x:c>
      <x:c t="n" s="0">
        <x:v>72.23148</x:v>
      </x:c>
      <x:c t="n" s="0">
        <x:v>77.91483</x:v>
      </x:c>
      <x:c t="n" s="0">
        <x:v>-29.25709</x:v>
      </x:c>
      <x:c t="n" s="0">
        <x:v>-27.79543</x:v>
      </x:c>
      <x:c t="n" s="0">
        <x:v>-19.01807</x:v>
      </x:c>
      <x:c t="n" s="0">
        <x:v>-5.736335</x:v>
      </x:c>
      <x:c t="n" s="0">
        <x:v>-7.002931</x:v>
      </x:c>
      <x:c t="n" s="0">
        <x:v>6.353214</x:v>
      </x:c>
      <x:c t="n" s="0">
        <x:v>14.81425</x:v>
      </x:c>
      <x:c t="n" s="0">
        <x:v>15.67506</x:v>
      </x:c>
      <x:c t="n" s="0">
        <x:v>31.53118</x:v>
      </x:c>
      <x:c t="n" s="0">
        <x:v>25.29542</x:v>
      </x:c>
      <x:c t="n" s="0">
        <x:v>34.61867</x:v>
      </x:c>
      <x:c t="n" s="0">
        <x:v>35.09521</x:v>
      </x:c>
      <x:c t="n" s="0">
        <x:v>41.31698</x:v>
      </x:c>
      <x:c t="n" s="0">
        <x:v>44.38712</x:v>
      </x:c>
      <x:c t="n" s="0">
        <x:v>49.5433</x:v>
      </x:c>
      <x:c t="n" s="0">
        <x:v>49.9108</x:v>
      </x:c>
      <x:c t="n" s="0">
        <x:v>47.63134</x:v>
      </x:c>
      <x:c t="n" s="0">
        <x:v>57.5681</x:v>
      </x:c>
      <x:c t="n" s="0">
        <x:v>53.41935</x:v>
      </x:c>
      <x:c t="n" s="0">
        <x:v>51.72845</x:v>
      </x:c>
      <x:c t="n" s="0">
        <x:v>50.15284</x:v>
      </x:c>
      <x:c t="n" s="0">
        <x:v>49.496</x:v>
      </x:c>
      <x:c t="n" s="0">
        <x:v>50.20957</x:v>
      </x:c>
      <x:c t="n" s="0">
        <x:v>50.60698</x:v>
      </x:c>
      <x:c t="n" s="0">
        <x:v>49.56816</x:v>
      </x:c>
      <x:c t="n" s="0">
        <x:v>46.88963</x:v>
      </x:c>
      <x:c t="n" s="0">
        <x:v>44.54245</x:v>
      </x:c>
      <x:c t="n" s="0">
        <x:v>44.4057</x:v>
      </x:c>
      <x:c t="n" s="0">
        <x:v>43.11415</x:v>
      </x:c>
      <x:c t="n" s="0">
        <x:v>40.18679</x:v>
      </x:c>
      <x:c t="n" s="0">
        <x:v>25.25505</x:v>
      </x:c>
      <x:c t="n" s="0">
        <x:v>27.01904</x:v>
      </x:c>
      <x:c t="n" s="0">
        <x:v>20.17</x:v>
      </x:c>
      <x:c t="n" s="0">
        <x:v>3.735873</x:v>
      </x:c>
      <x:c t="n" s="0">
        <x:v>4.681474</x:v>
      </x:c>
      <x:c t="n" s="0">
        <x:v>2.427629</x:v>
      </x:c>
      <x:c t="n" s="0">
        <x:v>-30.06697</x:v>
      </x:c>
      <x:c t="n" s="0">
        <x:v>-28.58333</x:v>
      </x:c>
      <x:c t="n" s="0">
        <x:v>-17.74499</x:v>
      </x:c>
      <x:c t="n" s="0">
        <x:v>-7.051726</x:v>
      </x:c>
      <x:c t="n" s="0">
        <x:v>-6.670456</x:v>
      </x:c>
      <x:c t="n" s="0">
        <x:v>4.655052</x:v>
      </x:c>
      <x:c t="n" s="0">
        <x:v>15.80155</x:v>
      </x:c>
      <x:c t="n" s="0">
        <x:v>17.56847</x:v>
      </x:c>
      <x:c t="n" s="0">
        <x:v>28.47191</x:v>
      </x:c>
      <x:c t="n" s="0">
        <x:v>16.26752</x:v>
      </x:c>
      <x:c t="n" s="0">
        <x:v>36.98634</x:v>
      </x:c>
      <x:c t="n" s="0">
        <x:v>37.26929</x:v>
      </x:c>
      <x:c t="n" s="0">
        <x:v>34.45011</x:v>
      </x:c>
      <x:c t="n" s="0">
        <x:v>35.81248</x:v>
      </x:c>
      <x:c t="n" s="0">
        <x:v>46.88057</x:v>
      </x:c>
      <x:c t="n" s="0">
        <x:v>43.80457</x:v>
      </x:c>
      <x:c t="n" s="0">
        <x:v>47.80285</x:v>
      </x:c>
      <x:c t="n" s="0">
        <x:v>58.2659</x:v>
      </x:c>
      <x:c t="n" s="0">
        <x:v>49.74548</x:v>
      </x:c>
      <x:c t="n" s="0">
        <x:v>49.53862</x:v>
      </x:c>
      <x:c t="n" s="0">
        <x:v>49.65253</x:v>
      </x:c>
      <x:c t="n" s="0">
        <x:v>49.03812</x:v>
      </x:c>
      <x:c t="n" s="0">
        <x:v>46.83788</x:v>
      </x:c>
      <x:c t="n" s="0">
        <x:v>51.63877</x:v>
      </x:c>
      <x:c t="n" s="0">
        <x:v>51.58808</x:v>
      </x:c>
      <x:c t="n" s="0">
        <x:v>45.12991</x:v>
      </x:c>
      <x:c t="n" s="0">
        <x:v>44.01276</x:v>
      </x:c>
      <x:c t="n" s="0">
        <x:v>45.69078</x:v>
      </x:c>
      <x:c t="n" s="0">
        <x:v>43.97844</x:v>
      </x:c>
      <x:c t="n" s="0">
        <x:v>41.46076</x:v>
      </x:c>
      <x:c t="n" s="0">
        <x:v>24.52598</x:v>
      </x:c>
      <x:c t="n" s="0">
        <x:v>26.88565</x:v>
      </x:c>
      <x:c t="n" s="0">
        <x:v>18.92028</x:v>
      </x:c>
      <x:c t="n" s="0">
        <x:v>2.83224</x:v>
      </x:c>
      <x:c t="n" s="0">
        <x:v>4.424147</x:v>
      </x:c>
      <x:c t="n" s="0">
        <x:v>2.500003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43944.0848611111</x:v>
      </x:c>
      <x:c t="n" s="7">
        <x:v>43944.0848611111</x:v>
      </x:c>
      <x:c t="n" s="0">
        <x:v>62.10704</x:v>
      </x:c>
      <x:c t="n" s="0">
        <x:v>70.82827</x:v>
      </x:c>
      <x:c t="n" s="0">
        <x:v>67.83492</x:v>
      </x:c>
      <x:c t="n" s="0">
        <x:v>75.7179</x:v>
      </x:c>
      <x:c t="n" s="0">
        <x:v>-29.47437</x:v>
      </x:c>
      <x:c t="n" s="0">
        <x:v>-28.09849</x:v>
      </x:c>
      <x:c t="n" s="0">
        <x:v>-18.80745</x:v>
      </x:c>
      <x:c t="n" s="0">
        <x:v>-5.905247</x:v>
      </x:c>
      <x:c t="n" s="0">
        <x:v>-7.014571</x:v>
      </x:c>
      <x:c t="n" s="0">
        <x:v>6.143039</x:v>
      </x:c>
      <x:c t="n" s="0">
        <x:v>14.67632</x:v>
      </x:c>
      <x:c t="n" s="0">
        <x:v>16.29482</x:v>
      </x:c>
      <x:c t="n" s="0">
        <x:v>31.1982</x:v>
      </x:c>
      <x:c t="n" s="0">
        <x:v>24.75372</x:v>
      </x:c>
      <x:c t="n" s="0">
        <x:v>35.05551</x:v>
      </x:c>
      <x:c t="n" s="0">
        <x:v>34.92789</x:v>
      </x:c>
      <x:c t="n" s="0">
        <x:v>40.65272</x:v>
      </x:c>
      <x:c t="n" s="0">
        <x:v>43.71242</x:v>
      </x:c>
      <x:c t="n" s="0">
        <x:v>49.20243</x:v>
      </x:c>
      <x:c t="n" s="0">
        <x:v>50.01863</x:v>
      </x:c>
      <x:c t="n" s="0">
        <x:v>47.5196</x:v>
      </x:c>
      <x:c t="n" s="0">
        <x:v>58.0138</x:v>
      </x:c>
      <x:c t="n" s="0">
        <x:v>52.79413</x:v>
      </x:c>
      <x:c t="n" s="0">
        <x:v>51.89591</x:v>
      </x:c>
      <x:c t="n" s="0">
        <x:v>50.05068</x:v>
      </x:c>
      <x:c t="n" s="0">
        <x:v>49.44855</x:v>
      </x:c>
      <x:c t="n" s="0">
        <x:v>50.03203</x:v>
      </x:c>
      <x:c t="n" s="0">
        <x:v>50.2483</x:v>
      </x:c>
      <x:c t="n" s="0">
        <x:v>49.72579</x:v>
      </x:c>
      <x:c t="n" s="0">
        <x:v>46.85978</x:v>
      </x:c>
      <x:c t="n" s="0">
        <x:v>44.45293</x:v>
      </x:c>
      <x:c t="n" s="0">
        <x:v>44.31309</x:v>
      </x:c>
      <x:c t="n" s="0">
        <x:v>43.2353</x:v>
      </x:c>
      <x:c t="n" s="0">
        <x:v>40.41545</x:v>
      </x:c>
      <x:c t="n" s="0">
        <x:v>25.22565</x:v>
      </x:c>
      <x:c t="n" s="0">
        <x:v>26.90188</x:v>
      </x:c>
      <x:c t="n" s="0">
        <x:v>19.94418</x:v>
      </x:c>
      <x:c t="n" s="0">
        <x:v>3.668484</x:v>
      </x:c>
      <x:c t="n" s="0">
        <x:v>4.736304</x:v>
      </x:c>
      <x:c t="n" s="0">
        <x:v>2.423752</x:v>
      </x:c>
      <x:c t="n" s="0">
        <x:v>-30.06697</x:v>
      </x:c>
      <x:c t="n" s="0">
        <x:v>-29.16826</x:v>
      </x:c>
      <x:c t="n" s="0">
        <x:v>-17.74499</x:v>
      </x:c>
      <x:c t="n" s="0">
        <x:v>-7.051726</x:v>
      </x:c>
      <x:c t="n" s="0">
        <x:v>-7.330213</x:v>
      </x:c>
      <x:c t="n" s="0">
        <x:v>4.655052</x:v>
      </x:c>
      <x:c t="n" s="0">
        <x:v>12.02118</x:v>
      </x:c>
      <x:c t="n" s="0">
        <x:v>18.79427</x:v>
      </x:c>
      <x:c t="n" s="0">
        <x:v>28.39325</x:v>
      </x:c>
      <x:c t="n" s="0">
        <x:v>19.03103</x:v>
      </x:c>
      <x:c t="n" s="0">
        <x:v>36.49055</x:v>
      </x:c>
      <x:c t="n" s="0">
        <x:v>28.85011</x:v>
      </x:c>
      <x:c t="n" s="0">
        <x:v>25.85144</x:v>
      </x:c>
      <x:c t="n" s="0">
        <x:v>25.93921</x:v>
      </x:c>
      <x:c t="n" s="0">
        <x:v>45.95567</x:v>
      </x:c>
      <x:c t="n" s="0">
        <x:v>51.71049</x:v>
      </x:c>
      <x:c t="n" s="0">
        <x:v>45.57217</x:v>
      </x:c>
      <x:c t="n" s="0">
        <x:v>60.16568</x:v>
      </x:c>
      <x:c t="n" s="0">
        <x:v>39.13945</x:v>
      </x:c>
      <x:c t="n" s="0">
        <x:v>51.17632</x:v>
      </x:c>
      <x:c t="n" s="0">
        <x:v>48.93745</x:v>
      </x:c>
      <x:c t="n" s="0">
        <x:v>50.16634</x:v>
      </x:c>
      <x:c t="n" s="0">
        <x:v>50.95428</x:v>
      </x:c>
      <x:c t="n" s="0">
        <x:v>48.19796</x:v>
      </x:c>
      <x:c t="n" s="0">
        <x:v>47.71215</x:v>
      </x:c>
      <x:c t="n" s="0">
        <x:v>46.98223</x:v>
      </x:c>
      <x:c t="n" s="0">
        <x:v>44.16911</x:v>
      </x:c>
      <x:c t="n" s="0">
        <x:v>44.37866</x:v>
      </x:c>
      <x:c t="n" s="0">
        <x:v>42.645</x:v>
      </x:c>
      <x:c t="n" s="0">
        <x:v>39.6406</x:v>
      </x:c>
      <x:c t="n" s="0">
        <x:v>25.75183</x:v>
      </x:c>
      <x:c t="n" s="0">
        <x:v>25.50882</x:v>
      </x:c>
      <x:c t="n" s="0">
        <x:v>19.75453</x:v>
      </x:c>
      <x:c t="n" s="0">
        <x:v>4.026305</x:v>
      </x:c>
      <x:c t="n" s="0">
        <x:v>3.647168</x:v>
      </x:c>
      <x:c t="n" s="0">
        <x:v>1.874748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43944.0848611111</x:v>
      </x:c>
      <x:c t="n" s="7">
        <x:v>43944.0848611111</x:v>
      </x:c>
      <x:c t="n" s="0">
        <x:v>62.1643</x:v>
      </x:c>
      <x:c t="n" s="0">
        <x:v>70.53538</x:v>
      </x:c>
      <x:c t="n" s="0">
        <x:v>71.27412</x:v>
      </x:c>
      <x:c t="n" s="0">
        <x:v>77.79655</x:v>
      </x:c>
      <x:c t="n" s="0">
        <x:v>-29.72757</x:v>
      </x:c>
      <x:c t="n" s="0">
        <x:v>-28.4949</x:v>
      </x:c>
      <x:c t="n" s="0">
        <x:v>-18.63529</x:v>
      </x:c>
      <x:c t="n" s="0">
        <x:v>-6.054892</x:v>
      </x:c>
      <x:c t="n" s="0">
        <x:v>-7.059252</x:v>
      </x:c>
      <x:c t="n" s="0">
        <x:v>5.955121</x:v>
      </x:c>
      <x:c t="n" s="0">
        <x:v>14.37622</x:v>
      </x:c>
      <x:c t="n" s="0">
        <x:v>16.76203</x:v>
      </x:c>
      <x:c t="n" s="0">
        <x:v>30.85205</x:v>
      </x:c>
      <x:c t="n" s="0">
        <x:v>24.26276</x:v>
      </x:c>
      <x:c t="n" s="0">
        <x:v>34.74717</x:v>
      </x:c>
      <x:c t="n" s="0">
        <x:v>34.42199</x:v>
      </x:c>
      <x:c t="n" s="0">
        <x:v>39.99192</x:v>
      </x:c>
      <x:c t="n" s="0">
        <x:v>43.59869</x:v>
      </x:c>
      <x:c t="n" s="0">
        <x:v>48.7989</x:v>
      </x:c>
      <x:c t="n" s="0">
        <x:v>49.81322</x:v>
      </x:c>
      <x:c t="n" s="0">
        <x:v>47.09948</x:v>
      </x:c>
      <x:c t="n" s="0">
        <x:v>58.03519</x:v>
      </x:c>
      <x:c t="n" s="0">
        <x:v>52.58079</x:v>
      </x:c>
      <x:c t="n" s="0">
        <x:v>51.70235</x:v>
      </x:c>
      <x:c t="n" s="0">
        <x:v>49.57772</x:v>
      </x:c>
      <x:c t="n" s="0">
        <x:v>49.18597</x:v>
      </x:c>
      <x:c t="n" s="0">
        <x:v>50.38443</x:v>
      </x:c>
      <x:c t="n" s="0">
        <x:v>50.24574</x:v>
      </x:c>
      <x:c t="n" s="0">
        <x:v>49.57986</x:v>
      </x:c>
      <x:c t="n" s="0">
        <x:v>47.43503</x:v>
      </x:c>
      <x:c t="n" s="0">
        <x:v>44.27216</x:v>
      </x:c>
      <x:c t="n" s="0">
        <x:v>44.50584</x:v>
      </x:c>
      <x:c t="n" s="0">
        <x:v>42.98927</x:v>
      </x:c>
      <x:c t="n" s="0">
        <x:v>40.13337</x:v>
      </x:c>
      <x:c t="n" s="0">
        <x:v>25.18714</x:v>
      </x:c>
      <x:c t="n" s="0">
        <x:v>26.75132</x:v>
      </x:c>
      <x:c t="n" s="0">
        <x:v>19.91744</x:v>
      </x:c>
      <x:c t="n" s="0">
        <x:v>3.676982</x:v>
      </x:c>
      <x:c t="n" s="0">
        <x:v>4.646766</x:v>
      </x:c>
      <x:c t="n" s="0">
        <x:v>2.418134</x:v>
      </x:c>
      <x:c t="n" s="0">
        <x:v>-30.06697</x:v>
      </x:c>
      <x:c t="n" s="0">
        <x:v>-29.16826</x:v>
      </x:c>
      <x:c t="n" s="0">
        <x:v>-17.74499</x:v>
      </x:c>
      <x:c t="n" s="0">
        <x:v>-7.051726</x:v>
      </x:c>
      <x:c t="n" s="0">
        <x:v>-7.330213</x:v>
      </x:c>
      <x:c t="n" s="0">
        <x:v>3.86574</x:v>
      </x:c>
      <x:c t="n" s="0">
        <x:v>12.02118</x:v>
      </x:c>
      <x:c t="n" s="0">
        <x:v>18.79427</x:v>
      </x:c>
      <x:c t="n" s="0">
        <x:v>27.79874</x:v>
      </x:c>
      <x:c t="n" s="0">
        <x:v>19.03103</x:v>
      </x:c>
      <x:c t="n" s="0">
        <x:v>28.35084</x:v>
      </x:c>
      <x:c t="n" s="0">
        <x:v>28.85011</x:v>
      </x:c>
      <x:c t="n" s="0">
        <x:v>39.80549</x:v>
      </x:c>
      <x:c t="n" s="0">
        <x:v>44.75</x:v>
      </x:c>
      <x:c t="n" s="0">
        <x:v>45.13715</x:v>
      </x:c>
      <x:c t="n" s="0">
        <x:v>43.89314</x:v>
      </x:c>
      <x:c t="n" s="0">
        <x:v>41.65697</x:v>
      </x:c>
      <x:c t="n" s="0">
        <x:v>56.32515</x:v>
      </x:c>
      <x:c t="n" s="0">
        <x:v>53.82139</x:v>
      </x:c>
      <x:c t="n" s="0">
        <x:v>51.40411</x:v>
      </x:c>
      <x:c t="n" s="0">
        <x:v>43.10352</x:v>
      </x:c>
      <x:c t="n" s="0">
        <x:v>41.08147</x:v>
      </x:c>
      <x:c t="n" s="0">
        <x:v>49.95213</x:v>
      </x:c>
      <x:c t="n" s="0">
        <x:v>48.68714</x:v>
      </x:c>
      <x:c t="n" s="0">
        <x:v>50.83134</x:v>
      </x:c>
      <x:c t="n" s="0">
        <x:v>49.13373</x:v>
      </x:c>
      <x:c t="n" s="0">
        <x:v>45.4632</x:v>
      </x:c>
      <x:c t="n" s="0">
        <x:v>45.11063</x:v>
      </x:c>
      <x:c t="n" s="0">
        <x:v>41.1261</x:v>
      </x:c>
      <x:c t="n" s="0">
        <x:v>39.23486</x:v>
      </x:c>
      <x:c t="n" s="0">
        <x:v>23.50525</x:v>
      </x:c>
      <x:c t="n" s="0">
        <x:v>25.52221</x:v>
      </x:c>
      <x:c t="n" s="0">
        <x:v>19.5821</x:v>
      </x:c>
      <x:c t="n" s="0">
        <x:v>3.437603</x:v>
      </x:c>
      <x:c t="n" s="0">
        <x:v>4.630717</x:v>
      </x:c>
      <x:c t="n" s="0">
        <x:v>2.929768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43944.0848611111</x:v>
      </x:c>
      <x:c t="n" s="7">
        <x:v>43944.0848611111</x:v>
      </x:c>
      <x:c t="n" s="0">
        <x:v>61.5921</x:v>
      </x:c>
      <x:c t="n" s="0">
        <x:v>71.68257</x:v>
      </x:c>
      <x:c t="n" s="0">
        <x:v>71.51884</x:v>
      </x:c>
      <x:c t="n" s="0">
        <x:v>79.48583</x:v>
      </x:c>
      <x:c t="n" s="0">
        <x:v>-29.9561</x:v>
      </x:c>
      <x:c t="n" s="0">
        <x:v>-28.86509</x:v>
      </x:c>
      <x:c t="n" s="0">
        <x:v>-18.49354</x:v>
      </x:c>
      <x:c t="n" s="0">
        <x:v>-6.186909</x:v>
      </x:c>
      <x:c t="n" s="0">
        <x:v>-7.097776</x:v>
      </x:c>
      <x:c t="n" s="0">
        <x:v>5.565914</x:v>
      </x:c>
      <x:c t="n" s="0">
        <x:v>14.1024</x:v>
      </x:c>
      <x:c t="n" s="0">
        <x:v>17.01342</x:v>
      </x:c>
      <x:c t="n" s="0">
        <x:v>30.51954</x:v>
      </x:c>
      <x:c t="n" s="0">
        <x:v>23.7945</x:v>
      </x:c>
      <x:c t="n" s="0">
        <x:v>34.22882</x:v>
      </x:c>
      <x:c t="n" s="0">
        <x:v>33.93774</x:v>
      </x:c>
      <x:c t="n" s="0">
        <x:v>40.84682</x:v>
      </x:c>
      <x:c t="n" s="0">
        <x:v>43.787</x:v>
      </x:c>
      <x:c t="n" s="0">
        <x:v>48.77659</x:v>
      </x:c>
      <x:c t="n" s="0">
        <x:v>49.63599</x:v>
      </x:c>
      <x:c t="n" s="0">
        <x:v>46.69316</x:v>
      </x:c>
      <x:c t="n" s="0">
        <x:v>57.68968</x:v>
      </x:c>
      <x:c t="n" s="0">
        <x:v>53.03652</x:v>
      </x:c>
      <x:c t="n" s="0">
        <x:v>52.47391</x:v>
      </x:c>
      <x:c t="n" s="0">
        <x:v>49.77618</x:v>
      </x:c>
      <x:c t="n" s="0">
        <x:v>48.96345</x:v>
      </x:c>
      <x:c t="n" s="0">
        <x:v>50.06124</x:v>
      </x:c>
      <x:c t="n" s="0">
        <x:v>49.75031</x:v>
      </x:c>
      <x:c t="n" s="0">
        <x:v>49.87297</x:v>
      </x:c>
      <x:c t="n" s="0">
        <x:v>47.23787</x:v>
      </x:c>
      <x:c t="n" s="0">
        <x:v>44.55488</x:v>
      </x:c>
      <x:c t="n" s="0">
        <x:v>44.53903</x:v>
      </x:c>
      <x:c t="n" s="0">
        <x:v>42.97886</x:v>
      </x:c>
      <x:c t="n" s="0">
        <x:v>40.12789</x:v>
      </x:c>
      <x:c t="n" s="0">
        <x:v>25.04281</x:v>
      </x:c>
      <x:c t="n" s="0">
        <x:v>26.654</x:v>
      </x:c>
      <x:c t="n" s="0">
        <x:v>19.77938</x:v>
      </x:c>
      <x:c t="n" s="0">
        <x:v>3.812696</x:v>
      </x:c>
      <x:c t="n" s="0">
        <x:v>4.524221</x:v>
      </x:c>
      <x:c t="n" s="0">
        <x:v>2.43455</x:v>
      </x:c>
      <x:c t="n" s="0">
        <x:v>-30.06697</x:v>
      </x:c>
      <x:c t="n" s="0">
        <x:v>-29.16826</x:v>
      </x:c>
      <x:c t="n" s="0">
        <x:v>-17.74499</x:v>
      </x:c>
      <x:c t="n" s="0">
        <x:v>-7.051726</x:v>
      </x:c>
      <x:c t="n" s="0">
        <x:v>-7.330213</x:v>
      </x:c>
      <x:c t="n" s="0">
        <x:v>2.112324</x:v>
      </x:c>
      <x:c t="n" s="0">
        <x:v>12.02118</x:v>
      </x:c>
      <x:c t="n" s="0">
        <x:v>17.37727</x:v>
      </x:c>
      <x:c t="n" s="0">
        <x:v>27.79874</x:v>
      </x:c>
      <x:c t="n" s="0">
        <x:v>19.03103</x:v>
      </x:c>
      <x:c t="n" s="0">
        <x:v>28.35084</x:v>
      </x:c>
      <x:c t="n" s="0">
        <x:v>27.69904</x:v>
      </x:c>
      <x:c t="n" s="0">
        <x:v>43.95457</x:v>
      </x:c>
      <x:c t="n" s="0">
        <x:v>43.85863</x:v>
      </x:c>
      <x:c t="n" s="0">
        <x:v>49.80679</x:v>
      </x:c>
      <x:c t="n" s="0">
        <x:v>50.01482</x:v>
      </x:c>
      <x:c t="n" s="0">
        <x:v>43.51759</x:v>
      </x:c>
      <x:c t="n" s="0">
        <x:v>54.96638</x:v>
      </x:c>
      <x:c t="n" s="0">
        <x:v>54.631</x:v>
      </x:c>
      <x:c t="n" s="0">
        <x:v>56.08655</x:v>
      </x:c>
      <x:c t="n" s="0">
        <x:v>52.45441</x:v>
      </x:c>
      <x:c t="n" s="0">
        <x:v>47.8438</x:v>
      </x:c>
      <x:c t="n" s="0">
        <x:v>49.48522</x:v>
      </x:c>
      <x:c t="n" s="0">
        <x:v>46.63328</x:v>
      </x:c>
      <x:c t="n" s="0">
        <x:v>50.19762</x:v>
      </x:c>
      <x:c t="n" s="0">
        <x:v>46.50249</x:v>
      </x:c>
      <x:c t="n" s="0">
        <x:v>43.98439</x:v>
      </x:c>
      <x:c t="n" s="0">
        <x:v>43.2263</x:v>
      </x:c>
      <x:c t="n" s="0">
        <x:v>43.17226</x:v>
      </x:c>
      <x:c t="n" s="0">
        <x:v>38.40882</x:v>
      </x:c>
      <x:c t="n" s="0">
        <x:v>24.68486</x:v>
      </x:c>
      <x:c t="n" s="0">
        <x:v>26.23852</x:v>
      </x:c>
      <x:c t="n" s="0">
        <x:v>18.09303</x:v>
      </x:c>
      <x:c t="n" s="0">
        <x:v>5.105381</x:v>
      </x:c>
      <x:c t="n" s="0">
        <x:v>3.745842</x:v>
      </x:c>
      <x:c t="n" s="0">
        <x:v>2.829655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43944.0848611111</x:v>
      </x:c>
      <x:c t="n" s="7">
        <x:v>43944.0848611111</x:v>
      </x:c>
      <x:c t="n" s="0">
        <x:v>61.22606</x:v>
      </x:c>
      <x:c t="n" s="0">
        <x:v>69.38583</x:v>
      </x:c>
      <x:c t="n" s="0">
        <x:v>71.86655</x:v>
      </x:c>
      <x:c t="n" s="0">
        <x:v>78.77098</x:v>
      </x:c>
      <x:c t="n" s="0">
        <x:v>-30.06697</x:v>
      </x:c>
      <x:c t="n" s="0">
        <x:v>-29.16826</x:v>
      </x:c>
      <x:c t="n" s="0">
        <x:v>-18.37603</x:v>
      </x:c>
      <x:c t="n" s="0">
        <x:v>-6.302919</x:v>
      </x:c>
      <x:c t="n" s="0">
        <x:v>-7.130949</x:v>
      </x:c>
      <x:c t="n" s="0">
        <x:v>5.203459</x:v>
      </x:c>
      <x:c t="n" s="0">
        <x:v>13.85406</x:v>
      </x:c>
      <x:c t="n" s="0">
        <x:v>16.90798</x:v>
      </x:c>
      <x:c t="n" s="0">
        <x:v>30.30003</x:v>
      </x:c>
      <x:c t="n" s="0">
        <x:v>23.24007</x:v>
      </x:c>
      <x:c t="n" s="0">
        <x:v>33.73119</x:v>
      </x:c>
      <x:c t="n" s="0">
        <x:v>33.29303</x:v>
      </x:c>
      <x:c t="n" s="0">
        <x:v>41.46362</x:v>
      </x:c>
      <x:c t="n" s="0">
        <x:v>43.40955</x:v>
      </x:c>
      <x:c t="n" s="0">
        <x:v>48.93027</x:v>
      </x:c>
      <x:c t="n" s="0">
        <x:v>50.01359</x:v>
      </x:c>
      <x:c t="n" s="0">
        <x:v>46.32546</x:v>
      </x:c>
      <x:c t="n" s="0">
        <x:v>57.53434</x:v>
      </x:c>
      <x:c t="n" s="0">
        <x:v>52.87244</x:v>
      </x:c>
      <x:c t="n" s="0">
        <x:v>52.85357</x:v>
      </x:c>
      <x:c t="n" s="0">
        <x:v>50.15024</x:v>
      </x:c>
      <x:c t="n" s="0">
        <x:v>48.70649</x:v>
      </x:c>
      <x:c t="n" s="0">
        <x:v>50.41077</x:v>
      </x:c>
      <x:c t="n" s="0">
        <x:v>49.79865</x:v>
      </x:c>
      <x:c t="n" s="0">
        <x:v>50.16377</x:v>
      </x:c>
      <x:c t="n" s="0">
        <x:v>47.23426</x:v>
      </x:c>
      <x:c t="n" s="0">
        <x:v>44.25984</x:v>
      </x:c>
      <x:c t="n" s="0">
        <x:v>44.41341</x:v>
      </x:c>
      <x:c t="n" s="0">
        <x:v>43.22189</x:v>
      </x:c>
      <x:c t="n" s="0">
        <x:v>39.66312</x:v>
      </x:c>
      <x:c t="n" s="0">
        <x:v>24.91043</x:v>
      </x:c>
      <x:c t="n" s="0">
        <x:v>26.42875</x:v>
      </x:c>
      <x:c t="n" s="0">
        <x:v>19.72137</x:v>
      </x:c>
      <x:c t="n" s="0">
        <x:v>3.768522</x:v>
      </x:c>
      <x:c t="n" s="0">
        <x:v>4.494323</x:v>
      </x:c>
      <x:c t="n" s="0">
        <x:v>2.577494</x:v>
      </x:c>
      <x:c t="n" s="0">
        <x:v>-30.06697</x:v>
      </x:c>
      <x:c t="n" s="0">
        <x:v>-29.16826</x:v>
      </x:c>
      <x:c t="n" s="0">
        <x:v>-17.74499</x:v>
      </x:c>
      <x:c t="n" s="0">
        <x:v>-7.051726</x:v>
      </x:c>
      <x:c t="n" s="0">
        <x:v>-7.330213</x:v>
      </x:c>
      <x:c t="n" s="0">
        <x:v>2.112324</x:v>
      </x:c>
      <x:c t="n" s="0">
        <x:v>12.02118</x:v>
      </x:c>
      <x:c t="n" s="0">
        <x:v>16.23383</x:v>
      </x:c>
      <x:c t="n" s="0">
        <x:v>29.26892</x:v>
      </x:c>
      <x:c t="n" s="0">
        <x:v>12.43137</x:v>
      </x:c>
      <x:c t="n" s="0">
        <x:v>28.35084</x:v>
      </x:c>
      <x:c t="n" s="0">
        <x:v>17.21913</x:v>
      </x:c>
      <x:c t="n" s="0">
        <x:v>43.95457</x:v>
      </x:c>
      <x:c t="n" s="0">
        <x:v>38.86269</x:v>
      </x:c>
      <x:c t="n" s="0">
        <x:v>49.52983</x:v>
      </x:c>
      <x:c t="n" s="0">
        <x:v>52.63876</x:v>
      </x:c>
      <x:c t="n" s="0">
        <x:v>45.48622</x:v>
      </x:c>
      <x:c t="n" s="0">
        <x:v>55.86853</x:v>
      </x:c>
      <x:c t="n" s="0">
        <x:v>50.05283</x:v>
      </x:c>
      <x:c t="n" s="0">
        <x:v>56.58048</x:v>
      </x:c>
      <x:c t="n" s="0">
        <x:v>50.69151</x:v>
      </x:c>
      <x:c t="n" s="0">
        <x:v>47.20352</x:v>
      </x:c>
      <x:c t="n" s="0">
        <x:v>51.5522</x:v>
      </x:c>
      <x:c t="n" s="0">
        <x:v>51.53229</x:v>
      </x:c>
      <x:c t="n" s="0">
        <x:v>50.88814</x:v>
      </x:c>
      <x:c t="n" s="0">
        <x:v>47.30454</x:v>
      </x:c>
      <x:c t="n" s="0">
        <x:v>42.84545</x:v>
      </x:c>
      <x:c t="n" s="0">
        <x:v>43.39712</x:v>
      </x:c>
      <x:c t="n" s="0">
        <x:v>43.67178</x:v>
      </x:c>
      <x:c t="n" s="0">
        <x:v>35.46872</x:v>
      </x:c>
      <x:c t="n" s="0">
        <x:v>24.56109</x:v>
      </x:c>
      <x:c t="n" s="0">
        <x:v>25.29673</x:v>
      </x:c>
      <x:c t="n" s="0">
        <x:v>19.17103</x:v>
      </x:c>
      <x:c t="n" s="0">
        <x:v>1.949148</x:v>
      </x:c>
      <x:c t="n" s="0">
        <x:v>4.559442</x:v>
      </x:c>
      <x:c t="n" s="0">
        <x:v>2.940444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43944.0848611111</x:v>
      </x:c>
      <x:c t="n" s="7">
        <x:v>43944.0848611111</x:v>
      </x:c>
      <x:c t="n" s="0">
        <x:v>61.73582</x:v>
      </x:c>
      <x:c t="n" s="0">
        <x:v>70.11134</x:v>
      </x:c>
      <x:c t="n" s="0">
        <x:v>71.69961</x:v>
      </x:c>
      <x:c t="n" s="0">
        <x:v>79.65408</x:v>
      </x:c>
      <x:c t="n" s="0">
        <x:v>-30.06697</x:v>
      </x:c>
      <x:c t="n" s="0">
        <x:v>-29.16826</x:v>
      </x:c>
      <x:c t="n" s="0">
        <x:v>-18.44064</x:v>
      </x:c>
      <x:c t="n" s="0">
        <x:v>-6.659287</x:v>
      </x:c>
      <x:c t="n" s="0">
        <x:v>-7.159481</x:v>
      </x:c>
      <x:c t="n" s="0">
        <x:v>4.868002</x:v>
      </x:c>
      <x:c t="n" s="0">
        <x:v>13.63012</x:v>
      </x:c>
      <x:c t="n" s="0">
        <x:v>16.81586</x:v>
      </x:c>
      <x:c t="n" s="0">
        <x:v>30.18505</x:v>
      </x:c>
      <x:c t="n" s="0">
        <x:v>22.58486</x:v>
      </x:c>
      <x:c t="n" s="0">
        <x:v>33.43785</x:v>
      </x:c>
      <x:c t="n" s="0">
        <x:v>32.62602</x:v>
      </x:c>
      <x:c t="n" s="0">
        <x:v>41.93099</x:v>
      </x:c>
      <x:c t="n" s="0">
        <x:v>42.99663</x:v>
      </x:c>
      <x:c t="n" s="0">
        <x:v>48.97596</x:v>
      </x:c>
      <x:c t="n" s="0">
        <x:v>50.42622</x:v>
      </x:c>
      <x:c t="n" s="0">
        <x:v>46.76338</x:v>
      </x:c>
      <x:c t="n" s="0">
        <x:v>57.19097</x:v>
      </x:c>
      <x:c t="n" s="0">
        <x:v>52.45441</x:v>
      </x:c>
      <x:c t="n" s="0">
        <x:v>53.39256</x:v>
      </x:c>
      <x:c t="n" s="0">
        <x:v>50.68853</x:v>
      </x:c>
      <x:c t="n" s="0">
        <x:v>49.07927</x:v>
      </x:c>
      <x:c t="n" s="0">
        <x:v>50.60099</x:v>
      </x:c>
      <x:c t="n" s="0">
        <x:v>49.88978</x:v>
      </x:c>
      <x:c t="n" s="0">
        <x:v>49.75082</x:v>
      </x:c>
      <x:c t="n" s="0">
        <x:v>47.3046</x:v>
      </x:c>
      <x:c t="n" s="0">
        <x:v>44.36143</x:v>
      </x:c>
      <x:c t="n" s="0">
        <x:v>44.15935</x:v>
      </x:c>
      <x:c t="n" s="0">
        <x:v>43.10625</x:v>
      </x:c>
      <x:c t="n" s="0">
        <x:v>39.46896</x:v>
      </x:c>
      <x:c t="n" s="0">
        <x:v>24.75772</x:v>
      </x:c>
      <x:c t="n" s="0">
        <x:v>26.29659</x:v>
      </x:c>
      <x:c t="n" s="0">
        <x:v>19.58322</x:v>
      </x:c>
      <x:c t="n" s="0">
        <x:v>3.48305</x:v>
      </x:c>
      <x:c t="n" s="0">
        <x:v>4.736508</x:v>
      </x:c>
      <x:c t="n" s="0">
        <x:v>2.56536</x:v>
      </x:c>
      <x:c t="n" s="0">
        <x:v>-30.06697</x:v>
      </x:c>
      <x:c t="n" s="0">
        <x:v>-29.16826</x:v>
      </x:c>
      <x:c t="n" s="0">
        <x:v>-19.58894</x:v>
      </x:c>
      <x:c t="n" s="0">
        <x:v>-12.34161</x:v>
      </x:c>
      <x:c t="n" s="0">
        <x:v>-7.330213</x:v>
      </x:c>
      <x:c t="n" s="0">
        <x:v>2.112324</x:v>
      </x:c>
      <x:c t="n" s="0">
        <x:v>12.06312</x:v>
      </x:c>
      <x:c t="n" s="0">
        <x:v>15.12594</x:v>
      </x:c>
      <x:c t="n" s="0">
        <x:v>29.44353</x:v>
      </x:c>
      <x:c t="n" s="0">
        <x:v>9.332661</x:v>
      </x:c>
      <x:c t="n" s="0">
        <x:v>33.32039</x:v>
      </x:c>
      <x:c t="n" s="0">
        <x:v>17.21913</x:v>
      </x:c>
      <x:c t="n" s="0">
        <x:v>43.96892</x:v>
      </x:c>
      <x:c t="n" s="0">
        <x:v>39.98412</x:v>
      </x:c>
      <x:c t="n" s="0">
        <x:v>49.46416</x:v>
      </x:c>
      <x:c t="n" s="0">
        <x:v>50.64098</x:v>
      </x:c>
      <x:c t="n" s="0">
        <x:v>49.24209</x:v>
      </x:c>
      <x:c t="n" s="0">
        <x:v>55.70184</x:v>
      </x:c>
      <x:c t="n" s="0">
        <x:v>51.78299</x:v>
      </x:c>
      <x:c t="n" s="0">
        <x:v>50.41325</x:v>
      </x:c>
      <x:c t="n" s="0">
        <x:v>53.21071</x:v>
      </x:c>
      <x:c t="n" s="0">
        <x:v>52.71056</x:v>
      </x:c>
      <x:c t="n" s="0">
        <x:v>51.10851</x:v>
      </x:c>
      <x:c t="n" s="0">
        <x:v>47.85395</x:v>
      </x:c>
      <x:c t="n" s="0">
        <x:v>48.5443</x:v>
      </x:c>
      <x:c t="n" s="0">
        <x:v>49.03905</x:v>
      </x:c>
      <x:c t="n" s="0">
        <x:v>43.97023</x:v>
      </x:c>
      <x:c t="n" s="0">
        <x:v>41.76009</x:v>
      </x:c>
      <x:c t="n" s="0">
        <x:v>42.99345</x:v>
      </x:c>
      <x:c t="n" s="0">
        <x:v>38.70003</x:v>
      </x:c>
      <x:c t="n" s="0">
        <x:v>23.20225</x:v>
      </x:c>
      <x:c t="n" s="0">
        <x:v>24.73513</x:v>
      </x:c>
      <x:c t="n" s="0">
        <x:v>18.65216</x:v>
      </x:c>
      <x:c t="n" s="0">
        <x:v>1.839945</x:v>
      </x:c>
      <x:c t="n" s="0">
        <x:v>5.438265</x:v>
      </x:c>
      <x:c t="n" s="0">
        <x:v>2.876296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43944.0848611111</x:v>
      </x:c>
      <x:c t="n" s="7">
        <x:v>43944.0848611111</x:v>
      </x:c>
      <x:c t="n" s="0">
        <x:v>60.43647</x:v>
      </x:c>
      <x:c t="n" s="0">
        <x:v>68.82468</x:v>
      </x:c>
      <x:c t="n" s="0">
        <x:v>69.54057</x:v>
      </x:c>
      <x:c t="n" s="0">
        <x:v>77.47881</x:v>
      </x:c>
      <x:c t="n" s="0">
        <x:v>-30.06697</x:v>
      </x:c>
      <x:c t="n" s="0">
        <x:v>-29.16826</x:v>
      </x:c>
      <x:c t="n" s="0">
        <x:v>-18.59064</x:v>
      </x:c>
      <x:c t="n" s="0">
        <x:v>-7.148477</x:v>
      </x:c>
      <x:c t="n" s="0">
        <x:v>-7.099698</x:v>
      </x:c>
      <x:c t="n" s="0">
        <x:v>4.559453</x:v>
      </x:c>
      <x:c t="n" s="0">
        <x:v>13.44497</x:v>
      </x:c>
      <x:c t="n" s="0">
        <x:v>16.26122</x:v>
      </x:c>
      <x:c t="n" s="0">
        <x:v>30.08438</x:v>
      </x:c>
      <x:c t="n" s="0">
        <x:v>21.93452</x:v>
      </x:c>
      <x:c t="n" s="0">
        <x:v>33.66711</x:v>
      </x:c>
      <x:c t="n" s="0">
        <x:v>31.96204</x:v>
      </x:c>
      <x:c t="n" s="0">
        <x:v>42.29493</x:v>
      </x:c>
      <x:c t="n" s="0">
        <x:v>42.7444</x:v>
      </x:c>
      <x:c t="n" s="0">
        <x:v>49.23109</x:v>
      </x:c>
      <x:c t="n" s="0">
        <x:v>50.19251</x:v>
      </x:c>
      <x:c t="n" s="0">
        <x:v>47.38806</x:v>
      </x:c>
      <x:c t="n" s="0">
        <x:v>56.97875</x:v>
      </x:c>
      <x:c t="n" s="0">
        <x:v>52.50669</x:v>
      </x:c>
      <x:c t="n" s="0">
        <x:v>53.07407</x:v>
      </x:c>
      <x:c t="n" s="0">
        <x:v>50.63324</x:v>
      </x:c>
      <x:c t="n" s="0">
        <x:v>49.39045</x:v>
      </x:c>
      <x:c t="n" s="0">
        <x:v>50.3513</x:v>
      </x:c>
      <x:c t="n" s="0">
        <x:v>49.99369</x:v>
      </x:c>
      <x:c t="n" s="0">
        <x:v>49.96201</x:v>
      </x:c>
      <x:c t="n" s="0">
        <x:v>47.24178</x:v>
      </x:c>
      <x:c t="n" s="0">
        <x:v>44.23315</x:v>
      </x:c>
      <x:c t="n" s="0">
        <x:v>43.92399</x:v>
      </x:c>
      <x:c t="n" s="0">
        <x:v>43.03245</x:v>
      </x:c>
      <x:c t="n" s="0">
        <x:v>39.30298</x:v>
      </x:c>
      <x:c t="n" s="0">
        <x:v>24.69751</x:v>
      </x:c>
      <x:c t="n" s="0">
        <x:v>26.0145</x:v>
      </x:c>
      <x:c t="n" s="0">
        <x:v>19.60549</x:v>
      </x:c>
      <x:c t="n" s="0">
        <x:v>3.487835</x:v>
      </x:c>
      <x:c t="n" s="0">
        <x:v>4.747118</x:v>
      </x:c>
      <x:c t="n" s="0">
        <x:v>2.718185</x:v>
      </x:c>
      <x:c t="n" s="0">
        <x:v>-30.06697</x:v>
      </x:c>
      <x:c t="n" s="0">
        <x:v>-29.16826</x:v>
      </x:c>
      <x:c t="n" s="0">
        <x:v>-19.58894</x:v>
      </x:c>
      <x:c t="n" s="0">
        <x:v>-12.34161</x:v>
      </x:c>
      <x:c t="n" s="0">
        <x:v>-5.514777</x:v>
      </x:c>
      <x:c t="n" s="0">
        <x:v>2.112324</x:v>
      </x:c>
      <x:c t="n" s="0">
        <x:v>12.18658</x:v>
      </x:c>
      <x:c t="n" s="0">
        <x:v>6.20545</x:v>
      </x:c>
      <x:c t="n" s="0">
        <x:v>29.44353</x:v>
      </x:c>
      <x:c t="n" s="0">
        <x:v>9.535872</x:v>
      </x:c>
      <x:c t="n" s="0">
        <x:v>34.80928</x:v>
      </x:c>
      <x:c t="n" s="0">
        <x:v>25.47659</x:v>
      </x:c>
      <x:c t="n" s="0">
        <x:v>43.96892</x:v>
      </x:c>
      <x:c t="n" s="0">
        <x:v>40.8746</x:v>
      </x:c>
      <x:c t="n" s="0">
        <x:v>50.8037</x:v>
      </x:c>
      <x:c t="n" s="0">
        <x:v>49.90674</x:v>
      </x:c>
      <x:c t="n" s="0">
        <x:v>50.89285</x:v>
      </x:c>
      <x:c t="n" s="0">
        <x:v>54.65181</x:v>
      </x:c>
      <x:c t="n" s="0">
        <x:v>53.21304</x:v>
      </x:c>
      <x:c t="n" s="0">
        <x:v>52.55256</x:v>
      </x:c>
      <x:c t="n" s="0">
        <x:v>50.53642</x:v>
      </x:c>
      <x:c t="n" s="0">
        <x:v>47.36388</x:v>
      </x:c>
      <x:c t="n" s="0">
        <x:v>49.83672</x:v>
      </x:c>
      <x:c t="n" s="0">
        <x:v>50.79519</x:v>
      </x:c>
      <x:c t="n" s="0">
        <x:v>51.6847</x:v>
      </x:c>
      <x:c t="n" s="0">
        <x:v>44.95044</x:v>
      </x:c>
      <x:c t="n" s="0">
        <x:v>43.26124</x:v>
      </x:c>
      <x:c t="n" s="0">
        <x:v>42.37713</x:v>
      </x:c>
      <x:c t="n" s="0">
        <x:v>42.45472</x:v>
      </x:c>
      <x:c t="n" s="0">
        <x:v>38.71653</x:v>
      </x:c>
      <x:c t="n" s="0">
        <x:v>24.19695</x:v>
      </x:c>
      <x:c t="n" s="0">
        <x:v>23.92102</x:v>
      </x:c>
      <x:c t="n" s="0">
        <x:v>20.27092</x:v>
      </x:c>
      <x:c t="n" s="0">
        <x:v>3.462958</x:v>
      </x:c>
      <x:c t="n" s="0">
        <x:v>5.936613</x:v>
      </x:c>
      <x:c t="n" s="0">
        <x:v>3.018139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43944.0848611111</x:v>
      </x:c>
      <x:c t="n" s="7">
        <x:v>43944.0848611111</x:v>
      </x:c>
      <x:c t="n" s="0">
        <x:v>62.59231</x:v>
      </x:c>
      <x:c t="n" s="0">
        <x:v>73.64552</x:v>
      </x:c>
      <x:c t="n" s="0">
        <x:v>72.23805</x:v>
      </x:c>
      <x:c t="n" s="0">
        <x:v>80.62318</x:v>
      </x:c>
      <x:c t="n" s="0">
        <x:v>-30.06697</x:v>
      </x:c>
      <x:c t="n" s="0">
        <x:v>-29.16826</x:v>
      </x:c>
      <x:c t="n" s="0">
        <x:v>-18.72298</x:v>
      </x:c>
      <x:c t="n" s="0">
        <x:v>-7.614863</x:v>
      </x:c>
      <x:c t="n" s="0">
        <x:v>-6.545425</x:v>
      </x:c>
      <x:c t="n" s="0">
        <x:v>4.277394</x:v>
      </x:c>
      <x:c t="n" s="0">
        <x:v>13.28249</x:v>
      </x:c>
      <x:c t="n" s="0">
        <x:v>15.64859</x:v>
      </x:c>
      <x:c t="n" s="0">
        <x:v>29.99575</x:v>
      </x:c>
      <x:c t="n" s="0">
        <x:v>21.30163</x:v>
      </x:c>
      <x:c t="n" s="0">
        <x:v>33.85375</x:v>
      </x:c>
      <x:c t="n" s="0">
        <x:v>32.08843</x:v>
      </x:c>
      <x:c t="n" s="0">
        <x:v>43.04244</x:v>
      </x:c>
      <x:c t="n" s="0">
        <x:v>42.45278</x:v>
      </x:c>
      <x:c t="n" s="0">
        <x:v>49.39196</x:v>
      </x:c>
      <x:c t="n" s="0">
        <x:v>50.37318</x:v>
      </x:c>
      <x:c t="n" s="0">
        <x:v>48.34416</x:v>
      </x:c>
      <x:c t="n" s="0">
        <x:v>56.7004</x:v>
      </x:c>
      <x:c t="n" s="0">
        <x:v>53.00816</x:v>
      </x:c>
      <x:c t="n" s="0">
        <x:v>53.44901</x:v>
      </x:c>
      <x:c t="n" s="0">
        <x:v>50.32398</x:v>
      </x:c>
      <x:c t="n" s="0">
        <x:v>49.01938</x:v>
      </x:c>
      <x:c t="n" s="0">
        <x:v>50.05467</x:v>
      </x:c>
      <x:c t="n" s="0">
        <x:v>49.7374</x:v>
      </x:c>
      <x:c t="n" s="0">
        <x:v>50.06556</x:v>
      </x:c>
      <x:c t="n" s="0">
        <x:v>47.16847</x:v>
      </x:c>
      <x:c t="n" s="0">
        <x:v>44.33883</x:v>
      </x:c>
      <x:c t="n" s="0">
        <x:v>43.72703</x:v>
      </x:c>
      <x:c t="n" s="0">
        <x:v>43.08889</x:v>
      </x:c>
      <x:c t="n" s="0">
        <x:v>39.42681</x:v>
      </x:c>
      <x:c t="n" s="0">
        <x:v>24.55149</x:v>
      </x:c>
      <x:c t="n" s="0">
        <x:v>25.89819</x:v>
      </x:c>
      <x:c t="n" s="0">
        <x:v>19.56763</x:v>
      </x:c>
      <x:c t="n" s="0">
        <x:v>3.557188</x:v>
      </x:c>
      <x:c t="n" s="0">
        <x:v>4.911332</x:v>
      </x:c>
      <x:c t="n" s="0">
        <x:v>2.711808</x:v>
      </x:c>
      <x:c t="n" s="0">
        <x:v>-30.06697</x:v>
      </x:c>
      <x:c t="n" s="0">
        <x:v>-29.16826</x:v>
      </x:c>
      <x:c t="n" s="0">
        <x:v>-19.58894</x:v>
      </x:c>
      <x:c t="n" s="0">
        <x:v>-12.34161</x:v>
      </x:c>
      <x:c t="n" s="0">
        <x:v>-4.238382</x:v>
      </x:c>
      <x:c t="n" s="0">
        <x:v>2.112324</x:v>
      </x:c>
      <x:c t="n" s="0">
        <x:v>12.18658</x:v>
      </x:c>
      <x:c t="n" s="0">
        <x:v>6.20545</x:v>
      </x:c>
      <x:c t="n" s="0">
        <x:v>29.43199</x:v>
      </x:c>
      <x:c t="n" s="0">
        <x:v>10.74159</x:v>
      </x:c>
      <x:c t="n" s="0">
        <x:v>34.80928</x:v>
      </x:c>
      <x:c t="n" s="0">
        <x:v>33.89921</x:v>
      </x:c>
      <x:c t="n" s="0">
        <x:v>46.8354</x:v>
      </x:c>
      <x:c t="n" s="0">
        <x:v>39.45659</x:v>
      </x:c>
      <x:c t="n" s="0">
        <x:v>48.10598</x:v>
      </x:c>
      <x:c t="n" s="0">
        <x:v>51.93288</x:v>
      </x:c>
      <x:c t="n" s="0">
        <x:v>50.80824</x:v>
      </x:c>
      <x:c t="n" s="0">
        <x:v>53.48673</x:v>
      </x:c>
      <x:c t="n" s="0">
        <x:v>53.15273</x:v>
      </x:c>
      <x:c t="n" s="0">
        <x:v>54.94307</x:v>
      </x:c>
      <x:c t="n" s="0">
        <x:v>47.62532</x:v>
      </x:c>
      <x:c t="n" s="0">
        <x:v>48.605</x:v>
      </x:c>
      <x:c t="n" s="0">
        <x:v>48.45964</x:v>
      </x:c>
      <x:c t="n" s="0">
        <x:v>45.41315</x:v>
      </x:c>
      <x:c t="n" s="0">
        <x:v>49.36027</x:v>
      </x:c>
      <x:c t="n" s="0">
        <x:v>45.60474</x:v>
      </x:c>
      <x:c t="n" s="0">
        <x:v>45.97844</x:v>
      </x:c>
      <x:c t="n" s="0">
        <x:v>42.49662</x:v>
      </x:c>
      <x:c t="n" s="0">
        <x:v>43.44177</x:v>
      </x:c>
      <x:c t="n" s="0">
        <x:v>39.07779</x:v>
      </x:c>
      <x:c t="n" s="0">
        <x:v>22.3159</x:v>
      </x:c>
      <x:c t="n" s="0">
        <x:v>26.13692</x:v>
      </x:c>
      <x:c t="n" s="0">
        <x:v>18.02328</x:v>
      </x:c>
      <x:c t="n" s="0">
        <x:v>4.414995</x:v>
      </x:c>
      <x:c t="n" s="0">
        <x:v>5.318521</x:v>
      </x:c>
      <x:c t="n" s="0">
        <x:v>3.288418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43944.0848611111</x:v>
      </x:c>
      <x:c t="n" s="7">
        <x:v>43944.0848611111</x:v>
      </x:c>
      <x:c t="n" s="0">
        <x:v>60.42669</x:v>
      </x:c>
      <x:c t="n" s="0">
        <x:v>69.76372</x:v>
      </x:c>
      <x:c t="n" s="0">
        <x:v>69.145</x:v>
      </x:c>
      <x:c t="n" s="0">
        <x:v>78.4278</x:v>
      </x:c>
      <x:c t="n" s="0">
        <x:v>-30.06697</x:v>
      </x:c>
      <x:c t="n" s="0">
        <x:v>-29.16826</x:v>
      </x:c>
      <x:c t="n" s="0">
        <x:v>-18.83923</x:v>
      </x:c>
      <x:c t="n" s="0">
        <x:v>-8.057112</x:v>
      </x:c>
      <x:c t="n" s="0">
        <x:v>-6.12232</x:v>
      </x:c>
      <x:c t="n" s="0">
        <x:v>4.021098</x:v>
      </x:c>
      <x:c t="n" s="0">
        <x:v>13.13875</x:v>
      </x:c>
      <x:c t="n" s="0">
        <x:v>15.04687</x:v>
      </x:c>
      <x:c t="n" s="0">
        <x:v>29.91737</x:v>
      </x:c>
      <x:c t="n" s="0">
        <x:v>20.68109</x:v>
      </x:c>
      <x:c t="n" s="0">
        <x:v>34.00703</x:v>
      </x:c>
      <x:c t="n" s="0">
        <x:v>32.4046</x:v>
      </x:c>
      <x:c t="n" s="0">
        <x:v>43.93357</x:v>
      </x:c>
      <x:c t="n" s="0">
        <x:v>42.08038</x:v>
      </x:c>
      <x:c t="n" s="0">
        <x:v>48.78267</x:v>
      </x:c>
      <x:c t="n" s="0">
        <x:v>50.8272</x:v>
      </x:c>
      <x:c t="n" s="0">
        <x:v>48.35868</x:v>
      </x:c>
      <x:c t="n" s="0">
        <x:v>56.3451</x:v>
      </x:c>
      <x:c t="n" s="0">
        <x:v>52.37975</x:v>
      </x:c>
      <x:c t="n" s="0">
        <x:v>53.10923</x:v>
      </x:c>
      <x:c t="n" s="0">
        <x:v>50.84706</x:v>
      </x:c>
      <x:c t="n" s="0">
        <x:v>49.2089</x:v>
      </x:c>
      <x:c t="n" s="0">
        <x:v>50.36224</x:v>
      </x:c>
      <x:c t="n" s="0">
        <x:v>50.44672</x:v>
      </x:c>
      <x:c t="n" s="0">
        <x:v>50.30453</x:v>
      </x:c>
      <x:c t="n" s="0">
        <x:v>47.68651</x:v>
      </x:c>
      <x:c t="n" s="0">
        <x:v>44.68757</x:v>
      </x:c>
      <x:c t="n" s="0">
        <x:v>43.44471</x:v>
      </x:c>
      <x:c t="n" s="0">
        <x:v>42.92793</x:v>
      </x:c>
      <x:c t="n" s="0">
        <x:v>39.31672</x:v>
      </x:c>
      <x:c t="n" s="0">
        <x:v>24.31105</x:v>
      </x:c>
      <x:c t="n" s="0">
        <x:v>25.83785</x:v>
      </x:c>
      <x:c t="n" s="0">
        <x:v>19.27142</x:v>
      </x:c>
      <x:c t="n" s="0">
        <x:v>3.759816</x:v>
      </x:c>
      <x:c t="n" s="0">
        <x:v>4.911644</x:v>
      </x:c>
      <x:c t="n" s="0">
        <x:v>2.671464</x:v>
      </x:c>
      <x:c t="n" s="0">
        <x:v>-30.06697</x:v>
      </x:c>
      <x:c t="n" s="0">
        <x:v>-29.16826</x:v>
      </x:c>
      <x:c t="n" s="0">
        <x:v>-19.58894</x:v>
      </x:c>
      <x:c t="n" s="0">
        <x:v>-12.34161</x:v>
      </x:c>
      <x:c t="n" s="0">
        <x:v>-4.238382</x:v>
      </x:c>
      <x:c t="n" s="0">
        <x:v>2.020901</x:v>
      </x:c>
      <x:c t="n" s="0">
        <x:v>12.18658</x:v>
      </x:c>
      <x:c t="n" s="0">
        <x:v>6.230149</x:v>
      </x:c>
      <x:c t="n" s="0">
        <x:v>29.42814</x:v>
      </x:c>
      <x:c t="n" s="0">
        <x:v>10.74159</x:v>
      </x:c>
      <x:c t="n" s="0">
        <x:v>34.89328</x:v>
      </x:c>
      <x:c t="n" s="0">
        <x:v>33.89921</x:v>
      </x:c>
      <x:c t="n" s="0">
        <x:v>47.12527</x:v>
      </x:c>
      <x:c t="n" s="0">
        <x:v>38.85823</x:v>
      </x:c>
      <x:c t="n" s="0">
        <x:v>41.42012</x:v>
      </x:c>
      <x:c t="n" s="0">
        <x:v>52.58099</x:v>
      </x:c>
      <x:c t="n" s="0">
        <x:v>47.06318</x:v>
      </x:c>
      <x:c t="n" s="0">
        <x:v>54.61078</x:v>
      </x:c>
      <x:c t="n" s="0">
        <x:v>44.81321</x:v>
      </x:c>
      <x:c t="n" s="0">
        <x:v>48.61214</x:v>
      </x:c>
      <x:c t="n" s="0">
        <x:v>52.19722</x:v>
      </x:c>
      <x:c t="n" s="0">
        <x:v>47.46954</x:v>
      </x:c>
      <x:c t="n" s="0">
        <x:v>50.90461</x:v>
      </x:c>
      <x:c t="n" s="0">
        <x:v>54.307</x:v>
      </x:c>
      <x:c t="n" s="0">
        <x:v>52.25617</x:v>
      </x:c>
      <x:c t="n" s="0">
        <x:v>51.30772</x:v>
      </x:c>
      <x:c t="n" s="0">
        <x:v>45.3866</x:v>
      </x:c>
      <x:c t="n" s="0">
        <x:v>40.50277</x:v>
      </x:c>
      <x:c t="n" s="0">
        <x:v>41.37947</x:v>
      </x:c>
      <x:c t="n" s="0">
        <x:v>39.39261</x:v>
      </x:c>
      <x:c t="n" s="0">
        <x:v>23.46819</x:v>
      </x:c>
      <x:c t="n" s="0">
        <x:v>24.15772</x:v>
      </x:c>
      <x:c t="n" s="0">
        <x:v>17.26355</x:v>
      </x:c>
      <x:c t="n" s="0">
        <x:v>4.079969</x:v>
      </x:c>
      <x:c t="n" s="0">
        <x:v>4.758561</x:v>
      </x:c>
      <x:c t="n" s="0">
        <x:v>2.174463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43944.0848611111</x:v>
      </x:c>
      <x:c t="n" s="7">
        <x:v>43944.0848611111</x:v>
      </x:c>
      <x:c t="n" s="0">
        <x:v>59.85598</x:v>
      </x:c>
      <x:c t="n" s="0">
        <x:v>68.97191</x:v>
      </x:c>
      <x:c t="n" s="0">
        <x:v>68.72401</x:v>
      </x:c>
      <x:c t="n" s="0">
        <x:v>74.99434</x:v>
      </x:c>
      <x:c t="n" s="0">
        <x:v>-30.06697</x:v>
      </x:c>
      <x:c t="n" s="0">
        <x:v>-29.16826</x:v>
      </x:c>
      <x:c t="n" s="0">
        <x:v>-18.94106</x:v>
      </x:c>
      <x:c t="n" s="0">
        <x:v>-8.474101</x:v>
      </x:c>
      <x:c t="n" s="0">
        <x:v>-5.790988</x:v>
      </x:c>
      <x:c t="n" s="0">
        <x:v>3.734314</x:v>
      </x:c>
      <x:c t="n" s="0">
        <x:v>13.01211</x:v>
      </x:c>
      <x:c t="n" s="0">
        <x:v>14.46074</x:v>
      </x:c>
      <x:c t="n" s="0">
        <x:v>29.8493</x:v>
      </x:c>
      <x:c t="n" s="0">
        <x:v>20.07042</x:v>
      </x:c>
      <x:c t="n" s="0">
        <x:v>34.22137</x:v>
      </x:c>
      <x:c t="n" s="0">
        <x:v>32.65752</x:v>
      </x:c>
      <x:c t="n" s="0">
        <x:v>44.45826</x:v>
      </x:c>
      <x:c t="n" s="0">
        <x:v>41.95289</x:v>
      </x:c>
      <x:c t="n" s="0">
        <x:v>48.46348</x:v>
      </x:c>
      <x:c t="n" s="0">
        <x:v>50.87255</x:v>
      </x:c>
      <x:c t="n" s="0">
        <x:v>47.95454</x:v>
      </x:c>
      <x:c t="n" s="0">
        <x:v>56.24023</x:v>
      </x:c>
      <x:c t="n" s="0">
        <x:v>52.09533</x:v>
      </x:c>
      <x:c t="n" s="0">
        <x:v>52.79134</x:v>
      </x:c>
      <x:c t="n" s="0">
        <x:v>50.47972</x:v>
      </x:c>
      <x:c t="n" s="0">
        <x:v>48.95137</x:v>
      </x:c>
      <x:c t="n" s="0">
        <x:v>50.03089</x:v>
      </x:c>
      <x:c t="n" s="0">
        <x:v>50.37275</x:v>
      </x:c>
      <x:c t="n" s="0">
        <x:v>50.52313</x:v>
      </x:c>
      <x:c t="n" s="0">
        <x:v>47.80101</x:v>
      </x:c>
      <x:c t="n" s="0">
        <x:v>44.8279</x:v>
      </x:c>
      <x:c t="n" s="0">
        <x:v>43.20609</x:v>
      </x:c>
      <x:c t="n" s="0">
        <x:v>43.14204</x:v>
      </x:c>
      <x:c t="n" s="0">
        <x:v>39.40772</x:v>
      </x:c>
      <x:c t="n" s="0">
        <x:v>24.13067</x:v>
      </x:c>
      <x:c t="n" s="0">
        <x:v>25.78297</x:v>
      </x:c>
      <x:c t="n" s="0">
        <x:v>19.05794</x:v>
      </x:c>
      <x:c t="n" s="0">
        <x:v>3.547435</x:v>
      </x:c>
      <x:c t="n" s="0">
        <x:v>4.779915</x:v>
      </x:c>
      <x:c t="n" s="0">
        <x:v>2.69474</x:v>
      </x:c>
      <x:c t="n" s="0">
        <x:v>-30.06697</x:v>
      </x:c>
      <x:c t="n" s="0">
        <x:v>-29.16826</x:v>
      </x:c>
      <x:c t="n" s="0">
        <x:v>-19.58894</x:v>
      </x:c>
      <x:c t="n" s="0">
        <x:v>-12.34161</x:v>
      </x:c>
      <x:c t="n" s="0">
        <x:v>-4.238382</x:v>
      </x:c>
      <x:c t="n" s="0">
        <x:v>1.320614</x:v>
      </x:c>
      <x:c t="n" s="0">
        <x:v>12.38305</x:v>
      </x:c>
      <x:c t="n" s="0">
        <x:v>6.399217</x:v>
      </x:c>
      <x:c t="n" s="0">
        <x:v>31.97543</x:v>
      </x:c>
      <x:c t="n" s="0">
        <x:v>10.74159</x:v>
      </x:c>
      <x:c t="n" s="0">
        <x:v>35.43976</x:v>
      </x:c>
      <x:c t="n" s="0">
        <x:v>34.19783</x:v>
      </x:c>
      <x:c t="n" s="0">
        <x:v>45.12918</x:v>
      </x:c>
      <x:c t="n" s="0">
        <x:v>42.00294</x:v>
      </x:c>
      <x:c t="n" s="0">
        <x:v>46.82005</x:v>
      </x:c>
      <x:c t="n" s="0">
        <x:v>50.44268</x:v>
      </x:c>
      <x:c t="n" s="0">
        <x:v>43.61331</x:v>
      </x:c>
      <x:c t="n" s="0">
        <x:v>54.96507</x:v>
      </x:c>
      <x:c t="n" s="0">
        <x:v>51.41449</x:v>
      </x:c>
      <x:c t="n" s="0">
        <x:v>52.13357</x:v>
      </x:c>
      <x:c t="n" s="0">
        <x:v>47.63253</x:v>
      </x:c>
      <x:c t="n" s="0">
        <x:v>51.013</x:v>
      </x:c>
      <x:c t="n" s="0">
        <x:v>47.12635</x:v>
      </x:c>
      <x:c t="n" s="0">
        <x:v>48.87367</x:v>
      </x:c>
      <x:c t="n" s="0">
        <x:v>49.9052</x:v>
      </x:c>
      <x:c t="n" s="0">
        <x:v>47.85397</x:v>
      </x:c>
      <x:c t="n" s="0">
        <x:v>45.92232</x:v>
      </x:c>
      <x:c t="n" s="0">
        <x:v>41.46011</x:v>
      </x:c>
      <x:c t="n" s="0">
        <x:v>44.40288</x:v>
      </x:c>
      <x:c t="n" s="0">
        <x:v>41.446</x:v>
      </x:c>
      <x:c t="n" s="0">
        <x:v>22.22043</x:v>
      </x:c>
      <x:c t="n" s="0">
        <x:v>25.57388</x:v>
      </x:c>
      <x:c t="n" s="0">
        <x:v>17.08236</x:v>
      </x:c>
      <x:c t="n" s="0">
        <x:v>2.253658</x:v>
      </x:c>
      <x:c t="n" s="0">
        <x:v>3.278749</x:v>
      </x:c>
      <x:c t="n" s="0">
        <x:v>2.471694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43944.0848611111</x:v>
      </x:c>
      <x:c t="n" s="7">
        <x:v>43944.0848611111</x:v>
      </x:c>
      <x:c t="n" s="0">
        <x:v>61.57716</x:v>
      </x:c>
      <x:c t="n" s="0">
        <x:v>70.32853</x:v>
      </x:c>
      <x:c t="n" s="0">
        <x:v>69.25338</x:v>
      </x:c>
      <x:c t="n" s="0">
        <x:v>76.91319</x:v>
      </x:c>
      <x:c t="n" s="0">
        <x:v>-30.06697</x:v>
      </x:c>
      <x:c t="n" s="0">
        <x:v>-29.16826</x:v>
      </x:c>
      <x:c t="n" s="0">
        <x:v>-19.04572</x:v>
      </x:c>
      <x:c t="n" s="0">
        <x:v>-8.930862</x:v>
      </x:c>
      <x:c t="n" s="0">
        <x:v>-5.52675</x:v>
      </x:c>
      <x:c t="n" s="0">
        <x:v>3.45523</x:v>
      </x:c>
      <x:c t="n" s="0">
        <x:v>12.96682</x:v>
      </x:c>
      <x:c t="n" s="0">
        <x:v>13.88991</x:v>
      </x:c>
      <x:c t="n" s="0">
        <x:v>30.88168</x:v>
      </x:c>
      <x:c t="n" s="0">
        <x:v>20.51867</x:v>
      </x:c>
      <x:c t="n" s="0">
        <x:v>34.42198</x:v>
      </x:c>
      <x:c t="n" s="0">
        <x:v>33.01258</x:v>
      </x:c>
      <x:c t="n" s="0">
        <x:v>44.11961</x:v>
      </x:c>
      <x:c t="n" s="0">
        <x:v>41.96023</x:v>
      </x:c>
      <x:c t="n" s="0">
        <x:v>48.32432</x:v>
      </x:c>
      <x:c t="n" s="0">
        <x:v>50.75818</x:v>
      </x:c>
      <x:c t="n" s="0">
        <x:v>47.46828</x:v>
      </x:c>
      <x:c t="n" s="0">
        <x:v>55.80835</x:v>
      </x:c>
      <x:c t="n" s="0">
        <x:v>52.21724</x:v>
      </x:c>
      <x:c t="n" s="0">
        <x:v>52.44826</x:v>
      </x:c>
      <x:c t="n" s="0">
        <x:v>50.75602</x:v>
      </x:c>
      <x:c t="n" s="0">
        <x:v>49.59446</x:v>
      </x:c>
      <x:c t="n" s="0">
        <x:v>49.87878</x:v>
      </x:c>
      <x:c t="n" s="0">
        <x:v>50.35587</x:v>
      </x:c>
      <x:c t="n" s="0">
        <x:v>50.42036</x:v>
      </x:c>
      <x:c t="n" s="0">
        <x:v>47.66654</x:v>
      </x:c>
      <x:c t="n" s="0">
        <x:v>44.63181</x:v>
      </x:c>
      <x:c t="n" s="0">
        <x:v>42.86903</x:v>
      </x:c>
      <x:c t="n" s="0">
        <x:v>42.94627</x:v>
      </x:c>
      <x:c t="n" s="0">
        <x:v>39.62172</x:v>
      </x:c>
      <x:c t="n" s="0">
        <x:v>23.96153</x:v>
      </x:c>
      <x:c t="n" s="0">
        <x:v>25.56396</x:v>
      </x:c>
      <x:c t="n" s="0">
        <x:v>18.7549</x:v>
      </x:c>
      <x:c t="n" s="0">
        <x:v>3.540497</x:v>
      </x:c>
      <x:c t="n" s="0">
        <x:v>4.661077</x:v>
      </x:c>
      <x:c t="n" s="0">
        <x:v>2.583342</x:v>
      </x:c>
      <x:c t="n" s="0">
        <x:v>-30.06697</x:v>
      </x:c>
      <x:c t="n" s="0">
        <x:v>-29.16826</x:v>
      </x:c>
      <x:c t="n" s="0">
        <x:v>-19.88794</x:v>
      </x:c>
      <x:c t="n" s="0">
        <x:v>-15.73261</x:v>
      </x:c>
      <x:c t="n" s="0">
        <x:v>-4.238382</x:v>
      </x:c>
      <x:c t="n" s="0">
        <x:v>1.320614</x:v>
      </x:c>
      <x:c t="n" s="0">
        <x:v>12.69194</x:v>
      </x:c>
      <x:c t="n" s="0">
        <x:v>6.399217</x:v>
      </x:c>
      <x:c t="n" s="0">
        <x:v>34.37988</x:v>
      </x:c>
      <x:c t="n" s="0">
        <x:v>24.29856</x:v>
      </x:c>
      <x:c t="n" s="0">
        <x:v>35.43976</x:v>
      </x:c>
      <x:c t="n" s="0">
        <x:v>34.65399</x:v>
      </x:c>
      <x:c t="n" s="0">
        <x:v>41.32568</x:v>
      </x:c>
      <x:c t="n" s="0">
        <x:v>41.48583</x:v>
      </x:c>
      <x:c t="n" s="0">
        <x:v>48.09439</x:v>
      </x:c>
      <x:c t="n" s="0">
        <x:v>49.76829</x:v>
      </x:c>
      <x:c t="n" s="0">
        <x:v>41.75272</x:v>
      </x:c>
      <x:c t="n" s="0">
        <x:v>49.62317</x:v>
      </x:c>
      <x:c t="n" s="0">
        <x:v>53.32328</x:v>
      </x:c>
      <x:c t="n" s="0">
        <x:v>46.19557</x:v>
      </x:c>
      <x:c t="n" s="0">
        <x:v>52.1488</x:v>
      </x:c>
      <x:c t="n" s="0">
        <x:v>50.3325</x:v>
      </x:c>
      <x:c t="n" s="0">
        <x:v>49.36082</x:v>
      </x:c>
      <x:c t="n" s="0">
        <x:v>48.56261</x:v>
      </x:c>
      <x:c t="n" s="0">
        <x:v>49.76984</x:v>
      </x:c>
      <x:c t="n" s="0">
        <x:v>44.71348</x:v>
      </x:c>
      <x:c t="n" s="0">
        <x:v>44.15511</x:v>
      </x:c>
      <x:c t="n" s="0">
        <x:v>41.26759</x:v>
      </x:c>
      <x:c t="n" s="0">
        <x:v>40.09247</x:v>
      </x:c>
      <x:c t="n" s="0">
        <x:v>37.74007</x:v>
      </x:c>
      <x:c t="n" s="0">
        <x:v>22.54076</x:v>
      </x:c>
      <x:c t="n" s="0">
        <x:v>24.37003</x:v>
      </x:c>
      <x:c t="n" s="0">
        <x:v>16.40847</x:v>
      </x:c>
      <x:c t="n" s="0">
        <x:v>4.307959</x:v>
      </x:c>
      <x:c t="n" s="0">
        <x:v>4.500091</x:v>
      </x:c>
      <x:c t="n" s="0">
        <x:v>2.002351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43944.0848611111</x:v>
      </x:c>
      <x:c t="n" s="7">
        <x:v>43944.0848611111</x:v>
      </x:c>
      <x:c t="n" s="0">
        <x:v>61.04509</x:v>
      </x:c>
      <x:c t="n" s="0">
        <x:v>71.90921</x:v>
      </x:c>
      <x:c t="n" s="0">
        <x:v>66.79025</x:v>
      </x:c>
      <x:c t="n" s="0">
        <x:v>77.90185</x:v>
      </x:c>
      <x:c t="n" s="0">
        <x:v>-30.06697</x:v>
      </x:c>
      <x:c t="n" s="0">
        <x:v>-29.16826</x:v>
      </x:c>
      <x:c t="n" s="0">
        <x:v>-19.18202</x:v>
      </x:c>
      <x:c t="n" s="0">
        <x:v>-9.571439</x:v>
      </x:c>
      <x:c t="n" s="0">
        <x:v>-5.313152</x:v>
      </x:c>
      <x:c t="n" s="0">
        <x:v>3.201807</x:v>
      </x:c>
      <x:c t="n" s="0">
        <x:v>12.92776</x:v>
      </x:c>
      <x:c t="n" s="0">
        <x:v>13.31959</x:v>
      </x:c>
      <x:c t="n" s="0">
        <x:v>31.60303</x:v>
      </x:c>
      <x:c t="n" s="0">
        <x:v>21.31981</x:v>
      </x:c>
      <x:c t="n" s="0">
        <x:v>34.58626</x:v>
      </x:c>
      <x:c t="n" s="0">
        <x:v>33.29441</x:v>
      </x:c>
      <x:c t="n" s="0">
        <x:v>43.80789</x:v>
      </x:c>
      <x:c t="n" s="0">
        <x:v>41.70518</x:v>
      </x:c>
      <x:c t="n" s="0">
        <x:v>48.38298</x:v>
      </x:c>
      <x:c t="n" s="0">
        <x:v>50.35635</x:v>
      </x:c>
      <x:c t="n" s="0">
        <x:v>47.45747</x:v>
      </x:c>
      <x:c t="n" s="0">
        <x:v>55.79531</x:v>
      </x:c>
      <x:c t="n" s="0">
        <x:v>52.39666</x:v>
      </x:c>
      <x:c t="n" s="0">
        <x:v>52.29063</x:v>
      </x:c>
      <x:c t="n" s="0">
        <x:v>50.28868</x:v>
      </x:c>
      <x:c t="n" s="0">
        <x:v>49.50479</x:v>
      </x:c>
      <x:c t="n" s="0">
        <x:v>49.74126</x:v>
      </x:c>
      <x:c t="n" s="0">
        <x:v>50.07631</x:v>
      </x:c>
      <x:c t="n" s="0">
        <x:v>50.22552</x:v>
      </x:c>
      <x:c t="n" s="0">
        <x:v>47.49703</x:v>
      </x:c>
      <x:c t="n" s="0">
        <x:v>44.85925</x:v>
      </x:c>
      <x:c t="n" s="0">
        <x:v>42.89272</x:v>
      </x:c>
      <x:c t="n" s="0">
        <x:v>42.6767</x:v>
      </x:c>
      <x:c t="n" s="0">
        <x:v>39.349</x:v>
      </x:c>
      <x:c t="n" s="0">
        <x:v>23.82664</x:v>
      </x:c>
      <x:c t="n" s="0">
        <x:v>25.49432</x:v>
      </x:c>
      <x:c t="n" s="0">
        <x:v>18.54353</x:v>
      </x:c>
      <x:c t="n" s="0">
        <x:v>3.573932</x:v>
      </x:c>
      <x:c t="n" s="0">
        <x:v>4.857268</x:v>
      </x:c>
      <x:c t="n" s="0">
        <x:v>2.490594</x:v>
      </x:c>
      <x:c t="n" s="0">
        <x:v>-30.06697</x:v>
      </x:c>
      <x:c t="n" s="0">
        <x:v>-29.16826</x:v>
      </x:c>
      <x:c t="n" s="0">
        <x:v>-20.07774</x:v>
      </x:c>
      <x:c t="n" s="0">
        <x:v>-21.10774</x:v>
      </x:c>
      <x:c t="n" s="0">
        <x:v>-4.238382</x:v>
      </x:c>
      <x:c t="n" s="0">
        <x:v>1.320614</x:v>
      </x:c>
      <x:c t="n" s="0">
        <x:v>12.69194</x:v>
      </x:c>
      <x:c t="n" s="0">
        <x:v>5.279242</x:v>
      </x:c>
      <x:c t="n" s="0">
        <x:v>34.37988</x:v>
      </x:c>
      <x:c t="n" s="0">
        <x:v>24.29856</x:v>
      </x:c>
      <x:c t="n" s="0">
        <x:v>35.43976</x:v>
      </x:c>
      <x:c t="n" s="0">
        <x:v>34.65399</x:v>
      </x:c>
      <x:c t="n" s="0">
        <x:v>40.79802</x:v>
      </x:c>
      <x:c t="n" s="0">
        <x:v>39.41438</x:v>
      </x:c>
      <x:c t="n" s="0">
        <x:v>47.51604</x:v>
      </x:c>
      <x:c t="n" s="0">
        <x:v>41.55228</x:v>
      </x:c>
      <x:c t="n" s="0">
        <x:v>48.88826</x:v>
      </x:c>
      <x:c t="n" s="0">
        <x:v>56.06886</x:v>
      </x:c>
      <x:c t="n" s="0">
        <x:v>51.39891</x:v>
      </x:c>
      <x:c t="n" s="0">
        <x:v>52.44649</x:v>
      </x:c>
      <x:c t="n" s="0">
        <x:v>42.44336</x:v>
      </x:c>
      <x:c t="n" s="0">
        <x:v>48.5624</x:v>
      </x:c>
      <x:c t="n" s="0">
        <x:v>50.41823</x:v>
      </x:c>
      <x:c t="n" s="0">
        <x:v>48.52416</x:v>
      </x:c>
      <x:c t="n" s="0">
        <x:v>49.58677</x:v>
      </x:c>
      <x:c t="n" s="0">
        <x:v>47.1384</x:v>
      </x:c>
      <x:c t="n" s="0">
        <x:v>46.64725</x:v>
      </x:c>
      <x:c t="n" s="0">
        <x:v>42.38568</x:v>
      </x:c>
      <x:c t="n" s="0">
        <x:v>42.82924</x:v>
      </x:c>
      <x:c t="n" s="0">
        <x:v>40.30442</x:v>
      </x:c>
      <x:c t="n" s="0">
        <x:v>23.54043</x:v>
      </x:c>
      <x:c t="n" s="0">
        <x:v>24.28259</x:v>
      </x:c>
      <x:c t="n" s="0">
        <x:v>17.4337</x:v>
      </x:c>
      <x:c t="n" s="0">
        <x:v>3.313823</x:v>
      </x:c>
      <x:c t="n" s="0">
        <x:v>5.537757</x:v>
      </x:c>
      <x:c t="n" s="0">
        <x:v>1.981573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43944.0848611111</x:v>
      </x:c>
      <x:c t="n" s="7">
        <x:v>43944.0848611111</x:v>
      </x:c>
      <x:c t="n" s="0">
        <x:v>61.64532</x:v>
      </x:c>
      <x:c t="n" s="0">
        <x:v>70.11134</x:v>
      </x:c>
      <x:c t="n" s="0">
        <x:v>68.70161</x:v>
      </x:c>
      <x:c t="n" s="0">
        <x:v>77.12042</x:v>
      </x:c>
      <x:c t="n" s="0">
        <x:v>-30.06697</x:v>
      </x:c>
      <x:c t="n" s="0">
        <x:v>-29.16826</x:v>
      </x:c>
      <x:c t="n" s="0">
        <x:v>-19.30196</x:v>
      </x:c>
      <x:c t="n" s="0">
        <x:v>-10.20495</x:v>
      </x:c>
      <x:c t="n" s="0">
        <x:v>-5.138698</x:v>
      </x:c>
      <x:c t="n" s="0">
        <x:v>2.973018</x:v>
      </x:c>
      <x:c t="n" s="0">
        <x:v>12.89412</x:v>
      </x:c>
      <x:c t="n" s="0">
        <x:v>12.73817</x:v>
      </x:c>
      <x:c t="n" s="0">
        <x:v>32.13649</x:v>
      </x:c>
      <x:c t="n" s="0">
        <x:v>21.90355</x:v>
      </x:c>
      <x:c t="n" s="0">
        <x:v>34.55396</x:v>
      </x:c>
      <x:c t="n" s="0">
        <x:v>33.52142</x:v>
      </x:c>
      <x:c t="n" s="0">
        <x:v>43.40452</x:v>
      </x:c>
      <x:c t="n" s="0">
        <x:v>41.43722</x:v>
      </x:c>
      <x:c t="n" s="0">
        <x:v>47.81607</x:v>
      </x:c>
      <x:c t="n" s="0">
        <x:v>50.06031</x:v>
      </x:c>
      <x:c t="n" s="0">
        <x:v>47.8041</x:v>
      </x:c>
      <x:c t="n" s="0">
        <x:v>55.41989</x:v>
      </x:c>
      <x:c t="n" s="0">
        <x:v>51.89238</x:v>
      </x:c>
      <x:c t="n" s="0">
        <x:v>52.13053</x:v>
      </x:c>
      <x:c t="n" s="0">
        <x:v>49.84089</x:v>
      </x:c>
      <x:c t="n" s="0">
        <x:v>49.5947</x:v>
      </x:c>
      <x:c t="n" s="0">
        <x:v>49.61576</x:v>
      </x:c>
      <x:c t="n" s="0">
        <x:v>49.92932</x:v>
      </x:c>
      <x:c t="n" s="0">
        <x:v>50.05337</x:v>
      </x:c>
      <x:c t="n" s="0">
        <x:v>47.55667</x:v>
      </x:c>
      <x:c t="n" s="0">
        <x:v>45.07241</x:v>
      </x:c>
      <x:c t="n" s="0">
        <x:v>42.60362</x:v>
      </x:c>
      <x:c t="n" s="0">
        <x:v>42.69444</x:v>
      </x:c>
      <x:c t="n" s="0">
        <x:v>39.67797</x:v>
      </x:c>
      <x:c t="n" s="0">
        <x:v>23.67187</x:v>
      </x:c>
      <x:c t="n" s="0">
        <x:v>25.21401</x:v>
      </x:c>
      <x:c t="n" s="0">
        <x:v>18.29992</x:v>
      </x:c>
      <x:c t="n" s="0">
        <x:v>3.616001</x:v>
      </x:c>
      <x:c t="n" s="0">
        <x:v>4.731165</x:v>
      </x:c>
      <x:c t="n" s="0">
        <x:v>2.624007</x:v>
      </x:c>
      <x:c t="n" s="0">
        <x:v>-30.06697</x:v>
      </x:c>
      <x:c t="n" s="0">
        <x:v>-29.16826</x:v>
      </x:c>
      <x:c t="n" s="0">
        <x:v>-20.07774</x:v>
      </x:c>
      <x:c t="n" s="0">
        <x:v>-21.10774</x:v>
      </x:c>
      <x:c t="n" s="0">
        <x:v>-2.734927</x:v>
      </x:c>
      <x:c t="n" s="0">
        <x:v>1.320614</x:v>
      </x:c>
      <x:c t="n" s="0">
        <x:v>12.69194</x:v>
      </x:c>
      <x:c t="n" s="0">
        <x:v>4.831005</x:v>
      </x:c>
      <x:c t="n" s="0">
        <x:v>33.65058</x:v>
      </x:c>
      <x:c t="n" s="0">
        <x:v>23.25369</x:v>
      </x:c>
      <x:c t="n" s="0">
        <x:v>32.25957</x:v>
      </x:c>
      <x:c t="n" s="0">
        <x:v>33.51083</x:v>
      </x:c>
      <x:c t="n" s="0">
        <x:v>39.74499</x:v>
      </x:c>
      <x:c t="n" s="0">
        <x:v>37.58032</x:v>
      </x:c>
      <x:c t="n" s="0">
        <x:v>34.48272</x:v>
      </x:c>
      <x:c t="n" s="0">
        <x:v>50.45099</x:v>
      </x:c>
      <x:c t="n" s="0">
        <x:v>49.21517</x:v>
      </x:c>
      <x:c t="n" s="0">
        <x:v>52.2986</x:v>
      </x:c>
      <x:c t="n" s="0">
        <x:v>47.08986</x:v>
      </x:c>
      <x:c t="n" s="0">
        <x:v>50.14727</x:v>
      </x:c>
      <x:c t="n" s="0">
        <x:v>49.69245</x:v>
      </x:c>
      <x:c t="n" s="0">
        <x:v>52.79788</x:v>
      </x:c>
      <x:c t="n" s="0">
        <x:v>50.72488</x:v>
      </x:c>
      <x:c t="n" s="0">
        <x:v>49.47242</x:v>
      </x:c>
      <x:c t="n" s="0">
        <x:v>48.33625</x:v>
      </x:c>
      <x:c t="n" s="0">
        <x:v>47.6647</x:v>
      </x:c>
      <x:c t="n" s="0">
        <x:v>44.73941</x:v>
      </x:c>
      <x:c t="n" s="0">
        <x:v>42.02135</x:v>
      </x:c>
      <x:c t="n" s="0">
        <x:v>42.39547</x:v>
      </x:c>
      <x:c t="n" s="0">
        <x:v>39.67714</x:v>
      </x:c>
      <x:c t="n" s="0">
        <x:v>21.43356</x:v>
      </x:c>
      <x:c t="n" s="0">
        <x:v>23.55886</x:v>
      </x:c>
      <x:c t="n" s="0">
        <x:v>16.4093</x:v>
      </x:c>
      <x:c t="n" s="0">
        <x:v>3.931496</x:v>
      </x:c>
      <x:c t="n" s="0">
        <x:v>4.462373</x:v>
      </x:c>
      <x:c t="n" s="0">
        <x:v>3.502628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43944.0848611111</x:v>
      </x:c>
      <x:c t="n" s="7">
        <x:v>43944.0848611111</x:v>
      </x:c>
      <x:c t="n" s="0">
        <x:v>60.61976</x:v>
      </x:c>
      <x:c t="n" s="0">
        <x:v>69.11431</x:v>
      </x:c>
      <x:c t="n" s="0">
        <x:v>69.64513</x:v>
      </x:c>
      <x:c t="n" s="0">
        <x:v>77.86266</x:v>
      </x:c>
      <x:c t="n" s="0">
        <x:v>-30.06697</x:v>
      </x:c>
      <x:c t="n" s="0">
        <x:v>-29.16826</x:v>
      </x:c>
      <x:c t="n" s="0">
        <x:v>-19.40708</x:v>
      </x:c>
      <x:c t="n" s="0">
        <x:v>-10.83039</x:v>
      </x:c>
      <x:c t="n" s="0">
        <x:v>-4.012076</x:v>
      </x:c>
      <x:c t="n" s="0">
        <x:v>2.767606</x:v>
      </x:c>
      <x:c t="n" s="0">
        <x:v>12.86519</x:v>
      </x:c>
      <x:c t="n" s="0">
        <x:v>12.17143</x:v>
      </x:c>
      <x:c t="n" s="0">
        <x:v>31.98198</x:v>
      </x:c>
      <x:c t="n" s="0">
        <x:v>21.5222</x:v>
      </x:c>
      <x:c t="n" s="0">
        <x:v>34.02011</x:v>
      </x:c>
      <x:c t="n" s="0">
        <x:v>33.00819</x:v>
      </x:c>
      <x:c t="n" s="0">
        <x:v>43.02763</x:v>
      </x:c>
      <x:c t="n" s="0">
        <x:v>40.78968</x:v>
      </x:c>
      <x:c t="n" s="0">
        <x:v>47.28032</x:v>
      </x:c>
      <x:c t="n" s="0">
        <x:v>50.22154</x:v>
      </x:c>
      <x:c t="n" s="0">
        <x:v>47.53148</x:v>
      </x:c>
      <x:c t="n" s="0">
        <x:v>55.27403</x:v>
      </x:c>
      <x:c t="n" s="0">
        <x:v>51.4337</x:v>
      </x:c>
      <x:c t="n" s="0">
        <x:v>51.81977</x:v>
      </x:c>
      <x:c t="n" s="0">
        <x:v>50.37988</x:v>
      </x:c>
      <x:c t="n" s="0">
        <x:v>50.14314</x:v>
      </x:c>
      <x:c t="n" s="0">
        <x:v>50.50624</x:v>
      </x:c>
      <x:c t="n" s="0">
        <x:v>49.96411</x:v>
      </x:c>
      <x:c t="n" s="0">
        <x:v>49.71702</x:v>
      </x:c>
      <x:c t="n" s="0">
        <x:v>47.52319</x:v>
      </x:c>
      <x:c t="n" s="0">
        <x:v>44.86027</x:v>
      </x:c>
      <x:c t="n" s="0">
        <x:v>42.59818</x:v>
      </x:c>
      <x:c t="n" s="0">
        <x:v>42.53667</x:v>
      </x:c>
      <x:c t="n" s="0">
        <x:v>39.61942</x:v>
      </x:c>
      <x:c t="n" s="0">
        <x:v>23.52058</x:v>
      </x:c>
      <x:c t="n" s="0">
        <x:v>25.03568</x:v>
      </x:c>
      <x:c t="n" s="0">
        <x:v>18.09601</x:v>
      </x:c>
      <x:c t="n" s="0">
        <x:v>3.668514</x:v>
      </x:c>
      <x:c t="n" s="0">
        <x:v>4.74449</x:v>
      </x:c>
      <x:c t="n" s="0">
        <x:v>2.665865</x:v>
      </x:c>
      <x:c t="n" s="0">
        <x:v>-30.06697</x:v>
      </x:c>
      <x:c t="n" s="0">
        <x:v>-29.16826</x:v>
      </x:c>
      <x:c t="n" s="0">
        <x:v>-20.07774</x:v>
      </x:c>
      <x:c t="n" s="0">
        <x:v>-21.10774</x:v>
      </x:c>
      <x:c t="n" s="0">
        <x:v>0.00168692</x:v>
      </x:c>
      <x:c t="n" s="0">
        <x:v>1.320614</x:v>
      </x:c>
      <x:c t="n" s="0">
        <x:v>12.69194</x:v>
      </x:c>
      <x:c t="n" s="0">
        <x:v>4.831005</x:v>
      </x:c>
      <x:c t="n" s="0">
        <x:v>30.19671</x:v>
      </x:c>
      <x:c t="n" s="0">
        <x:v>15.90186</x:v>
      </x:c>
      <x:c t="n" s="0">
        <x:v>27.72655</x:v>
      </x:c>
      <x:c t="n" s="0">
        <x:v>23.36305</x:v>
      </x:c>
      <x:c t="n" s="0">
        <x:v>40.30096</x:v>
      </x:c>
      <x:c t="n" s="0">
        <x:v>28.52175</x:v>
      </x:c>
      <x:c t="n" s="0">
        <x:v>44.05254</x:v>
      </x:c>
      <x:c t="n" s="0">
        <x:v>50.0613</x:v>
      </x:c>
      <x:c t="n" s="0">
        <x:v>44.09373</x:v>
      </x:c>
      <x:c t="n" s="0">
        <x:v>55.44674</x:v>
      </x:c>
      <x:c t="n" s="0">
        <x:v>46.97895</x:v>
      </x:c>
      <x:c t="n" s="0">
        <x:v>49.38567</x:v>
      </x:c>
      <x:c t="n" s="0">
        <x:v>53.09613</x:v>
      </x:c>
      <x:c t="n" s="0">
        <x:v>49.74932</x:v>
      </x:c>
      <x:c t="n" s="0">
        <x:v>51.56403</x:v>
      </x:c>
      <x:c t="n" s="0">
        <x:v>50.55089</x:v>
      </x:c>
      <x:c t="n" s="0">
        <x:v>47.56874</x:v>
      </x:c>
      <x:c t="n" s="0">
        <x:v>46.47292</x:v>
      </x:c>
      <x:c t="n" s="0">
        <x:v>45.70098</x:v>
      </x:c>
      <x:c t="n" s="0">
        <x:v>41.03503</x:v>
      </x:c>
      <x:c t="n" s="0">
        <x:v>41.23264</x:v>
      </x:c>
      <x:c t="n" s="0">
        <x:v>38.64671</x:v>
      </x:c>
      <x:c t="n" s="0">
        <x:v>23.03211</x:v>
      </x:c>
      <x:c t="n" s="0">
        <x:v>23.91389</x:v>
      </x:c>
      <x:c t="n" s="0">
        <x:v>17.06009</x:v>
      </x:c>
      <x:c t="n" s="0">
        <x:v>3.88164</x:v>
      </x:c>
      <x:c t="n" s="0">
        <x:v>3.876815</x:v>
      </x:c>
      <x:c t="n" s="0">
        <x:v>2.622995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43944.0848611111</x:v>
      </x:c>
      <x:c t="n" s="7">
        <x:v>43944.0848611111</x:v>
      </x:c>
      <x:c t="n" s="0">
        <x:v>58.1691</x:v>
      </x:c>
      <x:c t="n" s="0">
        <x:v>64.99251</x:v>
      </x:c>
      <x:c t="n" s="0">
        <x:v>66.34893</x:v>
      </x:c>
      <x:c t="n" s="0">
        <x:v>74.03159</x:v>
      </x:c>
      <x:c t="n" s="0">
        <x:v>-30.06697</x:v>
      </x:c>
      <x:c t="n" s="0">
        <x:v>-29.16826</x:v>
      </x:c>
      <x:c t="n" s="0">
        <x:v>-19.49895</x:v>
      </x:c>
      <x:c t="n" s="0">
        <x:v>-11.44662</x:v>
      </x:c>
      <x:c t="n" s="0">
        <x:v>-3.141854</x:v>
      </x:c>
      <x:c t="n" s="0">
        <x:v>2.499488</x:v>
      </x:c>
      <x:c t="n" s="0">
        <x:v>12.86108</x:v>
      </x:c>
      <x:c t="n" s="0">
        <x:v>12.21047</x:v>
      </x:c>
      <x:c t="n" s="0">
        <x:v>31.76286</x:v>
      </x:c>
      <x:c t="n" s="0">
        <x:v>21.03578</x:v>
      </x:c>
      <x:c t="n" s="0">
        <x:v>33.50568</x:v>
      </x:c>
      <x:c t="n" s="0">
        <x:v>32.4027</x:v>
      </x:c>
      <x:c t="n" s="0">
        <x:v>42.93919</x:v>
      </x:c>
      <x:c t="n" s="0">
        <x:v>40.55741</x:v>
      </x:c>
      <x:c t="n" s="0">
        <x:v>47.1053</x:v>
      </x:c>
      <x:c t="n" s="0">
        <x:v>49.97639</x:v>
      </x:c>
      <x:c t="n" s="0">
        <x:v>47.41775</x:v>
      </x:c>
      <x:c t="n" s="0">
        <x:v>55.32068</x:v>
      </x:c>
      <x:c t="n" s="0">
        <x:v>51.3077</x:v>
      </x:c>
      <x:c t="n" s="0">
        <x:v>51.69683</x:v>
      </x:c>
      <x:c t="n" s="0">
        <x:v>50.6311</x:v>
      </x:c>
      <x:c t="n" s="0">
        <x:v>49.80648</x:v>
      </x:c>
      <x:c t="n" s="0">
        <x:v>50.16207</x:v>
      </x:c>
      <x:c t="n" s="0">
        <x:v>49.79065</x:v>
      </x:c>
      <x:c t="n" s="0">
        <x:v>49.56174</x:v>
      </x:c>
      <x:c t="n" s="0">
        <x:v>47.43863</x:v>
      </x:c>
      <x:c t="n" s="0">
        <x:v>45.37334</x:v>
      </x:c>
      <x:c t="n" s="0">
        <x:v>42.28553</x:v>
      </x:c>
      <x:c t="n" s="0">
        <x:v>42.46255</x:v>
      </x:c>
      <x:c t="n" s="0">
        <x:v>39.39958</x:v>
      </x:c>
      <x:c t="n" s="0">
        <x:v>23.41635</x:v>
      </x:c>
      <x:c t="n" s="0">
        <x:v>24.85959</x:v>
      </x:c>
      <x:c t="n" s="0">
        <x:v>17.85964</x:v>
      </x:c>
      <x:c t="n" s="0">
        <x:v>3.69936</x:v>
      </x:c>
      <x:c t="n" s="0">
        <x:v>4.641356</x:v>
      </x:c>
      <x:c t="n" s="0">
        <x:v>2.666693</x:v>
      </x:c>
      <x:c t="n" s="0">
        <x:v>-30.06697</x:v>
      </x:c>
      <x:c t="n" s="0">
        <x:v>-29.16826</x:v>
      </x:c>
      <x:c t="n" s="0">
        <x:v>-20.07774</x:v>
      </x:c>
      <x:c t="n" s="0">
        <x:v>-21.10774</x:v>
      </x:c>
      <x:c t="n" s="0">
        <x:v>0.00168692</x:v>
      </x:c>
      <x:c t="n" s="0">
        <x:v>-1.024444</x:v>
      </x:c>
      <x:c t="n" s="0">
        <x:v>13.02652</x:v>
      </x:c>
      <x:c t="n" s="0">
        <x:v>15.70082</x:v>
      </x:c>
      <x:c t="n" s="0">
        <x:v>30.19671</x:v>
      </x:c>
      <x:c t="n" s="0">
        <x:v>15.90186</x:v>
      </x:c>
      <x:c t="n" s="0">
        <x:v>27.72655</x:v>
      </x:c>
      <x:c t="n" s="0">
        <x:v>23.36305</x:v>
      </x:c>
      <x:c t="n" s="0">
        <x:v>42.95182</x:v>
      </x:c>
      <x:c t="n" s="0">
        <x:v>42.36297</x:v>
      </x:c>
      <x:c t="n" s="0">
        <x:v>47.37217</x:v>
      </x:c>
      <x:c t="n" s="0">
        <x:v>46.29876</x:v>
      </x:c>
      <x:c t="n" s="0">
        <x:v>46.02499</x:v>
      </x:c>
      <x:c t="n" s="0">
        <x:v>53.48027</x:v>
      </x:c>
      <x:c t="n" s="0">
        <x:v>53.1195</x:v>
      </x:c>
      <x:c t="n" s="0">
        <x:v>51.13165</x:v>
      </x:c>
      <x:c t="n" s="0">
        <x:v>49.46987</x:v>
      </x:c>
      <x:c t="n" s="0">
        <x:v>50.15685</x:v>
      </x:c>
      <x:c t="n" s="0">
        <x:v>46.69215</x:v>
      </x:c>
      <x:c t="n" s="0">
        <x:v>47.13154</x:v>
      </x:c>
      <x:c t="n" s="0">
        <x:v>47.41832</x:v>
      </x:c>
      <x:c t="n" s="0">
        <x:v>47.43555</x:v>
      </x:c>
      <x:c t="n" s="0">
        <x:v>45.54899</x:v>
      </x:c>
      <x:c t="n" s="0">
        <x:v>40.59615</x:v>
      </x:c>
      <x:c t="n" s="0">
        <x:v>41.42464</x:v>
      </x:c>
      <x:c t="n" s="0">
        <x:v>37.46597</x:v>
      </x:c>
      <x:c t="n" s="0">
        <x:v>22.90408</x:v>
      </x:c>
      <x:c t="n" s="0">
        <x:v>22.6439</x:v>
      </x:c>
      <x:c t="n" s="0">
        <x:v>16.35303</x:v>
      </x:c>
      <x:c t="n" s="0">
        <x:v>3.553236</x:v>
      </x:c>
      <x:c t="n" s="0">
        <x:v>4.47402</x:v>
      </x:c>
      <x:c t="n" s="0">
        <x:v>2.797599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43944.0848611111</x:v>
      </x:c>
      <x:c t="n" s="7">
        <x:v>43944.0848611111</x:v>
      </x:c>
      <x:c t="n" s="0">
        <x:v>60.15694</x:v>
      </x:c>
      <x:c t="n" s="0">
        <x:v>68.00281</x:v>
      </x:c>
      <x:c t="n" s="0">
        <x:v>67.82066</x:v>
      </x:c>
      <x:c t="n" s="0">
        <x:v>74.91747</x:v>
      </x:c>
      <x:c t="n" s="0">
        <x:v>-30.06697</x:v>
      </x:c>
      <x:c t="n" s="0">
        <x:v>-29.16826</x:v>
      </x:c>
      <x:c t="n" s="0">
        <x:v>-19.57897</x:v>
      </x:c>
      <x:c t="n" s="0">
        <x:v>-12.05243</x:v>
      </x:c>
      <x:c t="n" s="0">
        <x:v>-2.515767</x:v>
      </x:c>
      <x:c t="n" s="0">
        <x:v>1.998333</x:v>
      </x:c>
      <x:c t="n" s="0">
        <x:v>12.91467</x:v>
      </x:c>
      <x:c t="n" s="0">
        <x:v>13.545</x:v>
      </x:c>
      <x:c t="n" s="0">
        <x:v>31.31996</x:v>
      </x:c>
      <x:c t="n" s="0">
        <x:v>20.57233</x:v>
      </x:c>
      <x:c t="n" s="0">
        <x:v>33.01227</x:v>
      </x:c>
      <x:c t="n" s="0">
        <x:v>31.84077</x:v>
      </x:c>
      <x:c t="n" s="0">
        <x:v>42.94104</x:v>
      </x:c>
      <x:c t="n" s="0">
        <x:v>41.35828</x:v>
      </x:c>
      <x:c t="n" s="0">
        <x:v>47.60398</x:v>
      </x:c>
      <x:c t="n" s="0">
        <x:v>49.37399</x:v>
      </x:c>
      <x:c t="n" s="0">
        <x:v>47.01854</x:v>
      </x:c>
      <x:c t="n" s="0">
        <x:v>54.82893</x:v>
      </x:c>
      <x:c t="n" s="0">
        <x:v>51.48245</x:v>
      </x:c>
      <x:c t="n" s="0">
        <x:v>51.43565</x:v>
      </x:c>
      <x:c t="n" s="0">
        <x:v>50.43282</x:v>
      </x:c>
      <x:c t="n" s="0">
        <x:v>50.12653</x:v>
      </x:c>
      <x:c t="n" s="0">
        <x:v>50.0043</x:v>
      </x:c>
      <x:c t="n" s="0">
        <x:v>49.40018</x:v>
      </x:c>
      <x:c t="n" s="0">
        <x:v>49.06487</x:v>
      </x:c>
      <x:c t="n" s="0">
        <x:v>47.36833</x:v>
      </x:c>
      <x:c t="n" s="0">
        <x:v>45.09491</x:v>
      </x:c>
      <x:c t="n" s="0">
        <x:v>42.06874</x:v>
      </x:c>
      <x:c t="n" s="0">
        <x:v>42.20556</x:v>
      </x:c>
      <x:c t="n" s="0">
        <x:v>39.10468</x:v>
      </x:c>
      <x:c t="n" s="0">
        <x:v>23.36457</x:v>
      </x:c>
      <x:c t="n" s="0">
        <x:v>24.74006</x:v>
      </x:c>
      <x:c t="n" s="0">
        <x:v>17.80014</x:v>
      </x:c>
      <x:c t="n" s="0">
        <x:v>3.630665</x:v>
      </x:c>
      <x:c t="n" s="0">
        <x:v>4.502336</x:v>
      </x:c>
      <x:c t="n" s="0">
        <x:v>2.761445</x:v>
      </x:c>
      <x:c t="n" s="0">
        <x:v>-30.06697</x:v>
      </x:c>
      <x:c t="n" s="0">
        <x:v>-29.16826</x:v>
      </x:c>
      <x:c t="n" s="0">
        <x:v>-20.07774</x:v>
      </x:c>
      <x:c t="n" s="0">
        <x:v>-21.10774</x:v>
      </x:c>
      <x:c t="n" s="0">
        <x:v>0.00168692</x:v>
      </x:c>
      <x:c t="n" s="0">
        <x:v>-3.462442</x:v>
      </x:c>
      <x:c t="n" s="0">
        <x:v>13.21556</x:v>
      </x:c>
      <x:c t="n" s="0">
        <x:v>17.60663</x:v>
      </x:c>
      <x:c t="n" s="0">
        <x:v>21.24508</x:v>
      </x:c>
      <x:c t="n" s="0">
        <x:v>15.71867</x:v>
      </x:c>
      <x:c t="n" s="0">
        <x:v>29.21841</x:v>
      </x:c>
      <x:c t="n" s="0">
        <x:v>27.00487</x:v>
      </x:c>
      <x:c t="n" s="0">
        <x:v>42.95182</x:v>
      </x:c>
      <x:c t="n" s="0">
        <x:v>44.3364</x:v>
      </x:c>
      <x:c t="n" s="0">
        <x:v>50.06153</x:v>
      </x:c>
      <x:c t="n" s="0">
        <x:v>45.32062</x:v>
      </x:c>
      <x:c t="n" s="0">
        <x:v>43.03539</x:v>
      </x:c>
      <x:c t="n" s="0">
        <x:v>51.81068</x:v>
      </x:c>
      <x:c t="n" s="0">
        <x:v>52.90444</x:v>
      </x:c>
      <x:c t="n" s="0">
        <x:v>48.24131</x:v>
      </x:c>
      <x:c t="n" s="0">
        <x:v>53.19821</x:v>
      </x:c>
      <x:c t="n" s="0">
        <x:v>50.01226</x:v>
      </x:c>
      <x:c t="n" s="0">
        <x:v>49.40899</x:v>
      </x:c>
      <x:c t="n" s="0">
        <x:v>45.95552</x:v>
      </x:c>
      <x:c t="n" s="0">
        <x:v>44.71891</x:v>
      </x:c>
      <x:c t="n" s="0">
        <x:v>45.27428</x:v>
      </x:c>
      <x:c t="n" s="0">
        <x:v>44.57396</x:v>
      </x:c>
      <x:c t="n" s="0">
        <x:v>38.83556</x:v>
      </x:c>
      <x:c t="n" s="0">
        <x:v>40.17785</x:v>
      </x:c>
      <x:c t="n" s="0">
        <x:v>37.58019</x:v>
      </x:c>
      <x:c t="n" s="0">
        <x:v>22.67407</x:v>
      </x:c>
      <x:c t="n" s="0">
        <x:v>24.55628</x:v>
      </x:c>
      <x:c t="n" s="0">
        <x:v>16.06552</x:v>
      </x:c>
      <x:c t="n" s="0">
        <x:v>2.679094</x:v>
      </x:c>
      <x:c t="n" s="0">
        <x:v>3.657658</x:v>
      </x:c>
      <x:c t="n" s="0">
        <x:v>2.984799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43944.0848611111</x:v>
      </x:c>
      <x:c t="n" s="7">
        <x:v>43944.0848611111</x:v>
      </x:c>
      <x:c t="n" s="0">
        <x:v>59.18487</x:v>
      </x:c>
      <x:c t="n" s="0">
        <x:v>68.00281</x:v>
      </x:c>
      <x:c t="n" s="0">
        <x:v>67.78637</x:v>
      </x:c>
      <x:c t="n" s="0">
        <x:v>77.04189</x:v>
      </x:c>
      <x:c t="n" s="0">
        <x:v>-30.06697</x:v>
      </x:c>
      <x:c t="n" s="0">
        <x:v>-29.16826</x:v>
      </x:c>
      <x:c t="n" s="0">
        <x:v>-19.64843</x:v>
      </x:c>
      <x:c t="n" s="0">
        <x:v>-12.64646</x:v>
      </x:c>
      <x:c t="n" s="0">
        <x:v>-2.044362</x:v>
      </x:c>
      <x:c t="n" s="0">
        <x:v>1.519177</x:v>
      </x:c>
      <x:c t="n" s="0">
        <x:v>12.95991</x:v>
      </x:c>
      <x:c t="n" s="0">
        <x:v>14.42969</x:v>
      </x:c>
      <x:c t="n" s="0">
        <x:v>30.63617</x:v>
      </x:c>
      <x:c t="n" s="0">
        <x:v>20.07229</x:v>
      </x:c>
      <x:c t="n" s="0">
        <x:v>33.03659</x:v>
      </x:c>
      <x:c t="n" s="0">
        <x:v>31.52176</x:v>
      </x:c>
      <x:c t="n" s="0">
        <x:v>42.70914</x:v>
      </x:c>
      <x:c t="n" s="0">
        <x:v>41.59602</x:v>
      </x:c>
      <x:c t="n" s="0">
        <x:v>47.64857</x:v>
      </x:c>
      <x:c t="n" s="0">
        <x:v>49.26668</x:v>
      </x:c>
      <x:c t="n" s="0">
        <x:v>46.52353</x:v>
      </x:c>
      <x:c t="n" s="0">
        <x:v>54.69677</x:v>
      </x:c>
      <x:c t="n" s="0">
        <x:v>52.37686</x:v>
      </x:c>
      <x:c t="n" s="0">
        <x:v>50.95761</x:v>
      </x:c>
      <x:c t="n" s="0">
        <x:v>50.67531</x:v>
      </x:c>
      <x:c t="n" s="0">
        <x:v>49.81094</x:v>
      </x:c>
      <x:c t="n" s="0">
        <x:v>49.96306</x:v>
      </x:c>
      <x:c t="n" s="0">
        <x:v>49.31667</x:v>
      </x:c>
      <x:c t="n" s="0">
        <x:v>48.88166</x:v>
      </x:c>
      <x:c t="n" s="0">
        <x:v>46.86541</x:v>
      </x:c>
      <x:c t="n" s="0">
        <x:v>44.92729</x:v>
      </x:c>
      <x:c t="n" s="0">
        <x:v>41.79</x:v>
      </x:c>
      <x:c t="n" s="0">
        <x:v>41.96761</x:v>
      </x:c>
      <x:c t="n" s="0">
        <x:v>39.01898</x:v>
      </x:c>
      <x:c t="n" s="0">
        <x:v>23.0912</x:v>
      </x:c>
      <x:c t="n" s="0">
        <x:v>24.55038</x:v>
      </x:c>
      <x:c t="n" s="0">
        <x:v>17.4483</x:v>
      </x:c>
      <x:c t="n" s="0">
        <x:v>3.372876</x:v>
      </x:c>
      <x:c t="n" s="0">
        <x:v>4.607406</x:v>
      </x:c>
      <x:c t="n" s="0">
        <x:v>2.687009</x:v>
      </x:c>
      <x:c t="n" s="0">
        <x:v>-30.06697</x:v>
      </x:c>
      <x:c t="n" s="0">
        <x:v>-29.16826</x:v>
      </x:c>
      <x:c t="n" s="0">
        <x:v>-19.7251</x:v>
      </x:c>
      <x:c t="n" s="0">
        <x:v>-18.6682</x:v>
      </x:c>
      <x:c t="n" s="0">
        <x:v>0.00168692</x:v>
      </x:c>
      <x:c t="n" s="0">
        <x:v>-3.462442</x:v>
      </x:c>
      <x:c t="n" s="0">
        <x:v>13.21556</x:v>
      </x:c>
      <x:c t="n" s="0">
        <x:v>17.50189</x:v>
      </x:c>
      <x:c t="n" s="0">
        <x:v>4.399042</x:v>
      </x:c>
      <x:c t="n" s="0">
        <x:v>14.15987</x:v>
      </x:c>
      <x:c t="n" s="0">
        <x:v>34.04013</x:v>
      </x:c>
      <x:c t="n" s="0">
        <x:v>28.95742</x:v>
      </x:c>
      <x:c t="n" s="0">
        <x:v>38.94641</x:v>
      </x:c>
      <x:c t="n" s="0">
        <x:v>41.2503</x:v>
      </x:c>
      <x:c t="n" s="0">
        <x:v>44.09401</x:v>
      </x:c>
      <x:c t="n" s="0">
        <x:v>49.30133</x:v>
      </x:c>
      <x:c t="n" s="0">
        <x:v>38.59808</x:v>
      </x:c>
      <x:c t="n" s="0">
        <x:v>53.3295</x:v>
      </x:c>
      <x:c t="n" s="0">
        <x:v>54.68292</x:v>
      </x:c>
      <x:c t="n" s="0">
        <x:v>43.77624</x:v>
      </x:c>
      <x:c t="n" s="0">
        <x:v>43.6789</x:v>
      </x:c>
      <x:c t="n" s="0">
        <x:v>47.40551</x:v>
      </x:c>
      <x:c t="n" s="0">
        <x:v>50.83652</x:v>
      </x:c>
      <x:c t="n" s="0">
        <x:v>51.38111</x:v>
      </x:c>
      <x:c t="n" s="0">
        <x:v>47.47432</x:v>
      </x:c>
      <x:c t="n" s="0">
        <x:v>41.06357</x:v>
      </x:c>
      <x:c t="n" s="0">
        <x:v>44.05542</x:v>
      </x:c>
      <x:c t="n" s="0">
        <x:v>41.28284</x:v>
      </x:c>
      <x:c t="n" s="0">
        <x:v>39.672</x:v>
      </x:c>
      <x:c t="n" s="0">
        <x:v>39.43388</x:v>
      </x:c>
      <x:c t="n" s="0">
        <x:v>20.9028</x:v>
      </x:c>
      <x:c t="n" s="0">
        <x:v>23.3312</x:v>
      </x:c>
      <x:c t="n" s="0">
        <x:v>15.33438</x:v>
      </x:c>
      <x:c t="n" s="0">
        <x:v>1.773973</x:v>
      </x:c>
      <x:c t="n" s="0">
        <x:v>5.585093</x:v>
      </x:c>
      <x:c t="n" s="0">
        <x:v>2.366102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43944.0848611111</x:v>
      </x:c>
      <x:c t="n" s="7">
        <x:v>43944.0848611111</x:v>
      </x:c>
      <x:c t="n" s="0">
        <x:v>59.53679</x:v>
      </x:c>
      <x:c t="n" s="0">
        <x:v>66.98823</x:v>
      </x:c>
      <x:c t="n" s="0">
        <x:v>68.13831</x:v>
      </x:c>
      <x:c t="n" s="0">
        <x:v>74.83922</x:v>
      </x:c>
      <x:c t="n" s="0">
        <x:v>-30.06697</x:v>
      </x:c>
      <x:c t="n" s="0">
        <x:v>-29.16826</x:v>
      </x:c>
      <x:c t="n" s="0">
        <x:v>-19.57932</x:v>
      </x:c>
      <x:c t="n" s="0">
        <x:v>-13.02451</x:v>
      </x:c>
      <x:c t="n" s="0">
        <x:v>-1.678688</x:v>
      </x:c>
      <x:c t="n" s="0">
        <x:v>1.063441</x:v>
      </x:c>
      <x:c t="n" s="0">
        <x:v>12.99818</x:v>
      </x:c>
      <x:c t="n" s="0">
        <x:v>14.99156</x:v>
      </x:c>
      <x:c t="n" s="0">
        <x:v>29.95263</x:v>
      </x:c>
      <x:c t="n" s="0">
        <x:v>19.5732</x:v>
      </x:c>
      <x:c t="n" s="0">
        <x:v>33.19834</x:v>
      </x:c>
      <x:c t="n" s="0">
        <x:v>31.22943</x:v>
      </x:c>
      <x:c t="n" s="0">
        <x:v>42.26177</x:v>
      </x:c>
      <x:c t="n" s="0">
        <x:v>41.45878</x:v>
      </x:c>
      <x:c t="n" s="0">
        <x:v>46.96857</x:v>
      </x:c>
      <x:c t="n" s="0">
        <x:v>49.51263</x:v>
      </x:c>
      <x:c t="n" s="0">
        <x:v>46.30438</x:v>
      </x:c>
      <x:c t="n" s="0">
        <x:v>54.21135</x:v>
      </x:c>
      <x:c t="n" s="0">
        <x:v>52.27106</x:v>
      </x:c>
      <x:c t="n" s="0">
        <x:v>51.43802</x:v>
      </x:c>
      <x:c t="n" s="0">
        <x:v>50.19448</x:v>
      </x:c>
      <x:c t="n" s="0">
        <x:v>49.41357</x:v>
      </x:c>
      <x:c t="n" s="0">
        <x:v>49.76567</x:v>
      </x:c>
      <x:c t="n" s="0">
        <x:v>49.47359</x:v>
      </x:c>
      <x:c t="n" s="0">
        <x:v>48.46126</x:v>
      </x:c>
      <x:c t="n" s="0">
        <x:v>46.75929</x:v>
      </x:c>
      <x:c t="n" s="0">
        <x:v>44.83656</x:v>
      </x:c>
      <x:c t="n" s="0">
        <x:v>41.64727</x:v>
      </x:c>
      <x:c t="n" s="0">
        <x:v>41.70721</x:v>
      </x:c>
      <x:c t="n" s="0">
        <x:v>39.22046</x:v>
      </x:c>
      <x:c t="n" s="0">
        <x:v>22.91255</x:v>
      </x:c>
      <x:c t="n" s="0">
        <x:v>24.37507</x:v>
      </x:c>
      <x:c t="n" s="0">
        <x:v>17.39178</x:v>
      </x:c>
      <x:c t="n" s="0">
        <x:v>3.153841</x:v>
      </x:c>
      <x:c t="n" s="0">
        <x:v>4.823641</x:v>
      </x:c>
      <x:c t="n" s="0">
        <x:v>2.889649</x:v>
      </x:c>
      <x:c t="n" s="0">
        <x:v>-30.06697</x:v>
      </x:c>
      <x:c t="n" s="0">
        <x:v>-29.05807</x:v>
      </x:c>
      <x:c t="n" s="0">
        <x:v>-19.19438</x:v>
      </x:c>
      <x:c t="n" s="0">
        <x:v>-16.32229</x:v>
      </x:c>
      <x:c t="n" s="0">
        <x:v>0.00168692</x:v>
      </x:c>
      <x:c t="n" s="0">
        <x:v>-3.462442</x:v>
      </x:c>
      <x:c t="n" s="0">
        <x:v>13.21556</x:v>
      </x:c>
      <x:c t="n" s="0">
        <x:v>17.3215</x:v>
      </x:c>
      <x:c t="n" s="0">
        <x:v>4.399042</x:v>
      </x:c>
      <x:c t="n" s="0">
        <x:v>14.15987</x:v>
      </x:c>
      <x:c t="n" s="0">
        <x:v>34.04013</x:v>
      </x:c>
      <x:c t="n" s="0">
        <x:v>28.95742</x:v>
      </x:c>
      <x:c t="n" s="0">
        <x:v>37.88718</x:v>
      </x:c>
      <x:c t="n" s="0">
        <x:v>40.16927</x:v>
      </x:c>
      <x:c t="n" s="0">
        <x:v>44.243</x:v>
      </x:c>
      <x:c t="n" s="0">
        <x:v>50.51112</x:v>
      </x:c>
      <x:c t="n" s="0">
        <x:v>48.37591</x:v>
      </x:c>
      <x:c t="n" s="0">
        <x:v>46.07312</x:v>
      </x:c>
      <x:c t="n" s="0">
        <x:v>53.43525</x:v>
      </x:c>
      <x:c t="n" s="0">
        <x:v>53.49524</x:v>
      </x:c>
      <x:c t="n" s="0">
        <x:v>45.10487</x:v>
      </x:c>
      <x:c t="n" s="0">
        <x:v>48.60095</x:v>
      </x:c>
      <x:c t="n" s="0">
        <x:v>47.08324</x:v>
      </x:c>
      <x:c t="n" s="0">
        <x:v>44.78918</x:v>
      </x:c>
      <x:c t="n" s="0">
        <x:v>41.54765</x:v>
      </x:c>
      <x:c t="n" s="0">
        <x:v>46.37862</x:v>
      </x:c>
      <x:c t="n" s="0">
        <x:v>44.29321</x:v>
      </x:c>
      <x:c t="n" s="0">
        <x:v>40.00954</x:v>
      </x:c>
      <x:c t="n" s="0">
        <x:v>39.81719</x:v>
      </x:c>
      <x:c t="n" s="0">
        <x:v>40.3911</x:v>
      </x:c>
      <x:c t="n" s="0">
        <x:v>21.38064</x:v>
      </x:c>
      <x:c t="n" s="0">
        <x:v>23.25198</x:v>
      </x:c>
      <x:c t="n" s="0">
        <x:v>17.08885</x:v>
      </x:c>
      <x:c t="n" s="0">
        <x:v>1.350843</x:v>
      </x:c>
      <x:c t="n" s="0">
        <x:v>5.457273</x:v>
      </x:c>
      <x:c t="n" s="0">
        <x:v>4.364372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43944.0848611111</x:v>
      </x:c>
      <x:c t="n" s="7">
        <x:v>43944.0848611111</x:v>
      </x:c>
      <x:c t="n" s="0">
        <x:v>60.67623</x:v>
      </x:c>
      <x:c t="n" s="0">
        <x:v>70.11134</x:v>
      </x:c>
      <x:c t="n" s="0">
        <x:v>70.19921</x:v>
      </x:c>
      <x:c t="n" s="0">
        <x:v>78.81335</x:v>
      </x:c>
      <x:c t="n" s="0">
        <x:v>-30.06697</x:v>
      </x:c>
      <x:c t="n" s="0">
        <x:v>-29.16826</x:v>
      </x:c>
      <x:c t="n" s="0">
        <x:v>-19.52109</x:v>
      </x:c>
      <x:c t="n" s="0">
        <x:v>-13.37566</x:v>
      </x:c>
      <x:c t="n" s="0">
        <x:v>-1.453645</x:v>
      </x:c>
      <x:c t="n" s="0">
        <x:v>0.6323739</x:v>
      </x:c>
      <x:c t="n" s="0">
        <x:v>12.8914</x:v>
      </x:c>
      <x:c t="n" s="0">
        <x:v>15.41985</x:v>
      </x:c>
      <x:c t="n" s="0">
        <x:v>29.50653</x:v>
      </x:c>
      <x:c t="n" s="0">
        <x:v>19.09626</x:v>
      </x:c>
      <x:c t="n" s="0">
        <x:v>33.33186</x:v>
      </x:c>
      <x:c t="n" s="0">
        <x:v>30.96319</x:v>
      </x:c>
      <x:c t="n" s="0">
        <x:v>41.79825</x:v>
      </x:c>
      <x:c t="n" s="0">
        <x:v>41.05354</x:v>
      </x:c>
      <x:c t="n" s="0">
        <x:v>47.22087</x:v>
      </x:c>
      <x:c t="n" s="0">
        <x:v>49.24121</x:v>
      </x:c>
      <x:c t="n" s="0">
        <x:v>46.77717</x:v>
      </x:c>
      <x:c t="n" s="0">
        <x:v>53.54857</x:v>
      </x:c>
      <x:c t="n" s="0">
        <x:v>53.53184</x:v>
      </x:c>
      <x:c t="n" s="0">
        <x:v>51.2203</x:v>
      </x:c>
      <x:c t="n" s="0">
        <x:v>50.04727</x:v>
      </x:c>
      <x:c t="n" s="0">
        <x:v>50.50376</x:v>
      </x:c>
      <x:c t="n" s="0">
        <x:v>49.7738</x:v>
      </x:c>
      <x:c t="n" s="0">
        <x:v>49.2528</x:v>
      </x:c>
      <x:c t="n" s="0">
        <x:v>48.02113</x:v>
      </x:c>
      <x:c t="n" s="0">
        <x:v>46.58614</x:v>
      </x:c>
      <x:c t="n" s="0">
        <x:v>44.74826</x:v>
      </x:c>
      <x:c t="n" s="0">
        <x:v>41.82648</x:v>
      </x:c>
      <x:c t="n" s="0">
        <x:v>41.76388</x:v>
      </x:c>
      <x:c t="n" s="0">
        <x:v>39.12103</x:v>
      </x:c>
      <x:c t="n" s="0">
        <x:v>22.65369</x:v>
      </x:c>
      <x:c t="n" s="0">
        <x:v>24.32023</x:v>
      </x:c>
      <x:c t="n" s="0">
        <x:v>17.34835</x:v>
      </x:c>
      <x:c t="n" s="0">
        <x:v>2.884069</x:v>
      </x:c>
      <x:c t="n" s="0">
        <x:v>4.890462</x:v>
      </x:c>
      <x:c t="n" s="0">
        <x:v>2.969098</x:v>
      </x:c>
      <x:c t="n" s="0">
        <x:v>-30.06697</x:v>
      </x:c>
      <x:c t="n" s="0">
        <x:v>-29.05807</x:v>
      </x:c>
      <x:c t="n" s="0">
        <x:v>-19.19438</x:v>
      </x:c>
      <x:c t="n" s="0">
        <x:v>-16.32229</x:v>
      </x:c>
      <x:c t="n" s="0">
        <x:v>-0.6527943</x:v>
      </x:c>
      <x:c t="n" s="0">
        <x:v>-3.462442</x:v>
      </x:c>
      <x:c t="n" s="0">
        <x:v>11.03609</x:v>
      </x:c>
      <x:c t="n" s="0">
        <x:v>17.3215</x:v>
      </x:c>
      <x:c t="n" s="0">
        <x:v>27.93692</x:v>
      </x:c>
      <x:c t="n" s="0">
        <x:v>20.55637</x:v>
      </x:c>
      <x:c t="n" s="0">
        <x:v>34.04013</x:v>
      </x:c>
      <x:c t="n" s="0">
        <x:v>36.66095</x:v>
      </x:c>
      <x:c t="n" s="0">
        <x:v>35.81835</x:v>
      </x:c>
      <x:c t="n" s="0">
        <x:v>35.60202</x:v>
      </x:c>
      <x:c t="n" s="0">
        <x:v>48.46</x:v>
      </x:c>
      <x:c t="n" s="0">
        <x:v>44.79019</x:v>
      </x:c>
      <x:c t="n" s="0">
        <x:v>46.66182</x:v>
      </x:c>
      <x:c t="n" s="0">
        <x:v>46.50121</x:v>
      </x:c>
      <x:c t="n" s="0">
        <x:v>57.12871</x:v>
      </x:c>
      <x:c t="n" s="0">
        <x:v>50.38325</x:v>
      </x:c>
      <x:c t="n" s="0">
        <x:v>51.42617</x:v>
      </x:c>
      <x:c t="n" s="0">
        <x:v>53.41333</x:v>
      </x:c>
      <x:c t="n" s="0">
        <x:v>49.62098</x:v>
      </x:c>
      <x:c t="n" s="0">
        <x:v>47.82544</x:v>
      </x:c>
      <x:c t="n" s="0">
        <x:v>47.47731</x:v>
      </x:c>
      <x:c t="n" s="0">
        <x:v>45.24108</x:v>
      </x:c>
      <x:c t="n" s="0">
        <x:v>46.26472</x:v>
      </x:c>
      <x:c t="n" s="0">
        <x:v>42.22914</x:v>
      </x:c>
      <x:c t="n" s="0">
        <x:v>42.91267</x:v>
      </x:c>
      <x:c t="n" s="0">
        <x:v>36.17223</x:v>
      </x:c>
      <x:c t="n" s="0">
        <x:v>22.07838</x:v>
      </x:c>
      <x:c t="n" s="0">
        <x:v>24.01898</x:v>
      </x:c>
      <x:c t="n" s="0">
        <x:v>16.88084</x:v>
      </x:c>
      <x:c t="n" s="0">
        <x:v>0.6975955</x:v>
      </x:c>
      <x:c t="n" s="0">
        <x:v>5.620084</x:v>
      </x:c>
      <x:c t="n" s="0">
        <x:v>2.993911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43944.0848611111</x:v>
      </x:c>
      <x:c t="n" s="7">
        <x:v>43944.0848611111</x:v>
      </x:c>
      <x:c t="n" s="0">
        <x:v>58.45483</x:v>
      </x:c>
      <x:c t="n" s="0">
        <x:v>66.2419</x:v>
      </x:c>
      <x:c t="n" s="0">
        <x:v>63.10054</x:v>
      </x:c>
      <x:c t="n" s="0">
        <x:v>72.25479</x:v>
      </x:c>
      <x:c t="n" s="0">
        <x:v>-30.06697</x:v>
      </x:c>
      <x:c t="n" s="0">
        <x:v>-29.16826</x:v>
      </x:c>
      <x:c t="n" s="0">
        <x:v>-19.47198</x:v>
      </x:c>
      <x:c t="n" s="0">
        <x:v>-13.6998</x:v>
      </x:c>
      <x:c t="n" s="0">
        <x:v>-1.367461</x:v>
      </x:c>
      <x:c t="n" s="0">
        <x:v>0.2269992</x:v>
      </x:c>
      <x:c t="n" s="0">
        <x:v>12.5695</x:v>
      </x:c>
      <x:c t="n" s="0">
        <x:v>15.75489</x:v>
      </x:c>
      <x:c t="n" s="0">
        <x:v>29.46057</x:v>
      </x:c>
      <x:c t="n" s="0">
        <x:v>20.30457</x:v>
      </x:c>
      <x:c t="n" s="0">
        <x:v>33.28275</x:v>
      </x:c>
      <x:c t="n" s="0">
        <x:v>34.27999</x:v>
      </x:c>
      <x:c t="n" s="0">
        <x:v>41.23011</x:v>
      </x:c>
      <x:c t="n" s="0">
        <x:v>40.57481</x:v>
      </x:c>
      <x:c t="n" s="0">
        <x:v>47.16271</x:v>
      </x:c>
      <x:c t="n" s="0">
        <x:v>49.97158</x:v>
      </x:c>
      <x:c t="n" s="0">
        <x:v>46.41824</x:v>
      </x:c>
      <x:c t="n" s="0">
        <x:v>53.19658</x:v>
      </x:c>
      <x:c t="n" s="0">
        <x:v>53.59764</x:v>
      </x:c>
      <x:c t="n" s="0">
        <x:v>50.89999</x:v>
      </x:c>
      <x:c t="n" s="0">
        <x:v>49.93645</x:v>
      </x:c>
      <x:c t="n" s="0">
        <x:v>50.39251</x:v>
      </x:c>
      <x:c t="n" s="0">
        <x:v>49.43949</x:v>
      </x:c>
      <x:c t="n" s="0">
        <x:v>48.87087</x:v>
      </x:c>
      <x:c t="n" s="0">
        <x:v>47.98182</x:v>
      </x:c>
      <x:c t="n" s="0">
        <x:v>46.23051</x:v>
      </x:c>
      <x:c t="n" s="0">
        <x:v>45.11545</x:v>
      </x:c>
      <x:c t="n" s="0">
        <x:v>41.57862</x:v>
      </x:c>
      <x:c t="n" s="0">
        <x:v>41.64688</x:v>
      </x:c>
      <x:c t="n" s="0">
        <x:v>39.00542</x:v>
      </x:c>
      <x:c t="n" s="0">
        <x:v>22.68806</x:v>
      </x:c>
      <x:c t="n" s="0">
        <x:v>24.28744</x:v>
      </x:c>
      <x:c t="n" s="0">
        <x:v>17.08712</x:v>
      </x:c>
      <x:c t="n" s="0">
        <x:v>2.786969</x:v>
      </x:c>
      <x:c t="n" s="0">
        <x:v>5.043404</x:v>
      </x:c>
      <x:c t="n" s="0">
        <x:v>2.866973</x:v>
      </x:c>
      <x:c t="n" s="0">
        <x:v>-30.06697</x:v>
      </x:c>
      <x:c t="n" s="0">
        <x:v>-29.05807</x:v>
      </x:c>
      <x:c t="n" s="0">
        <x:v>-19.19438</x:v>
      </x:c>
      <x:c t="n" s="0">
        <x:v>-16.32229</x:v>
      </x:c>
      <x:c t="n" s="0">
        <x:v>-0.8948742</x:v>
      </x:c>
      <x:c t="n" s="0">
        <x:v>-3.462442</x:v>
      </x:c>
      <x:c t="n" s="0">
        <x:v>9.972305</x:v>
      </x:c>
      <x:c t="n" s="0">
        <x:v>17.2023</x:v>
      </x:c>
      <x:c t="n" s="0">
        <x:v>29.1815</x:v>
      </x:c>
      <x:c t="n" s="0">
        <x:v>24.14437</x:v>
      </x:c>
      <x:c t="n" s="0">
        <x:v>30.94839</x:v>
      </x:c>
      <x:c t="n" s="0">
        <x:v>40.43375</x:v>
      </x:c>
      <x:c t="n" s="0">
        <x:v>33.83838</x:v>
      </x:c>
      <x:c t="n" s="0">
        <x:v>40.25815</x:v>
      </x:c>
      <x:c t="n" s="0">
        <x:v>44.44228</x:v>
      </x:c>
      <x:c t="n" s="0">
        <x:v>54.43359</x:v>
      </x:c>
      <x:c t="n" s="0">
        <x:v>42.85146</x:v>
      </x:c>
      <x:c t="n" s="0">
        <x:v>48.63329</x:v>
      </x:c>
      <x:c t="n" s="0">
        <x:v>52.1301</x:v>
      </x:c>
      <x:c t="n" s="0">
        <x:v>47.96001</x:v>
      </x:c>
      <x:c t="n" s="0">
        <x:v>46.95885</x:v>
      </x:c>
      <x:c t="n" s="0">
        <x:v>50.06535</x:v>
      </x:c>
      <x:c t="n" s="0">
        <x:v>45.84386</x:v>
      </x:c>
      <x:c t="n" s="0">
        <x:v>46.15242</x:v>
      </x:c>
      <x:c t="n" s="0">
        <x:v>45.09011</x:v>
      </x:c>
      <x:c t="n" s="0">
        <x:v>45.03706</x:v>
      </x:c>
      <x:c t="n" s="0">
        <x:v>45.31635</x:v>
      </x:c>
      <x:c t="n" s="0">
        <x:v>41.43873</x:v>
      </x:c>
      <x:c t="n" s="0">
        <x:v>38.26334</x:v>
      </x:c>
      <x:c t="n" s="0">
        <x:v>40.45574</x:v>
      </x:c>
      <x:c t="n" s="0">
        <x:v>23.32609</x:v>
      </x:c>
      <x:c t="n" s="0">
        <x:v>23.70565</x:v>
      </x:c>
      <x:c t="n" s="0">
        <x:v>14.72586</x:v>
      </x:c>
      <x:c t="n" s="0">
        <x:v>2.072328</x:v>
      </x:c>
      <x:c t="n" s="0">
        <x:v>6.002437</x:v>
      </x:c>
      <x:c t="n" s="0">
        <x:v>2.157109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43944.0848611111</x:v>
      </x:c>
      <x:c t="n" s="7">
        <x:v>43944.0848611111</x:v>
      </x:c>
      <x:c t="n" s="0">
        <x:v>59.98544</x:v>
      </x:c>
      <x:c t="n" s="0">
        <x:v>68.67227</x:v>
      </x:c>
      <x:c t="n" s="0">
        <x:v>68.52435</x:v>
      </x:c>
      <x:c t="n" s="0">
        <x:v>78.66321</x:v>
      </x:c>
      <x:c t="n" s="0">
        <x:v>-30.06697</x:v>
      </x:c>
      <x:c t="n" s="0">
        <x:v>-29.16826</x:v>
      </x:c>
      <x:c t="n" s="0">
        <x:v>-19.43046</x:v>
      </x:c>
      <x:c t="n" s="0">
        <x:v>-13.99719</x:v>
      </x:c>
      <x:c t="n" s="0">
        <x:v>-1.295189</x:v>
      </x:c>
      <x:c t="n" s="0">
        <x:v>-0.1519341</x:v>
      </x:c>
      <x:c t="n" s="0">
        <x:v>12.27434</x:v>
      </x:c>
      <x:c t="n" s="0">
        <x:v>15.93929</x:v>
      </x:c>
      <x:c t="n" s="0">
        <x:v>29.42093</x:v>
      </x:c>
      <x:c t="n" s="0">
        <x:v>21.12315</x:v>
      </x:c>
      <x:c t="n" s="0">
        <x:v>32.75806</x:v>
      </x:c>
      <x:c t="n" s="0">
        <x:v>35.91193</x:v>
      </x:c>
      <x:c t="n" s="0">
        <x:v>40.67808</x:v>
      </x:c>
      <x:c t="n" s="0">
        <x:v>41.13814</x:v>
      </x:c>
      <x:c t="n" s="0">
        <x:v>46.66861</x:v>
      </x:c>
      <x:c t="n" s="0">
        <x:v>50.24598</x:v>
      </x:c>
      <x:c t="n" s="0">
        <x:v>47.37467</x:v>
      </x:c>
      <x:c t="n" s="0">
        <x:v>52.55932</x:v>
      </x:c>
      <x:c t="n" s="0">
        <x:v>53.25298</x:v>
      </x:c>
      <x:c t="n" s="0">
        <x:v>50.62062</x:v>
      </x:c>
      <x:c t="n" s="0">
        <x:v>49.60506</x:v>
      </x:c>
      <x:c t="n" s="0">
        <x:v>50.23073</x:v>
      </x:c>
      <x:c t="n" s="0">
        <x:v>49.26303</x:v>
      </x:c>
      <x:c t="n" s="0">
        <x:v>48.49317</x:v>
      </x:c>
      <x:c t="n" s="0">
        <x:v>47.47021</x:v>
      </x:c>
      <x:c t="n" s="0">
        <x:v>46.23993</x:v>
      </x:c>
      <x:c t="n" s="0">
        <x:v>45.08184</x:v>
      </x:c>
      <x:c t="n" s="0">
        <x:v>41.52124</x:v>
      </x:c>
      <x:c t="n" s="0">
        <x:v>41.39165</x:v>
      </x:c>
      <x:c t="n" s="0">
        <x:v>39.07451</x:v>
      </x:c>
      <x:c t="n" s="0">
        <x:v>22.63003</x:v>
      </x:c>
      <x:c t="n" s="0">
        <x:v>23.98588</x:v>
      </x:c>
      <x:c t="n" s="0">
        <x:v>16.92199</x:v>
      </x:c>
      <x:c t="n" s="0">
        <x:v>2.654167</x:v>
      </x:c>
      <x:c t="n" s="0">
        <x:v>5.122853</x:v>
      </x:c>
      <x:c t="n" s="0">
        <x:v>2.749155</x:v>
      </x:c>
      <x:c t="n" s="0">
        <x:v>-30.06697</x:v>
      </x:c>
      <x:c t="n" s="0">
        <x:v>-29.05807</x:v>
      </x:c>
      <x:c t="n" s="0">
        <x:v>-19.19438</x:v>
      </x:c>
      <x:c t="n" s="0">
        <x:v>-16.32229</x:v>
      </x:c>
      <x:c t="n" s="0">
        <x:v>-0.8948742</x:v>
      </x:c>
      <x:c t="n" s="0">
        <x:v>-4.16169</x:v>
      </x:c>
      <x:c t="n" s="0">
        <x:v>9.972305</x:v>
      </x:c>
      <x:c t="n" s="0">
        <x:v>16.82372</x:v>
      </x:c>
      <x:c t="n" s="0">
        <x:v>31.02514</x:v>
      </x:c>
      <x:c t="n" s="0">
        <x:v>24.14437</x:v>
      </x:c>
      <x:c t="n" s="0">
        <x:v>26.71511</x:v>
      </x:c>
      <x:c t="n" s="0">
        <x:v>40.43375</x:v>
      </x:c>
      <x:c t="n" s="0">
        <x:v>37.34732</x:v>
      </x:c>
      <x:c t="n" s="0">
        <x:v>43.47247</x:v>
      </x:c>
      <x:c t="n" s="0">
        <x:v>42.13686</x:v>
      </x:c>
      <x:c t="n" s="0">
        <x:v>47.18093</x:v>
      </x:c>
      <x:c t="n" s="0">
        <x:v>51.92073</x:v>
      </x:c>
      <x:c t="n" s="0">
        <x:v>43.91956</x:v>
      </x:c>
      <x:c t="n" s="0">
        <x:v>52.19785</x:v>
      </x:c>
      <x:c t="n" s="0">
        <x:v>50.33076</x:v>
      </x:c>
      <x:c t="n" s="0">
        <x:v>48.85315</x:v>
      </x:c>
      <x:c t="n" s="0">
        <x:v>51.83041</x:v>
      </x:c>
      <x:c t="n" s="0">
        <x:v>48.37303</x:v>
      </x:c>
      <x:c t="n" s="0">
        <x:v>44.56638</x:v>
      </x:c>
      <x:c t="n" s="0">
        <x:v>41.8237</x:v>
      </x:c>
      <x:c t="n" s="0">
        <x:v>44.55914</x:v>
      </x:c>
      <x:c t="n" s="0">
        <x:v>43.42846</x:v>
      </x:c>
      <x:c t="n" s="0">
        <x:v>39.94472</x:v>
      </x:c>
      <x:c t="n" s="0">
        <x:v>40.02901</x:v>
      </x:c>
      <x:c t="n" s="0">
        <x:v>37.28386</x:v>
      </x:c>
      <x:c t="n" s="0">
        <x:v>19.99926</x:v>
      </x:c>
      <x:c t="n" s="0">
        <x:v>22.56267</x:v>
      </x:c>
      <x:c t="n" s="0">
        <x:v>16.28525</x:v>
      </x:c>
      <x:c t="n" s="0">
        <x:v>2.421842</x:v>
      </x:c>
      <x:c t="n" s="0">
        <x:v>5.096644</x:v>
      </x:c>
      <x:c t="n" s="0">
        <x:v>2.291624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43944.0848611111</x:v>
      </x:c>
      <x:c t="n" s="7">
        <x:v>43944.0848611111</x:v>
      </x:c>
      <x:c t="n" s="0">
        <x:v>60.77503</x:v>
      </x:c>
      <x:c t="n" s="0">
        <x:v>68.97191</x:v>
      </x:c>
      <x:c t="n" s="0">
        <x:v>69.69836</x:v>
      </x:c>
      <x:c t="n" s="0">
        <x:v>77.46445</x:v>
      </x:c>
      <x:c t="n" s="0">
        <x:v>-30.06697</x:v>
      </x:c>
      <x:c t="n" s="0">
        <x:v>-29.16826</x:v>
      </x:c>
      <x:c t="n" s="0">
        <x:v>-19.39537</x:v>
      </x:c>
      <x:c t="n" s="0">
        <x:v>-14.26833</x:v>
      </x:c>
      <x:c t="n" s="0">
        <x:v>-1.234404</x:v>
      </x:c>
      <x:c t="n" s="0">
        <x:v>-0.6330972</x:v>
      </x:c>
      <x:c t="n" s="0">
        <x:v>12.00535</x:v>
      </x:c>
      <x:c t="n" s="0">
        <x:v>16.08017</x:v>
      </x:c>
      <x:c t="n" s="0">
        <x:v>30.16541</x:v>
      </x:c>
      <x:c t="n" s="0">
        <x:v>21.71769</x:v>
      </x:c>
      <x:c t="n" s="0">
        <x:v>32.25357</x:v>
      </x:c>
      <x:c t="n" s="0">
        <x:v>36.58521</x:v>
      </x:c>
      <x:c t="n" s="0">
        <x:v>40.60999</x:v>
      </x:c>
      <x:c t="n" s="0">
        <x:v>42.23251</x:v>
      </x:c>
      <x:c t="n" s="0">
        <x:v>46.30344</x:v>
      </x:c>
      <x:c t="n" s="0">
        <x:v>49.80301</x:v>
      </x:c>
      <x:c t="n" s="0">
        <x:v>47.51748</x:v>
      </x:c>
      <x:c t="n" s="0">
        <x:v>52.09732</x:v>
      </x:c>
      <x:c t="n" s="0">
        <x:v>53.12672</x:v>
      </x:c>
      <x:c t="n" s="0">
        <x:v>50.6963</x:v>
      </x:c>
      <x:c t="n" s="0">
        <x:v>49.80923</x:v>
      </x:c>
      <x:c t="n" s="0">
        <x:v>50.48383</x:v>
      </x:c>
      <x:c t="n" s="0">
        <x:v>48.87315</x:v>
      </x:c>
      <x:c t="n" s="0">
        <x:v>48.38694</x:v>
      </x:c>
      <x:c t="n" s="0">
        <x:v>47.03607</x:v>
      </x:c>
      <x:c t="n" s="0">
        <x:v>46.00008</x:v>
      </x:c>
      <x:c t="n" s="0">
        <x:v>44.6311</x:v>
      </x:c>
      <x:c t="n" s="0">
        <x:v>41.43544</x:v>
      </x:c>
      <x:c t="n" s="0">
        <x:v>41.19193</x:v>
      </x:c>
      <x:c t="n" s="0">
        <x:v>39.08198</x:v>
      </x:c>
      <x:c t="n" s="0">
        <x:v>22.36937</x:v>
      </x:c>
      <x:c t="n" s="0">
        <x:v>23.89666</x:v>
      </x:c>
      <x:c t="n" s="0">
        <x:v>16.83093</x:v>
      </x:c>
      <x:c t="n" s="0">
        <x:v>2.730276</x:v>
      </x:c>
      <x:c t="n" s="0">
        <x:v>4.900096</x:v>
      </x:c>
      <x:c t="n" s="0">
        <x:v>2.697888</x:v>
      </x:c>
      <x:c t="n" s="0">
        <x:v>-30.06697</x:v>
      </x:c>
      <x:c t="n" s="0">
        <x:v>-29.05807</x:v>
      </x:c>
      <x:c t="n" s="0">
        <x:v>-19.19438</x:v>
      </x:c>
      <x:c t="n" s="0">
        <x:v>-16.32229</x:v>
      </x:c>
      <x:c t="n" s="0">
        <x:v>-0.8948742</x:v>
      </x:c>
      <x:c t="n" s="0">
        <x:v>-5.65619</x:v>
      </x:c>
      <x:c t="n" s="0">
        <x:v>9.972305</x:v>
      </x:c>
      <x:c t="n" s="0">
        <x:v>16.82372</x:v>
      </x:c>
      <x:c t="n" s="0">
        <x:v>33.00214</x:v>
      </x:c>
      <x:c t="n" s="0">
        <x:v>23.72771</x:v>
      </x:c>
      <x:c t="n" s="0">
        <x:v>26.71511</x:v>
      </x:c>
      <x:c t="n" s="0">
        <x:v>36.77431</x:v>
      </x:c>
      <x:c t="n" s="0">
        <x:v>40.18875</x:v>
      </x:c>
      <x:c t="n" s="0">
        <x:v>47.82525</x:v>
      </x:c>
      <x:c t="n" s="0">
        <x:v>43.17703</x:v>
      </x:c>
      <x:c t="n" s="0">
        <x:v>46.94859</x:v>
      </x:c>
      <x:c t="n" s="0">
        <x:v>45.30628</x:v>
      </x:c>
      <x:c t="n" s="0">
        <x:v>46.44728</x:v>
      </x:c>
      <x:c t="n" s="0">
        <x:v>50.92198</x:v>
      </x:c>
      <x:c t="n" s="0">
        <x:v>48.92985</x:v>
      </x:c>
      <x:c t="n" s="0">
        <x:v>48.65186</x:v>
      </x:c>
      <x:c t="n" s="0">
        <x:v>50.75042</x:v>
      </x:c>
      <x:c t="n" s="0">
        <x:v>44.79887</x:v>
      </x:c>
      <x:c t="n" s="0">
        <x:v>47.71099</x:v>
      </x:c>
      <x:c t="n" s="0">
        <x:v>45.72322</x:v>
      </x:c>
      <x:c t="n" s="0">
        <x:v>45.16405</x:v>
      </x:c>
      <x:c t="n" s="0">
        <x:v>40.669</x:v>
      </x:c>
      <x:c t="n" s="0">
        <x:v>41.4798</x:v>
      </x:c>
      <x:c t="n" s="0">
        <x:v>40.03062</x:v>
      </x:c>
      <x:c t="n" s="0">
        <x:v>39.22747</x:v>
      </x:c>
      <x:c t="n" s="0">
        <x:v>20.53512</x:v>
      </x:c>
      <x:c t="n" s="0">
        <x:v>22.97458</x:v>
      </x:c>
      <x:c t="n" s="0">
        <x:v>16.02764</x:v>
      </x:c>
      <x:c t="n" s="0">
        <x:v>3.471169</x:v>
      </x:c>
      <x:c t="n" s="0">
        <x:v>3.484742</x:v>
      </x:c>
      <x:c t="n" s="0">
        <x:v>2.305319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43944.0848611111</x:v>
      </x:c>
      <x:c t="n" s="7">
        <x:v>43944.0848611111</x:v>
      </x:c>
      <x:c t="n" s="0">
        <x:v>60.25509</x:v>
      </x:c>
      <x:c t="n" s="0">
        <x:v>68.00281</x:v>
      </x:c>
      <x:c t="n" s="0">
        <x:v>74.04502</x:v>
      </x:c>
      <x:c t="n" s="0">
        <x:v>80.89912</x:v>
      </x:c>
      <x:c t="n" s="0">
        <x:v>-30.06697</x:v>
      </x:c>
      <x:c t="n" s="0">
        <x:v>-29.16826</x:v>
      </x:c>
      <x:c t="n" s="0">
        <x:v>-19.40055</x:v>
      </x:c>
      <x:c t="n" s="0">
        <x:v>-14.27919</x:v>
      </x:c>
      <x:c t="n" s="0">
        <x:v>-1.183157</x:v>
      </x:c>
      <x:c t="n" s="0">
        <x:v>-1.090959</x:v>
      </x:c>
      <x:c t="n" s="0">
        <x:v>11.76164</x:v>
      </x:c>
      <x:c t="n" s="0">
        <x:v>17.72602</x:v>
      </x:c>
      <x:c t="n" s="0">
        <x:v>30.7136</x:v>
      </x:c>
      <x:c t="n" s="0">
        <x:v>21.83234</x:v>
      </x:c>
      <x:c t="n" s="0">
        <x:v>31.77085</x:v>
      </x:c>
      <x:c t="n" s="0">
        <x:v>36.05716</x:v>
      </x:c>
      <x:c t="n" s="0">
        <x:v>40.55099</x:v>
      </x:c>
      <x:c t="n" s="0">
        <x:v>44.23031</x:v>
      </x:c>
      <x:c t="n" s="0">
        <x:v>45.90918</x:v>
      </x:c>
      <x:c t="n" s="0">
        <x:v>49.4836</x:v>
      </x:c>
      <x:c t="n" s="0">
        <x:v>47.21712</x:v>
      </x:c>
      <x:c t="n" s="0">
        <x:v>51.47782</x:v>
      </x:c>
      <x:c t="n" s="0">
        <x:v>52.78012</x:v>
      </x:c>
      <x:c t="n" s="0">
        <x:v>50.31786</x:v>
      </x:c>
      <x:c t="n" s="0">
        <x:v>49.43593</x:v>
      </x:c>
      <x:c t="n" s="0">
        <x:v>50.70004</x:v>
      </x:c>
      <x:c t="n" s="0">
        <x:v>48.71768</x:v>
      </x:c>
      <x:c t="n" s="0">
        <x:v>48.47522</x:v>
      </x:c>
      <x:c t="n" s="0">
        <x:v>46.93447</x:v>
      </x:c>
      <x:c t="n" s="0">
        <x:v>46.1797</x:v>
      </x:c>
      <x:c t="n" s="0">
        <x:v>44.44679</x:v>
      </x:c>
      <x:c t="n" s="0">
        <x:v>42.05024</x:v>
      </x:c>
      <x:c t="n" s="0">
        <x:v>41.03408</x:v>
      </x:c>
      <x:c t="n" s="0">
        <x:v>38.94154</x:v>
      </x:c>
      <x:c t="n" s="0">
        <x:v>22.24828</x:v>
      </x:c>
      <x:c t="n" s="0">
        <x:v>23.67003</x:v>
      </x:c>
      <x:c t="n" s="0">
        <x:v>16.6248</x:v>
      </x:c>
      <x:c t="n" s="0">
        <x:v>2.71891</x:v>
      </x:c>
      <x:c t="n" s="0">
        <x:v>4.930175</x:v>
      </x:c>
      <x:c t="n" s="0">
        <x:v>2.708509</x:v>
      </x:c>
      <x:c t="n" s="0">
        <x:v>-30.06697</x:v>
      </x:c>
      <x:c t="n" s="0">
        <x:v>-29.05807</x:v>
      </x:c>
      <x:c t="n" s="0">
        <x:v>-19.5987</x:v>
      </x:c>
      <x:c t="n" s="0">
        <x:v>-13.37321</x:v>
      </x:c>
      <x:c t="n" s="0">
        <x:v>-0.8948742</x:v>
      </x:c>
      <x:c t="n" s="0">
        <x:v>-5.65619</x:v>
      </x:c>
      <x:c t="n" s="0">
        <x:v>9.519678</x:v>
      </x:c>
      <x:c t="n" s="0">
        <x:v>23.9948</x:v>
      </x:c>
      <x:c t="n" s="0">
        <x:v>33.00214</x:v>
      </x:c>
      <x:c t="n" s="0">
        <x:v>22.16578</x:v>
      </x:c>
      <x:c t="n" s="0">
        <x:v>26.66082</x:v>
      </x:c>
      <x:c t="n" s="0">
        <x:v>29.9243</x:v>
      </x:c>
      <x:c t="n" s="0">
        <x:v>40.22562</x:v>
      </x:c>
      <x:c t="n" s="0">
        <x:v>49.22332</x:v>
      </x:c>
      <x:c t="n" s="0">
        <x:v>41.74305</x:v>
      </x:c>
      <x:c t="n" s="0">
        <x:v>45.4756</x:v>
      </x:c>
      <x:c t="n" s="0">
        <x:v>45.83841</x:v>
      </x:c>
      <x:c t="n" s="0">
        <x:v>40.82268</x:v>
      </x:c>
      <x:c t="n" s="0">
        <x:v>49.58797</x:v>
      </x:c>
      <x:c t="n" s="0">
        <x:v>49.69397</x:v>
      </x:c>
      <x:c t="n" s="0">
        <x:v>47.61967</x:v>
      </x:c>
      <x:c t="n" s="0">
        <x:v>52.53289</x:v>
      </x:c>
      <x:c t="n" s="0">
        <x:v>49.45732</x:v>
      </x:c>
      <x:c t="n" s="0">
        <x:v>49.86462</x:v>
      </x:c>
      <x:c t="n" s="0">
        <x:v>46.62271</x:v>
      </x:c>
      <x:c t="n" s="0">
        <x:v>46.70125</x:v>
      </x:c>
      <x:c t="n" s="0">
        <x:v>43.98608</x:v>
      </x:c>
      <x:c t="n" s="0">
        <x:v>44.19811</x:v>
      </x:c>
      <x:c t="n" s="0">
        <x:v>39.48563</x:v>
      </x:c>
      <x:c t="n" s="0">
        <x:v>38.01617</x:v>
      </x:c>
      <x:c t="n" s="0">
        <x:v>23.2299</x:v>
      </x:c>
      <x:c t="n" s="0">
        <x:v>22.06174</x:v>
      </x:c>
      <x:c t="n" s="0">
        <x:v>15.27431</x:v>
      </x:c>
      <x:c t="n" s="0">
        <x:v>1.561015</x:v>
      </x:c>
      <x:c t="n" s="0">
        <x:v>5.536057</x:v>
      </x:c>
      <x:c t="n" s="0">
        <x:v>2.903548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43944.0848611111</x:v>
      </x:c>
      <x:c t="n" s="7">
        <x:v>43944.0848611111</x:v>
      </x:c>
      <x:c t="n" s="0">
        <x:v>60.07029</x:v>
      </x:c>
      <x:c t="n" s="0">
        <x:v>69.25219</x:v>
      </x:c>
      <x:c t="n" s="0">
        <x:v>69.7347</x:v>
      </x:c>
      <x:c t="n" s="0">
        <x:v>78.92778</x:v>
      </x:c>
      <x:c t="n" s="0">
        <x:v>-30.06697</x:v>
      </x:c>
      <x:c t="n" s="0">
        <x:v>-29.16826</x:v>
      </x:c>
      <x:c t="n" s="0">
        <x:v>-19.43761</x:v>
      </x:c>
      <x:c t="n" s="0">
        <x:v>-14.08174</x:v>
      </x:c>
      <x:c t="n" s="0">
        <x:v>-1.139866</x:v>
      </x:c>
      <x:c t="n" s="0">
        <x:v>-1.524255</x:v>
      </x:c>
      <x:c t="n" s="0">
        <x:v>11.26614</x:v>
      </x:c>
      <x:c t="n" s="0">
        <x:v>19.6115</x:v>
      </x:c>
      <x:c t="n" s="0">
        <x:v>31.13256</x:v>
      </x:c>
      <x:c t="n" s="0">
        <x:v>21.88264</x:v>
      </x:c>
      <x:c t="n" s="0">
        <x:v>31.29457</x:v>
      </x:c>
      <x:c t="n" s="0">
        <x:v>35.54905</x:v>
      </x:c>
      <x:c t="n" s="0">
        <x:v>40.53063</x:v>
      </x:c>
      <x:c t="n" s="0">
        <x:v>44.568</x:v>
      </x:c>
      <x:c t="n" s="0">
        <x:v>45.46113</x:v>
      </x:c>
      <x:c t="n" s="0">
        <x:v>48.9554</x:v>
      </x:c>
      <x:c t="n" s="0">
        <x:v>47.31678</x:v>
      </x:c>
      <x:c t="n" s="0">
        <x:v>50.87593</x:v>
      </x:c>
      <x:c t="n" s="0">
        <x:v>52.42304</x:v>
      </x:c>
      <x:c t="n" s="0">
        <x:v>50.0477</x:v>
      </x:c>
      <x:c t="n" s="0">
        <x:v>49.82017</x:v>
      </x:c>
      <x:c t="n" s="0">
        <x:v>51.03058</x:v>
      </x:c>
      <x:c t="n" s="0">
        <x:v>49.00831</x:v>
      </x:c>
      <x:c t="n" s="0">
        <x:v>48.80946</x:v>
      </x:c>
      <x:c t="n" s="0">
        <x:v>47.07132</x:v>
      </x:c>
      <x:c t="n" s="0">
        <x:v>46.01014</x:v>
      </x:c>
      <x:c t="n" s="0">
        <x:v>44.30067</x:v>
      </x:c>
      <x:c t="n" s="0">
        <x:v>41.69255</x:v>
      </x:c>
      <x:c t="n" s="0">
        <x:v>40.72539</x:v>
      </x:c>
      <x:c t="n" s="0">
        <x:v>38.83647</x:v>
      </x:c>
      <x:c t="n" s="0">
        <x:v>22.28209</x:v>
      </x:c>
      <x:c t="n" s="0">
        <x:v>23.56247</x:v>
      </x:c>
      <x:c t="n" s="0">
        <x:v>16.42723</x:v>
      </x:c>
      <x:c t="n" s="0">
        <x:v>2.612243</x:v>
      </x:c>
      <x:c t="n" s="0">
        <x:v>4.960067</x:v>
      </x:c>
      <x:c t="n" s="0">
        <x:v>2.628552</x:v>
      </x:c>
      <x:c t="n" s="0">
        <x:v>-30.06697</x:v>
      </x:c>
      <x:c t="n" s="0">
        <x:v>-29.05807</x:v>
      </x:c>
      <x:c t="n" s="0">
        <x:v>-19.65966</x:v>
      </x:c>
      <x:c t="n" s="0">
        <x:v>-13.07769</x:v>
      </x:c>
      <x:c t="n" s="0">
        <x:v>-0.8948742</x:v>
      </x:c>
      <x:c t="n" s="0">
        <x:v>-5.65619</x:v>
      </x:c>
      <x:c t="n" s="0">
        <x:v>3.157289</x:v>
      </x:c>
      <x:c t="n" s="0">
        <x:v>24.46932</x:v>
      </x:c>
      <x:c t="n" s="0">
        <x:v>32.86045</x:v>
      </x:c>
      <x:c t="n" s="0">
        <x:v>22.16578</x:v>
      </x:c>
      <x:c t="n" s="0">
        <x:v>26.26049</x:v>
      </x:c>
      <x:c t="n" s="0">
        <x:v>29.9243</x:v>
      </x:c>
      <x:c t="n" s="0">
        <x:v>40.47531</x:v>
      </x:c>
      <x:c t="n" s="0">
        <x:v>40.83794</x:v>
      </x:c>
      <x:c t="n" s="0">
        <x:v>39.66487</x:v>
      </x:c>
      <x:c t="n" s="0">
        <x:v>41.60158</x:v>
      </x:c>
      <x:c t="n" s="0">
        <x:v>47.23921</x:v>
      </x:c>
      <x:c t="n" s="0">
        <x:v>49.01583</x:v>
      </x:c>
      <x:c t="n" s="0">
        <x:v>51.03113</x:v>
      </x:c>
      <x:c t="n" s="0">
        <x:v>43.08266</x:v>
      </x:c>
      <x:c t="n" s="0">
        <x:v>52.67954</x:v>
      </x:c>
      <x:c t="n" s="0">
        <x:v>51.68644</x:v>
      </x:c>
      <x:c t="n" s="0">
        <x:v>49.16152</x:v>
      </x:c>
      <x:c t="n" s="0">
        <x:v>50.13048</x:v>
      </x:c>
      <x:c t="n" s="0">
        <x:v>46.18644</x:v>
      </x:c>
      <x:c t="n" s="0">
        <x:v>45.0672</x:v>
      </x:c>
      <x:c t="n" s="0">
        <x:v>44.0371</x:v>
      </x:c>
      <x:c t="n" s="0">
        <x:v>38.99588</x:v>
      </x:c>
      <x:c t="n" s="0">
        <x:v>38.97543</x:v>
      </x:c>
      <x:c t="n" s="0">
        <x:v>38.75122</x:v>
      </x:c>
      <x:c t="n" s="0">
        <x:v>20.87136</x:v>
      </x:c>
      <x:c t="n" s="0">
        <x:v>22.33051</x:v>
      </x:c>
      <x:c t="n" s="0">
        <x:v>13.70216</x:v>
      </x:c>
      <x:c t="n" s="0">
        <x:v>2.075997</x:v>
      </x:c>
      <x:c t="n" s="0">
        <x:v>5.226522</x:v>
      </x:c>
      <x:c t="n" s="0">
        <x:v>2.491284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43944.0848611111</x:v>
      </x:c>
      <x:c t="n" s="7">
        <x:v>43944.0848611111</x:v>
      </x:c>
      <x:c t="n" s="0">
        <x:v>60.07912</x:v>
      </x:c>
      <x:c t="n" s="0">
        <x:v>68.67227</x:v>
      </x:c>
      <x:c t="n" s="0">
        <x:v>69.38197</x:v>
      </x:c>
      <x:c t="n" s="0">
        <x:v>77.30331</x:v>
      </x:c>
      <x:c t="n" s="0">
        <x:v>-30.06697</x:v>
      </x:c>
      <x:c t="n" s="0">
        <x:v>-29.16826</x:v>
      </x:c>
      <x:c t="n" s="0">
        <x:v>-19.46943</x:v>
      </x:c>
      <x:c t="n" s="0">
        <x:v>-13.91995</x:v>
      </x:c>
      <x:c t="n" s="0">
        <x:v>-1.142582</x:v>
      </x:c>
      <x:c t="n" s="0">
        <x:v>-1.931939</x:v>
      </x:c>
      <x:c t="n" s="0">
        <x:v>10.69409</x:v>
      </x:c>
      <x:c t="n" s="0">
        <x:v>20.75352</x:v>
      </x:c>
      <x:c t="n" s="0">
        <x:v>31.35712</x:v>
      </x:c>
      <x:c t="n" s="0">
        <x:v>21.90492</x:v>
      </x:c>
      <x:c t="n" s="0">
        <x:v>30.83615</x:v>
      </x:c>
      <x:c t="n" s="0">
        <x:v>35.20821</x:v>
      </x:c>
      <x:c t="n" s="0">
        <x:v>40.52259</x:v>
      </x:c>
      <x:c t="n" s="0">
        <x:v>43.93206</x:v>
      </x:c>
      <x:c t="n" s="0">
        <x:v>44.86797</x:v>
      </x:c>
      <x:c t="n" s="0">
        <x:v>48.3457</x:v>
      </x:c>
      <x:c t="n" s="0">
        <x:v>47.0663</x:v>
      </x:c>
      <x:c t="n" s="0">
        <x:v>50.96661</x:v>
      </x:c>
      <x:c t="n" s="0">
        <x:v>52.35071</x:v>
      </x:c>
      <x:c t="n" s="0">
        <x:v>50.31392</x:v>
      </x:c>
      <x:c t="n" s="0">
        <x:v>50.65091</x:v>
      </x:c>
      <x:c t="n" s="0">
        <x:v>50.96569</x:v>
      </x:c>
      <x:c t="n" s="0">
        <x:v>49.07784</x:v>
      </x:c>
      <x:c t="n" s="0">
        <x:v>48.74561</x:v>
      </x:c>
      <x:c t="n" s="0">
        <x:v>46.63672</x:v>
      </x:c>
      <x:c t="n" s="0">
        <x:v>45.60508</x:v>
      </x:c>
      <x:c t="n" s="0">
        <x:v>44.20163</x:v>
      </x:c>
      <x:c t="n" s="0">
        <x:v>41.61321</x:v>
      </x:c>
      <x:c t="n" s="0">
        <x:v>40.45566</x:v>
      </x:c>
      <x:c t="n" s="0">
        <x:v>38.69695</x:v>
      </x:c>
      <x:c t="n" s="0">
        <x:v>22.2281</x:v>
      </x:c>
      <x:c t="n" s="0">
        <x:v>23.32389</x:v>
      </x:c>
      <x:c t="n" s="0">
        <x:v>16.05861</x:v>
      </x:c>
      <x:c t="n" s="0">
        <x:v>2.594851</x:v>
      </x:c>
      <x:c t="n" s="0">
        <x:v>5.026758</x:v>
      </x:c>
      <x:c t="n" s="0">
        <x:v>2.754901</x:v>
      </x:c>
      <x:c t="n" s="0">
        <x:v>-30.06697</x:v>
      </x:c>
      <x:c t="n" s="0">
        <x:v>-25.64954</x:v>
      </x:c>
      <x:c t="n" s="0">
        <x:v>-19.65966</x:v>
      </x:c>
      <x:c t="n" s="0">
        <x:v>-13.07769</x:v>
      </x:c>
      <x:c t="n" s="0">
        <x:v>-1.974413</x:v>
      </x:c>
      <x:c t="n" s="0">
        <x:v>-5.65619</x:v>
      </x:c>
      <x:c t="n" s="0">
        <x:v>3.157289</x:v>
      </x:c>
      <x:c t="n" s="0">
        <x:v>24.46932</x:v>
      </x:c>
      <x:c t="n" s="0">
        <x:v>32.40533</x:v>
      </x:c>
      <x:c t="n" s="0">
        <x:v>21.6475</x:v>
      </x:c>
      <x:c t="n" s="0">
        <x:v>26.26049</x:v>
      </x:c>
      <x:c t="n" s="0">
        <x:v>35.78229</x:v>
      </x:c>
      <x:c t="n" s="0">
        <x:v>40.47531</x:v>
      </x:c>
      <x:c t="n" s="0">
        <x:v>35.97733</x:v>
      </x:c>
      <x:c t="n" s="0">
        <x:v>36.44556</x:v>
      </x:c>
      <x:c t="n" s="0">
        <x:v>47.52346</x:v>
      </x:c>
      <x:c t="n" s="0">
        <x:v>45.46896</x:v>
      </x:c>
      <x:c t="n" s="0">
        <x:v>49.18516</x:v>
      </x:c>
      <x:c t="n" s="0">
        <x:v>50.92574</x:v>
      </x:c>
      <x:c t="n" s="0">
        <x:v>52.07168</x:v>
      </x:c>
      <x:c t="n" s="0">
        <x:v>53.08491</x:v>
      </x:c>
      <x:c t="n" s="0">
        <x:v>47.94375</x:v>
      </x:c>
      <x:c t="n" s="0">
        <x:v>49.20654</x:v>
      </x:c>
      <x:c t="n" s="0">
        <x:v>48.72793</x:v>
      </x:c>
      <x:c t="n" s="0">
        <x:v>42.48503</x:v>
      </x:c>
      <x:c t="n" s="0">
        <x:v>42.07952</x:v>
      </x:c>
      <x:c t="n" s="0">
        <x:v>41.31664</x:v>
      </x:c>
      <x:c t="n" s="0">
        <x:v>41.34216</x:v>
      </x:c>
      <x:c t="n" s="0">
        <x:v>38.36718</x:v>
      </x:c>
      <x:c t="n" s="0">
        <x:v>36.05768</x:v>
      </x:c>
      <x:c t="n" s="0">
        <x:v>21.72826</x:v>
      </x:c>
      <x:c t="n" s="0">
        <x:v>21.1022</x:v>
      </x:c>
      <x:c t="n" s="0">
        <x:v>13.90164</x:v>
      </x:c>
      <x:c t="n" s="0">
        <x:v>2.844189</x:v>
      </x:c>
      <x:c t="n" s="0">
        <x:v>5.072626</x:v>
      </x:c>
      <x:c t="n" s="0">
        <x:v>2.716732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43944.0848611111</x:v>
      </x:c>
      <x:c t="n" s="7">
        <x:v>43944.0848611111</x:v>
      </x:c>
      <x:c t="n" s="0">
        <x:v>58.63578</x:v>
      </x:c>
      <x:c t="n" s="0">
        <x:v>69.64137</x:v>
      </x:c>
      <x:c t="n" s="0">
        <x:v>69.32352</x:v>
      </x:c>
      <x:c t="n" s="0">
        <x:v>77.01007</x:v>
      </x:c>
      <x:c t="n" s="0">
        <x:v>-30.06697</x:v>
      </x:c>
      <x:c t="n" s="0">
        <x:v>-28.21521</x:v>
      </x:c>
      <x:c t="n" s="0">
        <x:v>-19.49682</x:v>
      </x:c>
      <x:c t="n" s="0">
        <x:v>-13.7864</x:v>
      </x:c>
      <x:c t="n" s="0">
        <x:v>-1.408804</x:v>
      </x:c>
      <x:c t="n" s="0">
        <x:v>-2.313236</x:v>
      </x:c>
      <x:c t="n" s="0">
        <x:v>10.13775</x:v>
      </x:c>
      <x:c t="n" s="0">
        <x:v>21.64637</x:v>
      </x:c>
      <x:c t="n" s="0">
        <x:v>31.52682</x:v>
      </x:c>
      <x:c t="n" s="0">
        <x:v>21.79123</x:v>
      </x:c>
      <x:c t="n" s="0">
        <x:v>30.40228</x:v>
      </x:c>
      <x:c t="n" s="0">
        <x:v>35.79245</x:v>
      </x:c>
      <x:c t="n" s="0">
        <x:v>40.30693</x:v>
      </x:c>
      <x:c t="n" s="0">
        <x:v>43.65963</x:v>
      </x:c>
      <x:c t="n" s="0">
        <x:v>44.73225</x:v>
      </x:c>
      <x:c t="n" s="0">
        <x:v>48.9428</x:v>
      </x:c>
      <x:c t="n" s="0">
        <x:v>46.85036</x:v>
      </x:c>
      <x:c t="n" s="0">
        <x:v>50.52329</x:v>
      </x:c>
      <x:c t="n" s="0">
        <x:v>51.93997</x:v>
      </x:c>
      <x:c t="n" s="0">
        <x:v>50.07355</x:v>
      </x:c>
      <x:c t="n" s="0">
        <x:v>50.43137</x:v>
      </x:c>
      <x:c t="n" s="0">
        <x:v>50.63907</x:v>
      </x:c>
      <x:c t="n" s="0">
        <x:v>49.2365</x:v>
      </x:c>
      <x:c t="n" s="0">
        <x:v>48.53793</x:v>
      </x:c>
      <x:c t="n" s="0">
        <x:v>46.91447</x:v>
      </x:c>
      <x:c t="n" s="0">
        <x:v>45.22459</x:v>
      </x:c>
      <x:c t="n" s="0">
        <x:v>43.83394</x:v>
      </x:c>
      <x:c t="n" s="0">
        <x:v>41.41569</x:v>
      </x:c>
      <x:c t="n" s="0">
        <x:v>40.47903</x:v>
      </x:c>
      <x:c t="n" s="0">
        <x:v>38.44985</x:v>
      </x:c>
      <x:c t="n" s="0">
        <x:v>22.02774</x:v>
      </x:c>
      <x:c t="n" s="0">
        <x:v>23.08053</x:v>
      </x:c>
      <x:c t="n" s="0">
        <x:v>15.87858</x:v>
      </x:c>
      <x:c t="n" s="0">
        <x:v>2.448643</x:v>
      </x:c>
      <x:c t="n" s="0">
        <x:v>5.051844</x:v>
      </x:c>
      <x:c t="n" s="0">
        <x:v>2.723258</x:v>
      </x:c>
      <x:c t="n" s="0">
        <x:v>-30.06697</x:v>
      </x:c>
      <x:c t="n" s="0">
        <x:v>-23.76361</x:v>
      </x:c>
      <x:c t="n" s="0">
        <x:v>-19.65966</x:v>
      </x:c>
      <x:c t="n" s="0">
        <x:v>-13.07769</x:v>
      </x:c>
      <x:c t="n" s="0">
        <x:v>-3.414346</x:v>
      </x:c>
      <x:c t="n" s="0">
        <x:v>-5.65619</x:v>
      </x:c>
      <x:c t="n" s="0">
        <x:v>3.157289</x:v>
      </x:c>
      <x:c t="n" s="0">
        <x:v>25.15391</x:v>
      </x:c>
      <x:c t="n" s="0">
        <x:v>32.40533</x:v>
      </x:c>
      <x:c t="n" s="0">
        <x:v>21.05888</x:v>
      </x:c>
      <x:c t="n" s="0">
        <x:v>26.26049</x:v>
      </x:c>
      <x:c t="n" s="0">
        <x:v>38.18894</x:v>
      </x:c>
      <x:c t="n" s="0">
        <x:v>37.0417</x:v>
      </x:c>
      <x:c t="n" s="0">
        <x:v>42.6202</x:v>
      </x:c>
      <x:c t="n" s="0">
        <x:v>45.76873</x:v>
      </x:c>
      <x:c t="n" s="0">
        <x:v>51.75457</x:v>
      </x:c>
      <x:c t="n" s="0">
        <x:v>44.55518</x:v>
      </x:c>
      <x:c t="n" s="0">
        <x:v>48.28499</x:v>
      </x:c>
      <x:c t="n" s="0">
        <x:v>47.6882</x:v>
      </x:c>
      <x:c t="n" s="0">
        <x:v>49.64894</x:v>
      </x:c>
      <x:c t="n" s="0">
        <x:v>49.52548</x:v>
      </x:c>
      <x:c t="n" s="0">
        <x:v>49.80085</x:v>
      </x:c>
      <x:c t="n" s="0">
        <x:v>50.08099</x:v>
      </x:c>
      <x:c t="n" s="0">
        <x:v>47.03457</x:v>
      </x:c>
      <x:c t="n" s="0">
        <x:v>48.21255</x:v>
      </x:c>
      <x:c t="n" s="0">
        <x:v>41.4935</x:v>
      </x:c>
      <x:c t="n" s="0">
        <x:v>42.08754</x:v>
      </x:c>
      <x:c t="n" s="0">
        <x:v>40.42418</x:v>
      </x:c>
      <x:c t="n" s="0">
        <x:v>40.03309</x:v>
      </x:c>
      <x:c t="n" s="0">
        <x:v>36.83118</x:v>
      </x:c>
      <x:c t="n" s="0">
        <x:v>20.86336</x:v>
      </x:c>
      <x:c t="n" s="0">
        <x:v>22.42044</x:v>
      </x:c>
      <x:c t="n" s="0">
        <x:v>14.94176</x:v>
      </x:c>
      <x:c t="n" s="0">
        <x:v>0.7654191</x:v>
      </x:c>
      <x:c t="n" s="0">
        <x:v>5.233268</x:v>
      </x:c>
      <x:c t="n" s="0">
        <x:v>2.854253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43944.0848611111</x:v>
      </x:c>
      <x:c t="n" s="7">
        <x:v>43944.0848611111</x:v>
      </x:c>
      <x:c t="n" s="0">
        <x:v>59.4389</x:v>
      </x:c>
      <x:c t="n" s="0">
        <x:v>68.00281</x:v>
      </x:c>
      <x:c t="n" s="0">
        <x:v>69.56258</x:v>
      </x:c>
      <x:c t="n" s="0">
        <x:v>78.31104</x:v>
      </x:c>
      <x:c t="n" s="0">
        <x:v>-30.06697</x:v>
      </x:c>
      <x:c t="n" s="0">
        <x:v>-27.20942</x:v>
      </x:c>
      <x:c t="n" s="0">
        <x:v>-19.52035</x:v>
      </x:c>
      <x:c t="n" s="0">
        <x:v>-13.6755</x:v>
      </x:c>
      <x:c t="n" s="0">
        <x:v>-1.649844</x:v>
      </x:c>
      <x:c t="n" s="0">
        <x:v>-1.984634</x:v>
      </x:c>
      <x:c t="n" s="0">
        <x:v>9.598743</x:v>
      </x:c>
      <x:c t="n" s="0">
        <x:v>22.42842</x:v>
      </x:c>
      <x:c t="n" s="0">
        <x:v>31.4233</x:v>
      </x:c>
      <x:c t="n" s="0">
        <x:v>21.69172</x:v>
      </x:c>
      <x:c t="n" s="0">
        <x:v>30.28951</x:v>
      </x:c>
      <x:c t="n" s="0">
        <x:v>36.23588</x:v>
      </x:c>
      <x:c t="n" s="0">
        <x:v>39.90214</x:v>
      </x:c>
      <x:c t="n" s="0">
        <x:v>43.52255</x:v>
      </x:c>
      <x:c t="n" s="0">
        <x:v>45.0116</x:v>
      </x:c>
      <x:c t="n" s="0">
        <x:v>49.70478</x:v>
      </x:c>
      <x:c t="n" s="0">
        <x:v>46.683</x:v>
      </x:c>
      <x:c t="n" s="0">
        <x:v>50.4019</x:v>
      </x:c>
      <x:c t="n" s="0">
        <x:v>51.69267</x:v>
      </x:c>
      <x:c t="n" s="0">
        <x:v>50.2369</x:v>
      </x:c>
      <x:c t="n" s="0">
        <x:v>50.53934</x:v>
      </x:c>
      <x:c t="n" s="0">
        <x:v>50.77326</x:v>
      </x:c>
      <x:c t="n" s="0">
        <x:v>49.61185</x:v>
      </x:c>
      <x:c t="n" s="0">
        <x:v>48.67539</x:v>
      </x:c>
      <x:c t="n" s="0">
        <x:v>46.86346</x:v>
      </x:c>
      <x:c t="n" s="0">
        <x:v>45.46402</x:v>
      </x:c>
      <x:c t="n" s="0">
        <x:v>43.94223</x:v>
      </x:c>
      <x:c t="n" s="0">
        <x:v>41.68768</x:v>
      </x:c>
      <x:c t="n" s="0">
        <x:v>40.32522</x:v>
      </x:c>
      <x:c t="n" s="0">
        <x:v>38.14442</x:v>
      </x:c>
      <x:c t="n" s="0">
        <x:v>21.91825</x:v>
      </x:c>
      <x:c t="n" s="0">
        <x:v>23.02606</x:v>
      </x:c>
      <x:c t="n" s="0">
        <x:v>15.73623</x:v>
      </x:c>
      <x:c t="n" s="0">
        <x:v>2.305321</x:v>
      </x:c>
      <x:c t="n" s="0">
        <x:v>5.027065</x:v>
      </x:c>
      <x:c t="n" s="0">
        <x:v>2.719926</x:v>
      </x:c>
      <x:c t="n" s="0">
        <x:v>-30.06697</x:v>
      </x:c>
      <x:c t="n" s="0">
        <x:v>-23.76361</x:v>
      </x:c>
      <x:c t="n" s="0">
        <x:v>-19.65966</x:v>
      </x:c>
      <x:c t="n" s="0">
        <x:v>-13.07769</x:v>
      </x:c>
      <x:c t="n" s="0">
        <x:v>-3.414346</x:v>
      </x:c>
      <x:c t="n" s="0">
        <x:v>0.9797913</x:v>
      </x:c>
      <x:c t="n" s="0">
        <x:v>4.359172</x:v>
      </x:c>
      <x:c t="n" s="0">
        <x:v>25.36007</x:v>
      </x:c>
      <x:c t="n" s="0">
        <x:v>29.48494</x:v>
      </x:c>
      <x:c t="n" s="0">
        <x:v>21.05888</x:v>
      </x:c>
      <x:c t="n" s="0">
        <x:v>31.92821</x:v>
      </x:c>
      <x:c t="n" s="0">
        <x:v>38.18894</x:v>
      </x:c>
      <x:c t="n" s="0">
        <x:v>36.22144</x:v>
      </x:c>
      <x:c t="n" s="0">
        <x:v>41.09533</x:v>
      </x:c>
      <x:c t="n" s="0">
        <x:v>46.46311</x:v>
      </x:c>
      <x:c t="n" s="0">
        <x:v>52.7231</x:v>
      </x:c>
      <x:c t="n" s="0">
        <x:v>47.28705</x:v>
      </x:c>
      <x:c t="n" s="0">
        <x:v>48.97237</x:v>
      </x:c>
      <x:c t="n" s="0">
        <x:v>49.61914</x:v>
      </x:c>
      <x:c t="n" s="0">
        <x:v>49.16574</x:v>
      </x:c>
      <x:c t="n" s="0">
        <x:v>50.19643</x:v>
      </x:c>
      <x:c t="n" s="0">
        <x:v>52.03386</x:v>
      </x:c>
      <x:c t="n" s="0">
        <x:v>51.32314</x:v>
      </x:c>
      <x:c t="n" s="0">
        <x:v>48.65848</x:v>
      </x:c>
      <x:c t="n" s="0">
        <x:v>46.19086</x:v>
      </x:c>
      <x:c t="n" s="0">
        <x:v>47.02053</x:v>
      </x:c>
      <x:c t="n" s="0">
        <x:v>44.76254</x:v>
      </x:c>
      <x:c t="n" s="0">
        <x:v>43.24718</x:v>
      </x:c>
      <x:c t="n" s="0">
        <x:v>41.26866</x:v>
      </x:c>
      <x:c t="n" s="0">
        <x:v>35.76529</x:v>
      </x:c>
      <x:c t="n" s="0">
        <x:v>20.41895</x:v>
      </x:c>
      <x:c t="n" s="0">
        <x:v>21.61607</x:v>
      </x:c>
      <x:c t="n" s="0">
        <x:v>14.07093</x:v>
      </x:c>
      <x:c t="n" s="0">
        <x:v>1.79254</x:v>
      </x:c>
      <x:c t="n" s="0">
        <x:v>4.502974</x:v>
      </x:c>
      <x:c t="n" s="0">
        <x:v>2.246743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43944.0848611111</x:v>
      </x:c>
      <x:c t="n" s="7">
        <x:v>43944.0848611111</x:v>
      </x:c>
      <x:c t="n" s="0">
        <x:v>57.89086</x:v>
      </x:c>
      <x:c t="n" s="0">
        <x:v>67.42288</x:v>
      </x:c>
      <x:c t="n" s="0">
        <x:v>66.38767</x:v>
      </x:c>
      <x:c t="n" s="0">
        <x:v>73.11761</x:v>
      </x:c>
      <x:c t="n" s="0">
        <x:v>-30.06697</x:v>
      </x:c>
      <x:c t="n" s="0">
        <x:v>-26.50326</x:v>
      </x:c>
      <x:c t="n" s="0">
        <x:v>-19.54054</x:v>
      </x:c>
      <x:c t="n" s="0">
        <x:v>-13.58298</x:v>
      </x:c>
      <x:c t="n" s="0">
        <x:v>-1.86685</x:v>
      </x:c>
      <x:c t="n" s="0">
        <x:v>-1.404522</x:v>
      </x:c>
      <x:c t="n" s="0">
        <x:v>9.383947</x:v>
      </x:c>
      <x:c t="n" s="0">
        <x:v>23.00027</x:v>
      </x:c>
      <x:c t="n" s="0">
        <x:v>31.18884</x:v>
      </x:c>
      <x:c t="n" s="0">
        <x:v>21.6049</x:v>
      </x:c>
      <x:c t="n" s="0">
        <x:v>30.93412</x:v>
      </x:c>
      <x:c t="n" s="0">
        <x:v>36.65239</x:v>
      </x:c>
      <x:c t="n" s="0">
        <x:v>39.48676</x:v>
      </x:c>
      <x:c t="n" s="0">
        <x:v>42.96232</x:v>
      </x:c>
      <x:c t="n" s="0">
        <x:v>45.27634</x:v>
      </x:c>
      <x:c t="n" s="0">
        <x:v>49.64413</x:v>
      </x:c>
      <x:c t="n" s="0">
        <x:v>46.83284</x:v>
      </x:c>
      <x:c t="n" s="0">
        <x:v>50.445</x:v>
      </x:c>
      <x:c t="n" s="0">
        <x:v>51.39492</x:v>
      </x:c>
      <x:c t="n" s="0">
        <x:v>49.89127</x:v>
      </x:c>
      <x:c t="n" s="0">
        <x:v>50.33916</x:v>
      </x:c>
      <x:c t="n" s="0">
        <x:v>50.9351</x:v>
      </x:c>
      <x:c t="n" s="0">
        <x:v>49.61265</x:v>
      </x:c>
      <x:c t="n" s="0">
        <x:v>48.59399</x:v>
      </x:c>
      <x:c t="n" s="0">
        <x:v>46.39354</x:v>
      </x:c>
      <x:c t="n" s="0">
        <x:v>45.1726</x:v>
      </x:c>
      <x:c t="n" s="0">
        <x:v>43.89975</x:v>
      </x:c>
      <x:c t="n" s="0">
        <x:v>41.79135</x:v>
      </x:c>
      <x:c t="n" s="0">
        <x:v>40.27488</x:v>
      </x:c>
      <x:c t="n" s="0">
        <x:v>38.17373</x:v>
      </x:c>
      <x:c t="n" s="0">
        <x:v>21.69061</x:v>
      </x:c>
      <x:c t="n" s="0">
        <x:v>22.88561</x:v>
      </x:c>
      <x:c t="n" s="0">
        <x:v>15.54941</x:v>
      </x:c>
      <x:c t="n" s="0">
        <x:v>2.243766</x:v>
      </x:c>
      <x:c t="n" s="0">
        <x:v>4.873748</x:v>
      </x:c>
      <x:c t="n" s="0">
        <x:v>2.71164</x:v>
      </x:c>
      <x:c t="n" s="0">
        <x:v>-30.06697</x:v>
      </x:c>
      <x:c t="n" s="0">
        <x:v>-23.76361</x:v>
      </x:c>
      <x:c t="n" s="0">
        <x:v>-19.65966</x:v>
      </x:c>
      <x:c t="n" s="0">
        <x:v>-13.07769</x:v>
      </x:c>
      <x:c t="n" s="0">
        <x:v>-3.414346</x:v>
      </x:c>
      <x:c t="n" s="0">
        <x:v>0.9797913</x:v>
      </x:c>
      <x:c t="n" s="0">
        <x:v>8.660339</x:v>
      </x:c>
      <x:c t="n" s="0">
        <x:v>25.08123</x:v>
      </x:c>
      <x:c t="n" s="0">
        <x:v>29.48494</x:v>
      </x:c>
      <x:c t="n" s="0">
        <x:v>19.92644</x:v>
      </x:c>
      <x:c t="n" s="0">
        <x:v>33.50369</x:v>
      </x:c>
      <x:c t="n" s="0">
        <x:v>38.7879</x:v>
      </x:c>
      <x:c t="n" s="0">
        <x:v>34.71219</x:v>
      </x:c>
      <x:c t="n" s="0">
        <x:v>35.85083</x:v>
      </x:c>
      <x:c t="n" s="0">
        <x:v>46.56673</x:v>
      </x:c>
      <x:c t="n" s="0">
        <x:v>44.4169</x:v>
      </x:c>
      <x:c t="n" s="0">
        <x:v>46.53091</x:v>
      </x:c>
      <x:c t="n" s="0">
        <x:v>52.38728</x:v>
      </x:c>
      <x:c t="n" s="0">
        <x:v>49.92284</x:v>
      </x:c>
      <x:c t="n" s="0">
        <x:v>51.49392</x:v>
      </x:c>
      <x:c t="n" s="0">
        <x:v>47.34593</x:v>
      </x:c>
      <x:c t="n" s="0">
        <x:v>50.33383</x:v>
      </x:c>
      <x:c t="n" s="0">
        <x:v>49.6863</x:v>
      </x:c>
      <x:c t="n" s="0">
        <x:v>47.47013</x:v>
      </x:c>
      <x:c t="n" s="0">
        <x:v>40.2532</x:v>
      </x:c>
      <x:c t="n" s="0">
        <x:v>40.82552</x:v>
      </x:c>
      <x:c t="n" s="0">
        <x:v>42.51599</x:v>
      </x:c>
      <x:c t="n" s="0">
        <x:v>42.13008</x:v>
      </x:c>
      <x:c t="n" s="0">
        <x:v>38.75387</x:v>
      </x:c>
      <x:c t="n" s="0">
        <x:v>38.28108</x:v>
      </x:c>
      <x:c t="n" s="0">
        <x:v>21.20334</x:v>
      </x:c>
      <x:c t="n" s="0">
        <x:v>22.28002</x:v>
      </x:c>
      <x:c t="n" s="0">
        <x:v>13.63959</x:v>
      </x:c>
      <x:c t="n" s="0">
        <x:v>2.42803</x:v>
      </x:c>
      <x:c t="n" s="0">
        <x:v>3.179064</x:v>
      </x:c>
      <x:c t="n" s="0">
        <x:v>3.232338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43944.0848611111</x:v>
      </x:c>
      <x:c t="n" s="7">
        <x:v>43944.0848611111</x:v>
      </x:c>
      <x:c t="n" s="0">
        <x:v>59.85292</x:v>
      </x:c>
      <x:c t="n" s="0">
        <x:v>68.00281</x:v>
      </x:c>
      <x:c t="n" s="0">
        <x:v>67.08304</x:v>
      </x:c>
      <x:c t="n" s="0">
        <x:v>73.56343</x:v>
      </x:c>
      <x:c t="n" s="0">
        <x:v>-30.06697</x:v>
      </x:c>
      <x:c t="n" s="0">
        <x:v>-25.72007</x:v>
      </x:c>
      <x:c t="n" s="0">
        <x:v>-19.61512</x:v>
      </x:c>
      <x:c t="n" s="0">
        <x:v>-13.54543</x:v>
      </x:c>
      <x:c t="n" s="0">
        <x:v>-2.06117</x:v>
      </x:c>
      <x:c t="n" s="0">
        <x:v>-0.9638852</x:v>
      </x:c>
      <x:c t="n" s="0">
        <x:v>9.285542</x:v>
      </x:c>
      <x:c t="n" s="0">
        <x:v>23.2684</x:v>
      </x:c>
      <x:c t="n" s="0">
        <x:v>30.97807</x:v>
      </x:c>
      <x:c t="n" s="0">
        <x:v>21.16639</x:v>
      </x:c>
      <x:c t="n" s="0">
        <x:v>31.41777</x:v>
      </x:c>
      <x:c t="n" s="0">
        <x:v>37.078</x:v>
      </x:c>
      <x:c t="n" s="0">
        <x:v>38.98321</x:v>
      </x:c>
      <x:c t="n" s="0">
        <x:v>42.54971</x:v>
      </x:c>
      <x:c t="n" s="0">
        <x:v>45.30416</x:v>
      </x:c>
      <x:c t="n" s="0">
        <x:v>49.13647</x:v>
      </x:c>
      <x:c t="n" s="0">
        <x:v>46.46349</x:v>
      </x:c>
      <x:c t="n" s="0">
        <x:v>51.10943</x:v>
      </x:c>
      <x:c t="n" s="0">
        <x:v>51.05477</x:v>
      </x:c>
      <x:c t="n" s="0">
        <x:v>49.89271</x:v>
      </x:c>
      <x:c t="n" s="0">
        <x:v>49.81166</x:v>
      </x:c>
      <x:c t="n" s="0">
        <x:v>50.62189</x:v>
      </x:c>
      <x:c t="n" s="0">
        <x:v>49.32626</x:v>
      </x:c>
      <x:c t="n" s="0">
        <x:v>48.16951</x:v>
      </x:c>
      <x:c t="n" s="0">
        <x:v>45.8993</x:v>
      </x:c>
      <x:c t="n" s="0">
        <x:v>44.81222</x:v>
      </x:c>
      <x:c t="n" s="0">
        <x:v>43.9637</x:v>
      </x:c>
      <x:c t="n" s="0">
        <x:v>41.90144</x:v>
      </x:c>
      <x:c t="n" s="0">
        <x:v>40.14526</x:v>
      </x:c>
      <x:c t="n" s="0">
        <x:v>37.9567</x:v>
      </x:c>
      <x:c t="n" s="0">
        <x:v>21.61197</x:v>
      </x:c>
      <x:c t="n" s="0">
        <x:v>22.72989</x:v>
      </x:c>
      <x:c t="n" s="0">
        <x:v>15.22358</x:v>
      </x:c>
      <x:c t="n" s="0">
        <x:v>2.252293</x:v>
      </x:c>
      <x:c t="n" s="0">
        <x:v>4.813317</x:v>
      </x:c>
      <x:c t="n" s="0">
        <x:v>2.84053</x:v>
      </x:c>
      <x:c t="n" s="0">
        <x:v>-30.06697</x:v>
      </x:c>
      <x:c t="n" s="0">
        <x:v>-21.72993</x:v>
      </x:c>
      <x:c t="n" s="0">
        <x:v>-20.7188</x:v>
      </x:c>
      <x:c t="n" s="0">
        <x:v>-13.70289</x:v>
      </x:c>
      <x:c t="n" s="0">
        <x:v>-3.414346</x:v>
      </x:c>
      <x:c t="n" s="0">
        <x:v>0.9797913</x:v>
      </x:c>
      <x:c t="n" s="0">
        <x:v>8.660339</x:v>
      </x:c>
      <x:c t="n" s="0">
        <x:v>24.5726</x:v>
      </x:c>
      <x:c t="n" s="0">
        <x:v>29.48494</x:v>
      </x:c>
      <x:c t="n" s="0">
        <x:v>16.94628</x:v>
      </x:c>
      <x:c t="n" s="0">
        <x:v>33.50369</x:v>
      </x:c>
      <x:c t="n" s="0">
        <x:v>38.97051</x:v>
      </x:c>
      <x:c t="n" s="0">
        <x:v>33.46669</x:v>
      </x:c>
      <x:c t="n" s="0">
        <x:v>40.95566</x:v>
      </x:c>
      <x:c t="n" s="0">
        <x:v>44.70447</x:v>
      </x:c>
      <x:c t="n" s="0">
        <x:v>42.7849</x:v>
      </x:c>
      <x:c t="n" s="0">
        <x:v>40.505</x:v>
      </x:c>
      <x:c t="n" s="0">
        <x:v>52.48225</x:v>
      </x:c>
      <x:c t="n" s="0">
        <x:v>49.47638</x:v>
      </x:c>
      <x:c t="n" s="0">
        <x:v>39.68126</x:v>
      </x:c>
      <x:c t="n" s="0">
        <x:v>45.31452</x:v>
      </x:c>
      <x:c t="n" s="0">
        <x:v>48.66493</x:v>
      </x:c>
      <x:c t="n" s="0">
        <x:v>48.9944</x:v>
      </x:c>
      <x:c t="n" s="0">
        <x:v>46.52117</x:v>
      </x:c>
      <x:c t="n" s="0">
        <x:v>43.93142</x:v>
      </x:c>
      <x:c t="n" s="0">
        <x:v>43.52073</x:v>
      </x:c>
      <x:c t="n" s="0">
        <x:v>44.08384</x:v>
      </x:c>
      <x:c t="n" s="0">
        <x:v>43.12163</x:v>
      </x:c>
      <x:c t="n" s="0">
        <x:v>38.45155</x:v>
      </x:c>
      <x:c t="n" s="0">
        <x:v>38.05937</x:v>
      </x:c>
      <x:c t="n" s="0">
        <x:v>21.37493</x:v>
      </x:c>
      <x:c t="n" s="0">
        <x:v>21.7007</x:v>
      </x:c>
      <x:c t="n" s="0">
        <x:v>14.18792</x:v>
      </x:c>
      <x:c t="n" s="0">
        <x:v>1.379012</x:v>
      </x:c>
      <x:c t="n" s="0">
        <x:v>4.82592</x:v>
      </x:c>
      <x:c t="n" s="0">
        <x:v>3.949635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43944.0848611111</x:v>
      </x:c>
      <x:c t="n" s="7">
        <x:v>43944.0848611111</x:v>
      </x:c>
      <x:c t="n" s="0">
        <x:v>59.67176</x:v>
      </x:c>
      <x:c t="n" s="0">
        <x:v>67.42288</x:v>
      </x:c>
      <x:c t="n" s="0">
        <x:v>68.10391</x:v>
      </x:c>
      <x:c t="n" s="0">
        <x:v>76.81411</x:v>
      </x:c>
      <x:c t="n" s="0">
        <x:v>-30.06697</x:v>
      </x:c>
      <x:c t="n" s="0">
        <x:v>-24.57462</x:v>
      </x:c>
      <x:c t="n" s="0">
        <x:v>-19.84498</x:v>
      </x:c>
      <x:c t="n" s="0">
        <x:v>-13.62558</x:v>
      </x:c>
      <x:c t="n" s="0">
        <x:v>-2.234297</x:v>
      </x:c>
      <x:c t="n" s="0">
        <x:v>-0.6200112</x:v>
      </x:c>
      <x:c t="n" s="0">
        <x:v>9.1997</x:v>
      </x:c>
      <x:c t="n" s="0">
        <x:v>23.48496</x:v>
      </x:c>
      <x:c t="n" s="0">
        <x:v>30.58512</x:v>
      </x:c>
      <x:c t="n" s="0">
        <x:v>20.7533</x:v>
      </x:c>
      <x:c t="n" s="0">
        <x:v>31.79205</x:v>
      </x:c>
      <x:c t="n" s="0">
        <x:v>37.41113</x:v>
      </x:c>
      <x:c t="n" s="0">
        <x:v>38.51481</x:v>
      </x:c>
      <x:c t="n" s="0">
        <x:v>42.5371</x:v>
      </x:c>
      <x:c t="n" s="0">
        <x:v>45.27183</x:v>
      </x:c>
      <x:c t="n" s="0">
        <x:v>48.8091</x:v>
      </x:c>
      <x:c t="n" s="0">
        <x:v>45.98495</x:v>
      </x:c>
      <x:c t="n" s="0">
        <x:v>50.76546</x:v>
      </x:c>
      <x:c t="n" s="0">
        <x:v>51.14245</x:v>
      </x:c>
      <x:c t="n" s="0">
        <x:v>49.49604</x:v>
      </x:c>
      <x:c t="n" s="0">
        <x:v>49.47504</x:v>
      </x:c>
      <x:c t="n" s="0">
        <x:v>50.45398</x:v>
      </x:c>
      <x:c t="n" s="0">
        <x:v>49.36365</x:v>
      </x:c>
      <x:c t="n" s="0">
        <x:v>48.45438</x:v>
      </x:c>
      <x:c t="n" s="0">
        <x:v>45.79664</x:v>
      </x:c>
      <x:c t="n" s="0">
        <x:v>44.53804</x:v>
      </x:c>
      <x:c t="n" s="0">
        <x:v>43.88824</x:v>
      </x:c>
      <x:c t="n" s="0">
        <x:v>42.39864</x:v>
      </x:c>
      <x:c t="n" s="0">
        <x:v>39.8975</x:v>
      </x:c>
      <x:c t="n" s="0">
        <x:v>37.90514</x:v>
      </x:c>
      <x:c t="n" s="0">
        <x:v>21.97493</x:v>
      </x:c>
      <x:c t="n" s="0">
        <x:v>22.61145</x:v>
      </x:c>
      <x:c t="n" s="0">
        <x:v>15.08144</x:v>
      </x:c>
      <x:c t="n" s="0">
        <x:v>2.144702</x:v>
      </x:c>
      <x:c t="n" s="0">
        <x:v>4.838418</x:v>
      </x:c>
      <x:c t="n" s="0">
        <x:v>2.913207</x:v>
      </x:c>
      <x:c t="n" s="0">
        <x:v>-30.06697</x:v>
      </x:c>
      <x:c t="n" s="0">
        <x:v>-20.85088</x:v>
      </x:c>
      <x:c t="n" s="0">
        <x:v>-21.50564</x:v>
      </x:c>
      <x:c t="n" s="0">
        <x:v>-14.12635</x:v>
      </x:c>
      <x:c t="n" s="0">
        <x:v>-3.414346</x:v>
      </x:c>
      <x:c t="n" s="0">
        <x:v>0.9797913</x:v>
      </x:c>
      <x:c t="n" s="0">
        <x:v>8.660339</x:v>
      </x:c>
      <x:c t="n" s="0">
        <x:v>24.5726</x:v>
      </x:c>
      <x:c t="n" s="0">
        <x:v>24.01355</x:v>
      </x:c>
      <x:c t="n" s="0">
        <x:v>16.94628</x:v>
      </x:c>
      <x:c t="n" s="0">
        <x:v>33.50369</x:v>
      </x:c>
      <x:c t="n" s="0">
        <x:v>38.97051</x:v>
      </x:c>
      <x:c t="n" s="0">
        <x:v>34.43857</x:v>
      </x:c>
      <x:c t="n" s="0">
        <x:v>42.46258</x:v>
      </x:c>
      <x:c t="n" s="0">
        <x:v>45.53829</x:v>
      </x:c>
      <x:c t="n" s="0">
        <x:v>47.95366</x:v>
      </x:c>
      <x:c t="n" s="0">
        <x:v>43.69822</x:v>
      </x:c>
      <x:c t="n" s="0">
        <x:v>48.2929</x:v>
      </x:c>
      <x:c t="n" s="0">
        <x:v>50.60251</x:v>
      </x:c>
      <x:c t="n" s="0">
        <x:v>47.1128</x:v>
      </x:c>
      <x:c t="n" s="0">
        <x:v>46.3508</x:v>
      </x:c>
      <x:c t="n" s="0">
        <x:v>50.14845</x:v>
      </x:c>
      <x:c t="n" s="0">
        <x:v>48.81903</x:v>
      </x:c>
      <x:c t="n" s="0">
        <x:v>49.45967</x:v>
      </x:c>
      <x:c t="n" s="0">
        <x:v>46.11013</x:v>
      </x:c>
      <x:c t="n" s="0">
        <x:v>41.91464</x:v>
      </x:c>
      <x:c t="n" s="0">
        <x:v>43.0416</x:v>
      </x:c>
      <x:c t="n" s="0">
        <x:v>43.91096</x:v>
      </x:c>
      <x:c t="n" s="0">
        <x:v>40.00599</x:v>
      </x:c>
      <x:c t="n" s="0">
        <x:v>35.65018</x:v>
      </x:c>
      <x:c t="n" s="0">
        <x:v>23.35266</x:v>
      </x:c>
      <x:c t="n" s="0">
        <x:v>22.31998</x:v>
      </x:c>
      <x:c t="n" s="0">
        <x:v>14.69327</x:v>
      </x:c>
      <x:c t="n" s="0">
        <x:v>1.912262</x:v>
      </x:c>
      <x:c t="n" s="0">
        <x:v>5.720404</x:v>
      </x:c>
      <x:c t="n" s="0">
        <x:v>2.826868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43944.0848611111</x:v>
      </x:c>
      <x:c t="n" s="7">
        <x:v>43944.0848611111</x:v>
      </x:c>
      <x:c t="n" s="0">
        <x:v>58.51274</x:v>
      </x:c>
      <x:c t="n" s="0">
        <x:v>66.98823</x:v>
      </x:c>
      <x:c t="n" s="0">
        <x:v>69.05888</x:v>
      </x:c>
      <x:c t="n" s="0">
        <x:v>77.3626</x:v>
      </x:c>
      <x:c t="n" s="0">
        <x:v>-30.06697</x:v>
      </x:c>
      <x:c t="n" s="0">
        <x:v>-23.79009</x:v>
      </x:c>
      <x:c t="n" s="0">
        <x:v>-20.05137</x:v>
      </x:c>
      <x:c t="n" s="0">
        <x:v>-13.6952</x:v>
      </x:c>
      <x:c t="n" s="0">
        <x:v>-2.578011</x:v>
      </x:c>
      <x:c t="n" s="0">
        <x:v>-0.3464602</x:v>
      </x:c>
      <x:c t="n" s="0">
        <x:v>9.12502</x:v>
      </x:c>
      <x:c t="n" s="0">
        <x:v>23.66174</x:v>
      </x:c>
      <x:c t="n" s="0">
        <x:v>30.00309</x:v>
      </x:c>
      <x:c t="n" s="0">
        <x:v>20.81309</x:v>
      </x:c>
      <x:c t="n" s="0">
        <x:v>31.74277</x:v>
      </x:c>
      <x:c t="n" s="0">
        <x:v>37.44567</x:v>
      </x:c>
      <x:c t="n" s="0">
        <x:v>38.16483</x:v>
      </x:c>
      <x:c t="n" s="0">
        <x:v>42.19126</x:v>
      </x:c>
      <x:c t="n" s="0">
        <x:v>45.3812</x:v>
      </x:c>
      <x:c t="n" s="0">
        <x:v>49.06662</x:v>
      </x:c>
      <x:c t="n" s="0">
        <x:v>46.36694</x:v>
      </x:c>
      <x:c t="n" s="0">
        <x:v>50.36583</x:v>
      </x:c>
      <x:c t="n" s="0">
        <x:v>50.91752</x:v>
      </x:c>
      <x:c t="n" s="0">
        <x:v>49.08047</x:v>
      </x:c>
      <x:c t="n" s="0">
        <x:v>48.99727</x:v>
      </x:c>
      <x:c t="n" s="0">
        <x:v>50.201</x:v>
      </x:c>
      <x:c t="n" s="0">
        <x:v>49.3365</x:v>
      </x:c>
      <x:c t="n" s="0">
        <x:v>48.14434</x:v>
      </x:c>
      <x:c t="n" s="0">
        <x:v>45.78437</x:v>
      </x:c>
      <x:c t="n" s="0">
        <x:v>44.2646</x:v>
      </x:c>
      <x:c t="n" s="0">
        <x:v>43.53195</x:v>
      </x:c>
      <x:c t="n" s="0">
        <x:v>42.32579</x:v>
      </x:c>
      <x:c t="n" s="0">
        <x:v>39.86803</x:v>
      </x:c>
      <x:c t="n" s="0">
        <x:v>37.56137</x:v>
      </x:c>
      <x:c t="n" s="0">
        <x:v>21.90567</x:v>
      </x:c>
      <x:c t="n" s="0">
        <x:v>22.55469</x:v>
      </x:c>
      <x:c t="n" s="0">
        <x:v>14.99045</x:v>
      </x:c>
      <x:c t="n" s="0">
        <x:v>2.159837</x:v>
      </x:c>
      <x:c t="n" s="0">
        <x:v>4.889436</x:v>
      </x:c>
      <x:c t="n" s="0">
        <x:v>2.97081</x:v>
      </x:c>
      <x:c t="n" s="0">
        <x:v>-30.06697</x:v>
      </x:c>
      <x:c t="n" s="0">
        <x:v>-20.85088</x:v>
      </x:c>
      <x:c t="n" s="0">
        <x:v>-21.50564</x:v>
      </x:c>
      <x:c t="n" s="0">
        <x:v>-14.12635</x:v>
      </x:c>
      <x:c t="n" s="0">
        <x:v>-7.160059</x:v>
      </x:c>
      <x:c t="n" s="0">
        <x:v>0.9797913</x:v>
      </x:c>
      <x:c t="n" s="0">
        <x:v>8.660339</x:v>
      </x:c>
      <x:c t="n" s="0">
        <x:v>24.0437</x:v>
      </x:c>
      <x:c t="n" s="0">
        <x:v>22.07065</x:v>
      </x:c>
      <x:c t="n" s="0">
        <x:v>23.8007</x:v>
      </x:c>
      <x:c t="n" s="0">
        <x:v>29.66009</x:v>
      </x:c>
      <x:c t="n" s="0">
        <x:v>34.75186</x:v>
      </x:c>
      <x:c t="n" s="0">
        <x:v>35.23224</x:v>
      </x:c>
      <x:c t="n" s="0">
        <x:v>33.6368</x:v>
      </x:c>
      <x:c t="n" s="0">
        <x:v>45.55252</x:v>
      </x:c>
      <x:c t="n" s="0">
        <x:v>51.74011</x:v>
      </x:c>
      <x:c t="n" s="0">
        <x:v>47.81269</x:v>
      </x:c>
      <x:c t="n" s="0">
        <x:v>46.16131</x:v>
      </x:c>
      <x:c t="n" s="0">
        <x:v>49.65984</x:v>
      </x:c>
      <x:c t="n" s="0">
        <x:v>44.08232</x:v>
      </x:c>
      <x:c t="n" s="0">
        <x:v>45.64404</x:v>
      </x:c>
      <x:c t="n" s="0">
        <x:v>46.6673</x:v>
      </x:c>
      <x:c t="n" s="0">
        <x:v>50.63689</x:v>
      </x:c>
      <x:c t="n" s="0">
        <x:v>45.21155</x:v>
      </x:c>
      <x:c t="n" s="0">
        <x:v>45.36554</x:v>
      </x:c>
      <x:c t="n" s="0">
        <x:v>42.33392</x:v>
      </x:c>
      <x:c t="n" s="0">
        <x:v>40.85217</x:v>
      </x:c>
      <x:c t="n" s="0">
        <x:v>41.47404</x:v>
      </x:c>
      <x:c t="n" s="0">
        <x:v>37.1379</x:v>
      </x:c>
      <x:c t="n" s="0">
        <x:v>34.88178</x:v>
      </x:c>
      <x:c t="n" s="0">
        <x:v>21.48706</x:v>
      </x:c>
      <x:c t="n" s="0">
        <x:v>21.60237</x:v>
      </x:c>
      <x:c t="n" s="0">
        <x:v>12.50128</x:v>
      </x:c>
      <x:c t="n" s="0">
        <x:v>2.340301</x:v>
      </x:c>
      <x:c t="n" s="0">
        <x:v>4.049536</x:v>
      </x:c>
      <x:c t="n" s="0">
        <x:v>2.843374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43944.0848611111</x:v>
      </x:c>
      <x:c t="n" s="7">
        <x:v>43944.0848611111</x:v>
      </x:c>
      <x:c t="n" s="0">
        <x:v>59.64951</x:v>
      </x:c>
      <x:c t="n" s="0">
        <x:v>66.50519</x:v>
      </x:c>
      <x:c t="n" s="0">
        <x:v>67.21627</x:v>
      </x:c>
      <x:c t="n" s="0">
        <x:v>74.96886</x:v>
      </x:c>
      <x:c t="n" s="0">
        <x:v>-30.06697</x:v>
      </x:c>
      <x:c t="n" s="0">
        <x:v>-23.21676</x:v>
      </x:c>
      <x:c t="n" s="0">
        <x:v>-20.23579</x:v>
      </x:c>
      <x:c t="n" s="0">
        <x:v>-13.75558</x:v>
      </x:c>
      <x:c t="n" s="0">
        <x:v>-3.012254</x:v>
      </x:c>
      <x:c t="n" s="0">
        <x:v>-0.1257503</x:v>
      </x:c>
      <x:c t="n" s="0">
        <x:v>9.028109</x:v>
      </x:c>
      <x:c t="n" s="0">
        <x:v>23.48948</x:v>
      </x:c>
      <x:c t="n" s="0">
        <x:v>29.42837</x:v>
      </x:c>
      <x:c t="n" s="0">
        <x:v>21.89454</x:v>
      </x:c>
      <x:c t="n" s="0">
        <x:v>31.49429</x:v>
      </x:c>
      <x:c t="n" s="0">
        <x:v>36.76637</x:v>
      </x:c>
      <x:c t="n" s="0">
        <x:v>37.84186</x:v>
      </x:c>
      <x:c t="n" s="0">
        <x:v>41.51142</x:v>
      </x:c>
      <x:c t="n" s="0">
        <x:v>45.05315</x:v>
      </x:c>
      <x:c t="n" s="0">
        <x:v>49.93811</x:v>
      </x:c>
      <x:c t="n" s="0">
        <x:v>45.87062</x:v>
      </x:c>
      <x:c t="n" s="0">
        <x:v>49.96771</x:v>
      </x:c>
      <x:c t="n" s="0">
        <x:v>51.20335</x:v>
      </x:c>
      <x:c t="n" s="0">
        <x:v>48.71666</x:v>
      </x:c>
      <x:c t="n" s="0">
        <x:v>49.40601</x:v>
      </x:c>
      <x:c t="n" s="0">
        <x:v>49.90707</x:v>
      </x:c>
      <x:c t="n" s="0">
        <x:v>49.76396</x:v>
      </x:c>
      <x:c t="n" s="0">
        <x:v>48.05145</x:v>
      </x:c>
      <x:c t="n" s="0">
        <x:v>45.91893</x:v>
      </x:c>
      <x:c t="n" s="0">
        <x:v>44.1245</x:v>
      </x:c>
      <x:c t="n" s="0">
        <x:v>43.28533</x:v>
      </x:c>
      <x:c t="n" s="0">
        <x:v>42.24871</x:v>
      </x:c>
      <x:c t="n" s="0">
        <x:v>39.70601</x:v>
      </x:c>
      <x:c t="n" s="0">
        <x:v>37.39874</x:v>
      </x:c>
      <x:c t="n" s="0">
        <x:v>21.80969</x:v>
      </x:c>
      <x:c t="n" s="0">
        <x:v>22.41324</x:v>
      </x:c>
      <x:c t="n" s="0">
        <x:v>14.71663</x:v>
      </x:c>
      <x:c t="n" s="0">
        <x:v>2.161658</x:v>
      </x:c>
      <x:c t="n" s="0">
        <x:v>4.845134</x:v>
      </x:c>
      <x:c t="n" s="0">
        <x:v>2.965115</x:v>
      </x:c>
      <x:c t="n" s="0">
        <x:v>-30.06697</x:v>
      </x:c>
      <x:c t="n" s="0">
        <x:v>-20.85088</x:v>
      </x:c>
      <x:c t="n" s="0">
        <x:v>-21.50564</x:v>
      </x:c>
      <x:c t="n" s="0">
        <x:v>-14.12635</x:v>
      </x:c>
      <x:c t="n" s="0">
        <x:v>-7.160059</x:v>
      </x:c>
      <x:c t="n" s="0">
        <x:v>0.9797913</x:v>
      </x:c>
      <x:c t="n" s="0">
        <x:v>7.654693</x:v>
      </x:c>
      <x:c t="n" s="0">
        <x:v>21.90748</x:v>
      </x:c>
      <x:c t="n" s="0">
        <x:v>20.90909</x:v>
      </x:c>
      <x:c t="n" s="0">
        <x:v>25.49216</x:v>
      </x:c>
      <x:c t="n" s="0">
        <x:v>29.66009</x:v>
      </x:c>
      <x:c t="n" s="0">
        <x:v>16.52628</x:v>
      </x:c>
      <x:c t="n" s="0">
        <x:v>35.05408</x:v>
      </x:c>
      <x:c t="n" s="0">
        <x:v>28.05425</x:v>
      </x:c>
      <x:c t="n" s="0">
        <x:v>40.20071</x:v>
      </x:c>
      <x:c t="n" s="0">
        <x:v>53.68335</x:v>
      </x:c>
      <x:c t="n" s="0">
        <x:v>42.24342</x:v>
      </x:c>
      <x:c t="n" s="0">
        <x:v>44.78946</x:v>
      </x:c>
      <x:c t="n" s="0">
        <x:v>54.65309</x:v>
      </x:c>
      <x:c t="n" s="0">
        <x:v>48.29437</x:v>
      </x:c>
      <x:c t="n" s="0">
        <x:v>51.35884</x:v>
      </x:c>
      <x:c t="n" s="0">
        <x:v>48.56314</x:v>
      </x:c>
      <x:c t="n" s="0">
        <x:v>50.9584</x:v>
      </x:c>
      <x:c t="n" s="0">
        <x:v>47.54721</x:v>
      </x:c>
      <x:c t="n" s="0">
        <x:v>46.48296</x:v>
      </x:c>
      <x:c t="n" s="0">
        <x:v>42.83276</x:v>
      </x:c>
      <x:c t="n" s="0">
        <x:v>42.61015</x:v>
      </x:c>
      <x:c t="n" s="0">
        <x:v>41.67585</x:v>
      </x:c>
      <x:c t="n" s="0">
        <x:v>38.43367</x:v>
      </x:c>
      <x:c t="n" s="0">
        <x:v>36.44103</x:v>
      </x:c>
      <x:c t="n" s="0">
        <x:v>20.4278</x:v>
      </x:c>
      <x:c t="n" s="0">
        <x:v>20.45506</x:v>
      </x:c>
      <x:c t="n" s="0">
        <x:v>12.84699</x:v>
      </x:c>
      <x:c t="n" s="0">
        <x:v>1.752128</x:v>
      </x:c>
      <x:c t="n" s="0">
        <x:v>5.667689</x:v>
      </x:c>
      <x:c t="n" s="0">
        <x:v>3.306258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43944.0848611111</x:v>
      </x:c>
      <x:c t="n" s="7">
        <x:v>43944.0848611111</x:v>
      </x:c>
      <x:c t="n" s="0">
        <x:v>58.19558</x:v>
      </x:c>
      <x:c t="n" s="0">
        <x:v>65.34013</x:v>
      </x:c>
      <x:c t="n" s="0">
        <x:v>65.73317</x:v>
      </x:c>
      <x:c t="n" s="0">
        <x:v>73.93542</x:v>
      </x:c>
      <x:c t="n" s="0">
        <x:v>-30.06697</x:v>
      </x:c>
      <x:c t="n" s="0">
        <x:v>-22.78067</x:v>
      </x:c>
      <x:c t="n" s="0">
        <x:v>-20.39973</x:v>
      </x:c>
      <x:c t="n" s="0">
        <x:v>-13.80781</x:v>
      </x:c>
      <x:c t="n" s="0">
        <x:v>-3.42092</x:v>
      </x:c>
      <x:c t="n" s="0">
        <x:v>-0.2485309</x:v>
      </x:c>
      <x:c t="n" s="0">
        <x:v>8.725528</x:v>
      </x:c>
      <x:c t="n" s="0">
        <x:v>23.29149</x:v>
      </x:c>
      <x:c t="n" s="0">
        <x:v>28.81485</x:v>
      </x:c>
      <x:c t="n" s="0">
        <x:v>22.64362</x:v>
      </x:c>
      <x:c t="n" s="0">
        <x:v>31.27021</x:v>
      </x:c>
      <x:c t="n" s="0">
        <x:v>36.08809</x:v>
      </x:c>
      <x:c t="n" s="0">
        <x:v>37.45316</x:v>
      </x:c>
      <x:c t="n" s="0">
        <x:v>40.99496</x:v>
      </x:c>
      <x:c t="n" s="0">
        <x:v>44.58319</x:v>
      </x:c>
      <x:c t="n" s="0">
        <x:v>50.94392</x:v>
      </x:c>
      <x:c t="n" s="0">
        <x:v>46.10921</x:v>
      </x:c>
      <x:c t="n" s="0">
        <x:v>49.41598</x:v>
      </x:c>
      <x:c t="n" s="0">
        <x:v>51.5851</x:v>
      </x:c>
      <x:c t="n" s="0">
        <x:v>49.20664</x:v>
      </x:c>
      <x:c t="n" s="0">
        <x:v>49.11793</x:v>
      </x:c>
      <x:c t="n" s="0">
        <x:v>49.74477</x:v>
      </x:c>
      <x:c t="n" s="0">
        <x:v>49.85485</x:v>
      </x:c>
      <x:c t="n" s="0">
        <x:v>47.99112</x:v>
      </x:c>
      <x:c t="n" s="0">
        <x:v>46.05617</x:v>
      </x:c>
      <x:c t="n" s="0">
        <x:v>44.0995</x:v>
      </x:c>
      <x:c t="n" s="0">
        <x:v>43.15083</x:v>
      </x:c>
      <x:c t="n" s="0">
        <x:v>41.88095</x:v>
      </x:c>
      <x:c t="n" s="0">
        <x:v>39.4477</x:v>
      </x:c>
      <x:c t="n" s="0">
        <x:v>37.33401</x:v>
      </x:c>
      <x:c t="n" s="0">
        <x:v>21.6456</x:v>
      </x:c>
      <x:c t="n" s="0">
        <x:v>22.1274</x:v>
      </x:c>
      <x:c t="n" s="0">
        <x:v>14.71861</x:v>
      </x:c>
      <x:c t="n" s="0">
        <x:v>2.135089</x:v>
      </x:c>
      <x:c t="n" s="0">
        <x:v>4.777626</x:v>
      </x:c>
      <x:c t="n" s="0">
        <x:v>2.893896</x:v>
      </x:c>
      <x:c t="n" s="0">
        <x:v>-30.06697</x:v>
      </x:c>
      <x:c t="n" s="0">
        <x:v>-20.85088</x:v>
      </x:c>
      <x:c t="n" s="0">
        <x:v>-21.50564</x:v>
      </x:c>
      <x:c t="n" s="0">
        <x:v>-14.12635</x:v>
      </x:c>
      <x:c t="n" s="0">
        <x:v>-7.160059</x:v>
      </x:c>
      <x:c t="n" s="0">
        <x:v>-4.401103</x:v>
      </x:c>
      <x:c t="n" s="0">
        <x:v>6.343704</x:v>
      </x:c>
      <x:c t="n" s="0">
        <x:v>21.90748</x:v>
      </x:c>
      <x:c t="n" s="0">
        <x:v>19.31867</x:v>
      </x:c>
      <x:c t="n" s="0">
        <x:v>25.49216</x:v>
      </x:c>
      <x:c t="n" s="0">
        <x:v>29.66009</x:v>
      </x:c>
      <x:c t="n" s="0">
        <x:v>16.52628</x:v>
      </x:c>
      <x:c t="n" s="0">
        <x:v>33.54751</x:v>
      </x:c>
      <x:c t="n" s="0">
        <x:v>36.2925</x:v>
      </x:c>
      <x:c t="n" s="0">
        <x:v>39.37395</x:v>
      </x:c>
      <x:c t="n" s="0">
        <x:v>53.48809</x:v>
      </x:c>
      <x:c t="n" s="0">
        <x:v>46.97407</x:v>
      </x:c>
      <x:c t="n" s="0">
        <x:v>44.53876</x:v>
      </x:c>
      <x:c t="n" s="0">
        <x:v>50.52392</x:v>
      </x:c>
      <x:c t="n" s="0">
        <x:v>52.56605</x:v>
      </x:c>
      <x:c t="n" s="0">
        <x:v>45.11467</x:v>
      </x:c>
      <x:c t="n" s="0">
        <x:v>48.35419</x:v>
      </x:c>
      <x:c t="n" s="0">
        <x:v>50.08784</x:v>
      </x:c>
      <x:c t="n" s="0">
        <x:v>48.21224</x:v>
      </x:c>
      <x:c t="n" s="0">
        <x:v>46.87437</x:v>
      </x:c>
      <x:c t="n" s="0">
        <x:v>44.32379</x:v>
      </x:c>
      <x:c t="n" s="0">
        <x:v>41.1081</x:v>
      </x:c>
      <x:c t="n" s="0">
        <x:v>38.06454</x:v>
      </x:c>
      <x:c t="n" s="0">
        <x:v>37.22602</x:v>
      </x:c>
      <x:c t="n" s="0">
        <x:v>36.5877</x:v>
      </x:c>
      <x:c t="n" s="0">
        <x:v>20.2493</x:v>
      </x:c>
      <x:c t="n" s="0">
        <x:v>21.95243</x:v>
      </x:c>
      <x:c t="n" s="0">
        <x:v>14.69721</x:v>
      </x:c>
      <x:c t="n" s="0">
        <x:v>2.659753</x:v>
      </x:c>
      <x:c t="n" s="0">
        <x:v>3.844562</x:v>
      </x:c>
      <x:c t="n" s="0">
        <x:v>2.393219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43944.0848611111</x:v>
      </x:c>
      <x:c t="n" s="7">
        <x:v>43944.0848611111</x:v>
      </x:c>
      <x:c t="n" s="0">
        <x:v>58.25561</x:v>
      </x:c>
      <x:c t="n" s="0">
        <x:v>67.21099</x:v>
      </x:c>
      <x:c t="n" s="0">
        <x:v>66.82283</x:v>
      </x:c>
      <x:c t="n" s="0">
        <x:v>75.2171</x:v>
      </x:c>
      <x:c t="n" s="0">
        <x:v>-30.06697</x:v>
      </x:c>
      <x:c t="n" s="0">
        <x:v>-22.44002</x:v>
      </x:c>
      <x:c t="n" s="0">
        <x:v>-20.54488</x:v>
      </x:c>
      <x:c t="n" s="0">
        <x:v>-13.85292</x:v>
      </x:c>
      <x:c t="n" s="0">
        <x:v>-3.803222</x:v>
      </x:c>
      <x:c t="n" s="0">
        <x:v>-0.8820375</x:v>
      </x:c>
      <x:c t="n" s="0">
        <x:v>8.4493</x:v>
      </x:c>
      <x:c t="n" s="0">
        <x:v>23.10789</x:v>
      </x:c>
      <x:c t="n" s="0">
        <x:v>28.21213</x:v>
      </x:c>
      <x:c t="n" s="0">
        <x:v>23.34412</x:v>
      </x:c>
      <x:c t="n" s="0">
        <x:v>31.0644</x:v>
      </x:c>
      <x:c t="n" s="0">
        <x:v>35.82618</x:v>
      </x:c>
      <x:c t="n" s="0">
        <x:v>37.05984</x:v>
      </x:c>
      <x:c t="n" s="0">
        <x:v>40.55404</x:v>
      </x:c>
      <x:c t="n" s="0">
        <x:v>44.10113</x:v>
      </x:c>
      <x:c t="n" s="0">
        <x:v>51.01191</x:v>
      </x:c>
      <x:c t="n" s="0">
        <x:v>46.11093</x:v>
      </x:c>
      <x:c t="n" s="0">
        <x:v>49.10259</x:v>
      </x:c>
      <x:c t="n" s="0">
        <x:v>51.60302</x:v>
      </x:c>
      <x:c t="n" s="0">
        <x:v>49.4898</x:v>
      </x:c>
      <x:c t="n" s="0">
        <x:v>48.73945</x:v>
      </x:c>
      <x:c t="n" s="0">
        <x:v>49.33205</x:v>
      </x:c>
      <x:c t="n" s="0">
        <x:v>49.73547</x:v>
      </x:c>
      <x:c t="n" s="0">
        <x:v>48.02179</x:v>
      </x:c>
      <x:c t="n" s="0">
        <x:v>46.1994</x:v>
      </x:c>
      <x:c t="n" s="0">
        <x:v>43.90795</x:v>
      </x:c>
      <x:c t="n" s="0">
        <x:v>43.06865</x:v>
      </x:c>
      <x:c t="n" s="0">
        <x:v>41.75421</x:v>
      </x:c>
      <x:c t="n" s="0">
        <x:v>39.14019</x:v>
      </x:c>
      <x:c t="n" s="0">
        <x:v>37.02644</x:v>
      </x:c>
      <x:c t="n" s="0">
        <x:v>21.25021</x:v>
      </x:c>
      <x:c t="n" s="0">
        <x:v>22.17102</x:v>
      </x:c>
      <x:c t="n" s="0">
        <x:v>14.55251</x:v>
      </x:c>
      <x:c t="n" s="0">
        <x:v>2.335906</x:v>
      </x:c>
      <x:c t="n" s="0">
        <x:v>4.790299</x:v>
      </x:c>
      <x:c t="n" s="0">
        <x:v>2.898606</x:v>
      </x:c>
      <x:c t="n" s="0">
        <x:v>-30.06697</x:v>
      </x:c>
      <x:c t="n" s="0">
        <x:v>-20.85088</x:v>
      </x:c>
      <x:c t="n" s="0">
        <x:v>-21.74879</x:v>
      </x:c>
      <x:c t="n" s="0">
        <x:v>-14.56328</x:v>
      </x:c>
      <x:c t="n" s="0">
        <x:v>-7.160059</x:v>
      </x:c>
      <x:c t="n" s="0">
        <x:v>-11.78569</x:v>
      </x:c>
      <x:c t="n" s="0">
        <x:v>6.343704</x:v>
      </x:c>
      <x:c t="n" s="0">
        <x:v>21.79877</x:v>
      </x:c>
      <x:c t="n" s="0">
        <x:v>19.31867</x:v>
      </x:c>
      <x:c t="n" s="0">
        <x:v>27.33302</x:v>
      </x:c>
      <x:c t="n" s="0">
        <x:v>29.48503</x:v>
      </x:c>
      <x:c t="n" s="0">
        <x:v>36.09274</x:v>
      </x:c>
      <x:c t="n" s="0">
        <x:v>33.54751</x:v>
      </x:c>
      <x:c t="n" s="0">
        <x:v>38.00274</x:v>
      </x:c>
      <x:c t="n" s="0">
        <x:v>38.86769</x:v>
      </x:c>
      <x:c t="n" s="0">
        <x:v>50.47378</x:v>
      </x:c>
      <x:c t="n" s="0">
        <x:v>48.11105</x:v>
      </x:c>
      <x:c t="n" s="0">
        <x:v>45.24089</x:v>
      </x:c>
      <x:c t="n" s="0">
        <x:v>50.95342</x:v>
      </x:c>
      <x:c t="n" s="0">
        <x:v>47.12351</x:v>
      </x:c>
      <x:c t="n" s="0">
        <x:v>49.49584</x:v>
      </x:c>
      <x:c t="n" s="0">
        <x:v>47.28394</x:v>
      </x:c>
      <x:c t="n" s="0">
        <x:v>50.98957</x:v>
      </x:c>
      <x:c t="n" s="0">
        <x:v>50.22075</x:v>
      </x:c>
      <x:c t="n" s="0">
        <x:v>46.30226</x:v>
      </x:c>
      <x:c t="n" s="0">
        <x:v>41.21784</x:v>
      </x:c>
      <x:c t="n" s="0">
        <x:v>43.35583</x:v>
      </x:c>
      <x:c t="n" s="0">
        <x:v>40.78632</x:v>
      </x:c>
      <x:c t="n" s="0">
        <x:v>36.75418</x:v>
      </x:c>
      <x:c t="n" s="0">
        <x:v>35.92416</x:v>
      </x:c>
      <x:c t="n" s="0">
        <x:v>20.01016</x:v>
      </x:c>
      <x:c t="n" s="0">
        <x:v>21.31525</x:v>
      </x:c>
      <x:c t="n" s="0">
        <x:v>13.39184</x:v>
      </x:c>
      <x:c t="n" s="0">
        <x:v>3.014534</x:v>
      </x:c>
      <x:c t="n" s="0">
        <x:v>4.506926</x:v>
      </x:c>
      <x:c t="n" s="0">
        <x:v>3.349941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43944.0848611111</x:v>
      </x:c>
      <x:c t="n" s="7">
        <x:v>43944.0848611111</x:v>
      </x:c>
      <x:c t="n" s="0">
        <x:v>59.88214</x:v>
      </x:c>
      <x:c t="n" s="0">
        <x:v>68.00281</x:v>
      </x:c>
      <x:c t="n" s="0">
        <x:v>67.52358</x:v>
      </x:c>
      <x:c t="n" s="0">
        <x:v>74.45415</x:v>
      </x:c>
      <x:c t="n" s="0">
        <x:v>-30.06697</x:v>
      </x:c>
      <x:c t="n" s="0">
        <x:v>-22.16887</x:v>
      </x:c>
      <x:c t="n" s="0">
        <x:v>-20.85068</x:v>
      </x:c>
      <x:c t="n" s="0">
        <x:v>-14.25852</x:v>
      </x:c>
      <x:c t="n" s="0">
        <x:v>-4.158678</x:v>
      </x:c>
      <x:c t="n" s="0">
        <x:v>-1.507465</x:v>
      </x:c>
      <x:c t="n" s="0">
        <x:v>8.198634</x:v>
      </x:c>
      <x:c t="n" s="0">
        <x:v>22.93792</x:v>
      </x:c>
      <x:c t="n" s="0">
        <x:v>27.62156</x:v>
      </x:c>
      <x:c t="n" s="0">
        <x:v>24.63497</x:v>
      </x:c>
      <x:c t="n" s="0">
        <x:v>30.84767</x:v>
      </x:c>
      <x:c t="n" s="0">
        <x:v>35.95948</x:v>
      </x:c>
      <x:c t="n" s="0">
        <x:v>37.01167</x:v>
      </x:c>
      <x:c t="n" s="0">
        <x:v>40.46257</x:v>
      </x:c>
      <x:c t="n" s="0">
        <x:v>43.58367</x:v>
      </x:c>
      <x:c t="n" s="0">
        <x:v>50.5845</x:v>
      </x:c>
      <x:c t="n" s="0">
        <x:v>46.73282</x:v>
      </x:c>
      <x:c t="n" s="0">
        <x:v>48.66682</x:v>
      </x:c>
      <x:c t="n" s="0">
        <x:v>51.10275</x:v>
      </x:c>
      <x:c t="n" s="0">
        <x:v>49.17167</x:v>
      </x:c>
      <x:c t="n" s="0">
        <x:v>49.22311</x:v>
      </x:c>
      <x:c t="n" s="0">
        <x:v>49.43095</x:v>
      </x:c>
      <x:c t="n" s="0">
        <x:v>49.85353</x:v>
      </x:c>
      <x:c t="n" s="0">
        <x:v>48.21445</x:v>
      </x:c>
      <x:c t="n" s="0">
        <x:v>46.08307</x:v>
      </x:c>
      <x:c t="n" s="0">
        <x:v>43.75109</x:v>
      </x:c>
      <x:c t="n" s="0">
        <x:v>42.84092</x:v>
      </x:c>
      <x:c t="n" s="0">
        <x:v>41.48508</x:v>
      </x:c>
      <x:c t="n" s="0">
        <x:v>39.16974</x:v>
      </x:c>
      <x:c t="n" s="0">
        <x:v>36.98737</x:v>
      </x:c>
      <x:c t="n" s="0">
        <x:v>21.46438</x:v>
      </x:c>
      <x:c t="n" s="0">
        <x:v>21.98232</x:v>
      </x:c>
      <x:c t="n" s="0">
        <x:v>14.41139</x:v>
      </x:c>
      <x:c t="n" s="0">
        <x:v>2.252006</x:v>
      </x:c>
      <x:c t="n" s="0">
        <x:v>4.883985</x:v>
      </x:c>
      <x:c t="n" s="0">
        <x:v>3.138499</x:v>
      </x:c>
      <x:c t="n" s="0">
        <x:v>-30.06697</x:v>
      </x:c>
      <x:c t="n" s="0">
        <x:v>-20.85088</x:v>
      </x:c>
      <x:c t="n" s="0">
        <x:v>-23.98972</x:v>
      </x:c>
      <x:c t="n" s="0">
        <x:v>-20.42862</x:v>
      </x:c>
      <x:c t="n" s="0">
        <x:v>-7.160059</x:v>
      </x:c>
      <x:c t="n" s="0">
        <x:v>-11.78569</x:v>
      </x:c>
      <x:c t="n" s="0">
        <x:v>6.343704</x:v>
      </x:c>
      <x:c t="n" s="0">
        <x:v>21.78301</x:v>
      </x:c>
      <x:c t="n" s="0">
        <x:v>23.85206</x:v>
      </x:c>
      <x:c t="n" s="0">
        <x:v>28.62184</x:v>
      </x:c>
      <x:c t="n" s="0">
        <x:v>29.30261</x:v>
      </x:c>
      <x:c t="n" s="0">
        <x:v>36.66666</x:v>
      </x:c>
      <x:c t="n" s="0">
        <x:v>37.81524</x:v>
      </x:c>
      <x:c t="n" s="0">
        <x:v>39.88503</x:v>
      </x:c>
      <x:c t="n" s="0">
        <x:v>37.22022</x:v>
      </x:c>
      <x:c t="n" s="0">
        <x:v>45.22564</x:v>
      </x:c>
      <x:c t="n" s="0">
        <x:v>48.18481</x:v>
      </x:c>
      <x:c t="n" s="0">
        <x:v>46.44987</x:v>
      </x:c>
      <x:c t="n" s="0">
        <x:v>47.40548</x:v>
      </x:c>
      <x:c t="n" s="0">
        <x:v>49.70699</x:v>
      </x:c>
      <x:c t="n" s="0">
        <x:v>51.32767</x:v>
      </x:c>
      <x:c t="n" s="0">
        <x:v>51.41516</x:v>
      </x:c>
      <x:c t="n" s="0">
        <x:v>49.91411</x:v>
      </x:c>
      <x:c t="n" s="0">
        <x:v>46.76582</x:v>
      </x:c>
      <x:c t="n" s="0">
        <x:v>44.68089</x:v>
      </x:c>
      <x:c t="n" s="0">
        <x:v>41.83139</x:v>
      </x:c>
      <x:c t="n" s="0">
        <x:v>38.76881</x:v>
      </x:c>
      <x:c t="n" s="0">
        <x:v>40.09577</x:v>
      </x:c>
      <x:c t="n" s="0">
        <x:v>39.96025</x:v>
      </x:c>
      <x:c t="n" s="0">
        <x:v>36.57015</x:v>
      </x:c>
      <x:c t="n" s="0">
        <x:v>21.75914</x:v>
      </x:c>
      <x:c t="n" s="0">
        <x:v>19.95881</x:v>
      </x:c>
      <x:c t="n" s="0">
        <x:v>13.41941</x:v>
      </x:c>
      <x:c t="n" s="0">
        <x:v>1.118334</x:v>
      </x:c>
      <x:c t="n" s="0">
        <x:v>5.585056</x:v>
      </x:c>
      <x:c t="n" s="0">
        <x:v>4.069987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43944.0848611111</x:v>
      </x:c>
      <x:c t="n" s="7">
        <x:v>43944.0848611111</x:v>
      </x:c>
      <x:c t="n" s="0">
        <x:v>59.34321</x:v>
      </x:c>
      <x:c t="n" s="0">
        <x:v>69.51548</x:v>
      </x:c>
      <x:c t="n" s="0">
        <x:v>70.07161</x:v>
      </x:c>
      <x:c t="n" s="0">
        <x:v>77.72943</x:v>
      </x:c>
      <x:c t="n" s="0">
        <x:v>-30.06697</x:v>
      </x:c>
      <x:c t="n" s="0">
        <x:v>-21.94998</x:v>
      </x:c>
      <x:c t="n" s="0">
        <x:v>-21.19009</x:v>
      </x:c>
      <x:c t="n" s="0">
        <x:v>-14.76817</x:v>
      </x:c>
      <x:c t="n" s="0">
        <x:v>-4.487127</x:v>
      </x:c>
      <x:c t="n" s="0">
        <x:v>-2.123694</x:v>
      </x:c>
      <x:c t="n" s="0">
        <x:v>8.519906</x:v>
      </x:c>
      <x:c t="n" s="0">
        <x:v>22.78731</x:v>
      </x:c>
      <x:c t="n" s="0">
        <x:v>27.54038</x:v>
      </x:c>
      <x:c t="n" s="0">
        <x:v>25.49712</x:v>
      </x:c>
      <x:c t="n" s="0">
        <x:v>30.65361</x:v>
      </x:c>
      <x:c t="n" s="0">
        <x:v>36.07017</x:v>
      </x:c>
      <x:c t="n" s="0">
        <x:v>37.13866</x:v>
      </x:c>
      <x:c t="n" s="0">
        <x:v>40.45793</x:v>
      </x:c>
      <x:c t="n" s="0">
        <x:v>43.14887</x:v>
      </x:c>
      <x:c t="n" s="0">
        <x:v>50.12055</x:v>
      </x:c>
      <x:c t="n" s="0">
        <x:v>46.62304</x:v>
      </x:c>
      <x:c t="n" s="0">
        <x:v>48.63168</x:v>
      </x:c>
      <x:c t="n" s="0">
        <x:v>51.17907</x:v>
      </x:c>
      <x:c t="n" s="0">
        <x:v>49.67929</x:v>
      </x:c>
      <x:c t="n" s="0">
        <x:v>49.22608</x:v>
      </x:c>
      <x:c t="n" s="0">
        <x:v>49.5985</x:v>
      </x:c>
      <x:c t="n" s="0">
        <x:v>49.99649</x:v>
      </x:c>
      <x:c t="n" s="0">
        <x:v>48.68381</x:v>
      </x:c>
      <x:c t="n" s="0">
        <x:v>45.95726</x:v>
      </x:c>
      <x:c t="n" s="0">
        <x:v>43.34769</x:v>
      </x:c>
      <x:c t="n" s="0">
        <x:v>42.55107</x:v>
      </x:c>
      <x:c t="n" s="0">
        <x:v>41.15015</x:v>
      </x:c>
      <x:c t="n" s="0">
        <x:v>39.03967</x:v>
      </x:c>
      <x:c t="n" s="0">
        <x:v>36.85205</x:v>
      </x:c>
      <x:c t="n" s="0">
        <x:v>21.27844</x:v>
      </x:c>
      <x:c t="n" s="0">
        <x:v>21.83952</x:v>
      </x:c>
      <x:c t="n" s="0">
        <x:v>14.2997</x:v>
      </x:c>
      <x:c t="n" s="0">
        <x:v>2.164674</x:v>
      </x:c>
      <x:c t="n" s="0">
        <x:v>4.909693</x:v>
      </x:c>
      <x:c t="n" s="0">
        <x:v>3.061362</x:v>
      </x:c>
      <x:c t="n" s="0">
        <x:v>-30.06697</x:v>
      </x:c>
      <x:c t="n" s="0">
        <x:v>-20.85088</x:v>
      </x:c>
      <x:c t="n" s="0">
        <x:v>-23.98972</x:v>
      </x:c>
      <x:c t="n" s="0">
        <x:v>-20.42862</x:v>
      </x:c>
      <x:c t="n" s="0">
        <x:v>-7.160059</x:v>
      </x:c>
      <x:c t="n" s="0">
        <x:v>-11.78569</x:v>
      </x:c>
      <x:c t="n" s="0">
        <x:v>12.53295</x:v>
      </x:c>
      <x:c t="n" s="0">
        <x:v>21.78301</x:v>
      </x:c>
      <x:c t="n" s="0">
        <x:v>27.03236</x:v>
      </x:c>
      <x:c t="n" s="0">
        <x:v>28.62184</x:v>
      </x:c>
      <x:c t="n" s="0">
        <x:v>29.30261</x:v>
      </x:c>
      <x:c t="n" s="0">
        <x:v>36.66666</x:v>
      </x:c>
      <x:c t="n" s="0">
        <x:v>37.81524</x:v>
      </x:c>
      <x:c t="n" s="0">
        <x:v>41.07677</x:v>
      </x:c>
      <x:c t="n" s="0">
        <x:v>40.14202</x:v>
      </x:c>
      <x:c t="n" s="0">
        <x:v>45.517</x:v>
      </x:c>
      <x:c t="n" s="0">
        <x:v>45.0349</x:v>
      </x:c>
      <x:c t="n" s="0">
        <x:v>48.00537</x:v>
      </x:c>
      <x:c t="n" s="0">
        <x:v>50.25099</x:v>
      </x:c>
      <x:c t="n" s="0">
        <x:v>50.74503</x:v>
      </x:c>
      <x:c t="n" s="0">
        <x:v>44.97945</x:v>
      </x:c>
      <x:c t="n" s="0">
        <x:v>47.33054</x:v>
      </x:c>
      <x:c t="n" s="0">
        <x:v>49.21164</x:v>
      </x:c>
      <x:c t="n" s="0">
        <x:v>51.06253</x:v>
      </x:c>
      <x:c t="n" s="0">
        <x:v>44.98846</x:v>
      </x:c>
      <x:c t="n" s="0">
        <x:v>42.16659</x:v>
      </x:c>
      <x:c t="n" s="0">
        <x:v>40.61191</x:v>
      </x:c>
      <x:c t="n" s="0">
        <x:v>38.47424</x:v>
      </x:c>
      <x:c t="n" s="0">
        <x:v>38.76602</x:v>
      </x:c>
      <x:c t="n" s="0">
        <x:v>34.98673</x:v>
      </x:c>
      <x:c t="n" s="0">
        <x:v>21.13187</x:v>
      </x:c>
      <x:c t="n" s="0">
        <x:v>20.93876</x:v>
      </x:c>
      <x:c t="n" s="0">
        <x:v>13.66278</x:v>
      </x:c>
      <x:c t="n" s="0">
        <x:v>1.841827</x:v>
      </x:c>
      <x:c t="n" s="0">
        <x:v>4.350401</x:v>
      </x:c>
      <x:c t="n" s="0">
        <x:v>2.090822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43944.0848726852</x:v>
      </x:c>
      <x:c t="n" s="7">
        <x:v>43944.0848726852</x:v>
      </x:c>
      <x:c t="n" s="0">
        <x:v>60.21128</x:v>
      </x:c>
      <x:c t="n" s="0">
        <x:v>68.18009</x:v>
      </x:c>
      <x:c t="n" s="0">
        <x:v>65.45251</x:v>
      </x:c>
      <x:c t="n" s="0">
        <x:v>74.53958</x:v>
      </x:c>
      <x:c t="n" s="0">
        <x:v>-30.06697</x:v>
      </x:c>
      <x:c t="n" s="0">
        <x:v>-21.66689</x:v>
      </x:c>
      <x:c t="n" s="0">
        <x:v>-21.50259</x:v>
      </x:c>
      <x:c t="n" s="0">
        <x:v>-15.25644</x:v>
      </x:c>
      <x:c t="n" s="0">
        <x:v>-4.54463</x:v>
      </x:c>
      <x:c t="n" s="0">
        <x:v>-2.729488</x:v>
      </x:c>
      <x:c t="n" s="0">
        <x:v>9.948189</x:v>
      </x:c>
      <x:c t="n" s="0">
        <x:v>22.67924</x:v>
      </x:c>
      <x:c t="n" s="0">
        <x:v>27.46982</x:v>
      </x:c>
      <x:c t="n" s="0">
        <x:v>25.79635</x:v>
      </x:c>
      <x:c t="n" s="0">
        <x:v>30.48073</x:v>
      </x:c>
      <x:c t="n" s="0">
        <x:v>35.95164</x:v>
      </x:c>
      <x:c t="n" s="0">
        <x:v>37.14919</x:v>
      </x:c>
      <x:c t="n" s="0">
        <x:v>40.65571</x:v>
      </x:c>
      <x:c t="n" s="0">
        <x:v>42.8755</x:v>
      </x:c>
      <x:c t="n" s="0">
        <x:v>49.52968</x:v>
      </x:c>
      <x:c t="n" s="0">
        <x:v>46.41201</x:v>
      </x:c>
      <x:c t="n" s="0">
        <x:v>48.27039</x:v>
      </x:c>
      <x:c t="n" s="0">
        <x:v>50.61272</x:v>
      </x:c>
      <x:c t="n" s="0">
        <x:v>49.47706</x:v>
      </x:c>
      <x:c t="n" s="0">
        <x:v>49.29181</x:v>
      </x:c>
      <x:c t="n" s="0">
        <x:v>49.47287</x:v>
      </x:c>
      <x:c t="n" s="0">
        <x:v>49.83577</x:v>
      </x:c>
      <x:c t="n" s="0">
        <x:v>49.26958</x:v>
      </x:c>
      <x:c t="n" s="0">
        <x:v>45.65855</x:v>
      </x:c>
      <x:c t="n" s="0">
        <x:v>43.53327</x:v>
      </x:c>
      <x:c t="n" s="0">
        <x:v>42.38848</x:v>
      </x:c>
      <x:c t="n" s="0">
        <x:v>40.99904</x:v>
      </x:c>
      <x:c t="n" s="0">
        <x:v>39.04753</x:v>
      </x:c>
      <x:c t="n" s="0">
        <x:v>36.56844</x:v>
      </x:c>
      <x:c t="n" s="0">
        <x:v>21.26607</x:v>
      </x:c>
      <x:c t="n" s="0">
        <x:v>21.72153</x:v>
      </x:c>
      <x:c t="n" s="0">
        <x:v>14.09998</x:v>
      </x:c>
      <x:c t="n" s="0">
        <x:v>2.257463</x:v>
      </x:c>
      <x:c t="n" s="0">
        <x:v>4.796419</x:v>
      </x:c>
      <x:c t="n" s="0">
        <x:v>2.982854</x:v>
      </x:c>
      <x:c t="n" s="0">
        <x:v>-30.06697</x:v>
      </x:c>
      <x:c t="n" s="0">
        <x:v>-19.85675</x:v>
      </x:c>
      <x:c t="n" s="0">
        <x:v>-23.98972</x:v>
      </x:c>
      <x:c t="n" s="0">
        <x:v>-20.42862</x:v>
      </x:c>
      <x:c t="n" s="0">
        <x:v>-3.537234</x:v>
      </x:c>
      <x:c t="n" s="0">
        <x:v>-11.78569</x:v>
      </x:c>
      <x:c t="n" s="0">
        <x:v>14.16371</x:v>
      </x:c>
      <x:c t="n" s="0">
        <x:v>22.16318</x:v>
      </x:c>
      <x:c t="n" s="0">
        <x:v>27.03236</x:v>
      </x:c>
      <x:c t="n" s="0">
        <x:v>25.39728</x:v>
      </x:c>
      <x:c t="n" s="0">
        <x:v>29.30261</x:v>
      </x:c>
      <x:c t="n" s="0">
        <x:v>33.19025</x:v>
      </x:c>
      <x:c t="n" s="0">
        <x:v>36.22461</x:v>
      </x:c>
      <x:c t="n" s="0">
        <x:v>41.66099</x:v>
      </x:c>
      <x:c t="n" s="0">
        <x:v>41.42054</x:v>
      </x:c>
      <x:c t="n" s="0">
        <x:v>29.06229</x:v>
      </x:c>
      <x:c t="n" s="0">
        <x:v>45.41755</x:v>
      </x:c>
      <x:c t="n" s="0">
        <x:v>44.33365</x:v>
      </x:c>
      <x:c t="n" s="0">
        <x:v>46.8663</x:v>
      </x:c>
      <x:c t="n" s="0">
        <x:v>46.03672</x:v>
      </x:c>
      <x:c t="n" s="0">
        <x:v>50.09952</x:v>
      </x:c>
      <x:c t="n" s="0">
        <x:v>49.25275</x:v>
      </x:c>
      <x:c t="n" s="0">
        <x:v>47.00361</x:v>
      </x:c>
      <x:c t="n" s="0">
        <x:v>51.27342</x:v>
      </x:c>
      <x:c t="n" s="0">
        <x:v>44.20118</x:v>
      </x:c>
      <x:c t="n" s="0">
        <x:v>44.50309</x:v>
      </x:c>
      <x:c t="n" s="0">
        <x:v>44.0666</x:v>
      </x:c>
      <x:c t="n" s="0">
        <x:v>41.16912</x:v>
      </x:c>
      <x:c t="n" s="0">
        <x:v>39.3395</x:v>
      </x:c>
      <x:c t="n" s="0">
        <x:v>36.80284</x:v>
      </x:c>
      <x:c t="n" s="0">
        <x:v>20.48571</x:v>
      </x:c>
      <x:c t="n" s="0">
        <x:v>21.55078</x:v>
      </x:c>
      <x:c t="n" s="0">
        <x:v>13.06422</x:v>
      </x:c>
      <x:c t="n" s="0">
        <x:v>3.022491</x:v>
      </x:c>
      <x:c t="n" s="0">
        <x:v>4.986949</x:v>
      </x:c>
      <x:c t="n" s="0">
        <x:v>2.358545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43944.0848726852</x:v>
      </x:c>
      <x:c t="n" s="7">
        <x:v>43944.0848726852</x:v>
      </x:c>
      <x:c t="n" s="0">
        <x:v>59.08474</x:v>
      </x:c>
      <x:c t="n" s="0">
        <x:v>69.11431</x:v>
      </x:c>
      <x:c t="n" s="0">
        <x:v>67.58552</x:v>
      </x:c>
      <x:c t="n" s="0">
        <x:v>74.51129</x:v>
      </x:c>
      <x:c t="n" s="0">
        <x:v>-30.06697</x:v>
      </x:c>
      <x:c t="n" s="0">
        <x:v>-21.29055</x:v>
      </x:c>
      <x:c t="n" s="0">
        <x:v>-21.7884</x:v>
      </x:c>
      <x:c t="n" s="0">
        <x:v>-15.72185</x:v>
      </x:c>
      <x:c t="n" s="0">
        <x:v>-4.239336</x:v>
      </x:c>
      <x:c t="n" s="0">
        <x:v>-3.323505</x:v>
      </x:c>
      <x:c t="n" s="0">
        <x:v>10.88015</x:v>
      </x:c>
      <x:c t="n" s="0">
        <x:v>22.62358</x:v>
      </x:c>
      <x:c t="n" s="0">
        <x:v>27.52447</x:v>
      </x:c>
      <x:c t="n" s="0">
        <x:v>25.51981</x:v>
      </x:c>
      <x:c t="n" s="0">
        <x:v>30.0279</x:v>
      </x:c>
      <x:c t="n" s="0">
        <x:v>35.49268</x:v>
      </x:c>
      <x:c t="n" s="0">
        <x:v>36.88368</x:v>
      </x:c>
      <x:c t="n" s="0">
        <x:v>41.34636</x:v>
      </x:c>
      <x:c t="n" s="0">
        <x:v>42.84823</x:v>
      </x:c>
      <x:c t="n" s="0">
        <x:v>49.21861</x:v>
      </x:c>
      <x:c t="n" s="0">
        <x:v>46.50327</x:v>
      </x:c>
      <x:c t="n" s="0">
        <x:v>48.56652</x:v>
      </x:c>
      <x:c t="n" s="0">
        <x:v>50.23183</x:v>
      </x:c>
      <x:c t="n" s="0">
        <x:v>49.1499</x:v>
      </x:c>
      <x:c t="n" s="0">
        <x:v>49.37393</x:v>
      </x:c>
      <x:c t="n" s="0">
        <x:v>49.44855</x:v>
      </x:c>
      <x:c t="n" s="0">
        <x:v>49.56815</x:v>
      </x:c>
      <x:c t="n" s="0">
        <x:v>49.11311</x:v>
      </x:c>
      <x:c t="n" s="0">
        <x:v>45.79317</x:v>
      </x:c>
      <x:c t="n" s="0">
        <x:v>43.48023</x:v>
      </x:c>
      <x:c t="n" s="0">
        <x:v>42.44282</x:v>
      </x:c>
      <x:c t="n" s="0">
        <x:v>40.91032</x:v>
      </x:c>
      <x:c t="n" s="0">
        <x:v>38.98503</x:v>
      </x:c>
      <x:c t="n" s="0">
        <x:v>37.00013</x:v>
      </x:c>
      <x:c t="n" s="0">
        <x:v>21.09301</x:v>
      </x:c>
      <x:c t="n" s="0">
        <x:v>21.50252</x:v>
      </x:c>
      <x:c t="n" s="0">
        <x:v>14.03406</x:v>
      </x:c>
      <x:c t="n" s="0">
        <x:v>2.340235</x:v>
      </x:c>
      <x:c t="n" s="0">
        <x:v>4.859097</x:v>
      </x:c>
      <x:c t="n" s="0">
        <x:v>2.941672</x:v>
      </x:c>
      <x:c t="n" s="0">
        <x:v>-30.06697</x:v>
      </x:c>
      <x:c t="n" s="0">
        <x:v>-19.57023</x:v>
      </x:c>
      <x:c t="n" s="0">
        <x:v>-23.98972</x:v>
      </x:c>
      <x:c t="n" s="0">
        <x:v>-20.42862</x:v>
      </x:c>
      <x:c t="n" s="0">
        <x:v>-2.78691</x:v>
      </x:c>
      <x:c t="n" s="0">
        <x:v>-5.605564</x:v>
      </x:c>
      <x:c t="n" s="0">
        <x:v>14.16371</x:v>
      </x:c>
      <x:c t="n" s="0">
        <x:v>22.28285</x:v>
      </x:c>
      <x:c t="n" s="0">
        <x:v>28.21784</x:v>
      </x:c>
      <x:c t="n" s="0">
        <x:v>23.411</x:v>
      </x:c>
      <x:c t="n" s="0">
        <x:v>19.36823</x:v>
      </x:c>
      <x:c t="n" s="0">
        <x:v>30.90712</x:v>
      </x:c>
      <x:c t="n" s="0">
        <x:v>34.88515</x:v>
      </x:c>
      <x:c t="n" s="0">
        <x:v>45.14278</x:v>
      </x:c>
      <x:c t="n" s="0">
        <x:v>42.88249</x:v>
      </x:c>
      <x:c t="n" s="0">
        <x:v>48.97585</x:v>
      </x:c>
      <x:c t="n" s="0">
        <x:v>47.69373</x:v>
      </x:c>
      <x:c t="n" s="0">
        <x:v>49.90303</x:v>
      </x:c>
      <x:c t="n" s="0">
        <x:v>44.9977</x:v>
      </x:c>
      <x:c t="n" s="0">
        <x:v>48.04325</x:v>
      </x:c>
      <x:c t="n" s="0">
        <x:v>49.60094</x:v>
      </x:c>
      <x:c t="n" s="0">
        <x:v>47.29737</x:v>
      </x:c>
      <x:c t="n" s="0">
        <x:v>48.50333</x:v>
      </x:c>
      <x:c t="n" s="0">
        <x:v>49.2769</x:v>
      </x:c>
      <x:c t="n" s="0">
        <x:v>47.06703</x:v>
      </x:c>
      <x:c t="n" s="0">
        <x:v>41.55227</x:v>
      </x:c>
      <x:c t="n" s="0">
        <x:v>38.88513</x:v>
      </x:c>
      <x:c t="n" s="0">
        <x:v>38.87992</x:v>
      </x:c>
      <x:c t="n" s="0">
        <x:v>36.83977</x:v>
      </x:c>
      <x:c t="n" s="0">
        <x:v>37.36949</x:v>
      </x:c>
      <x:c t="n" s="0">
        <x:v>19.0632</x:v>
      </x:c>
      <x:c t="n" s="0">
        <x:v>20.86097</x:v>
      </x:c>
      <x:c t="n" s="0">
        <x:v>13.86529</x:v>
      </x:c>
      <x:c t="n" s="0">
        <x:v>2.664238</x:v>
      </x:c>
      <x:c t="n" s="0">
        <x:v>4.388964</x:v>
      </x:c>
      <x:c t="n" s="0">
        <x:v>2.715807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43944.0848726852</x:v>
      </x:c>
      <x:c t="n" s="7">
        <x:v>43944.0848726852</x:v>
      </x:c>
      <x:c t="n" s="0">
        <x:v>59.79584</x:v>
      </x:c>
      <x:c t="n" s="0">
        <x:v>68.97191</x:v>
      </x:c>
      <x:c t="n" s="0">
        <x:v>66.57851</x:v>
      </x:c>
      <x:c t="n" s="0">
        <x:v>74.27806</x:v>
      </x:c>
      <x:c t="n" s="0">
        <x:v>-30.06697</x:v>
      </x:c>
      <x:c t="n" s="0">
        <x:v>-20.99302</x:v>
      </x:c>
      <x:c t="n" s="0">
        <x:v>-22.04835</x:v>
      </x:c>
      <x:c t="n" s="0">
        <x:v>-16.16307</x:v>
      </x:c>
      <x:c t="n" s="0">
        <x:v>-3.994589</x:v>
      </x:c>
      <x:c t="n" s="0">
        <x:v>-2.88464</x:v>
      </x:c>
      <x:c t="n" s="0">
        <x:v>11.54317</x:v>
      </x:c>
      <x:c t="n" s="0">
        <x:v>22.58688</x:v>
      </x:c>
      <x:c t="n" s="0">
        <x:v>27.63285</x:v>
      </x:c>
      <x:c t="n" s="0">
        <x:v>25.26883</x:v>
      </x:c>
      <x:c t="n" s="0">
        <x:v>29.40591</x:v>
      </x:c>
      <x:c t="n" s="0">
        <x:v>35.05825</x:v>
      </x:c>
      <x:c t="n" s="0">
        <x:v>36.75396</x:v>
      </x:c>
      <x:c t="n" s="0">
        <x:v>42.2506</x:v>
      </x:c>
      <x:c t="n" s="0">
        <x:v>43.86219</x:v>
      </x:c>
      <x:c t="n" s="0">
        <x:v>49.63267</x:v>
      </x:c>
      <x:c t="n" s="0">
        <x:v>46.17283</x:v>
      </x:c>
      <x:c t="n" s="0">
        <x:v>48.28613</x:v>
      </x:c>
      <x:c t="n" s="0">
        <x:v>50.28074</x:v>
      </x:c>
      <x:c t="n" s="0">
        <x:v>48.74447</x:v>
      </x:c>
      <x:c t="n" s="0">
        <x:v>49.43077</x:v>
      </x:c>
      <x:c t="n" s="0">
        <x:v>49.27091</x:v>
      </x:c>
      <x:c t="n" s="0">
        <x:v>49.55787</x:v>
      </x:c>
      <x:c t="n" s="0">
        <x:v>48.92852</x:v>
      </x:c>
      <x:c t="n" s="0">
        <x:v>45.62493</x:v>
      </x:c>
      <x:c t="n" s="0">
        <x:v>43.37416</x:v>
      </x:c>
      <x:c t="n" s="0">
        <x:v>42.17934</x:v>
      </x:c>
      <x:c t="n" s="0">
        <x:v>40.73616</x:v>
      </x:c>
      <x:c t="n" s="0">
        <x:v>39.02102</x:v>
      </x:c>
      <x:c t="n" s="0">
        <x:v>36.79766</x:v>
      </x:c>
      <x:c t="n" s="0">
        <x:v>20.91781</x:v>
      </x:c>
      <x:c t="n" s="0">
        <x:v>21.52153</x:v>
      </x:c>
      <x:c t="n" s="0">
        <x:v>13.96028</x:v>
      </x:c>
      <x:c t="n" s="0">
        <x:v>2.27844</x:v>
      </x:c>
      <x:c t="n" s="0">
        <x:v>4.651485</x:v>
      </x:c>
      <x:c t="n" s="0">
        <x:v>2.833621</x:v>
      </x:c>
      <x:c t="n" s="0">
        <x:v>-30.06697</x:v>
      </x:c>
      <x:c t="n" s="0">
        <x:v>-19.57023</x:v>
      </x:c>
      <x:c t="n" s="0">
        <x:v>-23.98972</x:v>
      </x:c>
      <x:c t="n" s="0">
        <x:v>-20.42862</x:v>
      </x:c>
      <x:c t="n" s="0">
        <x:v>-2.78691</x:v>
      </x:c>
      <x:c t="n" s="0">
        <x:v>-0.4507347</x:v>
      </x:c>
      <x:c t="n" s="0">
        <x:v>14.16371</x:v>
      </x:c>
      <x:c t="n" s="0">
        <x:v>22.5848</x:v>
      </x:c>
      <x:c t="n" s="0">
        <x:v>28.21784</x:v>
      </x:c>
      <x:c t="n" s="0">
        <x:v>23.411</x:v>
      </x:c>
      <x:c t="n" s="0">
        <x:v>19.36823</x:v>
      </x:c>
      <x:c t="n" s="0">
        <x:v>30.93081</x:v>
      </x:c>
      <x:c t="n" s="0">
        <x:v>37.87402</x:v>
      </x:c>
      <x:c t="n" s="0">
        <x:v>44.92718</x:v>
      </x:c>
      <x:c t="n" s="0">
        <x:v>48.89876</x:v>
      </x:c>
      <x:c t="n" s="0">
        <x:v>52.70926</x:v>
      </x:c>
      <x:c t="n" s="0">
        <x:v>35.70111</x:v>
      </x:c>
      <x:c t="n" s="0">
        <x:v>48.08915</x:v>
      </x:c>
      <x:c t="n" s="0">
        <x:v>53.01167</x:v>
      </x:c>
      <x:c t="n" s="0">
        <x:v>48.7056</x:v>
      </x:c>
      <x:c t="n" s="0">
        <x:v>50.43619</x:v>
      </x:c>
      <x:c t="n" s="0">
        <x:v>49.0134</x:v>
      </x:c>
      <x:c t="n" s="0">
        <x:v>50.80065</x:v>
      </x:c>
      <x:c t="n" s="0">
        <x:v>42.24974</x:v>
      </x:c>
      <x:c t="n" s="0">
        <x:v>45.1133</x:v>
      </x:c>
      <x:c t="n" s="0">
        <x:v>43.0784</x:v>
      </x:c>
      <x:c t="n" s="0">
        <x:v>42.62292</x:v>
      </x:c>
      <x:c t="n" s="0">
        <x:v>38.56415</x:v>
      </x:c>
      <x:c t="n" s="0">
        <x:v>39.58936</x:v>
      </x:c>
      <x:c t="n" s="0">
        <x:v>34.94126</x:v>
      </x:c>
      <x:c t="n" s="0">
        <x:v>19.65965</x:v>
      </x:c>
      <x:c t="n" s="0">
        <x:v>20.96095</x:v>
      </x:c>
      <x:c t="n" s="0">
        <x:v>13.47133</x:v>
      </x:c>
      <x:c t="n" s="0">
        <x:v>2.090409</x:v>
      </x:c>
      <x:c t="n" s="0">
        <x:v>4.896643</x:v>
      </x:c>
      <x:c t="n" s="0">
        <x:v>2.972502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43944.0848726852</x:v>
      </x:c>
      <x:c t="n" s="7">
        <x:v>43944.0848726852</x:v>
      </x:c>
      <x:c t="n" s="0">
        <x:v>58.93517</x:v>
      </x:c>
      <x:c t="n" s="0">
        <x:v>67.81797</x:v>
      </x:c>
      <x:c t="n" s="0">
        <x:v>67.79894</x:v>
      </x:c>
      <x:c t="n" s="0">
        <x:v>76.24373</x:v>
      </x:c>
      <x:c t="n" s="0">
        <x:v>-30.06697</x:v>
      </x:c>
      <x:c t="n" s="0">
        <x:v>-20.75422</x:v>
      </x:c>
      <x:c t="n" s="0">
        <x:v>-22.28332</x:v>
      </x:c>
      <x:c t="n" s="0">
        <x:v>-16.57898</x:v>
      </x:c>
      <x:c t="n" s="0">
        <x:v>-3.795963</x:v>
      </x:c>
      <x:c t="n" s="0">
        <x:v>-2.432629</x:v>
      </x:c>
      <x:c t="n" s="0">
        <x:v>12.0389</x:v>
      </x:c>
      <x:c t="n" s="0">
        <x:v>22.62893</x:v>
      </x:c>
      <x:c t="n" s="0">
        <x:v>27.72331</x:v>
      </x:c>
      <x:c t="n" s="0">
        <x:v>24.93812</x:v>
      </x:c>
      <x:c t="n" s="0">
        <x:v>28.79359</x:v>
      </x:c>
      <x:c t="n" s="0">
        <x:v>34.65833</x:v>
      </x:c>
      <x:c t="n" s="0">
        <x:v>37.31135</x:v>
      </x:c>
      <x:c t="n" s="0">
        <x:v>41.97935</x:v>
      </x:c>
      <x:c t="n" s="0">
        <x:v>45.22751</x:v>
      </x:c>
      <x:c t="n" s="0">
        <x:v>50.11074</x:v>
      </x:c>
      <x:c t="n" s="0">
        <x:v>45.84945</x:v>
      </x:c>
      <x:c t="n" s="0">
        <x:v>48.48713</x:v>
      </x:c>
      <x:c t="n" s="0">
        <x:v>50.53812</x:v>
      </x:c>
      <x:c t="n" s="0">
        <x:v>49.20226</x:v>
      </x:c>
      <x:c t="n" s="0">
        <x:v>49.74852</x:v>
      </x:c>
      <x:c t="n" s="0">
        <x:v>48.85077</x:v>
      </x:c>
      <x:c t="n" s="0">
        <x:v>49.35888</x:v>
      </x:c>
      <x:c t="n" s="0">
        <x:v>48.3424</x:v>
      </x:c>
      <x:c t="n" s="0">
        <x:v>45.80306</x:v>
      </x:c>
      <x:c t="n" s="0">
        <x:v>43.16716</x:v>
      </x:c>
      <x:c t="n" s="0">
        <x:v>42.32647</x:v>
      </x:c>
      <x:c t="n" s="0">
        <x:v>40.61527</x:v>
      </x:c>
      <x:c t="n" s="0">
        <x:v>39.00451</x:v>
      </x:c>
      <x:c t="n" s="0">
        <x:v>36.47207</x:v>
      </x:c>
      <x:c t="n" s="0">
        <x:v>20.81721</x:v>
      </x:c>
      <x:c t="n" s="0">
        <x:v>21.48911</x:v>
      </x:c>
      <x:c t="n" s="0">
        <x:v>13.93562</x:v>
      </x:c>
      <x:c t="n" s="0">
        <x:v>2.213005</x:v>
      </x:c>
      <x:c t="n" s="0">
        <x:v>4.941614</x:v>
      </x:c>
      <x:c t="n" s="0">
        <x:v>2.994471</x:v>
      </x:c>
      <x:c t="n" s="0">
        <x:v>-30.06697</x:v>
      </x:c>
      <x:c t="n" s="0">
        <x:v>-19.57023</x:v>
      </x:c>
      <x:c t="n" s="0">
        <x:v>-23.98972</x:v>
      </x:c>
      <x:c t="n" s="0">
        <x:v>-20.42862</x:v>
      </x:c>
      <x:c t="n" s="0">
        <x:v>-2.78691</x:v>
      </x:c>
      <x:c t="n" s="0">
        <x:v>-0.4507347</x:v>
      </x:c>
      <x:c t="n" s="0">
        <x:v>14.16371</x:v>
      </x:c>
      <x:c t="n" s="0">
        <x:v>22.86712</x:v>
      </x:c>
      <x:c t="n" s="0">
        <x:v>28.21784</x:v>
      </x:c>
      <x:c t="n" s="0">
        <x:v>19.86506</x:v>
      </x:c>
      <x:c t="n" s="0">
        <x:v>19.36823</x:v>
      </x:c>
      <x:c t="n" s="0">
        <x:v>31.09306</x:v>
      </x:c>
      <x:c t="n" s="0">
        <x:v>39.62777</x:v>
      </x:c>
      <x:c t="n" s="0">
        <x:v>33.00491</x:v>
      </x:c>
      <x:c t="n" s="0">
        <x:v>48.32313</x:v>
      </x:c>
      <x:c t="n" s="0">
        <x:v>49.65215</x:v>
      </x:c>
      <x:c t="n" s="0">
        <x:v>43.85933</x:v>
      </x:c>
      <x:c t="n" s="0">
        <x:v>48.95972</x:v>
      </x:c>
      <x:c t="n" s="0">
        <x:v>50.73961</x:v>
      </x:c>
      <x:c t="n" s="0">
        <x:v>48.72536</x:v>
      </x:c>
      <x:c t="n" s="0">
        <x:v>51.42727</x:v>
      </x:c>
      <x:c t="n" s="0">
        <x:v>42.74031</x:v>
      </x:c>
      <x:c t="n" s="0">
        <x:v>52.60175</x:v>
      </x:c>
      <x:c t="n" s="0">
        <x:v>41.66679</x:v>
      </x:c>
      <x:c t="n" s="0">
        <x:v>45.30162</x:v>
      </x:c>
      <x:c t="n" s="0">
        <x:v>41.51736</x:v>
      </x:c>
      <x:c t="n" s="0">
        <x:v>40.23447</x:v>
      </x:c>
      <x:c t="n" s="0">
        <x:v>39.83466</x:v>
      </x:c>
      <x:c t="n" s="0">
        <x:v>38.05013</x:v>
      </x:c>
      <x:c t="n" s="0">
        <x:v>35.59898</x:v>
      </x:c>
      <x:c t="n" s="0">
        <x:v>20.63562</x:v>
      </x:c>
      <x:c t="n" s="0">
        <x:v>20.74292</x:v>
      </x:c>
      <x:c t="n" s="0">
        <x:v>12.78305</x:v>
      </x:c>
      <x:c t="n" s="0">
        <x:v>1.781286</x:v>
      </x:c>
      <x:c t="n" s="0">
        <x:v>5.695357</x:v>
      </x:c>
      <x:c t="n" s="0">
        <x:v>3.505286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43944.0848726852</x:v>
      </x:c>
      <x:c t="n" s="7">
        <x:v>43944.0848726852</x:v>
      </x:c>
      <x:c t="n" s="0">
        <x:v>59.54865</x:v>
      </x:c>
      <x:c t="n" s="0">
        <x:v>67.81797</x:v>
      </x:c>
      <x:c t="n" s="0">
        <x:v>68.68011</x:v>
      </x:c>
      <x:c t="n" s="0">
        <x:v>75.56472</x:v>
      </x:c>
      <x:c t="n" s="0">
        <x:v>-30.06697</x:v>
      </x:c>
      <x:c t="n" s="0">
        <x:v>-20.56972</x:v>
      </x:c>
      <x:c t="n" s="0">
        <x:v>-22.60237</x:v>
      </x:c>
      <x:c t="n" s="0">
        <x:v>-16.80636</x:v>
      </x:c>
      <x:c t="n" s="0">
        <x:v>-3.633239</x:v>
      </x:c>
      <x:c t="n" s="0">
        <x:v>-2.080666</x:v>
      </x:c>
      <x:c t="n" s="0">
        <x:v>12.5442</x:v>
      </x:c>
      <x:c t="n" s="0">
        <x:v>22.66453</x:v>
      </x:c>
      <x:c t="n" s="0">
        <x:v>27.79116</x:v>
      </x:c>
      <x:c t="n" s="0">
        <x:v>24.30844</x:v>
      </x:c>
      <x:c t="n" s="0">
        <x:v>28.3644</x:v>
      </x:c>
      <x:c t="n" s="0">
        <x:v>34.28797</x:v>
      </x:c>
      <x:c t="n" s="0">
        <x:v>37.73658</x:v>
      </x:c>
      <x:c t="n" s="0">
        <x:v>41.38706</x:v>
      </x:c>
      <x:c t="n" s="0">
        <x:v>45.01655</x:v>
      </x:c>
      <x:c t="n" s="0">
        <x:v>49.57413</x:v>
      </x:c>
      <x:c t="n" s="0">
        <x:v>45.46954</x:v>
      </x:c>
      <x:c t="n" s="0">
        <x:v>48.56087</x:v>
      </x:c>
      <x:c t="n" s="0">
        <x:v>50.54968</x:v>
      </x:c>
      <x:c t="n" s="0">
        <x:v>50.34155</x:v>
      </x:c>
      <x:c t="n" s="0">
        <x:v>49.76704</x:v>
      </x:c>
      <x:c t="n" s="0">
        <x:v>49.52829</x:v>
      </x:c>
      <x:c t="n" s="0">
        <x:v>49.94019</x:v>
      </x:c>
      <x:c t="n" s="0">
        <x:v>47.93262</x:v>
      </x:c>
      <x:c t="n" s="0">
        <x:v>45.89249</x:v>
      </x:c>
      <x:c t="n" s="0">
        <x:v>43.0011</x:v>
      </x:c>
      <x:c t="n" s="0">
        <x:v>41.95561</x:v>
      </x:c>
      <x:c t="n" s="0">
        <x:v>40.3589</x:v>
      </x:c>
      <x:c t="n" s="0">
        <x:v>38.84064</x:v>
      </x:c>
      <x:c t="n" s="0">
        <x:v>36.51521</x:v>
      </x:c>
      <x:c t="n" s="0">
        <x:v>20.67859</x:v>
      </x:c>
      <x:c t="n" s="0">
        <x:v>21.18011</x:v>
      </x:c>
      <x:c t="n" s="0">
        <x:v>13.81825</x:v>
      </x:c>
      <x:c t="n" s="0">
        <x:v>2.198283</x:v>
      </x:c>
      <x:c t="n" s="0">
        <x:v>4.889488</x:v>
      </x:c>
      <x:c t="n" s="0">
        <x:v>3.051385</x:v>
      </x:c>
      <x:c t="n" s="0">
        <x:v>-30.06697</x:v>
      </x:c>
      <x:c t="n" s="0">
        <x:v>-19.65931</x:v>
      </x:c>
      <x:c t="n" s="0">
        <x:v>-26.19962</x:v>
      </x:c>
      <x:c t="n" s="0">
        <x:v>-17.47379</x:v>
      </x:c>
      <x:c t="n" s="0">
        <x:v>-2.78691</x:v>
      </x:c>
      <x:c t="n" s="0">
        <x:v>-0.4507347</x:v>
      </x:c>
      <x:c t="n" s="0">
        <x:v>15.03109</x:v>
      </x:c>
      <x:c t="n" s="0">
        <x:v>22.86712</x:v>
      </x:c>
      <x:c t="n" s="0">
        <x:v>28.13387</x:v>
      </x:c>
      <x:c t="n" s="0">
        <x:v>13.71186</x:v>
      </x:c>
      <x:c t="n" s="0">
        <x:v>28.86095</x:v>
      </x:c>
      <x:c t="n" s="0">
        <x:v>31.09306</x:v>
      </x:c>
      <x:c t="n" s="0">
        <x:v>39.22168</x:v>
      </x:c>
      <x:c t="n" s="0">
        <x:v>37.65965</x:v>
      </x:c>
      <x:c t="n" s="0">
        <x:v>41.50267</x:v>
      </x:c>
      <x:c t="n" s="0">
        <x:v>45.20378</x:v>
      </x:c>
      <x:c t="n" s="0">
        <x:v>40.57783</x:v>
      </x:c>
      <x:c t="n" s="0">
        <x:v>51.75591</x:v>
      </x:c>
      <x:c t="n" s="0">
        <x:v>50.66658</x:v>
      </x:c>
      <x:c t="n" s="0">
        <x:v>54.67662</x:v>
      </x:c>
      <x:c t="n" s="0">
        <x:v>48.36127</x:v>
      </x:c>
      <x:c t="n" s="0">
        <x:v>52.7818</x:v>
      </x:c>
      <x:c t="n" s="0">
        <x:v>43.96763</x:v>
      </x:c>
      <x:c t="n" s="0">
        <x:v>45.02455</x:v>
      </x:c>
      <x:c t="n" s="0">
        <x:v>46.37057</x:v>
      </x:c>
      <x:c t="n" s="0">
        <x:v>41.78009</x:v>
      </x:c>
      <x:c t="n" s="0">
        <x:v>40.67573</x:v>
      </x:c>
      <x:c t="n" s="0">
        <x:v>40.33059</x:v>
      </x:c>
      <x:c t="n" s="0">
        <x:v>38.388</x:v>
      </x:c>
      <x:c t="n" s="0">
        <x:v>35.55636</x:v>
      </x:c>
      <x:c t="n" s="0">
        <x:v>20.0263</x:v>
      </x:c>
      <x:c t="n" s="0">
        <x:v>18.70636</x:v>
      </x:c>
      <x:c t="n" s="0">
        <x:v>13.32023</x:v>
      </x:c>
      <x:c t="n" s="0">
        <x:v>1.639748</x:v>
      </x:c>
      <x:c t="n" s="0">
        <x:v>4.914855</x:v>
      </x:c>
      <x:c t="n" s="0">
        <x:v>3.20271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43944.0848726852</x:v>
      </x:c>
      <x:c t="n" s="7">
        <x:v>43944.0848726852</x:v>
      </x:c>
      <x:c t="n" s="0">
        <x:v>59.91498</x:v>
      </x:c>
      <x:c t="n" s="0">
        <x:v>68.82468</x:v>
      </x:c>
      <x:c t="n" s="0">
        <x:v>71.62305</x:v>
      </x:c>
      <x:c t="n" s="0">
        <x:v>77.70229</x:v>
      </x:c>
      <x:c t="n" s="0">
        <x:v>-30.06697</x:v>
      </x:c>
      <x:c t="n" s="0">
        <x:v>-20.42674</x:v>
      </x:c>
      <x:c t="n" s="0">
        <x:v>-23.00395</x:v>
      </x:c>
      <x:c t="n" s="0">
        <x:v>-16.85873</x:v>
      </x:c>
      <x:c t="n" s="0">
        <x:v>-3.498937</x:v>
      </x:c>
      <x:c t="n" s="0">
        <x:v>-1.80113</x:v>
      </x:c>
      <x:c t="n" s="0">
        <x:v>13.03452</x:v>
      </x:c>
      <x:c t="n" s="0">
        <x:v>22.6947</x:v>
      </x:c>
      <x:c t="n" s="0">
        <x:v>27.84101</x:v>
      </x:c>
      <x:c t="n" s="0">
        <x:v>23.68736</x:v>
      </x:c>
      <x:c t="n" s="0">
        <x:v>29.01999</x:v>
      </x:c>
      <x:c t="n" s="0">
        <x:v>33.94457</x:v>
      </x:c>
      <x:c t="n" s="0">
        <x:v>37.54323</x:v>
      </x:c>
      <x:c t="n" s="0">
        <x:v>41.46884</x:v>
      </x:c>
      <x:c t="n" s="0">
        <x:v>44.48721</x:v>
      </x:c>
      <x:c t="n" s="0">
        <x:v>49.27897</x:v>
      </x:c>
      <x:c t="n" s="0">
        <x:v>44.83735</x:v>
      </x:c>
      <x:c t="n" s="0">
        <x:v>49.45438</x:v>
      </x:c>
      <x:c t="n" s="0">
        <x:v>50.80217</x:v>
      </x:c>
      <x:c t="n" s="0">
        <x:v>50.1444</x:v>
      </x:c>
      <x:c t="n" s="0">
        <x:v>49.76979</x:v>
      </x:c>
      <x:c t="n" s="0">
        <x:v>49.57127</x:v>
      </x:c>
      <x:c t="n" s="0">
        <x:v>49.83185</x:v>
      </x:c>
      <x:c t="n" s="0">
        <x:v>47.85577</x:v>
      </x:c>
      <x:c t="n" s="0">
        <x:v>45.65771</x:v>
      </x:c>
      <x:c t="n" s="0">
        <x:v>42.7876</x:v>
      </x:c>
      <x:c t="n" s="0">
        <x:v>41.75202</x:v>
      </x:c>
      <x:c t="n" s="0">
        <x:v>40.21568</x:v>
      </x:c>
      <x:c t="n" s="0">
        <x:v>38.56987</x:v>
      </x:c>
      <x:c t="n" s="0">
        <x:v>36.39758</x:v>
      </x:c>
      <x:c t="n" s="0">
        <x:v>20.551</x:v>
      </x:c>
      <x:c t="n" s="0">
        <x:v>20.94706</x:v>
      </x:c>
      <x:c t="n" s="0">
        <x:v>13.57397</x:v>
      </x:c>
      <x:c t="n" s="0">
        <x:v>1.984368</x:v>
      </x:c>
      <x:c t="n" s="0">
        <x:v>4.941114</x:v>
      </x:c>
      <x:c t="n" s="0">
        <x:v>3.05023</x:v>
      </x:c>
      <x:c t="n" s="0">
        <x:v>-30.06697</x:v>
      </x:c>
      <x:c t="n" s="0">
        <x:v>-19.67218</x:v>
      </x:c>
      <x:c t="n" s="0">
        <x:v>-26.63201</x:v>
      </x:c>
      <x:c t="n" s="0">
        <x:v>-17.17788</x:v>
      </x:c>
      <x:c t="n" s="0">
        <x:v>-2.468904</x:v>
      </x:c>
      <x:c t="n" s="0">
        <x:v>-0.4507347</x:v>
      </x:c>
      <x:c t="n" s="0">
        <x:v>15.14198</x:v>
      </x:c>
      <x:c t="n" s="0">
        <x:v>22.97749</x:v>
      </x:c>
      <x:c t="n" s="0">
        <x:v>28.12173</x:v>
      </x:c>
      <x:c t="n" s="0">
        <x:v>13.71186</x:v>
      </x:c>
      <x:c t="n" s="0">
        <x:v>31.62008</x:v>
      </x:c>
      <x:c t="n" s="0">
        <x:v>31.09306</x:v>
      </x:c>
      <x:c t="n" s="0">
        <x:v>34.18956</x:v>
      </x:c>
      <x:c t="n" s="0">
        <x:v>42.39133</x:v>
      </x:c>
      <x:c t="n" s="0">
        <x:v>32.48029</x:v>
      </x:c>
      <x:c t="n" s="0">
        <x:v>46.89545</x:v>
      </x:c>
      <x:c t="n" s="0">
        <x:v>40.31115</x:v>
      </x:c>
      <x:c t="n" s="0">
        <x:v>50.61169</x:v>
      </x:c>
      <x:c t="n" s="0">
        <x:v>50.60459</x:v>
      </x:c>
      <x:c t="n" s="0">
        <x:v>47.48262</x:v>
      </x:c>
      <x:c t="n" s="0">
        <x:v>49.02299</x:v>
      </x:c>
      <x:c t="n" s="0">
        <x:v>48.93724</x:v>
      </x:c>
      <x:c t="n" s="0">
        <x:v>49.69424</x:v>
      </x:c>
      <x:c t="n" s="0">
        <x:v>49.96403</x:v>
      </x:c>
      <x:c t="n" s="0">
        <x:v>44.09804</x:v>
      </x:c>
      <x:c t="n" s="0">
        <x:v>42.11442</x:v>
      </x:c>
      <x:c t="n" s="0">
        <x:v>40.77171</x:v>
      </x:c>
      <x:c t="n" s="0">
        <x:v>39.03556</x:v>
      </x:c>
      <x:c t="n" s="0">
        <x:v>36.96574</x:v>
      </x:c>
      <x:c t="n" s="0">
        <x:v>36.19489</x:v>
      </x:c>
      <x:c t="n" s="0">
        <x:v>18.78064</x:v>
      </x:c>
      <x:c t="n" s="0">
        <x:v>19.14954</x:v>
      </x:c>
      <x:c t="n" s="0">
        <x:v>11.08934</x:v>
      </x:c>
      <x:c t="n" s="0">
        <x:v>0.4049663</x:v>
      </x:c>
      <x:c t="n" s="0">
        <x:v>5.52326</x:v>
      </x:c>
      <x:c t="n" s="0">
        <x:v>3.814065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43944.0848726852</x:v>
      </x:c>
      <x:c t="n" s="7">
        <x:v>43944.0848726852</x:v>
      </x:c>
      <x:c t="n" s="0">
        <x:v>59.0222</x:v>
      </x:c>
      <x:c t="n" s="0">
        <x:v>68.97191</x:v>
      </x:c>
      <x:c t="n" s="0">
        <x:v>68.74123</x:v>
      </x:c>
      <x:c t="n" s="0">
        <x:v>77.56396</x:v>
      </x:c>
      <x:c t="n" s="0">
        <x:v>-30.06697</x:v>
      </x:c>
      <x:c t="n" s="0">
        <x:v>-20.30825</x:v>
      </x:c>
      <x:c t="n" s="0">
        <x:v>-23.37889</x:v>
      </x:c>
      <x:c t="n" s="0">
        <x:v>-16.90395</x:v>
      </x:c>
      <x:c t="n" s="0">
        <x:v>-3.242408</x:v>
      </x:c>
      <x:c t="n" s="0">
        <x:v>-1.575865</x:v>
      </x:c>
      <x:c t="n" s="0">
        <x:v>13.41347</x:v>
      </x:c>
      <x:c t="n" s="0">
        <x:v>22.76508</x:v>
      </x:c>
      <x:c t="n" s="0">
        <x:v>27.94334</x:v>
      </x:c>
      <x:c t="n" s="0">
        <x:v>24.37294</x:v>
      </x:c>
      <x:c t="n" s="0">
        <x:v>29.51086</x:v>
      </x:c>
      <x:c t="n" s="0">
        <x:v>33.75693</x:v>
      </x:c>
      <x:c t="n" s="0">
        <x:v>37.18801</x:v>
      </x:c>
      <x:c t="n" s="0">
        <x:v>41.63232</x:v>
      </x:c>
      <x:c t="n" s="0">
        <x:v>43.80201</x:v>
      </x:c>
      <x:c t="n" s="0">
        <x:v>48.99027</x:v>
      </x:c>
      <x:c t="n" s="0">
        <x:v>44.7379</x:v>
      </x:c>
      <x:c t="n" s="0">
        <x:v>49.09372</x:v>
      </x:c>
      <x:c t="n" s="0">
        <x:v>51.38703</x:v>
      </x:c>
      <x:c t="n" s="0">
        <x:v>50.03744</x:v>
      </x:c>
      <x:c t="n" s="0">
        <x:v>49.2962</x:v>
      </x:c>
      <x:c t="n" s="0">
        <x:v>49.55748</x:v>
      </x:c>
      <x:c t="n" s="0">
        <x:v>49.50708</x:v>
      </x:c>
      <x:c t="n" s="0">
        <x:v>48.59421</x:v>
      </x:c>
      <x:c t="n" s="0">
        <x:v>45.37276</x:v>
      </x:c>
      <x:c t="n" s="0">
        <x:v>42.87881</x:v>
      </x:c>
      <x:c t="n" s="0">
        <x:v>41.88046</x:v>
      </x:c>
      <x:c t="n" s="0">
        <x:v>40.13551</x:v>
      </x:c>
      <x:c t="n" s="0">
        <x:v>38.62624</x:v>
      </x:c>
      <x:c t="n" s="0">
        <x:v>36.15427</x:v>
      </x:c>
      <x:c t="n" s="0">
        <x:v>20.40144</x:v>
      </x:c>
      <x:c t="n" s="0">
        <x:v>20.75076</x:v>
      </x:c>
      <x:c t="n" s="0">
        <x:v>13.44828</x:v>
      </x:c>
      <x:c t="n" s="0">
        <x:v>2.133732</x:v>
      </x:c>
      <x:c t="n" s="0">
        <x:v>5.176135</x:v>
      </x:c>
      <x:c t="n" s="0">
        <x:v>3.157512</x:v>
      </x:c>
      <x:c t="n" s="0">
        <x:v>-30.06697</x:v>
      </x:c>
      <x:c t="n" s="0">
        <x:v>-19.67218</x:v>
      </x:c>
      <x:c t="n" s="0">
        <x:v>-26.63201</x:v>
      </x:c>
      <x:c t="n" s="0">
        <x:v>-17.17788</x:v>
      </x:c>
      <x:c t="n" s="0">
        <x:v>-1.985735</x:v>
      </x:c>
      <x:c t="n" s="0">
        <x:v>-0.4507347</x:v>
      </x:c>
      <x:c t="n" s="0">
        <x:v>15.14198</x:v>
      </x:c>
      <x:c t="n" s="0">
        <x:v>23.15542</x:v>
      </x:c>
      <x:c t="n" s="0">
        <x:v>29.38705</x:v>
      </x:c>
      <x:c t="n" s="0">
        <x:v>28.89797</x:v>
      </x:c>
      <x:c t="n" s="0">
        <x:v>31.62008</x:v>
      </x:c>
      <x:c t="n" s="0">
        <x:v>33.06461</x:v>
      </x:c>
      <x:c t="n" s="0">
        <x:v>34.18956</x:v>
      </x:c>
      <x:c t="n" s="0">
        <x:v>42.72145</x:v>
      </x:c>
      <x:c t="n" s="0">
        <x:v>22.08325</x:v>
      </x:c>
      <x:c t="n" s="0">
        <x:v>47.56781</x:v>
      </x:c>
      <x:c t="n" s="0">
        <x:v>43.40033</x:v>
      </x:c>
      <x:c t="n" s="0">
        <x:v>43.31287</x:v>
      </x:c>
      <x:c t="n" s="0">
        <x:v>53.81737</x:v>
      </x:c>
      <x:c t="n" s="0">
        <x:v>49.77474</x:v>
      </x:c>
      <x:c t="n" s="0">
        <x:v>45.84781</x:v>
      </x:c>
      <x:c t="n" s="0">
        <x:v>49.58101</x:v>
      </x:c>
      <x:c t="n" s="0">
        <x:v>46.55467</x:v>
      </x:c>
      <x:c t="n" s="0">
        <x:v>50.47158</x:v>
      </x:c>
      <x:c t="n" s="0">
        <x:v>43.6134</x:v>
      </x:c>
      <x:c t="n" s="0">
        <x:v>42.34371</x:v>
      </x:c>
      <x:c t="n" s="0">
        <x:v>42.742</x:v>
      </x:c>
      <x:c t="n" s="0">
        <x:v>40.70597</x:v>
      </x:c>
      <x:c t="n" s="0">
        <x:v>38.30949</x:v>
      </x:c>
      <x:c t="n" s="0">
        <x:v>34.89289</x:v>
      </x:c>
      <x:c t="n" s="0">
        <x:v>20.04728</x:v>
      </x:c>
      <x:c t="n" s="0">
        <x:v>20.13337</x:v>
      </x:c>
      <x:c t="n" s="0">
        <x:v>13.36428</x:v>
      </x:c>
      <x:c t="n" s="0">
        <x:v>3.104709</x:v>
      </x:c>
      <x:c t="n" s="0">
        <x:v>6.585319</x:v>
      </x:c>
      <x:c t="n" s="0">
        <x:v>2.80149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43944.0848726852</x:v>
      </x:c>
      <x:c t="n" s="7">
        <x:v>43944.0848726852</x:v>
      </x:c>
      <x:c t="n" s="0">
        <x:v>58.55211</x:v>
      </x:c>
      <x:c t="n" s="0">
        <x:v>68.00281</x:v>
      </x:c>
      <x:c t="n" s="0">
        <x:v>66.21454</x:v>
      </x:c>
      <x:c t="n" s="0">
        <x:v>75.26509</x:v>
      </x:c>
      <x:c t="n" s="0">
        <x:v>-30.06697</x:v>
      </x:c>
      <x:c t="n" s="0">
        <x:v>-20.20959</x:v>
      </x:c>
      <x:c t="n" s="0">
        <x:v>-23.72703</x:v>
      </x:c>
      <x:c t="n" s="0">
        <x:v>-16.94296</x:v>
      </x:c>
      <x:c t="n" s="0">
        <x:v>-3.034716</x:v>
      </x:c>
      <x:c t="n" s="0">
        <x:v>-1.392321</x:v>
      </x:c>
      <x:c t="n" s="0">
        <x:v>13.71283</x:v>
      </x:c>
      <x:c t="n" s="0">
        <x:v>22.82429</x:v>
      </x:c>
      <x:c t="n" s="0">
        <x:v>28.39269</x:v>
      </x:c>
      <x:c t="n" s="0">
        <x:v>25.40351</x:v>
      </x:c>
      <x:c t="n" s="0">
        <x:v>29.89019</x:v>
      </x:c>
      <x:c t="n" s="0">
        <x:v>33.66249</x:v>
      </x:c>
      <x:c t="n" s="0">
        <x:v>37.25379</x:v>
      </x:c>
      <x:c t="n" s="0">
        <x:v>41.86623</x:v>
      </x:c>
      <x:c t="n" s="0">
        <x:v>43.12981</x:v>
      </x:c>
      <x:c t="n" s="0">
        <x:v>49.01046</x:v>
      </x:c>
      <x:c t="n" s="0">
        <x:v>44.74081</x:v>
      </x:c>
      <x:c t="n" s="0">
        <x:v>48.86012</x:v>
      </x:c>
      <x:c t="n" s="0">
        <x:v>50.94954</x:v>
      </x:c>
      <x:c t="n" s="0">
        <x:v>50.01881</x:v>
      </x:c>
      <x:c t="n" s="0">
        <x:v>48.80886</x:v>
      </x:c>
      <x:c t="n" s="0">
        <x:v>49.16724</x:v>
      </x:c>
      <x:c t="n" s="0">
        <x:v>49.31254</x:v>
      </x:c>
      <x:c t="n" s="0">
        <x:v>48.61771</x:v>
      </x:c>
      <x:c t="n" s="0">
        <x:v>45.2133</x:v>
      </x:c>
      <x:c t="n" s="0">
        <x:v>42.60719</x:v>
      </x:c>
      <x:c t="n" s="0">
        <x:v>41.96267</x:v>
      </x:c>
      <x:c t="n" s="0">
        <x:v>40.26977</x:v>
      </x:c>
      <x:c t="n" s="0">
        <x:v>38.68093</x:v>
      </x:c>
      <x:c t="n" s="0">
        <x:v>36.02565</x:v>
      </x:c>
      <x:c t="n" s="0">
        <x:v>20.39556</x:v>
      </x:c>
      <x:c t="n" s="0">
        <x:v>20.7798</x:v>
      </x:c>
      <x:c t="n" s="0">
        <x:v>13.32617</x:v>
      </x:c>
      <x:c t="n" s="0">
        <x:v>2.033328</x:v>
      </x:c>
      <x:c t="n" s="0">
        <x:v>5.331932</x:v>
      </x:c>
      <x:c t="n" s="0">
        <x:v>3.162598</x:v>
      </x:c>
      <x:c t="n" s="0">
        <x:v>-30.06697</x:v>
      </x:c>
      <x:c t="n" s="0">
        <x:v>-19.67218</x:v>
      </x:c>
      <x:c t="n" s="0">
        <x:v>-26.63201</x:v>
      </x:c>
      <x:c t="n" s="0">
        <x:v>-17.17788</x:v>
      </x:c>
      <x:c t="n" s="0">
        <x:v>-1.985735</x:v>
      </x:c>
      <x:c t="n" s="0">
        <x:v>-0.4507347</x:v>
      </x:c>
      <x:c t="n" s="0">
        <x:v>15.14198</x:v>
      </x:c>
      <x:c t="n" s="0">
        <x:v>23.15542</x:v>
      </x:c>
      <x:c t="n" s="0">
        <x:v>30.36568</x:v>
      </x:c>
      <x:c t="n" s="0">
        <x:v>28.89797</x:v>
      </x:c>
      <x:c t="n" s="0">
        <x:v>31.62008</x:v>
      </x:c>
      <x:c t="n" s="0">
        <x:v>33.06461</x:v>
      </x:c>
      <x:c t="n" s="0">
        <x:v>38.76833</x:v>
      </x:c>
      <x:c t="n" s="0">
        <x:v>43.02824</x:v>
      </x:c>
      <x:c t="n" s="0">
        <x:v>26.27583</x:v>
      </x:c>
      <x:c t="n" s="0">
        <x:v>49.16046</x:v>
      </x:c>
      <x:c t="n" s="0">
        <x:v>46.80967</x:v>
      </x:c>
      <x:c t="n" s="0">
        <x:v>49.57477</x:v>
      </x:c>
      <x:c t="n" s="0">
        <x:v>49.63737</x:v>
      </x:c>
      <x:c t="n" s="0">
        <x:v>49.06126</x:v>
      </x:c>
      <x:c t="n" s="0">
        <x:v>48.87499</x:v>
      </x:c>
      <x:c t="n" s="0">
        <x:v>47.30158</x:v>
      </x:c>
      <x:c t="n" s="0">
        <x:v>46.63957</x:v>
      </x:c>
      <x:c t="n" s="0">
        <x:v>47.41045</x:v>
      </x:c>
      <x:c t="n" s="0">
        <x:v>43.59502</x:v>
      </x:c>
      <x:c t="n" s="0">
        <x:v>41.04876</x:v>
      </x:c>
      <x:c t="n" s="0">
        <x:v>40.71841</x:v>
      </x:c>
      <x:c t="n" s="0">
        <x:v>39.35031</x:v>
      </x:c>
      <x:c t="n" s="0">
        <x:v>38.24379</x:v>
      </x:c>
      <x:c t="n" s="0">
        <x:v>34.56954</x:v>
      </x:c>
      <x:c t="n" s="0">
        <x:v>19.41545</x:v>
      </x:c>
      <x:c t="n" s="0">
        <x:v>21.05772</x:v>
      </x:c>
      <x:c t="n" s="0">
        <x:v>12.42743</x:v>
      </x:c>
      <x:c t="n" s="0">
        <x:v>1.539788</x:v>
      </x:c>
      <x:c t="n" s="0">
        <x:v>5.289176</x:v>
      </x:c>
      <x:c t="n" s="0">
        <x:v>3.50304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43944.0848726852</x:v>
      </x:c>
      <x:c t="n" s="7">
        <x:v>43944.0848726852</x:v>
      </x:c>
      <x:c t="n" s="0">
        <x:v>58.85515</x:v>
      </x:c>
      <x:c t="n" s="0">
        <x:v>65.66197</x:v>
      </x:c>
      <x:c t="n" s="0">
        <x:v>71.19404</x:v>
      </x:c>
      <x:c t="n" s="0">
        <x:v>79.39459</x:v>
      </x:c>
      <x:c t="n" s="0">
        <x:v>-30.06697</x:v>
      </x:c>
      <x:c t="n" s="0">
        <x:v>-20.12708</x:v>
      </x:c>
      <x:c t="n" s="0">
        <x:v>-24.04825</x:v>
      </x:c>
      <x:c t="n" s="0">
        <x:v>-16.97654</x:v>
      </x:c>
      <x:c t="n" s="0">
        <x:v>-2.864882</x:v>
      </x:c>
      <x:c t="n" s="0">
        <x:v>-0.9970284</x:v>
      </x:c>
      <x:c t="n" s="0">
        <x:v>13.72471</x:v>
      </x:c>
      <x:c t="n" s="0">
        <x:v>22.68316</x:v>
      </x:c>
      <x:c t="n" s="0">
        <x:v>28.74277</x:v>
      </x:c>
      <x:c t="n" s="0">
        <x:v>26.12383</x:v>
      </x:c>
      <x:c t="n" s="0">
        <x:v>29.72153</x:v>
      </x:c>
      <x:c t="n" s="0">
        <x:v>33.58018</x:v>
      </x:c>
      <x:c t="n" s="0">
        <x:v>37.51058</x:v>
      </x:c>
      <x:c t="n" s="0">
        <x:v>41.83428</x:v>
      </x:c>
      <x:c t="n" s="0">
        <x:v>42.57034</x:v>
      </x:c>
      <x:c t="n" s="0">
        <x:v>48.87165</x:v>
      </x:c>
      <x:c t="n" s="0">
        <x:v>45.19249</x:v>
      </x:c>
      <x:c t="n" s="0">
        <x:v>48.99363</x:v>
      </x:c>
      <x:c t="n" s="0">
        <x:v>51.12823</x:v>
      </x:c>
      <x:c t="n" s="0">
        <x:v>50.26843</x:v>
      </x:c>
      <x:c t="n" s="0">
        <x:v>49.04982</x:v>
      </x:c>
      <x:c t="n" s="0">
        <x:v>49.31941</x:v>
      </x:c>
      <x:c t="n" s="0">
        <x:v>49.20412</x:v>
      </x:c>
      <x:c t="n" s="0">
        <x:v>48.44024</x:v>
      </x:c>
      <x:c t="n" s="0">
        <x:v>45.11102</x:v>
      </x:c>
      <x:c t="n" s="0">
        <x:v>42.80661</x:v>
      </x:c>
      <x:c t="n" s="0">
        <x:v>41.76842</x:v>
      </x:c>
      <x:c t="n" s="0">
        <x:v>40.23172</x:v>
      </x:c>
      <x:c t="n" s="0">
        <x:v>38.5537</x:v>
      </x:c>
      <x:c t="n" s="0">
        <x:v>35.91495</x:v>
      </x:c>
      <x:c t="n" s="0">
        <x:v>20.27777</x:v>
      </x:c>
      <x:c t="n" s="0">
        <x:v>20.79612</x:v>
      </x:c>
      <x:c t="n" s="0">
        <x:v>13.33347</x:v>
      </x:c>
      <x:c t="n" s="0">
        <x:v>1.931723</x:v>
      </x:c>
      <x:c t="n" s="0">
        <x:v>5.266674</x:v>
      </x:c>
      <x:c t="n" s="0">
        <x:v>3.173346</x:v>
      </x:c>
      <x:c t="n" s="0">
        <x:v>-30.06697</x:v>
      </x:c>
      <x:c t="n" s="0">
        <x:v>-19.67218</x:v>
      </x:c>
      <x:c t="n" s="0">
        <x:v>-26.63201</x:v>
      </x:c>
      <x:c t="n" s="0">
        <x:v>-17.17788</x:v>
      </x:c>
      <x:c t="n" s="0">
        <x:v>-1.985735</x:v>
      </x:c>
      <x:c t="n" s="0">
        <x:v>1.350268</x:v>
      </x:c>
      <x:c t="n" s="0">
        <x:v>12.81461</x:v>
      </x:c>
      <x:c t="n" s="0">
        <x:v>20.71738</x:v>
      </x:c>
      <x:c t="n" s="0">
        <x:v>30.36568</x:v>
      </x:c>
      <x:c t="n" s="0">
        <x:v>28.89797</x:v>
      </x:c>
      <x:c t="n" s="0">
        <x:v>24.98448</x:v>
      </x:c>
      <x:c t="n" s="0">
        <x:v>32.74308</x:v>
      </x:c>
      <x:c t="n" s="0">
        <x:v>38.76833</x:v>
      </x:c>
      <x:c t="n" s="0">
        <x:v>39.83558</x:v>
      </x:c>
      <x:c t="n" s="0">
        <x:v>37.20991</x:v>
      </x:c>
      <x:c t="n" s="0">
        <x:v>47.41309</x:v>
      </x:c>
      <x:c t="n" s="0">
        <x:v>45.90131</x:v>
      </x:c>
      <x:c t="n" s="0">
        <x:v>49.96322</x:v>
      </x:c>
      <x:c t="n" s="0">
        <x:v>51.10849</x:v>
      </x:c>
      <x:c t="n" s="0">
        <x:v>52.50398</x:v>
      </x:c>
      <x:c t="n" s="0">
        <x:v>49.30061</x:v>
      </x:c>
      <x:c t="n" s="0">
        <x:v>50.43052</x:v>
      </x:c>
      <x:c t="n" s="0">
        <x:v>49.24758</x:v>
      </x:c>
      <x:c t="n" s="0">
        <x:v>49.60044</x:v>
      </x:c>
      <x:c t="n" s="0">
        <x:v>43.81622</x:v>
      </x:c>
      <x:c t="n" s="0">
        <x:v>43.83167</x:v>
      </x:c>
      <x:c t="n" s="0">
        <x:v>40.44571</x:v>
      </x:c>
      <x:c t="n" s="0">
        <x:v>40.23527</x:v>
      </x:c>
      <x:c t="n" s="0">
        <x:v>40.95256</x:v>
      </x:c>
      <x:c t="n" s="0">
        <x:v>35.93161</x:v>
      </x:c>
      <x:c t="n" s="0">
        <x:v>21.09657</x:v>
      </x:c>
      <x:c t="n" s="0">
        <x:v>20.81116</x:v>
      </x:c>
      <x:c t="n" s="0">
        <x:v>13.5942</x:v>
      </x:c>
      <x:c t="n" s="0">
        <x:v>1.163599</x:v>
      </x:c>
      <x:c t="n" s="0">
        <x:v>5.067119</x:v>
      </x:c>
      <x:c t="n" s="0">
        <x:v>3.440537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43944.0848726852</x:v>
      </x:c>
      <x:c t="n" s="7">
        <x:v>43944.0848726852</x:v>
      </x:c>
      <x:c t="n" s="0">
        <x:v>57.6906</x:v>
      </x:c>
      <x:c t="n" s="0">
        <x:v>66.2419</x:v>
      </x:c>
      <x:c t="n" s="0">
        <x:v>68.3981</x:v>
      </x:c>
      <x:c t="n" s="0">
        <x:v>75.33609</x:v>
      </x:c>
      <x:c t="n" s="0">
        <x:v>-30.06697</x:v>
      </x:c>
      <x:c t="n" s="0">
        <x:v>-20.05782</x:v>
      </x:c>
      <x:c t="n" s="0">
        <x:v>-24.34276</x:v>
      </x:c>
      <x:c t="n" s="0">
        <x:v>-17.00544</x:v>
      </x:c>
      <x:c t="n" s="0">
        <x:v>-2.72492</x:v>
      </x:c>
      <x:c t="n" s="0">
        <x:v>-0.5648171</x:v>
      </x:c>
      <x:c t="n" s="0">
        <x:v>13.60317</x:v>
      </x:c>
      <x:c t="n" s="0">
        <x:v>22.446</x:v>
      </x:c>
      <x:c t="n" s="0">
        <x:v>29.02091</x:v>
      </x:c>
      <x:c t="n" s="0">
        <x:v>26.71181</x:v>
      </x:c>
      <x:c t="n" s="0">
        <x:v>29.27873</x:v>
      </x:c>
      <x:c t="n" s="0">
        <x:v>33.36184</x:v>
      </x:c>
      <x:c t="n" s="0">
        <x:v>37.57938</x:v>
      </x:c>
      <x:c t="n" s="0">
        <x:v>41.43809</x:v>
      </x:c>
      <x:c t="n" s="0">
        <x:v>42.09589</x:v>
      </x:c>
      <x:c t="n" s="0">
        <x:v>48.70741</x:v>
      </x:c>
      <x:c t="n" s="0">
        <x:v>44.96933</x:v>
      </x:c>
      <x:c t="n" s="0">
        <x:v>49.47283</x:v>
      </x:c>
      <x:c t="n" s="0">
        <x:v>50.94618</x:v>
      </x:c>
      <x:c t="n" s="0">
        <x:v>50.59513</x:v>
      </x:c>
      <x:c t="n" s="0">
        <x:v>49.30146</x:v>
      </x:c>
      <x:c t="n" s="0">
        <x:v>49.1563</x:v>
      </x:c>
      <x:c t="n" s="0">
        <x:v>48.82302</x:v>
      </x:c>
      <x:c t="n" s="0">
        <x:v>48.57273</x:v>
      </x:c>
      <x:c t="n" s="0">
        <x:v>45.0021</x:v>
      </x:c>
      <x:c t="n" s="0">
        <x:v>42.67319</x:v>
      </x:c>
      <x:c t="n" s="0">
        <x:v>41.6372</x:v>
      </x:c>
      <x:c t="n" s="0">
        <x:v>40.28089</x:v>
      </x:c>
      <x:c t="n" s="0">
        <x:v>39.00255</x:v>
      </x:c>
      <x:c t="n" s="0">
        <x:v>35.88629</x:v>
      </x:c>
      <x:c t="n" s="0">
        <x:v>20.1937</x:v>
      </x:c>
      <x:c t="n" s="0">
        <x:v>20.77403</x:v>
      </x:c>
      <x:c t="n" s="0">
        <x:v>13.30772</x:v>
      </x:c>
      <x:c t="n" s="0">
        <x:v>1.862141</x:v>
      </x:c>
      <x:c t="n" s="0">
        <x:v>5.27437</x:v>
      </x:c>
      <x:c t="n" s="0">
        <x:v>3.316047</x:v>
      </x:c>
      <x:c t="n" s="0">
        <x:v>-30.06697</x:v>
      </x:c>
      <x:c t="n" s="0">
        <x:v>-19.67218</x:v>
      </x:c>
      <x:c t="n" s="0">
        <x:v>-27.3415</x:v>
      </x:c>
      <x:c t="n" s="0">
        <x:v>-14.03727</x:v>
      </x:c>
      <x:c t="n" s="0">
        <x:v>-1.985735</x:v>
      </x:c>
      <x:c t="n" s="0">
        <x:v>1.350268</x:v>
      </x:c>
      <x:c t="n" s="0">
        <x:v>12.81461</x:v>
      </x:c>
      <x:c t="n" s="0">
        <x:v>20.71738</x:v>
      </x:c>
      <x:c t="n" s="0">
        <x:v>31.70993</x:v>
      </x:c>
      <x:c t="n" s="0">
        <x:v>29.26439</x:v>
      </x:c>
      <x:c t="n" s="0">
        <x:v>24.98448</x:v>
      </x:c>
      <x:c t="n" s="0">
        <x:v>31.60497</x:v>
      </x:c>
      <x:c t="n" s="0">
        <x:v>36.55027</x:v>
      </x:c>
      <x:c t="n" s="0">
        <x:v>37.88432</x:v>
      </x:c>
      <x:c t="n" s="0">
        <x:v>36.32294</x:v>
      </x:c>
      <x:c t="n" s="0">
        <x:v>47.71964</x:v>
      </x:c>
      <x:c t="n" s="0">
        <x:v>42.12307</x:v>
      </x:c>
      <x:c t="n" s="0">
        <x:v>51.59468</x:v>
      </x:c>
      <x:c t="n" s="0">
        <x:v>47.76167</x:v>
      </x:c>
      <x:c t="n" s="0">
        <x:v>52.22205</x:v>
      </x:c>
      <x:c t="n" s="0">
        <x:v>49.18279</x:v>
      </x:c>
      <x:c t="n" s="0">
        <x:v>44.73087</x:v>
      </x:c>
      <x:c t="n" s="0">
        <x:v>45.17775</x:v>
      </x:c>
      <x:c t="n" s="0">
        <x:v>46.4567</x:v>
      </x:c>
      <x:c t="n" s="0">
        <x:v>47.23306</x:v>
      </x:c>
      <x:c t="n" s="0">
        <x:v>42.77176</x:v>
      </x:c>
      <x:c t="n" s="0">
        <x:v>40.83839</x:v>
      </x:c>
      <x:c t="n" s="0">
        <x:v>40.63139</x:v>
      </x:c>
      <x:c t="n" s="0">
        <x:v>38.3541</x:v>
      </x:c>
      <x:c t="n" s="0">
        <x:v>35.05483</x:v>
      </x:c>
      <x:c t="n" s="0">
        <x:v>18.53903</x:v>
      </x:c>
      <x:c t="n" s="0">
        <x:v>20.22942</x:v>
      </x:c>
      <x:c t="n" s="0">
        <x:v>12.78269</x:v>
      </x:c>
      <x:c t="n" s="0">
        <x:v>1.389915</x:v>
      </x:c>
      <x:c t="n" s="0">
        <x:v>5.823936</x:v>
      </x:c>
      <x:c t="n" s="0">
        <x:v>3.78239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43944.0848726852</x:v>
      </x:c>
      <x:c t="n" s="7">
        <x:v>43944.0848726852</x:v>
      </x:c>
      <x:c t="n" s="0">
        <x:v>59.62178</x:v>
      </x:c>
      <x:c t="n" s="0">
        <x:v>66.75342</x:v>
      </x:c>
      <x:c t="n" s="0">
        <x:v>70.16219</x:v>
      </x:c>
      <x:c t="n" s="0">
        <x:v>78.46221</x:v>
      </x:c>
      <x:c t="n" s="0">
        <x:v>-30.06697</x:v>
      </x:c>
      <x:c t="n" s="0">
        <x:v>-19.9995</x:v>
      </x:c>
      <x:c t="n" s="0">
        <x:v>-24.8276</x:v>
      </x:c>
      <x:c t="n" s="0">
        <x:v>-15.57152</x:v>
      </x:c>
      <x:c t="n" s="0">
        <x:v>-2.608858</x:v>
      </x:c>
      <x:c t="n" s="0">
        <x:v>-0.2269606</x:v>
      </x:c>
      <x:c t="n" s="0">
        <x:v>13.49661</x:v>
      </x:c>
      <x:c t="n" s="0">
        <x:v>22.23268</x:v>
      </x:c>
      <x:c t="n" s="0">
        <x:v>29.97418</x:v>
      </x:c>
      <x:c t="n" s="0">
        <x:v>27.20325</x:v>
      </x:c>
      <x:c t="n" s="0">
        <x:v>28.86118</x:v>
      </x:c>
      <x:c t="n" s="0">
        <x:v>33.14562</x:v>
      </x:c>
      <x:c t="n" s="0">
        <x:v>37.23206</x:v>
      </x:c>
      <x:c t="n" s="0">
        <x:v>40.9793</x:v>
      </x:c>
      <x:c t="n" s="0">
        <x:v>41.53117</x:v>
      </x:c>
      <x:c t="n" s="0">
        <x:v>48.51945</x:v>
      </x:c>
      <x:c t="n" s="0">
        <x:v>44.48744</x:v>
      </x:c>
      <x:c t="n" s="0">
        <x:v>49.83845</x:v>
      </x:c>
      <x:c t="n" s="0">
        <x:v>50.32217</x:v>
      </x:c>
      <x:c t="n" s="0">
        <x:v>50.39627</x:v>
      </x:c>
      <x:c t="n" s="0">
        <x:v>48.8809</x:v>
      </x:c>
      <x:c t="n" s="0">
        <x:v>48.64727</x:v>
      </x:c>
      <x:c t="n" s="0">
        <x:v>48.87586</x:v>
      </x:c>
      <x:c t="n" s="0">
        <x:v>48.75578</x:v>
      </x:c>
      <x:c t="n" s="0">
        <x:v>45.17793</x:v>
      </x:c>
      <x:c t="n" s="0">
        <x:v>42.86213</x:v>
      </x:c>
      <x:c t="n" s="0">
        <x:v>41.35371</x:v>
      </x:c>
      <x:c t="n" s="0">
        <x:v>40.30728</x:v>
      </x:c>
      <x:c t="n" s="0">
        <x:v>38.91756</x:v>
      </x:c>
      <x:c t="n" s="0">
        <x:v>35.85844</x:v>
      </x:c>
      <x:c t="n" s="0">
        <x:v>20.2125</x:v>
      </x:c>
      <x:c t="n" s="0">
        <x:v>20.87761</x:v>
      </x:c>
      <x:c t="n" s="0">
        <x:v>13.36662</x:v>
      </x:c>
      <x:c t="n" s="0">
        <x:v>1.865159</x:v>
      </x:c>
      <x:c t="n" s="0">
        <x:v>5.20826</x:v>
      </x:c>
      <x:c t="n" s="0">
        <x:v>3.246826</x:v>
      </x:c>
      <x:c t="n" s="0">
        <x:v>-30.06697</x:v>
      </x:c>
      <x:c t="n" s="0">
        <x:v>-19.67218</x:v>
      </x:c>
      <x:c t="n" s="0">
        <x:v>-28.18997</x:v>
      </x:c>
      <x:c t="n" s="0">
        <x:v>-11.34689</x:v>
      </x:c>
      <x:c t="n" s="0">
        <x:v>-1.985735</x:v>
      </x:c>
      <x:c t="n" s="0">
        <x:v>1.350268</x:v>
      </x:c>
      <x:c t="n" s="0">
        <x:v>12.81461</x:v>
      </x:c>
      <x:c t="n" s="0">
        <x:v>20.71738</x:v>
      </x:c>
      <x:c t="n" s="0">
        <x:v>33.30463</x:v>
      </x:c>
      <x:c t="n" s="0">
        <x:v>29.3143</x:v>
      </x:c>
      <x:c t="n" s="0">
        <x:v>24.98448</x:v>
      </x:c>
      <x:c t="n" s="0">
        <x:v>31.60497</x:v>
      </x:c>
      <x:c t="n" s="0">
        <x:v>34.33249</x:v>
      </x:c>
      <x:c t="n" s="0">
        <x:v>35.28179</x:v>
      </x:c>
      <x:c t="n" s="0">
        <x:v>34.26335</x:v>
      </x:c>
      <x:c t="n" s="0">
        <x:v>46.66119</x:v>
      </x:c>
      <x:c t="n" s="0">
        <x:v>36.97737</x:v>
      </x:c>
      <x:c t="n" s="0">
        <x:v>52.01064</x:v>
      </x:c>
      <x:c t="n" s="0">
        <x:v>47.50397</x:v>
      </x:c>
      <x:c t="n" s="0">
        <x:v>44.8897</x:v>
      </x:c>
      <x:c t="n" s="0">
        <x:v>46.31038</x:v>
      </x:c>
      <x:c t="n" s="0">
        <x:v>46.77388</x:v>
      </x:c>
      <x:c t="n" s="0">
        <x:v>49.15091</x:v>
      </x:c>
      <x:c t="n" s="0">
        <x:v>49.45967</x:v>
      </x:c>
      <x:c t="n" s="0">
        <x:v>47.22932</x:v>
      </x:c>
      <x:c t="n" s="0">
        <x:v>43.5154</x:v>
      </x:c>
      <x:c t="n" s="0">
        <x:v>40.14345</x:v>
      </x:c>
      <x:c t="n" s="0">
        <x:v>39.99469</x:v>
      </x:c>
      <x:c t="n" s="0">
        <x:v>38.71368</x:v>
      </x:c>
      <x:c t="n" s="0">
        <x:v>35.90061</x:v>
      </x:c>
      <x:c t="n" s="0">
        <x:v>20.72689</x:v>
      </x:c>
      <x:c t="n" s="0">
        <x:v>21.29383</x:v>
      </x:c>
      <x:c t="n" s="0">
        <x:v>13.63573</x:v>
      </x:c>
      <x:c t="n" s="0">
        <x:v>1.734573</x:v>
      </x:c>
      <x:c t="n" s="0">
        <x:v>3.116014</x:v>
      </x:c>
      <x:c t="n" s="0">
        <x:v>2.425586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43944.0848726852</x:v>
      </x:c>
      <x:c t="n" s="7">
        <x:v>43944.0848726852</x:v>
      </x:c>
      <x:c t="n" s="0">
        <x:v>59.21772</x:v>
      </x:c>
      <x:c t="n" s="0">
        <x:v>67.62492</x:v>
      </x:c>
      <x:c t="n" s="0">
        <x:v>69.83411</x:v>
      </x:c>
      <x:c t="n" s="0">
        <x:v>77.72943</x:v>
      </x:c>
      <x:c t="n" s="0">
        <x:v>-30.06697</x:v>
      </x:c>
      <x:c t="n" s="0">
        <x:v>-19.95041</x:v>
      </x:c>
      <x:c t="n" s="0">
        <x:v>-25.28924</x:v>
      </x:c>
      <x:c t="n" s="0">
        <x:v>-14.63677</x:v>
      </x:c>
      <x:c t="n" s="0">
        <x:v>-2.512136</x:v>
      </x:c>
      <x:c t="n" s="0">
        <x:v>0.0421284</x:v>
      </x:c>
      <x:c t="n" s="0">
        <x:v>13.40348</x:v>
      </x:c>
      <x:c t="n" s="0">
        <x:v>21.8285</x:v>
      </x:c>
      <x:c t="n" s="0">
        <x:v>30.64977</x:v>
      </x:c>
      <x:c t="n" s="0">
        <x:v>27.58298</x:v>
      </x:c>
      <x:c t="n" s="0">
        <x:v>28.58109</x:v>
      </x:c>
      <x:c t="n" s="0">
        <x:v>32.95203</x:v>
      </x:c>
      <x:c t="n" s="0">
        <x:v>36.97906</x:v>
      </x:c>
      <x:c t="n" s="0">
        <x:v>40.48945</x:v>
      </x:c>
      <x:c t="n" s="0">
        <x:v>41.01712</x:v>
      </x:c>
      <x:c t="n" s="0">
        <x:v>48.17256</x:v>
      </x:c>
      <x:c t="n" s="0">
        <x:v>45.92987</x:v>
      </x:c>
      <x:c t="n" s="0">
        <x:v>50.55664</x:v>
      </x:c>
      <x:c t="n" s="0">
        <x:v>50.21593</x:v>
      </x:c>
      <x:c t="n" s="0">
        <x:v>50.06838</x:v>
      </x:c>
      <x:c t="n" s="0">
        <x:v>48.82238</x:v>
      </x:c>
      <x:c t="n" s="0">
        <x:v>48.45532</x:v>
      </x:c>
      <x:c t="n" s="0">
        <x:v>48.58694</x:v>
      </x:c>
      <x:c t="n" s="0">
        <x:v>48.91472</x:v>
      </x:c>
      <x:c t="n" s="0">
        <x:v>45.62119</x:v>
      </x:c>
      <x:c t="n" s="0">
        <x:v>42.64312</x:v>
      </x:c>
      <x:c t="n" s="0">
        <x:v>41.25599</x:v>
      </x:c>
      <x:c t="n" s="0">
        <x:v>40.14068</x:v>
      </x:c>
      <x:c t="n" s="0">
        <x:v>38.77323</x:v>
      </x:c>
      <x:c t="n" s="0">
        <x:v>35.75215</x:v>
      </x:c>
      <x:c t="n" s="0">
        <x:v>20.3407</x:v>
      </x:c>
      <x:c t="n" s="0">
        <x:v>20.76138</x:v>
      </x:c>
      <x:c t="n" s="0">
        <x:v>13.16459</x:v>
      </x:c>
      <x:c t="n" s="0">
        <x:v>1.911663</x:v>
      </x:c>
      <x:c t="n" s="0">
        <x:v>5.045596</x:v>
      </x:c>
      <x:c t="n" s="0">
        <x:v>3.090778</x:v>
      </x:c>
      <x:c t="n" s="0">
        <x:v>-30.06697</x:v>
      </x:c>
      <x:c t="n" s="0">
        <x:v>-19.83253</x:v>
      </x:c>
      <x:c t="n" s="0">
        <x:v>-28.18997</x:v>
      </x:c>
      <x:c t="n" s="0">
        <x:v>-11.34689</x:v>
      </x:c>
      <x:c t="n" s="0">
        <x:v>-2.288972</x:v>
      </x:c>
      <x:c t="n" s="0">
        <x:v>1.350268</x:v>
      </x:c>
      <x:c t="n" s="0">
        <x:v>12.81461</x:v>
      </x:c>
      <x:c t="n" s="0">
        <x:v>14.69823</x:v>
      </x:c>
      <x:c t="n" s="0">
        <x:v>33.06636</x:v>
      </x:c>
      <x:c t="n" s="0">
        <x:v>28.91219</x:v>
      </x:c>
      <x:c t="n" s="0">
        <x:v>28.93485</x:v>
      </x:c>
      <x:c t="n" s="0">
        <x:v>31.1733</x:v>
      </x:c>
      <x:c t="n" s="0">
        <x:v>36.69861</x:v>
      </x:c>
      <x:c t="n" s="0">
        <x:v>35.52571</x:v>
      </x:c>
      <x:c t="n" s="0">
        <x:v>35.7098</x:v>
      </x:c>
      <x:c t="n" s="0">
        <x:v>43.53971</x:v>
      </x:c>
      <x:c t="n" s="0">
        <x:v>51.64859</x:v>
      </x:c>
      <x:c t="n" s="0">
        <x:v>53.04673</x:v>
      </x:c>
      <x:c t="n" s="0">
        <x:v>47.90771</x:v>
      </x:c>
      <x:c t="n" s="0">
        <x:v>47.01846</x:v>
      </x:c>
      <x:c t="n" s="0">
        <x:v>51.22303</x:v>
      </x:c>
      <x:c t="n" s="0">
        <x:v>47.91955</x:v>
      </x:c>
      <x:c t="n" s="0">
        <x:v>46.11317</x:v>
      </x:c>
      <x:c t="n" s="0">
        <x:v>49.59196</x:v>
      </x:c>
      <x:c t="n" s="0">
        <x:v>43.2257</x:v>
      </x:c>
      <x:c t="n" s="0">
        <x:v>39.23239</x:v>
      </x:c>
      <x:c t="n" s="0">
        <x:v>39.75429</x:v>
      </x:c>
      <x:c t="n" s="0">
        <x:v>38.71342</x:v>
      </x:c>
      <x:c t="n" s="0">
        <x:v>38.41911</x:v>
      </x:c>
      <x:c t="n" s="0">
        <x:v>35.10103</x:v>
      </x:c>
      <x:c t="n" s="0">
        <x:v>21.11183</x:v>
      </x:c>
      <x:c t="n" s="0">
        <x:v>19.72573</x:v>
      </x:c>
      <x:c t="n" s="0">
        <x:v>11.77546</x:v>
      </x:c>
      <x:c t="n" s="0">
        <x:v>2.20693</x:v>
      </x:c>
      <x:c t="n" s="0">
        <x:v>4.361902</x:v>
      </x:c>
      <x:c t="n" s="0">
        <x:v>2.954753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43944.0848726852</x:v>
      </x:c>
      <x:c t="n" s="7">
        <x:v>43944.0848726852</x:v>
      </x:c>
      <x:c t="n" s="0">
        <x:v>59.24355</x:v>
      </x:c>
      <x:c t="n" s="0">
        <x:v>66.50519</x:v>
      </x:c>
      <x:c t="n" s="0">
        <x:v>71.09802</x:v>
      </x:c>
      <x:c t="n" s="0">
        <x:v>79.4038</x:v>
      </x:c>
      <x:c t="n" s="0">
        <x:v>-30.06697</x:v>
      </x:c>
      <x:c t="n" s="0">
        <x:v>-20.05989</x:v>
      </x:c>
      <x:c t="n" s="0">
        <x:v>-25.72654</x:v>
      </x:c>
      <x:c t="n" s="0">
        <x:v>-13.9721</x:v>
      </x:c>
      <x:c t="n" s="0">
        <x:v>-2.731099</x:v>
      </x:c>
      <x:c t="n" s="0">
        <x:v>0.2594334</x:v>
      </x:c>
      <x:c t="n" s="0">
        <x:v>13.32234</x:v>
      </x:c>
      <x:c t="n" s="0">
        <x:v>21.2246</x:v>
      </x:c>
      <x:c t="n" s="0">
        <x:v>30.79997</x:v>
      </x:c>
      <x:c t="n" s="0">
        <x:v>27.37784</x:v>
      </x:c>
      <x:c t="n" s="0">
        <x:v>29.0225</x:v>
      </x:c>
      <x:c t="n" s="0">
        <x:v>32.4902</x:v>
      </x:c>
      <x:c t="n" s="0">
        <x:v>37.18415</x:v>
      </x:c>
      <x:c t="n" s="0">
        <x:v>40.06559</x:v>
      </x:c>
      <x:c t="n" s="0">
        <x:v>40.57236</x:v>
      </x:c>
      <x:c t="n" s="0">
        <x:v>47.66387</x:v>
      </x:c>
      <x:c t="n" s="0">
        <x:v>46.51333</x:v>
      </x:c>
      <x:c t="n" s="0">
        <x:v>50.55004</x:v>
      </x:c>
      <x:c t="n" s="0">
        <x:v>49.99714</x:v>
      </x:c>
      <x:c t="n" s="0">
        <x:v>49.64877</x:v>
      </x:c>
      <x:c t="n" s="0">
        <x:v>49.02755</x:v>
      </x:c>
      <x:c t="n" s="0">
        <x:v>48.26257</x:v>
      </x:c>
      <x:c t="n" s="0">
        <x:v>48.87425</x:v>
      </x:c>
      <x:c t="n" s="0">
        <x:v>48.68621</x:v>
      </x:c>
      <x:c t="n" s="0">
        <x:v>45.20097</x:v>
      </x:c>
      <x:c t="n" s="0">
        <x:v>42.3634</x:v>
      </x:c>
      <x:c t="n" s="0">
        <x:v>41.28194</x:v>
      </x:c>
      <x:c t="n" s="0">
        <x:v>39.9915</x:v>
      </x:c>
      <x:c t="n" s="0">
        <x:v>38.71257</x:v>
      </x:c>
      <x:c t="n" s="0">
        <x:v>35.70167</x:v>
      </x:c>
      <x:c t="n" s="0">
        <x:v>20.22427</x:v>
      </x:c>
      <x:c t="n" s="0">
        <x:v>20.65236</x:v>
      </x:c>
      <x:c t="n" s="0">
        <x:v>13.06081</x:v>
      </x:c>
      <x:c t="n" s="0">
        <x:v>1.895173</x:v>
      </x:c>
      <x:c t="n" s="0">
        <x:v>5.05213</x:v>
      </x:c>
      <x:c t="n" s="0">
        <x:v>3.166343</x:v>
      </x:c>
      <x:c t="n" s="0">
        <x:v>-30.06697</x:v>
      </x:c>
      <x:c t="n" s="0">
        <x:v>-21.15954</x:v>
      </x:c>
      <x:c t="n" s="0">
        <x:v>-28.18997</x:v>
      </x:c>
      <x:c t="n" s="0">
        <x:v>-11.34689</x:v>
      </x:c>
      <x:c t="n" s="0">
        <x:v>-5.353705</x:v>
      </x:c>
      <x:c t="n" s="0">
        <x:v>1.350268</x:v>
      </x:c>
      <x:c t="n" s="0">
        <x:v>12.20547</x:v>
      </x:c>
      <x:c t="n" s="0">
        <x:v>12.26929</x:v>
      </x:c>
      <x:c t="n" s="0">
        <x:v>30.8856</x:v>
      </x:c>
      <x:c t="n" s="0">
        <x:v>23.97608</x:v>
      </x:c>
      <x:c t="n" s="0">
        <x:v>30.96876</x:v>
      </x:c>
      <x:c t="n" s="0">
        <x:v>25.46235</x:v>
      </x:c>
      <x:c t="n" s="0">
        <x:v>38.22166</x:v>
      </x:c>
      <x:c t="n" s="0">
        <x:v>36.1847</x:v>
      </x:c>
      <x:c t="n" s="0">
        <x:v>37.43898</x:v>
      </x:c>
      <x:c t="n" s="0">
        <x:v>44.69003</x:v>
      </x:c>
      <x:c t="n" s="0">
        <x:v>46.22374</x:v>
      </x:c>
      <x:c t="n" s="0">
        <x:v>49.04633</x:v>
      </x:c>
      <x:c t="n" s="0">
        <x:v>49.91686</x:v>
      </x:c>
      <x:c t="n" s="0">
        <x:v>48.04997</x:v>
      </x:c>
      <x:c t="n" s="0">
        <x:v>45.82186</x:v>
      </x:c>
      <x:c t="n" s="0">
        <x:v>44.69246</x:v>
      </x:c>
      <x:c t="n" s="0">
        <x:v>50.32298</x:v>
      </x:c>
      <x:c t="n" s="0">
        <x:v>48.93484</x:v>
      </x:c>
      <x:c t="n" s="0">
        <x:v>41.5376</x:v>
      </x:c>
      <x:c t="n" s="0">
        <x:v>41.14502</x:v>
      </x:c>
      <x:c t="n" s="0">
        <x:v>42.19906</x:v>
      </x:c>
      <x:c t="n" s="0">
        <x:v>39.93266</x:v>
      </x:c>
      <x:c t="n" s="0">
        <x:v>38.18818</x:v>
      </x:c>
      <x:c t="n" s="0">
        <x:v>34.74775</x:v>
      </x:c>
      <x:c t="n" s="0">
        <x:v>18.33754</x:v>
      </x:c>
      <x:c t="n" s="0">
        <x:v>19.99805</x:v>
      </x:c>
      <x:c t="n" s="0">
        <x:v>13.73195</x:v>
      </x:c>
      <x:c t="n" s="0">
        <x:v>2.108894</x:v>
      </x:c>
      <x:c t="n" s="0">
        <x:v>5.193727</x:v>
      </x:c>
      <x:c t="n" s="0">
        <x:v>2.581971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43944.0848726852</x:v>
      </x:c>
      <x:c t="n" s="7">
        <x:v>43944.0848726852</x:v>
      </x:c>
      <x:c t="n" s="0">
        <x:v>59.37487</x:v>
      </x:c>
      <x:c t="n" s="0">
        <x:v>67.42288</x:v>
      </x:c>
      <x:c t="n" s="0">
        <x:v>66.07758</x:v>
      </x:c>
      <x:c t="n" s="0">
        <x:v>74.53958</x:v>
      </x:c>
      <x:c t="n" s="0">
        <x:v>-30.06697</x:v>
      </x:c>
      <x:c t="n" s="0">
        <x:v>-20.20432</x:v>
      </x:c>
      <x:c t="n" s="0">
        <x:v>-26.13827</x:v>
      </x:c>
      <x:c t="n" s="0">
        <x:v>-13.47529</x:v>
      </x:c>
      <x:c t="n" s="0">
        <x:v>-3.028436</x:v>
      </x:c>
      <x:c t="n" s="0">
        <x:v>0.3965552</x:v>
      </x:c>
      <x:c t="n" s="0">
        <x:v>12.97828</x:v>
      </x:c>
      <x:c t="n" s="0">
        <x:v>20.62347</x:v>
      </x:c>
      <x:c t="n" s="0">
        <x:v>30.81258</x:v>
      </x:c>
      <x:c t="n" s="0">
        <x:v>27.01912</x:v>
      </x:c>
      <x:c t="n" s="0">
        <x:v>29.36692</x:v>
      </x:c>
      <x:c t="n" s="0">
        <x:v>31.94963</x:v>
      </x:c>
      <x:c t="n" s="0">
        <x:v>37.35194</x:v>
      </x:c>
      <x:c t="n" s="0">
        <x:v>39.71971</x:v>
      </x:c>
      <x:c t="n" s="0">
        <x:v>40.34171</x:v>
      </x:c>
      <x:c t="n" s="0">
        <x:v>47.54818</x:v>
      </x:c>
      <x:c t="n" s="0">
        <x:v>46.068</x:v>
      </x:c>
      <x:c t="n" s="0">
        <x:v>50.24243</x:v>
      </x:c>
      <x:c t="n" s="0">
        <x:v>49.69209</x:v>
      </x:c>
      <x:c t="n" s="0">
        <x:v>49.66772</x:v>
      </x:c>
      <x:c t="n" s="0">
        <x:v>48.98518</x:v>
      </x:c>
      <x:c t="n" s="0">
        <x:v>48.3495</x:v>
      </x:c>
      <x:c t="n" s="0">
        <x:v>49.09946</x:v>
      </x:c>
      <x:c t="n" s="0">
        <x:v>48.56164</x:v>
      </x:c>
      <x:c t="n" s="0">
        <x:v>44.85741</x:v>
      </x:c>
      <x:c t="n" s="0">
        <x:v>42.24436</x:v>
      </x:c>
      <x:c t="n" s="0">
        <x:v>41.20335</x:v>
      </x:c>
      <x:c t="n" s="0">
        <x:v>39.95114</x:v>
      </x:c>
      <x:c t="n" s="0">
        <x:v>38.75613</x:v>
      </x:c>
      <x:c t="n" s="0">
        <x:v>35.83484</x:v>
      </x:c>
      <x:c t="n" s="0">
        <x:v>19.96729</x:v>
      </x:c>
      <x:c t="n" s="0">
        <x:v>20.51573</x:v>
      </x:c>
      <x:c t="n" s="0">
        <x:v>13.09491</x:v>
      </x:c>
      <x:c t="n" s="0">
        <x:v>2.051709</x:v>
      </x:c>
      <x:c t="n" s="0">
        <x:v>4.89325</x:v>
      </x:c>
      <x:c t="n" s="0">
        <x:v>3.067991</x:v>
      </x:c>
      <x:c t="n" s="0">
        <x:v>-30.06697</x:v>
      </x:c>
      <x:c t="n" s="0">
        <x:v>-21.15954</x:v>
      </x:c>
      <x:c t="n" s="0">
        <x:v>-28.18997</x:v>
      </x:c>
      <x:c t="n" s="0">
        <x:v>-11.34689</x:v>
      </x:c>
      <x:c t="n" s="0">
        <x:v>-5.353705</x:v>
      </x:c>
      <x:c t="n" s="0">
        <x:v>0.4284562</x:v>
      </x:c>
      <x:c t="n" s="0">
        <x:v>9.595539</x:v>
      </x:c>
      <x:c t="n" s="0">
        <x:v>10.23991</x:v>
      </x:c>
      <x:c t="n" s="0">
        <x:v>30.8856</x:v>
      </x:c>
      <x:c t="n" s="0">
        <x:v>23.97608</x:v>
      </x:c>
      <x:c t="n" s="0">
        <x:v>30.96876</x:v>
      </x:c>
      <x:c t="n" s="0">
        <x:v>25.46235</x:v>
      </x:c>
      <x:c t="n" s="0">
        <x:v>38.15113</x:v>
      </x:c>
      <x:c t="n" s="0">
        <x:v>38.24323</x:v>
      </x:c>
      <x:c t="n" s="0">
        <x:v>39.01401</x:v>
      </x:c>
      <x:c t="n" s="0">
        <x:v>47.09202</x:v>
      </x:c>
      <x:c t="n" s="0">
        <x:v>43.97456</x:v>
      </x:c>
      <x:c t="n" s="0">
        <x:v>52.47465</x:v>
      </x:c>
      <x:c t="n" s="0">
        <x:v>41.7247</x:v>
      </x:c>
      <x:c t="n" s="0">
        <x:v>52.73458</x:v>
      </x:c>
      <x:c t="n" s="0">
        <x:v>48.2791</x:v>
      </x:c>
      <x:c t="n" s="0">
        <x:v>48.36014</x:v>
      </x:c>
      <x:c t="n" s="0">
        <x:v>49.7067</x:v>
      </x:c>
      <x:c t="n" s="0">
        <x:v>48.16517</x:v>
      </x:c>
      <x:c t="n" s="0">
        <x:v>43.31627</x:v>
      </x:c>
      <x:c t="n" s="0">
        <x:v>41.47136</x:v>
      </x:c>
      <x:c t="n" s="0">
        <x:v>39.77545</x:v>
      </x:c>
      <x:c t="n" s="0">
        <x:v>39.95219</x:v>
      </x:c>
      <x:c t="n" s="0">
        <x:v>38.51109</x:v>
      </x:c>
      <x:c t="n" s="0">
        <x:v>36.55408</x:v>
      </x:c>
      <x:c t="n" s="0">
        <x:v>18.44006</x:v>
      </x:c>
      <x:c t="n" s="0">
        <x:v>20.42867</x:v>
      </x:c>
      <x:c t="n" s="0">
        <x:v>11.02765</x:v>
      </x:c>
      <x:c t="n" s="0">
        <x:v>2.624355</x:v>
      </x:c>
      <x:c t="n" s="0">
        <x:v>3.130889</x:v>
      </x:c>
      <x:c t="n" s="0">
        <x:v>2.997096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43944.0848726852</x:v>
      </x:c>
      <x:c t="n" s="7">
        <x:v>43944.0848726852</x:v>
      </x:c>
      <x:c t="n" s="0">
        <x:v>58.01268</x:v>
      </x:c>
      <x:c t="n" s="0">
        <x:v>66.50519</x:v>
      </x:c>
      <x:c t="n" s="0">
        <x:v>67.76398</x:v>
      </x:c>
      <x:c t="n" s="0">
        <x:v>76.62637</x:v>
      </x:c>
      <x:c t="n" s="0">
        <x:v>-30.06697</x:v>
      </x:c>
      <x:c t="n" s="0">
        <x:v>-20.33154</x:v>
      </x:c>
      <x:c t="n" s="0">
        <x:v>-26.52375</x:v>
      </x:c>
      <x:c t="n" s="0">
        <x:v>-13.09182</x:v>
      </x:c>
      <x:c t="n" s="0">
        <x:v>-3.299554</x:v>
      </x:c>
      <x:c t="n" s="0">
        <x:v>0.2476908</x:v>
      </x:c>
      <x:c t="n" s="0">
        <x:v>12.62094</x:v>
      </x:c>
      <x:c t="n" s="0">
        <x:v>19.96556</x:v>
      </x:c>
      <x:c t="n" s="0">
        <x:v>30.82332</x:v>
      </x:c>
      <x:c t="n" s="0">
        <x:v>26.6874</x:v>
      </x:c>
      <x:c t="n" s="0">
        <x:v>29.64087</x:v>
      </x:c>
      <x:c t="n" s="0">
        <x:v>31.42789</x:v>
      </x:c>
      <x:c t="n" s="0">
        <x:v>37.4157</x:v>
      </x:c>
      <x:c t="n" s="0">
        <x:v>39.70732</x:v>
      </x:c>
      <x:c t="n" s="0">
        <x:v>40.35543</x:v>
      </x:c>
      <x:c t="n" s="0">
        <x:v>47.5465</x:v>
      </x:c>
      <x:c t="n" s="0">
        <x:v>46.21626</x:v>
      </x:c>
      <x:c t="n" s="0">
        <x:v>51.17795</x:v>
      </x:c>
      <x:c t="n" s="0">
        <x:v>50.17674</x:v>
      </x:c>
      <x:c t="n" s="0">
        <x:v>50.07985</x:v>
      </x:c>
      <x:c t="n" s="0">
        <x:v>48.47155</x:v>
      </x:c>
      <x:c t="n" s="0">
        <x:v>47.95148</x:v>
      </x:c>
      <x:c t="n" s="0">
        <x:v>49.30704</x:v>
      </x:c>
      <x:c t="n" s="0">
        <x:v>48.38743</x:v>
      </x:c>
      <x:c t="n" s="0">
        <x:v>44.81055</x:v>
      </x:c>
      <x:c t="n" s="0">
        <x:v>42.00718</x:v>
      </x:c>
      <x:c t="n" s="0">
        <x:v>41.23298</x:v>
      </x:c>
      <x:c t="n" s="0">
        <x:v>40.02322</x:v>
      </x:c>
      <x:c t="n" s="0">
        <x:v>38.61413</x:v>
      </x:c>
      <x:c t="n" s="0">
        <x:v>35.65177</x:v>
      </x:c>
      <x:c t="n" s="0">
        <x:v>19.81473</x:v>
      </x:c>
      <x:c t="n" s="0">
        <x:v>20.50781</x:v>
      </x:c>
      <x:c t="n" s="0">
        <x:v>12.94215</x:v>
      </x:c>
      <x:c t="n" s="0">
        <x:v>2.120063</x:v>
      </x:c>
      <x:c t="n" s="0">
        <x:v>4.766687</x:v>
      </x:c>
      <x:c t="n" s="0">
        <x:v>3.068161</x:v>
      </x:c>
      <x:c t="n" s="0">
        <x:v>-30.06697</x:v>
      </x:c>
      <x:c t="n" s="0">
        <x:v>-21.15954</x:v>
      </x:c>
      <x:c t="n" s="0">
        <x:v>-28.18997</x:v>
      </x:c>
      <x:c t="n" s="0">
        <x:v>-11.34689</x:v>
      </x:c>
      <x:c t="n" s="0">
        <x:v>-5.353705</x:v>
      </x:c>
      <x:c t="n" s="0">
        <x:v>-0.743243</x:v>
      </x:c>
      <x:c t="n" s="0">
        <x:v>9.595539</x:v>
      </x:c>
      <x:c t="n" s="0">
        <x:v>6.3075</x:v>
      </x:c>
      <x:c t="n" s="0">
        <x:v>30.8856</x:v>
      </x:c>
      <x:c t="n" s="0">
        <x:v>23.97608</x:v>
      </x:c>
      <x:c t="n" s="0">
        <x:v>30.96876</x:v>
      </x:c>
      <x:c t="n" s="0">
        <x:v>26.73669</x:v>
      </x:c>
      <x:c t="n" s="0">
        <x:v>37.62243</x:v>
      </x:c>
      <x:c t="n" s="0">
        <x:v>39.63412</x:v>
      </x:c>
      <x:c t="n" s="0">
        <x:v>40.85951</x:v>
      </x:c>
      <x:c t="n" s="0">
        <x:v>49.05787</x:v>
      </x:c>
      <x:c t="n" s="0">
        <x:v>45.70809</x:v>
      </x:c>
      <x:c t="n" s="0">
        <x:v>52.00665</x:v>
      </x:c>
      <x:c t="n" s="0">
        <x:v>53.16278</x:v>
      </x:c>
      <x:c t="n" s="0">
        <x:v>47.90596</x:v>
      </x:c>
      <x:c t="n" s="0">
        <x:v>42.8362</x:v>
      </x:c>
      <x:c t="n" s="0">
        <x:v>46.96609</x:v>
      </x:c>
      <x:c t="n" s="0">
        <x:v>50.64818</x:v>
      </x:c>
      <x:c t="n" s="0">
        <x:v>47.8577</x:v>
      </x:c>
      <x:c t="n" s="0">
        <x:v>46.18561</x:v>
      </x:c>
      <x:c t="n" s="0">
        <x:v>41.86766</x:v>
      </x:c>
      <x:c t="n" s="0">
        <x:v>41.81524</x:v>
      </x:c>
      <x:c t="n" s="0">
        <x:v>40.63885</x:v>
      </x:c>
      <x:c t="n" s="0">
        <x:v>39.21953</x:v>
      </x:c>
      <x:c t="n" s="0">
        <x:v>35.29038</x:v>
      </x:c>
      <x:c t="n" s="0">
        <x:v>18.51203</x:v>
      </x:c>
      <x:c t="n" s="0">
        <x:v>20.62561</x:v>
      </x:c>
      <x:c t="n" s="0">
        <x:v>12.14597</x:v>
      </x:c>
      <x:c t="n" s="0">
        <x:v>3.112475</x:v>
      </x:c>
      <x:c t="n" s="0">
        <x:v>4.59887</x:v>
      </x:c>
      <x:c t="n" s="0">
        <x:v>2.769063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43944.0848726852</x:v>
      </x:c>
      <x:c t="n" s="7">
        <x:v>43944.0848726852</x:v>
      </x:c>
      <x:c t="n" s="0">
        <x:v>59.87548</x:v>
      </x:c>
      <x:c t="n" s="0">
        <x:v>69.25219</x:v>
      </x:c>
      <x:c t="n" s="0">
        <x:v>68.16487</x:v>
      </x:c>
      <x:c t="n" s="0">
        <x:v>74.67835</x:v>
      </x:c>
      <x:c t="n" s="0">
        <x:v>-30.06697</x:v>
      </x:c>
      <x:c t="n" s="0">
        <x:v>-20.44317</x:v>
      </x:c>
      <x:c t="n" s="0">
        <x:v>-26.88267</x:v>
      </x:c>
      <x:c t="n" s="0">
        <x:v>-12.78917</x:v>
      </x:c>
      <x:c t="n" s="0">
        <x:v>-3.545298</x:v>
      </x:c>
      <x:c t="n" s="0">
        <x:v>0.1163877</x:v>
      </x:c>
      <x:c t="n" s="0">
        <x:v>12.29061</x:v>
      </x:c>
      <x:c t="n" s="0">
        <x:v>19.31212</x:v>
      </x:c>
      <x:c t="n" s="0">
        <x:v>30.54379</x:v>
      </x:c>
      <x:c t="n" s="0">
        <x:v>26.42368</x:v>
      </x:c>
      <x:c t="n" s="0">
        <x:v>29.39124</x:v>
      </x:c>
      <x:c t="n" s="0">
        <x:v>31.0874</x:v>
      </x:c>
      <x:c t="n" s="0">
        <x:v>37.4465</x:v>
      </x:c>
      <x:c t="n" s="0">
        <x:v>39.51022</x:v>
      </x:c>
      <x:c t="n" s="0">
        <x:v>40.3602</x:v>
      </x:c>
      <x:c t="n" s="0">
        <x:v>48.39425</x:v>
      </x:c>
      <x:c t="n" s="0">
        <x:v>45.85277</x:v>
      </x:c>
      <x:c t="n" s="0">
        <x:v>50.75779</x:v>
      </x:c>
      <x:c t="n" s="0">
        <x:v>50.15612</x:v>
      </x:c>
      <x:c t="n" s="0">
        <x:v>50.14787</x:v>
      </x:c>
      <x:c t="n" s="0">
        <x:v>48.13836</x:v>
      </x:c>
      <x:c t="n" s="0">
        <x:v>48.24216</x:v>
      </x:c>
      <x:c t="n" s="0">
        <x:v>49.46432</x:v>
      </x:c>
      <x:c t="n" s="0">
        <x:v>48.60458</x:v>
      </x:c>
      <x:c t="n" s="0">
        <x:v>44.78305</x:v>
      </x:c>
      <x:c t="n" s="0">
        <x:v>41.99509</x:v>
      </x:c>
      <x:c t="n" s="0">
        <x:v>40.96486</x:v>
      </x:c>
      <x:c t="n" s="0">
        <x:v>40.02472</x:v>
      </x:c>
      <x:c t="n" s="0">
        <x:v>38.55082</x:v>
      </x:c>
      <x:c t="n" s="0">
        <x:v>35.63544</x:v>
      </x:c>
      <x:c t="n" s="0">
        <x:v>19.58887</x:v>
      </x:c>
      <x:c t="n" s="0">
        <x:v>20.63302</x:v>
      </x:c>
      <x:c t="n" s="0">
        <x:v>12.78558</x:v>
      </x:c>
      <x:c t="n" s="0">
        <x:v>2.181982</x:v>
      </x:c>
      <x:c t="n" s="0">
        <x:v>4.771113</x:v>
      </x:c>
      <x:c t="n" s="0">
        <x:v>2.97288</x:v>
      </x:c>
      <x:c t="n" s="0">
        <x:v>-30.06697</x:v>
      </x:c>
      <x:c t="n" s="0">
        <x:v>-21.45998</x:v>
      </x:c>
      <x:c t="n" s="0">
        <x:v>-28.18997</x:v>
      </x:c>
      <x:c t="n" s="0">
        <x:v>-11.25782</x:v>
      </x:c>
      <x:c t="n" s="0">
        <x:v>-5.353705</x:v>
      </x:c>
      <x:c t="n" s="0">
        <x:v>-0.743243</x:v>
      </x:c>
      <x:c t="n" s="0">
        <x:v>9.595539</x:v>
      </x:c>
      <x:c t="n" s="0">
        <x:v>6.3075</x:v>
      </x:c>
      <x:c t="n" s="0">
        <x:v>25.98537</x:v>
      </x:c>
      <x:c t="n" s="0">
        <x:v>24.68128</x:v>
      </x:c>
      <x:c t="n" s="0">
        <x:v>22.79983</x:v>
      </x:c>
      <x:c t="n" s="0">
        <x:v>28.27127</x:v>
      </x:c>
      <x:c t="n" s="0">
        <x:v>37.62243</x:v>
      </x:c>
      <x:c t="n" s="0">
        <x:v>36.10176</x:v>
      </x:c>
      <x:c t="n" s="0">
        <x:v>39.65234</x:v>
      </x:c>
      <x:c t="n" s="0">
        <x:v>51.52957</x:v>
      </x:c>
      <x:c t="n" s="0">
        <x:v>44.32005</x:v>
      </x:c>
      <x:c t="n" s="0">
        <x:v>46.56042</x:v>
      </x:c>
      <x:c t="n" s="0">
        <x:v>49.79465</x:v>
      </x:c>
      <x:c t="n" s="0">
        <x:v>49.76561</x:v>
      </x:c>
      <x:c t="n" s="0">
        <x:v>46.4698</x:v>
      </x:c>
      <x:c t="n" s="0">
        <x:v>50.00233</x:v>
      </x:c>
      <x:c t="n" s="0">
        <x:v>51.28678</x:v>
      </x:c>
      <x:c t="n" s="0">
        <x:v>48.62773</x:v>
      </x:c>
      <x:c t="n" s="0">
        <x:v>46.4883</x:v>
      </x:c>
      <x:c t="n" s="0">
        <x:v>42.25</x:v>
      </x:c>
      <x:c t="n" s="0">
        <x:v>36.37359</x:v>
      </x:c>
      <x:c t="n" s="0">
        <x:v>38.5732</x:v>
      </x:c>
      <x:c t="n" s="0">
        <x:v>36.57832</x:v>
      </x:c>
      <x:c t="n" s="0">
        <x:v>34.68747</x:v>
      </x:c>
      <x:c t="n" s="0">
        <x:v>19.27962</x:v>
      </x:c>
      <x:c t="n" s="0">
        <x:v>20.75384</x:v>
      </x:c>
      <x:c t="n" s="0">
        <x:v>12.16445</x:v>
      </x:c>
      <x:c t="n" s="0">
        <x:v>1.265862</x:v>
      </x:c>
      <x:c t="n" s="0">
        <x:v>5.137799</x:v>
      </x:c>
      <x:c t="n" s="0">
        <x:v>2.607438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43944.0848726852</x:v>
      </x:c>
      <x:c t="n" s="7">
        <x:v>43944.0848726852</x:v>
      </x:c>
      <x:c t="n" s="0">
        <x:v>58.76763</x:v>
      </x:c>
      <x:c t="n" s="0">
        <x:v>66.98823</x:v>
      </x:c>
      <x:c t="n" s="0">
        <x:v>66.77531</x:v>
      </x:c>
      <x:c t="n" s="0">
        <x:v>74.48281</x:v>
      </x:c>
      <x:c t="n" s="0">
        <x:v>-30.06697</x:v>
      </x:c>
      <x:c t="n" s="0">
        <x:v>-20.77164</x:v>
      </x:c>
      <x:c t="n" s="0">
        <x:v>-27.3753</x:v>
      </x:c>
      <x:c t="n" s="0">
        <x:v>-12.44176</x:v>
      </x:c>
      <x:c t="n" s="0">
        <x:v>-3.766773</x:v>
      </x:c>
      <x:c t="n" s="0">
        <x:v>0.001020823</x:v>
      </x:c>
      <x:c t="n" s="0">
        <x:v>11.98713</x:v>
      </x:c>
      <x:c t="n" s="0">
        <x:v>18.66382</x:v>
      </x:c>
      <x:c t="n" s="0">
        <x:v>30.11088</x:v>
      </x:c>
      <x:c t="n" s="0">
        <x:v>26.20894</x:v>
      </x:c>
      <x:c t="n" s="0">
        <x:v>28.8657</x:v>
      </x:c>
      <x:c t="n" s="0">
        <x:v>30.77386</x:v>
      </x:c>
      <x:c t="n" s="0">
        <x:v>37.21042</x:v>
      </x:c>
      <x:c t="n" s="0">
        <x:v>39.01751</x:v>
      </x:c>
      <x:c t="n" s="0">
        <x:v>40.1566</x:v>
      </x:c>
      <x:c t="n" s="0">
        <x:v>48.60725</x:v>
      </x:c>
      <x:c t="n" s="0">
        <x:v>45.8383</x:v>
      </x:c>
      <x:c t="n" s="0">
        <x:v>50.29467</x:v>
      </x:c>
      <x:c t="n" s="0">
        <x:v>50.19589</x:v>
      </x:c>
      <x:c t="n" s="0">
        <x:v>49.75631</x:v>
      </x:c>
      <x:c t="n" s="0">
        <x:v>48.10512</x:v>
      </x:c>
      <x:c t="n" s="0">
        <x:v>48.44519</x:v>
      </x:c>
      <x:c t="n" s="0">
        <x:v>49.26609</x:v>
      </x:c>
      <x:c t="n" s="0">
        <x:v>48.35371</x:v>
      </x:c>
      <x:c t="n" s="0">
        <x:v>45.35715</x:v>
      </x:c>
      <x:c t="n" s="0">
        <x:v>42.13678</x:v>
      </x:c>
      <x:c t="n" s="0">
        <x:v>40.95087</x:v>
      </x:c>
      <x:c t="n" s="0">
        <x:v>39.91029</x:v>
      </x:c>
      <x:c t="n" s="0">
        <x:v>38.5299</x:v>
      </x:c>
      <x:c t="n" s="0">
        <x:v>35.57297</x:v>
      </x:c>
      <x:c t="n" s="0">
        <x:v>19.60899</x:v>
      </x:c>
      <x:c t="n" s="0">
        <x:v>20.48951</x:v>
      </x:c>
      <x:c t="n" s="0">
        <x:v>12.69063</x:v>
      </x:c>
      <x:c t="n" s="0">
        <x:v>1.987763</x:v>
      </x:c>
      <x:c t="n" s="0">
        <x:v>4.944469</x:v>
      </x:c>
      <x:c t="n" s="0">
        <x:v>2.881952</x:v>
      </x:c>
      <x:c t="n" s="0">
        <x:v>-30.06697</x:v>
      </x:c>
      <x:c t="n" s="0">
        <x:v>-24.48246</x:v>
      </x:c>
      <x:c t="n" s="0">
        <x:v>-28.18997</x:v>
      </x:c>
      <x:c t="n" s="0">
        <x:v>-10.68077</x:v>
      </x:c>
      <x:c t="n" s="0">
        <x:v>-5.353705</x:v>
      </x:c>
      <x:c t="n" s="0">
        <x:v>-0.743243</x:v>
      </x:c>
      <x:c t="n" s="0">
        <x:v>8.288001</x:v>
      </x:c>
      <x:c t="n" s="0">
        <x:v>5.770951</x:v>
      </x:c>
      <x:c t="n" s="0">
        <x:v>25.98537</x:v>
      </x:c>
      <x:c t="n" s="0">
        <x:v>24.68128</x:v>
      </x:c>
      <x:c t="n" s="0">
        <x:v>22.79983</x:v>
      </x:c>
      <x:c t="n" s="0">
        <x:v>28.27127</x:v>
      </x:c>
      <x:c t="n" s="0">
        <x:v>33.61342</x:v>
      </x:c>
      <x:c t="n" s="0">
        <x:v>33.74736</x:v>
      </x:c>
      <x:c t="n" s="0">
        <x:v>43.68931</x:v>
      </x:c>
      <x:c t="n" s="0">
        <x:v>48.73463</x:v>
      </x:c>
      <x:c t="n" s="0">
        <x:v>45.65029</x:v>
      </x:c>
      <x:c t="n" s="0">
        <x:v>49.47396</x:v>
      </x:c>
      <x:c t="n" s="0">
        <x:v>50.85196</x:v>
      </x:c>
      <x:c t="n" s="0">
        <x:v>48.00621</x:v>
      </x:c>
      <x:c t="n" s="0">
        <x:v>49.73251</x:v>
      </x:c>
      <x:c t="n" s="0">
        <x:v>50.35287</x:v>
      </x:c>
      <x:c t="n" s="0">
        <x:v>48.20087</x:v>
      </x:c>
      <x:c t="n" s="0">
        <x:v>54.47136</x:v>
      </x:c>
      <x:c t="n" s="0">
        <x:v>47.2291</x:v>
      </x:c>
      <x:c t="n" s="0">
        <x:v>42.81666</x:v>
      </x:c>
      <x:c t="n" s="0">
        <x:v>41.76123</x:v>
      </x:c>
      <x:c t="n" s="0">
        <x:v>39.20242</x:v>
      </x:c>
      <x:c t="n" s="0">
        <x:v>38.53059</x:v>
      </x:c>
      <x:c t="n" s="0">
        <x:v>34.51822</x:v>
      </x:c>
      <x:c t="n" s="0">
        <x:v>18.68149</x:v>
      </x:c>
      <x:c t="n" s="0">
        <x:v>18.87826</x:v>
      </x:c>
      <x:c t="n" s="0">
        <x:v>12.45424</x:v>
      </x:c>
      <x:c t="n" s="0">
        <x:v>1.383915</x:v>
      </x:c>
      <x:c t="n" s="0">
        <x:v>6.335588</x:v>
      </x:c>
      <x:c t="n" s="0">
        <x:v>2.728023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43944.0848726852</x:v>
      </x:c>
      <x:c t="n" s="7">
        <x:v>43944.0848726852</x:v>
      </x:c>
      <x:c t="n" s="0">
        <x:v>59.29276</x:v>
      </x:c>
      <x:c t="n" s="0">
        <x:v>66.50519</x:v>
      </x:c>
      <x:c t="n" s="0">
        <x:v>68.18234</x:v>
      </x:c>
      <x:c t="n" s="0">
        <x:v>77.19756</x:v>
      </x:c>
      <x:c t="n" s="0">
        <x:v>-30.06697</x:v>
      </x:c>
      <x:c t="n" s="0">
        <x:v>-21.15225</x:v>
      </x:c>
      <x:c t="n" s="0">
        <x:v>-27.90197</x:v>
      </x:c>
      <x:c t="n" s="0">
        <x:v>-12.13582</x:v>
      </x:c>
      <x:c t="n" s="0">
        <x:v>-4.039367</x:v>
      </x:c>
      <x:c t="n" s="0">
        <x:v>-0.0999915</x:v>
      </x:c>
      <x:c t="n" s="0">
        <x:v>11.43116</x:v>
      </x:c>
      <x:c t="n" s="0">
        <x:v>18.0082</x:v>
      </x:c>
      <x:c t="n" s="0">
        <x:v>29.82618</x:v>
      </x:c>
      <x:c t="n" s="0">
        <x:v>26.01675</x:v>
      </x:c>
      <x:c t="n" s="0">
        <x:v>28.36028</x:v>
      </x:c>
      <x:c t="n" s="0">
        <x:v>30.48691</x:v>
      </x:c>
      <x:c t="n" s="0">
        <x:v>36.83784</x:v>
      </x:c>
      <x:c t="n" s="0">
        <x:v>39.21888</x:v>
      </x:c>
      <x:c t="n" s="0">
        <x:v>42.59093</x:v>
      </x:c>
      <x:c t="n" s="0">
        <x:v>48.39905</x:v>
      </x:c>
      <x:c t="n" s="0">
        <x:v>46.16615</x:v>
      </x:c>
      <x:c t="n" s="0">
        <x:v>50.55936</x:v>
      </x:c>
      <x:c t="n" s="0">
        <x:v>50.29615</x:v>
      </x:c>
      <x:c t="n" s="0">
        <x:v>49.6609</x:v>
      </x:c>
      <x:c t="n" s="0">
        <x:v>48.29406</x:v>
      </x:c>
      <x:c t="n" s="0">
        <x:v>49.08086</x:v>
      </x:c>
      <x:c t="n" s="0">
        <x:v>50.37735</x:v>
      </x:c>
      <x:c t="n" s="0">
        <x:v>50.0748</x:v>
      </x:c>
      <x:c t="n" s="0">
        <x:v>45.50781</x:v>
      </x:c>
      <x:c t="n" s="0">
        <x:v>42.43673</x:v>
      </x:c>
      <x:c t="n" s="0">
        <x:v>40.69443</x:v>
      </x:c>
      <x:c t="n" s="0">
        <x:v>39.80398</x:v>
      </x:c>
      <x:c t="n" s="0">
        <x:v>38.40842</x:v>
      </x:c>
      <x:c t="n" s="0">
        <x:v>35.3267</x:v>
      </x:c>
      <x:c t="n" s="0">
        <x:v>19.63006</x:v>
      </x:c>
      <x:c t="n" s="0">
        <x:v>20.2684</x:v>
      </x:c>
      <x:c t="n" s="0">
        <x:v>12.60422</x:v>
      </x:c>
      <x:c t="n" s="0">
        <x:v>2.037622</x:v>
      </x:c>
      <x:c t="n" s="0">
        <x:v>5.049441</x:v>
      </x:c>
      <x:c t="n" s="0">
        <x:v>2.836597</x:v>
      </x:c>
      <x:c t="n" s="0">
        <x:v>-30.06697</x:v>
      </x:c>
      <x:c t="n" s="0">
        <x:v>-24.48246</x:v>
      </x:c>
      <x:c t="n" s="0">
        <x:v>-28.18997</x:v>
      </x:c>
      <x:c t="n" s="0">
        <x:v>-10.68077</x:v>
      </x:c>
      <x:c t="n" s="0">
        <x:v>-7.403138</x:v>
      </x:c>
      <x:c t="n" s="0">
        <x:v>-0.743243</x:v>
      </x:c>
      <x:c t="n" s="0">
        <x:v>4.463131</x:v>
      </x:c>
      <x:c t="n" s="0">
        <x:v>4.696527</x:v>
      </x:c>
      <x:c t="n" s="0">
        <x:v>29.18465</x:v>
      </x:c>
      <x:c t="n" s="0">
        <x:v>23.76307</x:v>
      </x:c>
      <x:c t="n" s="0">
        <x:v>22.79983</x:v>
      </x:c>
      <x:c t="n" s="0">
        <x:v>29.7586</x:v>
      </x:c>
      <x:c t="n" s="0">
        <x:v>33.61342</x:v>
      </x:c>
      <x:c t="n" s="0">
        <x:v>41.79348</x:v>
      </x:c>
      <x:c t="n" s="0">
        <x:v>48.52301</x:v>
      </x:c>
      <x:c t="n" s="0">
        <x:v>45.46545</x:v>
      </x:c>
      <x:c t="n" s="0">
        <x:v>49.02609</x:v>
      </x:c>
      <x:c t="n" s="0">
        <x:v>52.03198</x:v>
      </x:c>
      <x:c t="n" s="0">
        <x:v>51.31781</x:v>
      </x:c>
      <x:c t="n" s="0">
        <x:v>47.78363</x:v>
      </x:c>
      <x:c t="n" s="0">
        <x:v>45.14403</x:v>
      </x:c>
      <x:c t="n" s="0">
        <x:v>49.72236</x:v>
      </x:c>
      <x:c t="n" s="0">
        <x:v>53.06791</x:v>
      </x:c>
      <x:c t="n" s="0">
        <x:v>48.08974</x:v>
      </x:c>
      <x:c t="n" s="0">
        <x:v>43.16398</x:v>
      </x:c>
      <x:c t="n" s="0">
        <x:v>42.5535</x:v>
      </x:c>
      <x:c t="n" s="0">
        <x:v>37.65049</x:v>
      </x:c>
      <x:c t="n" s="0">
        <x:v>39.37215</x:v>
      </x:c>
      <x:c t="n" s="0">
        <x:v>37.85061</x:v>
      </x:c>
      <x:c t="n" s="0">
        <x:v>33.81255</x:v>
      </x:c>
      <x:c t="n" s="0">
        <x:v>19.89344</x:v>
      </x:c>
      <x:c t="n" s="0">
        <x:v>19.41513</x:v>
      </x:c>
      <x:c t="n" s="0">
        <x:v>11.27836</x:v>
      </x:c>
      <x:c t="n" s="0">
        <x:v>2.371659</x:v>
      </x:c>
      <x:c t="n" s="0">
        <x:v>4.762398</x:v>
      </x:c>
      <x:c t="n" s="0">
        <x:v>2.71409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43944.0848726852</x:v>
      </x:c>
      <x:c t="n" s="7">
        <x:v>43944.0848726852</x:v>
      </x:c>
      <x:c t="n" s="0">
        <x:v>60.59743</x:v>
      </x:c>
      <x:c t="n" s="0">
        <x:v>70.11134</x:v>
      </x:c>
      <x:c t="n" s="0">
        <x:v>66.21856</x:v>
      </x:c>
      <x:c t="n" s="0">
        <x:v>76.26273</x:v>
      </x:c>
      <x:c t="n" s="0">
        <x:v>-30.06697</x:v>
      </x:c>
      <x:c t="n" s="0">
        <x:v>-21.506</x:v>
      </x:c>
      <x:c t="n" s="0">
        <x:v>-28.18997</x:v>
      </x:c>
      <x:c t="n" s="0">
        <x:v>-11.8906</x:v>
      </x:c>
      <x:c t="n" s="0">
        <x:v>-4.511629</x:v>
      </x:c>
      <x:c t="n" s="0">
        <x:v>-0.1881586</x:v>
      </x:c>
      <x:c t="n" s="0">
        <x:v>10.89256</x:v>
      </x:c>
      <x:c t="n" s="0">
        <x:v>17.35739</x:v>
      </x:c>
      <x:c t="n" s="0">
        <x:v>29.90938</x:v>
      </x:c>
      <x:c t="n" s="0">
        <x:v>25.50613</x:v>
      </x:c>
      <x:c t="n" s="0">
        <x:v>27.85827</x:v>
      </x:c>
      <x:c t="n" s="0">
        <x:v>30.77328</x:v>
      </x:c>
      <x:c t="n" s="0">
        <x:v>36.56393</x:v>
      </x:c>
      <x:c t="n" s="0">
        <x:v>39.70372</x:v>
      </x:c>
      <x:c t="n" s="0">
        <x:v>43.82696</x:v>
      </x:c>
      <x:c t="n" s="0">
        <x:v>48.24436</x:v>
      </x:c>
      <x:c t="n" s="0">
        <x:v>46.38758</x:v>
      </x:c>
      <x:c t="n" s="0">
        <x:v>51.03687</x:v>
      </x:c>
      <x:c t="n" s="0">
        <x:v>50.70479</x:v>
      </x:c>
      <x:c t="n" s="0">
        <x:v>49.371</x:v>
      </x:c>
      <x:c t="n" s="0">
        <x:v>48.566</x:v>
      </x:c>
      <x:c t="n" s="0">
        <x:v>49.43378</x:v>
      </x:c>
      <x:c t="n" s="0">
        <x:v>50.47882</x:v>
      </x:c>
      <x:c t="n" s="0">
        <x:v>49.69978</x:v>
      </x:c>
      <x:c t="n" s="0">
        <x:v>45.33363</x:v>
      </x:c>
      <x:c t="n" s="0">
        <x:v>42.13828</x:v>
      </x:c>
      <x:c t="n" s="0">
        <x:v>40.66729</x:v>
      </x:c>
      <x:c t="n" s="0">
        <x:v>39.55046</x:v>
      </x:c>
      <x:c t="n" s="0">
        <x:v>38.23566</x:v>
      </x:c>
      <x:c t="n" s="0">
        <x:v>35.20009</x:v>
      </x:c>
      <x:c t="n" s="0">
        <x:v>19.6223</x:v>
      </x:c>
      <x:c t="n" s="0">
        <x:v>20.13305</x:v>
      </x:c>
      <x:c t="n" s="0">
        <x:v>12.41479</x:v>
      </x:c>
      <x:c t="n" s="0">
        <x:v>2.00881</x:v>
      </x:c>
      <x:c t="n" s="0">
        <x:v>4.837536</x:v>
      </x:c>
      <x:c t="n" s="0">
        <x:v>2.8981</x:v>
      </x:c>
      <x:c t="n" s="0">
        <x:v>-30.06697</x:v>
      </x:c>
      <x:c t="n" s="0">
        <x:v>-24.48246</x:v>
      </x:c>
      <x:c t="n" s="0">
        <x:v>-28.18997</x:v>
      </x:c>
      <x:c t="n" s="0">
        <x:v>-10.68077</x:v>
      </x:c>
      <x:c t="n" s="0">
        <x:v>-9.353718</x:v>
      </x:c>
      <x:c t="n" s="0">
        <x:v>-0.743243</x:v>
      </x:c>
      <x:c t="n" s="0">
        <x:v>4.463131</x:v>
      </x:c>
      <x:c t="n" s="0">
        <x:v>4.696527</x:v>
      </x:c>
      <x:c t="n" s="0">
        <x:v>30.36655</x:v>
      </x:c>
      <x:c t="n" s="0">
        <x:v>18.44192</x:v>
      </x:c>
      <x:c t="n" s="0">
        <x:v>20.95519</x:v>
      </x:c>
      <x:c t="n" s="0">
        <x:v>32.47691</x:v>
      </x:c>
      <x:c t="n" s="0">
        <x:v>35.43757</x:v>
      </x:c>
      <x:c t="n" s="0">
        <x:v>41.17968</x:v>
      </x:c>
      <x:c t="n" s="0">
        <x:v>46.30799</x:v>
      </x:c>
      <x:c t="n" s="0">
        <x:v>48.09391</x:v>
      </x:c>
      <x:c t="n" s="0">
        <x:v>44.75931</x:v>
      </x:c>
      <x:c t="n" s="0">
        <x:v>51.4624</x:v>
      </x:c>
      <x:c t="n" s="0">
        <x:v>52.01558</x:v>
      </x:c>
      <x:c t="n" s="0">
        <x:v>47.88765</x:v>
      </x:c>
      <x:c t="n" s="0">
        <x:v>51.87784</x:v>
      </x:c>
      <x:c t="n" s="0">
        <x:v>50.54776</x:v>
      </x:c>
      <x:c t="n" s="0">
        <x:v>51.52988</x:v>
      </x:c>
      <x:c t="n" s="0">
        <x:v>46.55846</x:v>
      </x:c>
      <x:c t="n" s="0">
        <x:v>45.63469</x:v>
      </x:c>
      <x:c t="n" s="0">
        <x:v>43.89171</x:v>
      </x:c>
      <x:c t="n" s="0">
        <x:v>40.9944</x:v>
      </x:c>
      <x:c t="n" s="0">
        <x:v>37.48678</x:v>
      </x:c>
      <x:c t="n" s="0">
        <x:v>36.23439</x:v>
      </x:c>
      <x:c t="n" s="0">
        <x:v>35.05432</x:v>
      </x:c>
      <x:c t="n" s="0">
        <x:v>19.93357</x:v>
      </x:c>
      <x:c t="n" s="0">
        <x:v>19.98298</x:v>
      </x:c>
      <x:c t="n" s="0">
        <x:v>11.5641</x:v>
      </x:c>
      <x:c t="n" s="0">
        <x:v>1.958662</x:v>
      </x:c>
      <x:c t="n" s="0">
        <x:v>3.154324</x:v>
      </x:c>
      <x:c t="n" s="0">
        <x:v>2.419515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43944.0848726852</x:v>
      </x:c>
      <x:c t="n" s="7">
        <x:v>43944.0848726852</x:v>
      </x:c>
      <x:c t="n" s="0">
        <x:v>58.97272</x:v>
      </x:c>
      <x:c t="n" s="0">
        <x:v>70.63522</x:v>
      </x:c>
      <x:c t="n" s="0">
        <x:v>66.49895</x:v>
      </x:c>
      <x:c t="n" s="0">
        <x:v>73.87012</x:v>
      </x:c>
      <x:c t="n" s="0">
        <x:v>-30.06697</x:v>
      </x:c>
      <x:c t="n" s="0">
        <x:v>-21.83277</x:v>
      </x:c>
      <x:c t="n" s="0">
        <x:v>-28.18997</x:v>
      </x:c>
      <x:c t="n" s="0">
        <x:v>-11.6916</x:v>
      </x:c>
      <x:c t="n" s="0">
        <x:v>-4.960076</x:v>
      </x:c>
      <x:c t="n" s="0">
        <x:v>-0.2648989</x:v>
      </x:c>
      <x:c t="n" s="0">
        <x:v>10.37297</x:v>
      </x:c>
      <x:c t="n" s="0">
        <x:v>16.76197</x:v>
      </x:c>
      <x:c t="n" s="0">
        <x:v>29.97919</x:v>
      </x:c>
      <x:c t="n" s="0">
        <x:v>24.96437</x:v>
      </x:c>
      <x:c t="n" s="0">
        <x:v>27.2437</x:v>
      </x:c>
      <x:c t="n" s="0">
        <x:v>31.0676</x:v>
      </x:c>
      <x:c t="n" s="0">
        <x:v>36.51953</x:v>
      </x:c>
      <x:c t="n" s="0">
        <x:v>39.61689</x:v>
      </x:c>
      <x:c t="n" s="0">
        <x:v>43.86718</x:v>
      </x:c>
      <x:c t="n" s="0">
        <x:v>48.24302</x:v>
      </x:c>
      <x:c t="n" s="0">
        <x:v>46.2165</x:v>
      </x:c>
      <x:c t="n" s="0">
        <x:v>50.86775</x:v>
      </x:c>
      <x:c t="n" s="0">
        <x:v>50.41542</x:v>
      </x:c>
      <x:c t="n" s="0">
        <x:v>49.0747</x:v>
      </x:c>
      <x:c t="n" s="0">
        <x:v>48.69619</x:v>
      </x:c>
      <x:c t="n" s="0">
        <x:v>50.04413</x:v>
      </x:c>
      <x:c t="n" s="0">
        <x:v>50.11642</x:v>
      </x:c>
      <x:c t="n" s="0">
        <x:v>49.46414</x:v>
      </x:c>
      <x:c t="n" s="0">
        <x:v>45.70866</x:v>
      </x:c>
      <x:c t="n" s="0">
        <x:v>42.5708</x:v>
      </x:c>
      <x:c t="n" s="0">
        <x:v>40.71665</x:v>
      </x:c>
      <x:c t="n" s="0">
        <x:v>39.28601</x:v>
      </x:c>
      <x:c t="n" s="0">
        <x:v>38.23437</x:v>
      </x:c>
      <x:c t="n" s="0">
        <x:v>35.28526</x:v>
      </x:c>
      <x:c t="n" s="0">
        <x:v>19.66382</x:v>
      </x:c>
      <x:c t="n" s="0">
        <x:v>20.27963</x:v>
      </x:c>
      <x:c t="n" s="0">
        <x:v>12.36213</x:v>
      </x:c>
      <x:c t="n" s="0">
        <x:v>2.035668</x:v>
      </x:c>
      <x:c t="n" s="0">
        <x:v>4.860624</x:v>
      </x:c>
      <x:c t="n" s="0">
        <x:v>2.838047</x:v>
      </x:c>
      <x:c t="n" s="0">
        <x:v>-30.06697</x:v>
      </x:c>
      <x:c t="n" s="0">
        <x:v>-24.48246</x:v>
      </x:c>
      <x:c t="n" s="0">
        <x:v>-28.18997</x:v>
      </x:c>
      <x:c t="n" s="0">
        <x:v>-10.68077</x:v>
      </x:c>
      <x:c t="n" s="0">
        <x:v>-9.353718</x:v>
      </x:c>
      <x:c t="n" s="0">
        <x:v>-1.739093</x:v>
      </x:c>
      <x:c t="n" s="0">
        <x:v>4.463131</x:v>
      </x:c>
      <x:c t="n" s="0">
        <x:v>9.401456</x:v>
      </x:c>
      <x:c t="n" s="0">
        <x:v>30.36655</x:v>
      </x:c>
      <x:c t="n" s="0">
        <x:v>18.44192</x:v>
      </x:c>
      <x:c t="n" s="0">
        <x:v>17.68357</x:v>
      </x:c>
      <x:c t="n" s="0">
        <x:v>32.47691</x:v>
      </x:c>
      <x:c t="n" s="0">
        <x:v>36.25026</x:v>
      </x:c>
      <x:c t="n" s="0">
        <x:v>38.54025</x:v>
      </x:c>
      <x:c t="n" s="0">
        <x:v>43.46561</x:v>
      </x:c>
      <x:c t="n" s="0">
        <x:v>48.11243</x:v>
      </x:c>
      <x:c t="n" s="0">
        <x:v>45.99412</x:v>
      </x:c>
      <x:c t="n" s="0">
        <x:v>52.27586</x:v>
      </x:c>
      <x:c t="n" s="0">
        <x:v>44.11903</x:v>
      </x:c>
      <x:c t="n" s="0">
        <x:v>45.25259</x:v>
      </x:c>
      <x:c t="n" s="0">
        <x:v>46.49674</x:v>
      </x:c>
      <x:c t="n" s="0">
        <x:v>54.01355</x:v>
      </x:c>
      <x:c t="n" s="0">
        <x:v>48.65472</x:v>
      </x:c>
      <x:c t="n" s="0">
        <x:v>49.00097</x:v>
      </x:c>
      <x:c t="n" s="0">
        <x:v>46.86049</x:v>
      </x:c>
      <x:c t="n" s="0">
        <x:v>41.72746</x:v>
      </x:c>
      <x:c t="n" s="0">
        <x:v>41.96888</x:v>
      </x:c>
      <x:c t="n" s="0">
        <x:v>36.43178</x:v>
      </x:c>
      <x:c t="n" s="0">
        <x:v>38.27991</x:v>
      </x:c>
      <x:c t="n" s="0">
        <x:v>35.65113</x:v>
      </x:c>
      <x:c t="n" s="0">
        <x:v>20.03682</x:v>
      </x:c>
      <x:c t="n" s="0">
        <x:v>21.06268</x:v>
      </x:c>
      <x:c t="n" s="0">
        <x:v>11.27811</x:v>
      </x:c>
      <x:c t="n" s="0">
        <x:v>1.809754</x:v>
      </x:c>
      <x:c t="n" s="0">
        <x:v>4.582879</x:v>
      </x:c>
      <x:c t="n" s="0">
        <x:v>3.021658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43944.0848726852</x:v>
      </x:c>
      <x:c t="n" s="7">
        <x:v>43944.0848726852</x:v>
      </x:c>
      <x:c t="n" s="0">
        <x:v>58.40812</x:v>
      </x:c>
      <x:c t="n" s="0">
        <x:v>67.42288</x:v>
      </x:c>
      <x:c t="n" s="0">
        <x:v>64.70367</x:v>
      </x:c>
      <x:c t="n" s="0">
        <x:v>72.83471</x:v>
      </x:c>
      <x:c t="n" s="0">
        <x:v>-30.06697</x:v>
      </x:c>
      <x:c t="n" s="0">
        <x:v>-22.13276</x:v>
      </x:c>
      <x:c t="n" s="0">
        <x:v>-28.18997</x:v>
      </x:c>
      <x:c t="n" s="0">
        <x:v>-11.52859</x:v>
      </x:c>
      <x:c t="n" s="0">
        <x:v>-5.383518</x:v>
      </x:c>
      <x:c t="n" s="0">
        <x:v>-0.7705371</x:v>
      </x:c>
      <x:c t="n" s="0">
        <x:v>9.873994</x:v>
      </x:c>
      <x:c t="n" s="0">
        <x:v>16.21089</x:v>
      </x:c>
      <x:c t="n" s="0">
        <x:v>30.02725</x:v>
      </x:c>
      <x:c t="n" s="0">
        <x:v>24.44133</x:v>
      </x:c>
      <x:c t="n" s="0">
        <x:v>26.63978</x:v>
      </x:c>
      <x:c t="n" s="0">
        <x:v>31.2501</x:v>
      </x:c>
      <x:c t="n" s="0">
        <x:v>36.47762</x:v>
      </x:c>
      <x:c t="n" s="0">
        <x:v>39.50817</x:v>
      </x:c>
      <x:c t="n" s="0">
        <x:v>43.57294</x:v>
      </x:c>
      <x:c t="n" s="0">
        <x:v>48.20963</x:v>
      </x:c>
      <x:c t="n" s="0">
        <x:v>46.00455</x:v>
      </x:c>
      <x:c t="n" s="0">
        <x:v>50.76577</x:v>
      </x:c>
      <x:c t="n" s="0">
        <x:v>49.82955</x:v>
      </x:c>
      <x:c t="n" s="0">
        <x:v>48.58175</x:v>
      </x:c>
      <x:c t="n" s="0">
        <x:v>48.5243</x:v>
      </x:c>
      <x:c t="n" s="0">
        <x:v>50.52174</x:v>
      </x:c>
      <x:c t="n" s="0">
        <x:v>50.2513</x:v>
      </x:c>
      <x:c t="n" s="0">
        <x:v>49.72788</x:v>
      </x:c>
      <x:c t="n" s="0">
        <x:v>45.87525</x:v>
      </x:c>
      <x:c t="n" s="0">
        <x:v>42.30988</x:v>
      </x:c>
      <x:c t="n" s="0">
        <x:v>40.91696</x:v>
      </x:c>
      <x:c t="n" s="0">
        <x:v>39.17901</x:v>
      </x:c>
      <x:c t="n" s="0">
        <x:v>38.2262</x:v>
      </x:c>
      <x:c t="n" s="0">
        <x:v>35.1869</x:v>
      </x:c>
      <x:c t="n" s="0">
        <x:v>19.76731</x:v>
      </x:c>
      <x:c t="n" s="0">
        <x:v>20.29454</x:v>
      </x:c>
      <x:c t="n" s="0">
        <x:v>12.20752</x:v>
      </x:c>
      <x:c t="n" s="0">
        <x:v>2.120094</x:v>
      </x:c>
      <x:c t="n" s="0">
        <x:v>4.701931</x:v>
      </x:c>
      <x:c t="n" s="0">
        <x:v>2.87476</x:v>
      </x:c>
      <x:c t="n" s="0">
        <x:v>-30.06697</x:v>
      </x:c>
      <x:c t="n" s="0">
        <x:v>-24.48246</x:v>
      </x:c>
      <x:c t="n" s="0">
        <x:v>-28.18997</x:v>
      </x:c>
      <x:c t="n" s="0">
        <x:v>-10.68077</x:v>
      </x:c>
      <x:c t="n" s="0">
        <x:v>-9.353718</x:v>
      </x:c>
      <x:c t="n" s="0">
        <x:v>-8.182069</x:v>
      </x:c>
      <x:c t="n" s="0">
        <x:v>4.463131</x:v>
      </x:c>
      <x:c t="n" s="0">
        <x:v>9.401456</x:v>
      </x:c>
      <x:c t="n" s="0">
        <x:v>30.10565</x:v>
      </x:c>
      <x:c t="n" s="0">
        <x:v>17.90812</x:v>
      </x:c>
      <x:c t="n" s="0">
        <x:v>17.68357</x:v>
      </x:c>
      <x:c t="n" s="0">
        <x:v>31.27715</x:v>
      </x:c>
      <x:c t="n" s="0">
        <x:v>36.1512</x:v>
      </x:c>
      <x:c t="n" s="0">
        <x:v>39.47602</x:v>
      </x:c>
      <x:c t="n" s="0">
        <x:v>40.72407</x:v>
      </x:c>
      <x:c t="n" s="0">
        <x:v>47.98814</x:v>
      </x:c>
      <x:c t="n" s="0">
        <x:v>43.22137</x:v>
      </x:c>
      <x:c t="n" s="0">
        <x:v>48.50279</x:v>
      </x:c>
      <x:c t="n" s="0">
        <x:v>40.87801</x:v>
      </x:c>
      <x:c t="n" s="0">
        <x:v>45.0823</x:v>
      </x:c>
      <x:c t="n" s="0">
        <x:v>50.73006</x:v>
      </x:c>
      <x:c t="n" s="0">
        <x:v>51.46443</x:v>
      </x:c>
      <x:c t="n" s="0">
        <x:v>50.8314</x:v>
      </x:c>
      <x:c t="n" s="0">
        <x:v>49.64808</x:v>
      </x:c>
      <x:c t="n" s="0">
        <x:v>46.77112</x:v>
      </x:c>
      <x:c t="n" s="0">
        <x:v>40.04995</x:v>
      </x:c>
      <x:c t="n" s="0">
        <x:v>41.3318</x:v>
      </x:c>
      <x:c t="n" s="0">
        <x:v>39.23476</x:v>
      </x:c>
      <x:c t="n" s="0">
        <x:v>39.93224</x:v>
      </x:c>
      <x:c t="n" s="0">
        <x:v>34.3895</x:v>
      </x:c>
      <x:c t="n" s="0">
        <x:v>20.4144</x:v>
      </x:c>
      <x:c t="n" s="0">
        <x:v>19.408</x:v>
      </x:c>
      <x:c t="n" s="0">
        <x:v>11.79999</x:v>
      </x:c>
      <x:c t="n" s="0">
        <x:v>2.992816</x:v>
      </x:c>
      <x:c t="n" s="0">
        <x:v>3.452516</x:v>
      </x:c>
      <x:c t="n" s="0">
        <x:v>2.865305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43944.0848726852</x:v>
      </x:c>
      <x:c t="n" s="7">
        <x:v>43944.0848726852</x:v>
      </x:c>
      <x:c t="n" s="0">
        <x:v>58.55753</x:v>
      </x:c>
      <x:c t="n" s="0">
        <x:v>66.50519</x:v>
      </x:c>
      <x:c t="n" s="0">
        <x:v>65.79307</x:v>
      </x:c>
      <x:c t="n" s="0">
        <x:v>72.83471</x:v>
      </x:c>
      <x:c t="n" s="0">
        <x:v>-30.06697</x:v>
      </x:c>
      <x:c t="n" s="0">
        <x:v>-22.40644</x:v>
      </x:c>
      <x:c t="n" s="0">
        <x:v>-28.18997</x:v>
      </x:c>
      <x:c t="n" s="0">
        <x:v>-11.59468</x:v>
      </x:c>
      <x:c t="n" s="0">
        <x:v>-5.781014</x:v>
      </x:c>
      <x:c t="n" s="0">
        <x:v>-1.323162</x:v>
      </x:c>
      <x:c t="n" s="0">
        <x:v>9.385447</x:v>
      </x:c>
      <x:c t="n" s="0">
        <x:v>15.67765</x:v>
      </x:c>
      <x:c t="n" s="0">
        <x:v>29.99874</x:v>
      </x:c>
      <x:c t="n" s="0">
        <x:v>23.81025</x:v>
      </x:c>
      <x:c t="n" s="0">
        <x:v>26.04787</x:v>
      </x:c>
      <x:c t="n" s="0">
        <x:v>31.04637</x:v>
      </x:c>
      <x:c t="n" s="0">
        <x:v>36.41774</x:v>
      </x:c>
      <x:c t="n" s="0">
        <x:v>39.62392</x:v>
      </x:c>
      <x:c t="n" s="0">
        <x:v>43.14245</x:v>
      </x:c>
      <x:c t="n" s="0">
        <x:v>48.12321</x:v>
      </x:c>
      <x:c t="n" s="0">
        <x:v>45.75681</x:v>
      </x:c>
      <x:c t="n" s="0">
        <x:v>50.66627</x:v>
      </x:c>
      <x:c t="n" s="0">
        <x:v>49.27837</x:v>
      </x:c>
      <x:c t="n" s="0">
        <x:v>48.44542</x:v>
      </x:c>
      <x:c t="n" s="0">
        <x:v>49.1777</x:v>
      </x:c>
      <x:c t="n" s="0">
        <x:v>50.33398</x:v>
      </x:c>
      <x:c t="n" s="0">
        <x:v>49.96605</x:v>
      </x:c>
      <x:c t="n" s="0">
        <x:v>49.71157</x:v>
      </x:c>
      <x:c t="n" s="0">
        <x:v>45.75104</x:v>
      </x:c>
      <x:c t="n" s="0">
        <x:v>42.03936</x:v>
      </x:c>
      <x:c t="n" s="0">
        <x:v>40.74827</x:v>
      </x:c>
      <x:c t="n" s="0">
        <x:v>38.94867</x:v>
      </x:c>
      <x:c t="n" s="0">
        <x:v>38.43611</x:v>
      </x:c>
      <x:c t="n" s="0">
        <x:v>35.22163</x:v>
      </x:c>
      <x:c t="n" s="0">
        <x:v>19.70614</x:v>
      </x:c>
      <x:c t="n" s="0">
        <x:v>20.23302</x:v>
      </x:c>
      <x:c t="n" s="0">
        <x:v>12.45584</x:v>
      </x:c>
      <x:c t="n" s="0">
        <x:v>2.159156</x:v>
      </x:c>
      <x:c t="n" s="0">
        <x:v>4.66801</x:v>
      </x:c>
      <x:c t="n" s="0">
        <x:v>2.843969</x:v>
      </x:c>
      <x:c t="n" s="0">
        <x:v>-30.06697</x:v>
      </x:c>
      <x:c t="n" s="0">
        <x:v>-24.48246</x:v>
      </x:c>
      <x:c t="n" s="0">
        <x:v>-28.18997</x:v>
      </x:c>
      <x:c t="n" s="0">
        <x:v>-13.69154</x:v>
      </x:c>
      <x:c t="n" s="0">
        <x:v>-9.353718</x:v>
      </x:c>
      <x:c t="n" s="0">
        <x:v>-8.182069</x:v>
      </x:c>
      <x:c t="n" s="0">
        <x:v>3.959204</x:v>
      </x:c>
      <x:c t="n" s="0">
        <x:v>9.401456</x:v>
      </x:c>
      <x:c t="n" s="0">
        <x:v>29.82807</x:v>
      </x:c>
      <x:c t="n" s="0">
        <x:v>7.176785</x:v>
      </x:c>
      <x:c t="n" s="0">
        <x:v>17.68357</x:v>
      </x:c>
      <x:c t="n" s="0">
        <x:v>29.6138</x:v>
      </x:c>
      <x:c t="n" s="0">
        <x:v>36.04984</x:v>
      </x:c>
      <x:c t="n" s="0">
        <x:v>40.24548</x:v>
      </x:c>
      <x:c t="n" s="0">
        <x:v>36.66414</x:v>
      </x:c>
      <x:c t="n" s="0">
        <x:v>46.30362</x:v>
      </x:c>
      <x:c t="n" s="0">
        <x:v>44.1089</x:v>
      </x:c>
      <x:c t="n" s="0">
        <x:v>48.08593</x:v>
      </x:c>
      <x:c t="n" s="0">
        <x:v>44.79811</x:v>
      </x:c>
      <x:c t="n" s="0">
        <x:v>46.45155</x:v>
      </x:c>
      <x:c t="n" s="0">
        <x:v>51.56956</x:v>
      </x:c>
      <x:c t="n" s="0">
        <x:v>48.25742</x:v>
      </x:c>
      <x:c t="n" s="0">
        <x:v>45.94574</x:v>
      </x:c>
      <x:c t="n" s="0">
        <x:v>49.91127</x:v>
      </x:c>
      <x:c t="n" s="0">
        <x:v>43.86358</x:v>
      </x:c>
      <x:c t="n" s="0">
        <x:v>39.40376</x:v>
      </x:c>
      <x:c t="n" s="0">
        <x:v>38.36342</x:v>
      </x:c>
      <x:c t="n" s="0">
        <x:v>37.93071</x:v>
      </x:c>
      <x:c t="n" s="0">
        <x:v>37.81772</x:v>
      </x:c>
      <x:c t="n" s="0">
        <x:v>35.71066</x:v>
      </x:c>
      <x:c t="n" s="0">
        <x:v>18.46646</x:v>
      </x:c>
      <x:c t="n" s="0">
        <x:v>20.4297</x:v>
      </x:c>
      <x:c t="n" s="0">
        <x:v>13.81325</x:v>
      </x:c>
      <x:c t="n" s="0">
        <x:v>2.457348</x:v>
      </x:c>
      <x:c t="n" s="0">
        <x:v>4.824693</x:v>
      </x:c>
      <x:c t="n" s="0">
        <x:v>2.527155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43944.0848726852</x:v>
      </x:c>
      <x:c t="n" s="7">
        <x:v>43944.0848726852</x:v>
      </x:c>
      <x:c t="n" s="0">
        <x:v>59.06046</x:v>
      </x:c>
      <x:c t="n" s="0">
        <x:v>68.82468</x:v>
      </x:c>
      <x:c t="n" s="0">
        <x:v>69.64565</x:v>
      </x:c>
      <x:c t="n" s="0">
        <x:v>78.59724</x:v>
      </x:c>
      <x:c t="n" s="0">
        <x:v>-30.06697</x:v>
      </x:c>
      <x:c t="n" s="0">
        <x:v>-22.65464</x:v>
      </x:c>
      <x:c t="n" s="0">
        <x:v>-28.18997</x:v>
      </x:c>
      <x:c t="n" s="0">
        <x:v>-11.98493</x:v>
      </x:c>
      <x:c t="n" s="0">
        <x:v>-6.1519</x:v>
      </x:c>
      <x:c t="n" s="0">
        <x:v>-1.858093</x:v>
      </x:c>
      <x:c t="n" s="0">
        <x:v>8.89957</x:v>
      </x:c>
      <x:c t="n" s="0">
        <x:v>15.29952</x:v>
      </x:c>
      <x:c t="n" s="0">
        <x:v>29.97424</x:v>
      </x:c>
      <x:c t="n" s="0">
        <x:v>23.14104</x:v>
      </x:c>
      <x:c t="n" s="0">
        <x:v>26.35378</x:v>
      </x:c>
      <x:c t="n" s="0">
        <x:v>30.86449</x:v>
      </x:c>
      <x:c t="n" s="0">
        <x:v>36.36594</x:v>
      </x:c>
      <x:c t="n" s="0">
        <x:v>39.65934</x:v>
      </x:c>
      <x:c t="n" s="0">
        <x:v>42.53731</x:v>
      </x:c>
      <x:c t="n" s="0">
        <x:v>47.6909</x:v>
      </x:c>
      <x:c t="n" s="0">
        <x:v>45.5372</x:v>
      </x:c>
      <x:c t="n" s="0">
        <x:v>50.59665</x:v>
      </x:c>
      <x:c t="n" s="0">
        <x:v>48.94828</x:v>
      </x:c>
      <x:c t="n" s="0">
        <x:v>48.99363</x:v>
      </x:c>
      <x:c t="n" s="0">
        <x:v>49.56636</x:v>
      </x:c>
      <x:c t="n" s="0">
        <x:v>50.41044</x:v>
      </x:c>
      <x:c t="n" s="0">
        <x:v>49.96132</x:v>
      </x:c>
      <x:c t="n" s="0">
        <x:v>49.42719</x:v>
      </x:c>
      <x:c t="n" s="0">
        <x:v>45.4012</x:v>
      </x:c>
      <x:c t="n" s="0">
        <x:v>42.06568</x:v>
      </x:c>
      <x:c t="n" s="0">
        <x:v>40.69602</x:v>
      </x:c>
      <x:c t="n" s="0">
        <x:v>38.94065</x:v>
      </x:c>
      <x:c t="n" s="0">
        <x:v>38.38805</x:v>
      </x:c>
      <x:c t="n" s="0">
        <x:v>35.62206</x:v>
      </x:c>
      <x:c t="n" s="0">
        <x:v>19.56332</x:v>
      </x:c>
      <x:c t="n" s="0">
        <x:v>20.27097</x:v>
      </x:c>
      <x:c t="n" s="0">
        <x:v>12.49764</x:v>
      </x:c>
      <x:c t="n" s="0">
        <x:v>2.151329</x:v>
      </x:c>
      <x:c t="n" s="0">
        <x:v>4.931786</x:v>
      </x:c>
      <x:c t="n" s="0">
        <x:v>2.685684</x:v>
      </x:c>
      <x:c t="n" s="0">
        <x:v>-30.06697</x:v>
      </x:c>
      <x:c t="n" s="0">
        <x:v>-24.48246</x:v>
      </x:c>
      <x:c t="n" s="0">
        <x:v>-28.18997</x:v>
      </x:c>
      <x:c t="n" s="0">
        <x:v>-15.45292</x:v>
      </x:c>
      <x:c t="n" s="0">
        <x:v>-9.353718</x:v>
      </x:c>
      <x:c t="n" s="0">
        <x:v>-8.182069</x:v>
      </x:c>
      <x:c t="n" s="0">
        <x:v>3.777339</x:v>
      </x:c>
      <x:c t="n" s="0">
        <x:v>13.16536</x:v>
      </x:c>
      <x:c t="n" s="0">
        <x:v>29.29456</x:v>
      </x:c>
      <x:c t="n" s="0">
        <x:v>7.176785</x:v>
      </x:c>
      <x:c t="n" s="0">
        <x:v>29.89624</x:v>
      </x:c>
      <x:c t="n" s="0">
        <x:v>29.6138</x:v>
      </x:c>
      <x:c t="n" s="0">
        <x:v>36.45232</x:v>
      </x:c>
      <x:c t="n" s="0">
        <x:v>39.48077</x:v>
      </x:c>
      <x:c t="n" s="0">
        <x:v>36.18034</x:v>
      </x:c>
      <x:c t="n" s="0">
        <x:v>43.57581</x:v>
      </x:c>
      <x:c t="n" s="0">
        <x:v>44.36124</x:v>
      </x:c>
      <x:c t="n" s="0">
        <x:v>50.78327</x:v>
      </x:c>
      <x:c t="n" s="0">
        <x:v>46.65882</x:v>
      </x:c>
      <x:c t="n" s="0">
        <x:v>52.50577</x:v>
      </x:c>
      <x:c t="n" s="0">
        <x:v>48.7677</x:v>
      </x:c>
      <x:c t="n" s="0">
        <x:v>50.95244</x:v>
      </x:c>
      <x:c t="n" s="0">
        <x:v>50.0321</x:v>
      </x:c>
      <x:c t="n" s="0">
        <x:v>48.35378</x:v>
      </x:c>
      <x:c t="n" s="0">
        <x:v>42.00219</x:v>
      </x:c>
      <x:c t="n" s="0">
        <x:v>43.34489</x:v>
      </x:c>
      <x:c t="n" s="0">
        <x:v>40.30527</x:v>
      </x:c>
      <x:c t="n" s="0">
        <x:v>36.90769</x:v>
      </x:c>
      <x:c t="n" s="0">
        <x:v>37.22334</x:v>
      </x:c>
      <x:c t="n" s="0">
        <x:v>37.47979</x:v>
      </x:c>
      <x:c t="n" s="0">
        <x:v>18.81206</x:v>
      </x:c>
      <x:c t="n" s="0">
        <x:v>19.72605</x:v>
      </x:c>
      <x:c t="n" s="0">
        <x:v>13.0125</x:v>
      </x:c>
      <x:c t="n" s="0">
        <x:v>1.902208</x:v>
      </x:c>
      <x:c t="n" s="0">
        <x:v>5.912374</x:v>
      </x:c>
      <x:c t="n" s="0">
        <x:v>1.34374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43944.0848726852</x:v>
      </x:c>
      <x:c t="n" s="7">
        <x:v>43944.0848726852</x:v>
      </x:c>
      <x:c t="n" s="0">
        <x:v>59.52722</x:v>
      </x:c>
      <x:c t="n" s="0">
        <x:v>68.97191</x:v>
      </x:c>
      <x:c t="n" s="0">
        <x:v>67.15201</x:v>
      </x:c>
      <x:c t="n" s="0">
        <x:v>74.73264</x:v>
      </x:c>
      <x:c t="n" s="0">
        <x:v>-30.06697</x:v>
      </x:c>
      <x:c t="n" s="0">
        <x:v>-22.87835</x:v>
      </x:c>
      <x:c t="n" s="0">
        <x:v>-28.18997</x:v>
      </x:c>
      <x:c t="n" s="0">
        <x:v>-12.34844</x:v>
      </x:c>
      <x:c t="n" s="0">
        <x:v>-6.495831</x:v>
      </x:c>
      <x:c t="n" s="0">
        <x:v>-2.373694</x:v>
      </x:c>
      <x:c t="n" s="0">
        <x:v>8.436706</x:v>
      </x:c>
      <x:c t="n" s="0">
        <x:v>15.08005</x:v>
      </x:c>
      <x:c t="n" s="0">
        <x:v>29.49425</x:v>
      </x:c>
      <x:c t="n" s="0">
        <x:v>22.4745</x:v>
      </x:c>
      <x:c t="n" s="0">
        <x:v>27.24699</x:v>
      </x:c>
      <x:c t="n" s="0">
        <x:v>30.70288</x:v>
      </x:c>
      <x:c t="n" s="0">
        <x:v>36.66128</x:v>
      </x:c>
      <x:c t="n" s="0">
        <x:v>39.59427</x:v>
      </x:c>
      <x:c t="n" s="0">
        <x:v>42.14491</x:v>
      </x:c>
      <x:c t="n" s="0">
        <x:v>47.28432</x:v>
      </x:c>
      <x:c t="n" s="0">
        <x:v>45.41734</x:v>
      </x:c>
      <x:c t="n" s="0">
        <x:v>50.41277</x:v>
      </x:c>
      <x:c t="n" s="0">
        <x:v>49.00768</x:v>
      </x:c>
      <x:c t="n" s="0">
        <x:v>49.11501</x:v>
      </x:c>
      <x:c t="n" s="0">
        <x:v>49.34606</x:v>
      </x:c>
      <x:c t="n" s="0">
        <x:v>50.08562</x:v>
      </x:c>
      <x:c t="n" s="0">
        <x:v>50.17572</x:v>
      </x:c>
      <x:c t="n" s="0">
        <x:v>49.58494</x:v>
      </x:c>
      <x:c t="n" s="0">
        <x:v>45.07939</x:v>
      </x:c>
      <x:c t="n" s="0">
        <x:v>42.19398</x:v>
      </x:c>
      <x:c t="n" s="0">
        <x:v>40.60532</x:v>
      </x:c>
      <x:c t="n" s="0">
        <x:v>38.79031</x:v>
      </x:c>
      <x:c t="n" s="0">
        <x:v>38.14591</x:v>
      </x:c>
      <x:c t="n" s="0">
        <x:v>35.66053</x:v>
      </x:c>
      <x:c t="n" s="0">
        <x:v>19.37732</x:v>
      </x:c>
      <x:c t="n" s="0">
        <x:v>20.24431</x:v>
      </x:c>
      <x:c t="n" s="0">
        <x:v>12.84911</x:v>
      </x:c>
      <x:c t="n" s="0">
        <x:v>2.285531</x:v>
      </x:c>
      <x:c t="n" s="0">
        <x:v>4.815403</x:v>
      </x:c>
      <x:c t="n" s="0">
        <x:v>2.714252</x:v>
      </x:c>
      <x:c t="n" s="0">
        <x:v>-30.06697</x:v>
      </x:c>
      <x:c t="n" s="0">
        <x:v>-26.05377</x:v>
      </x:c>
      <x:c t="n" s="0">
        <x:v>-28.18997</x:v>
      </x:c>
      <x:c t="n" s="0">
        <x:v>-15.45292</x:v>
      </x:c>
      <x:c t="n" s="0">
        <x:v>-6.329735</x:v>
      </x:c>
      <x:c t="n" s="0">
        <x:v>-8.182069</x:v>
      </x:c>
      <x:c t="n" s="0">
        <x:v>3.777339</x:v>
      </x:c>
      <x:c t="n" s="0">
        <x:v>13.51087</x:v>
      </x:c>
      <x:c t="n" s="0">
        <x:v>18.59026</x:v>
      </x:c>
      <x:c t="n" s="0">
        <x:v>18.04184</x:v>
      </x:c>
      <x:c t="n" s="0">
        <x:v>30.44342</x:v>
      </x:c>
      <x:c t="n" s="0">
        <x:v>28.05628</x:v>
      </x:c>
      <x:c t="n" s="0">
        <x:v>38.5463</x:v>
      </x:c>
      <x:c t="n" s="0">
        <x:v>39.1927</x:v>
      </x:c>
      <x:c t="n" s="0">
        <x:v>38.64578</x:v>
      </x:c>
      <x:c t="n" s="0">
        <x:v>43.62569</x:v>
      </x:c>
      <x:c t="n" s="0">
        <x:v>43.53617</x:v>
      </x:c>
      <x:c t="n" s="0">
        <x:v>52.25258</x:v>
      </x:c>
      <x:c t="n" s="0">
        <x:v>49.61713</x:v>
      </x:c>
      <x:c t="n" s="0">
        <x:v>48.54091</x:v>
      </x:c>
      <x:c t="n" s="0">
        <x:v>48.83522</x:v>
      </x:c>
      <x:c t="n" s="0">
        <x:v>46.67136</x:v>
      </x:c>
      <x:c t="n" s="0">
        <x:v>51.03539</x:v>
      </x:c>
      <x:c t="n" s="0">
        <x:v>50.67384</x:v>
      </x:c>
      <x:c t="n" s="0">
        <x:v>42.87969</x:v>
      </x:c>
      <x:c t="n" s="0">
        <x:v>41.85569</x:v>
      </x:c>
      <x:c t="n" s="0">
        <x:v>39.56676</x:v>
      </x:c>
      <x:c t="n" s="0">
        <x:v>38.55691</x:v>
      </x:c>
      <x:c t="n" s="0">
        <x:v>37.76992</x:v>
      </x:c>
      <x:c t="n" s="0">
        <x:v>35.56924</x:v>
      </x:c>
      <x:c t="n" s="0">
        <x:v>17.90397</x:v>
      </x:c>
      <x:c t="n" s="0">
        <x:v>21.05961</x:v>
      </x:c>
      <x:c t="n" s="0">
        <x:v>13.53575</x:v>
      </x:c>
      <x:c t="n" s="0">
        <x:v>2.636417</x:v>
      </x:c>
      <x:c t="n" s="0">
        <x:v>4.669809</x:v>
      </x:c>
      <x:c t="n" s="0">
        <x:v>3.666085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43944.0848726852</x:v>
      </x:c>
      <x:c t="n" s="7">
        <x:v>43944.0848726852</x:v>
      </x:c>
      <x:c t="n" s="0">
        <x:v>58.35065</x:v>
      </x:c>
      <x:c t="n" s="0">
        <x:v>66.75342</x:v>
      </x:c>
      <x:c t="n" s="0">
        <x:v>65.62476</x:v>
      </x:c>
      <x:c t="n" s="0">
        <x:v>73.73648</x:v>
      </x:c>
      <x:c t="n" s="0">
        <x:v>-30.06697</x:v>
      </x:c>
      <x:c t="n" s="0">
        <x:v>-23.4675</x:v>
      </x:c>
      <x:c t="n" s="0">
        <x:v>-28.18997</x:v>
      </x:c>
      <x:c t="n" s="0">
        <x:v>-12.68496</x:v>
      </x:c>
      <x:c t="n" s="0">
        <x:v>-5.95554</x:v>
      </x:c>
      <x:c t="n" s="0">
        <x:v>-2.868367</x:v>
      </x:c>
      <x:c t="n" s="0">
        <x:v>7.998159</x:v>
      </x:c>
      <x:c t="n" s="0">
        <x:v>15.05662</x:v>
      </x:c>
      <x:c t="n" s="0">
        <x:v>28.86882</x:v>
      </x:c>
      <x:c t="n" s="0">
        <x:v>22.41818</x:v>
      </x:c>
      <x:c t="n" s="0">
        <x:v>27.88693</x:v>
      </x:c>
      <x:c t="n" s="0">
        <x:v>30.12955</x:v>
      </x:c>
      <x:c t="n" s="0">
        <x:v>36.99284</x:v>
      </x:c>
      <x:c t="n" s="0">
        <x:v>39.89962</x:v>
      </x:c>
      <x:c t="n" s="0">
        <x:v>42.06427</x:v>
      </x:c>
      <x:c t="n" s="0">
        <x:v>46.91592</x:v>
      </x:c>
      <x:c t="n" s="0">
        <x:v>45.04534</x:v>
      </x:c>
      <x:c t="n" s="0">
        <x:v>51.08791</x:v>
      </x:c>
      <x:c t="n" s="0">
        <x:v>49.22695</x:v>
      </x:c>
      <x:c t="n" s="0">
        <x:v>49.13555</x:v>
      </x:c>
      <x:c t="n" s="0">
        <x:v>48.99114</x:v>
      </x:c>
      <x:c t="n" s="0">
        <x:v>49.88179</x:v>
      </x:c>
      <x:c t="n" s="0">
        <x:v>50.01517</x:v>
      </x:c>
      <x:c t="n" s="0">
        <x:v>49.37739</x:v>
      </x:c>
      <x:c t="n" s="0">
        <x:v>44.99966</x:v>
      </x:c>
      <x:c t="n" s="0">
        <x:v>42.07377</x:v>
      </x:c>
      <x:c t="n" s="0">
        <x:v>40.47047</x:v>
      </x:c>
      <x:c t="n" s="0">
        <x:v>38.78631</x:v>
      </x:c>
      <x:c t="n" s="0">
        <x:v>38.07899</x:v>
      </x:c>
      <x:c t="n" s="0">
        <x:v>35.37309</x:v>
      </x:c>
      <x:c t="n" s="0">
        <x:v>19.3612</x:v>
      </x:c>
      <x:c t="n" s="0">
        <x:v>20.44355</x:v>
      </x:c>
      <x:c t="n" s="0">
        <x:v>12.69449</x:v>
      </x:c>
      <x:c t="n" s="0">
        <x:v>2.077147</x:v>
      </x:c>
      <x:c t="n" s="0">
        <x:v>4.96639</x:v>
      </x:c>
      <x:c t="n" s="0">
        <x:v>2.863687</x:v>
      </x:c>
      <x:c t="n" s="0">
        <x:v>-30.06697</x:v>
      </x:c>
      <x:c t="n" s="0">
        <x:v>-29.16826</x:v>
      </x:c>
      <x:c t="n" s="0">
        <x:v>-28.18997</x:v>
      </x:c>
      <x:c t="n" s="0">
        <x:v>-15.45292</x:v>
      </x:c>
      <x:c t="n" s="0">
        <x:v>-3.691114</x:v>
      </x:c>
      <x:c t="n" s="0">
        <x:v>-8.182069</x:v>
      </x:c>
      <x:c t="n" s="0">
        <x:v>3.777339</x:v>
      </x:c>
      <x:c t="n" s="0">
        <x:v>16.30239</x:v>
      </x:c>
      <x:c t="n" s="0">
        <x:v>18.59026</x:v>
      </x:c>
      <x:c t="n" s="0">
        <x:v>22.07321</x:v>
      </x:c>
      <x:c t="n" s="0">
        <x:v>30.44342</x:v>
      </x:c>
      <x:c t="n" s="0">
        <x:v>22.54412</x:v>
      </x:c>
      <x:c t="n" s="0">
        <x:v>38.5463</x:v>
      </x:c>
      <x:c t="n" s="0">
        <x:v>42.20584</x:v>
      </x:c>
      <x:c t="n" s="0">
        <x:v>43.15128</x:v>
      </x:c>
      <x:c t="n" s="0">
        <x:v>43.9934</x:v>
      </x:c>
      <x:c t="n" s="0">
        <x:v>42.91882</x:v>
      </x:c>
      <x:c t="n" s="0">
        <x:v>52.3626</x:v>
      </x:c>
      <x:c t="n" s="0">
        <x:v>51.47418</x:v>
      </x:c>
      <x:c t="n" s="0">
        <x:v>49.24139</x:v>
      </x:c>
      <x:c t="n" s="0">
        <x:v>43.355</x:v>
      </x:c>
      <x:c t="n" s="0">
        <x:v>47.86987</x:v>
      </x:c>
      <x:c t="n" s="0">
        <x:v>50.00806</x:v>
      </x:c>
      <x:c t="n" s="0">
        <x:v>48.03434</x:v>
      </x:c>
      <x:c t="n" s="0">
        <x:v>46.04439</x:v>
      </x:c>
      <x:c t="n" s="0">
        <x:v>41.86872</x:v>
      </x:c>
      <x:c t="n" s="0">
        <x:v>40.74231</x:v>
      </x:c>
      <x:c t="n" s="0">
        <x:v>38.72655</x:v>
      </x:c>
      <x:c t="n" s="0">
        <x:v>37.2217</x:v>
      </x:c>
      <x:c t="n" s="0">
        <x:v>34.2524</x:v>
      </x:c>
      <x:c t="n" s="0">
        <x:v>19.56763</x:v>
      </x:c>
      <x:c t="n" s="0">
        <x:v>20.48305</x:v>
      </x:c>
      <x:c t="n" s="0">
        <x:v>12.80076</x:v>
      </x:c>
      <x:c t="n" s="0">
        <x:v>1.372951</x:v>
      </x:c>
      <x:c t="n" s="0">
        <x:v>5.912238</x:v>
      </x:c>
      <x:c t="n" s="0">
        <x:v>3.169545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43944.0848726852</x:v>
      </x:c>
      <x:c t="n" s="7">
        <x:v>43944.0848726852</x:v>
      </x:c>
      <x:c t="n" s="0">
        <x:v>58.13807</x:v>
      </x:c>
      <x:c t="n" s="0">
        <x:v>66.50519</x:v>
      </x:c>
      <x:c t="n" s="0">
        <x:v>66.10031</x:v>
      </x:c>
      <x:c t="n" s="0">
        <x:v>76.1862</x:v>
      </x:c>
      <x:c t="n" s="0">
        <x:v>-30.06697</x:v>
      </x:c>
      <x:c t="n" s="0">
        <x:v>-24.04282</x:v>
      </x:c>
      <x:c t="n" s="0">
        <x:v>-28.18997</x:v>
      </x:c>
      <x:c t="n" s="0">
        <x:v>-12.99456</x:v>
      </x:c>
      <x:c t="n" s="0">
        <x:v>-5.541997</x:v>
      </x:c>
      <x:c t="n" s="0">
        <x:v>-3.018789</x:v>
      </x:c>
      <x:c t="n" s="0">
        <x:v>7.768531</x:v>
      </x:c>
      <x:c t="n" s="0">
        <x:v>15.48562</x:v>
      </x:c>
      <x:c t="n" s="0">
        <x:v>28.25258</x:v>
      </x:c>
      <x:c t="n" s="0">
        <x:v>22.3695</x:v>
      </x:c>
      <x:c t="n" s="0">
        <x:v>28.3675</x:v>
      </x:c>
      <x:c t="n" s="0">
        <x:v>29.5718</x:v>
      </x:c>
      <x:c t="n" s="0">
        <x:v>36.77451</x:v>
      </x:c>
      <x:c t="n" s="0">
        <x:v>40.32255</x:v>
      </x:c>
      <x:c t="n" s="0">
        <x:v>42.406</x:v>
      </x:c>
      <x:c t="n" s="0">
        <x:v>46.68264</x:v>
      </x:c>
      <x:c t="n" s="0">
        <x:v>44.77969</x:v>
      </x:c>
      <x:c t="n" s="0">
        <x:v>50.82975</x:v>
      </x:c>
      <x:c t="n" s="0">
        <x:v>49.56719</x:v>
      </x:c>
      <x:c t="n" s="0">
        <x:v>48.91233</x:v>
      </x:c>
      <x:c t="n" s="0">
        <x:v>48.66695</x:v>
      </x:c>
      <x:c t="n" s="0">
        <x:v>49.46017</x:v>
      </x:c>
      <x:c t="n" s="0">
        <x:v>49.91642</x:v>
      </x:c>
      <x:c t="n" s="0">
        <x:v>49.26346</x:v>
      </x:c>
      <x:c t="n" s="0">
        <x:v>45.35113</x:v>
      </x:c>
      <x:c t="n" s="0">
        <x:v>42.00645</x:v>
      </x:c>
      <x:c t="n" s="0">
        <x:v>40.38303</x:v>
      </x:c>
      <x:c t="n" s="0">
        <x:v>38.71844</x:v>
      </x:c>
      <x:c t="n" s="0">
        <x:v>38.10865</x:v>
      </x:c>
      <x:c t="n" s="0">
        <x:v>35.43866</x:v>
      </x:c>
      <x:c t="n" s="0">
        <x:v>19.44928</x:v>
      </x:c>
      <x:c t="n" s="0">
        <x:v>20.21906</x:v>
      </x:c>
      <x:c t="n" s="0">
        <x:v>12.71463</x:v>
      </x:c>
      <x:c t="n" s="0">
        <x:v>2.134816</x:v>
      </x:c>
      <x:c t="n" s="0">
        <x:v>4.902784</x:v>
      </x:c>
      <x:c t="n" s="0">
        <x:v>2.822822</x:v>
      </x:c>
      <x:c t="n" s="0">
        <x:v>-30.06697</x:v>
      </x:c>
      <x:c t="n" s="0">
        <x:v>-29.16826</x:v>
      </x:c>
      <x:c t="n" s="0">
        <x:v>-28.18997</x:v>
      </x:c>
      <x:c t="n" s="0">
        <x:v>-15.45292</x:v>
      </x:c>
      <x:c t="n" s="0">
        <x:v>-3.691114</x:v>
      </x:c>
      <x:c t="n" s="0">
        <x:v>-2.095691</x:v>
      </x:c>
      <x:c t="n" s="0">
        <x:v>7.495069</x:v>
      </x:c>
      <x:c t="n" s="0">
        <x:v>17.38973</x:v>
      </x:c>
      <x:c t="n" s="0">
        <x:v>18.59026</x:v>
      </x:c>
      <x:c t="n" s="0">
        <x:v>22.07321</x:v>
      </x:c>
      <x:c t="n" s="0">
        <x:v>29.40467</x:v>
      </x:c>
      <x:c t="n" s="0">
        <x:v>22.54412</x:v>
      </x:c>
      <x:c t="n" s="0">
        <x:v>30.78655</x:v>
      </x:c>
      <x:c t="n" s="0">
        <x:v>41.03382</x:v>
      </x:c>
      <x:c t="n" s="0">
        <x:v>42.47062</x:v>
      </x:c>
      <x:c t="n" s="0">
        <x:v>45.30534</x:v>
      </x:c>
      <x:c t="n" s="0">
        <x:v>40.02685</x:v>
      </x:c>
      <x:c t="n" s="0">
        <x:v>45.74994</x:v>
      </x:c>
      <x:c t="n" s="0">
        <x:v>49.82949</x:v>
      </x:c>
      <x:c t="n" s="0">
        <x:v>43.99311</x:v>
      </x:c>
      <x:c t="n" s="0">
        <x:v>46.19275</x:v>
      </x:c>
      <x:c t="n" s="0">
        <x:v>46.0546</x:v>
      </x:c>
      <x:c t="n" s="0">
        <x:v>47.27427</x:v>
      </x:c>
      <x:c t="n" s="0">
        <x:v>47.62183</x:v>
      </x:c>
      <x:c t="n" s="0">
        <x:v>46.50356</x:v>
      </x:c>
      <x:c t="n" s="0">
        <x:v>41.92038</x:v>
      </x:c>
      <x:c t="n" s="0">
        <x:v>40.909</x:v>
      </x:c>
      <x:c t="n" s="0">
        <x:v>37.57283</x:v>
      </x:c>
      <x:c t="n" s="0">
        <x:v>38.88799</x:v>
      </x:c>
      <x:c t="n" s="0">
        <x:v>35.29617</x:v>
      </x:c>
      <x:c t="n" s="0">
        <x:v>19.54401</x:v>
      </x:c>
      <x:c t="n" s="0">
        <x:v>19.58234</x:v>
      </x:c>
      <x:c t="n" s="0">
        <x:v>12.9234</x:v>
      </x:c>
      <x:c t="n" s="0">
        <x:v>2.539013</x:v>
      </x:c>
      <x:c t="n" s="0">
        <x:v>4.161718</x:v>
      </x:c>
      <x:c t="n" s="0">
        <x:v>2.318625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43944.0848726852</x:v>
      </x:c>
      <x:c t="n" s="7">
        <x:v>43944.0848726852</x:v>
      </x:c>
      <x:c t="n" s="0">
        <x:v>57.94128</x:v>
      </x:c>
      <x:c t="n" s="0">
        <x:v>65.9616</x:v>
      </x:c>
      <x:c t="n" s="0">
        <x:v>65.41635</x:v>
      </x:c>
      <x:c t="n" s="0">
        <x:v>72.10921</x:v>
      </x:c>
      <x:c t="n" s="0">
        <x:v>-30.06697</x:v>
      </x:c>
      <x:c t="n" s="0">
        <x:v>-24.60265</x:v>
      </x:c>
      <x:c t="n" s="0">
        <x:v>-28.18997</x:v>
      </x:c>
      <x:c t="n" s="0">
        <x:v>-13.27765</x:v>
      </x:c>
      <x:c t="n" s="0">
        <x:v>-5.217541</x:v>
      </x:c>
      <x:c t="n" s="0">
        <x:v>-2.684818</x:v>
      </x:c>
      <x:c t="n" s="0">
        <x:v>7.843321</x:v>
      </x:c>
      <x:c t="n" s="0">
        <x:v>15.82118</x:v>
      </x:c>
      <x:c t="n" s="0">
        <x:v>27.7268</x:v>
      </x:c>
      <x:c t="n" s="0">
        <x:v>22.32749</x:v>
      </x:c>
      <x:c t="n" s="0">
        <x:v>28.17164</x:v>
      </x:c>
      <x:c t="n" s="0">
        <x:v>29.13679</x:v>
      </x:c>
      <x:c t="n" s="0">
        <x:v>36.27227</x:v>
      </x:c>
      <x:c t="n" s="0">
        <x:v>39.82133</x:v>
      </x:c>
      <x:c t="n" s="0">
        <x:v>41.93938</x:v>
      </x:c>
      <x:c t="n" s="0">
        <x:v>46.1898</x:v>
      </x:c>
      <x:c t="n" s="0">
        <x:v>45.25489</x:v>
      </x:c>
      <x:c t="n" s="0">
        <x:v>50.36482</x:v>
      </x:c>
      <x:c t="n" s="0">
        <x:v>49.30489</x:v>
      </x:c>
      <x:c t="n" s="0">
        <x:v>48.57927</x:v>
      </x:c>
      <x:c t="n" s="0">
        <x:v>48.72897</x:v>
      </x:c>
      <x:c t="n" s="0">
        <x:v>49.98271</x:v>
      </x:c>
      <x:c t="n" s="0">
        <x:v>49.49108</x:v>
      </x:c>
      <x:c t="n" s="0">
        <x:v>49.17047</x:v>
      </x:c>
      <x:c t="n" s="0">
        <x:v>45.33967</x:v>
      </x:c>
      <x:c t="n" s="0">
        <x:v>42.07077</x:v>
      </x:c>
      <x:c t="n" s="0">
        <x:v>40.34624</x:v>
      </x:c>
      <x:c t="n" s="0">
        <x:v>38.45348</x:v>
      </x:c>
      <x:c t="n" s="0">
        <x:v>38.21288</x:v>
      </x:c>
      <x:c t="n" s="0">
        <x:v>35.68502</x:v>
      </x:c>
      <x:c t="n" s="0">
        <x:v>19.47503</x:v>
      </x:c>
      <x:c t="n" s="0">
        <x:v>20.19617</x:v>
      </x:c>
      <x:c t="n" s="0">
        <x:v>12.71399</x:v>
      </x:c>
      <x:c t="n" s="0">
        <x:v>2.125072</x:v>
      </x:c>
      <x:c t="n" s="0">
        <x:v>4.875301</x:v>
      </x:c>
      <x:c t="n" s="0">
        <x:v>2.930747</x:v>
      </x:c>
      <x:c t="n" s="0">
        <x:v>-30.06697</x:v>
      </x:c>
      <x:c t="n" s="0">
        <x:v>-29.16826</x:v>
      </x:c>
      <x:c t="n" s="0">
        <x:v>-28.18997</x:v>
      </x:c>
      <x:c t="n" s="0">
        <x:v>-15.45292</x:v>
      </x:c>
      <x:c t="n" s="0">
        <x:v>-3.691114</x:v>
      </x:c>
      <x:c t="n" s="0">
        <x:v>-1.122241</x:v>
      </x:c>
      <x:c t="n" s="0">
        <x:v>8.256809</x:v>
      </x:c>
      <x:c t="n" s="0">
        <x:v>17.38973</x:v>
      </x:c>
      <x:c t="n" s="0">
        <x:v>22.72878</x:v>
      </x:c>
      <x:c t="n" s="0">
        <x:v>22.34996</x:v>
      </x:c>
      <x:c t="n" s="0">
        <x:v>26.80554</x:v>
      </x:c>
      <x:c t="n" s="0">
        <x:v>26.96969</x:v>
      </x:c>
      <x:c t="n" s="0">
        <x:v>30.78655</x:v>
      </x:c>
      <x:c t="n" s="0">
        <x:v>29.5237</x:v>
      </x:c>
      <x:c t="n" s="0">
        <x:v>37.20785</x:v>
      </x:c>
      <x:c t="n" s="0">
        <x:v>25.91098</x:v>
      </x:c>
      <x:c t="n" s="0">
        <x:v>50.08307</x:v>
      </x:c>
      <x:c t="n" s="0">
        <x:v>47.30793</x:v>
      </x:c>
      <x:c t="n" s="0">
        <x:v>46.29707</x:v>
      </x:c>
      <x:c t="n" s="0">
        <x:v>50.06319</x:v>
      </x:c>
      <x:c t="n" s="0">
        <x:v>49.53845</x:v>
      </x:c>
      <x:c t="n" s="0">
        <x:v>52.0453</x:v>
      </x:c>
      <x:c t="n" s="0">
        <x:v>47.07205</x:v>
      </x:c>
      <x:c t="n" s="0">
        <x:v>47.19462</x:v>
      </x:c>
      <x:c t="n" s="0">
        <x:v>43.07597</x:v>
      </x:c>
      <x:c t="n" s="0">
        <x:v>44.05578</x:v>
      </x:c>
      <x:c t="n" s="0">
        <x:v>39.10911</x:v>
      </x:c>
      <x:c t="n" s="0">
        <x:v>38.26671</x:v>
      </x:c>
      <x:c t="n" s="0">
        <x:v>37.8903</x:v>
      </x:c>
      <x:c t="n" s="0">
        <x:v>36.31558</x:v>
      </x:c>
      <x:c t="n" s="0">
        <x:v>20.99966</x:v>
      </x:c>
      <x:c t="n" s="0">
        <x:v>19.95794</x:v>
      </x:c>
      <x:c t="n" s="0">
        <x:v>12.84313</x:v>
      </x:c>
      <x:c t="n" s="0">
        <x:v>1.531834</x:v>
      </x:c>
      <x:c t="n" s="0">
        <x:v>4.500768</x:v>
      </x:c>
      <x:c t="n" s="0">
        <x:v>3.73101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43944.0848726852</x:v>
      </x:c>
      <x:c t="n" s="7">
        <x:v>43944.0848726852</x:v>
      </x:c>
      <x:c t="n" s="0">
        <x:v>58.77789</x:v>
      </x:c>
      <x:c t="n" s="0">
        <x:v>67.81797</x:v>
      </x:c>
      <x:c t="n" s="0">
        <x:v>65.28893</x:v>
      </x:c>
      <x:c t="n" s="0">
        <x:v>73.52798</x:v>
      </x:c>
      <x:c t="n" s="0">
        <x:v>-30.06697</x:v>
      </x:c>
      <x:c t="n" s="0">
        <x:v>-25.15801</x:v>
      </x:c>
      <x:c t="n" s="0">
        <x:v>-28.18997</x:v>
      </x:c>
      <x:c t="n" s="0">
        <x:v>-13.58729</x:v>
      </x:c>
      <x:c t="n" s="0">
        <x:v>-4.958432</x:v>
      </x:c>
      <x:c t="n" s="0">
        <x:v>-2.418617</x:v>
      </x:c>
      <x:c t="n" s="0">
        <x:v>7.906189</x:v>
      </x:c>
      <x:c t="n" s="0">
        <x:v>16.01024</x:v>
      </x:c>
      <x:c t="n" s="0">
        <x:v>27.27022</x:v>
      </x:c>
      <x:c t="n" s="0">
        <x:v>22.42926</x:v>
      </x:c>
      <x:c t="n" s="0">
        <x:v>27.99708</x:v>
      </x:c>
      <x:c t="n" s="0">
        <x:v>29.03412</x:v>
      </x:c>
      <x:c t="n" s="0">
        <x:v>35.89163</x:v>
      </x:c>
      <x:c t="n" s="0">
        <x:v>39.38149</x:v>
      </x:c>
      <x:c t="n" s="0">
        <x:v>41.961</x:v>
      </x:c>
      <x:c t="n" s="0">
        <x:v>46.21153</x:v>
      </x:c>
      <x:c t="n" s="0">
        <x:v>46.00144</x:v>
      </x:c>
      <x:c t="n" s="0">
        <x:v>49.85197</x:v>
      </x:c>
      <x:c t="n" s="0">
        <x:v>49.1461</x:v>
      </x:c>
      <x:c t="n" s="0">
        <x:v>48.82128</x:v>
      </x:c>
      <x:c t="n" s="0">
        <x:v>48.86267</x:v>
      </x:c>
      <x:c t="n" s="0">
        <x:v>50.27089</x:v>
      </x:c>
      <x:c t="n" s="0">
        <x:v>49.11261</x:v>
      </x:c>
      <x:c t="n" s="0">
        <x:v>48.80439</x:v>
      </x:c>
      <x:c t="n" s="0">
        <x:v>45.42427</x:v>
      </x:c>
      <x:c t="n" s="0">
        <x:v>42.31455</x:v>
      </x:c>
      <x:c t="n" s="0">
        <x:v>40.71981</x:v>
      </x:c>
      <x:c t="n" s="0">
        <x:v>38.48761</x:v>
      </x:c>
      <x:c t="n" s="0">
        <x:v>37.92092</x:v>
      </x:c>
      <x:c t="n" s="0">
        <x:v>35.36709</x:v>
      </x:c>
      <x:c t="n" s="0">
        <x:v>19.61841</x:v>
      </x:c>
      <x:c t="n" s="0">
        <x:v>20.24607</x:v>
      </x:c>
      <x:c t="n" s="0">
        <x:v>12.97325</x:v>
      </x:c>
      <x:c t="n" s="0">
        <x:v>2.044542</x:v>
      </x:c>
      <x:c t="n" s="0">
        <x:v>4.92077</x:v>
      </x:c>
      <x:c t="n" s="0">
        <x:v>2.878866</x:v>
      </x:c>
      <x:c t="n" s="0">
        <x:v>-30.06697</x:v>
      </x:c>
      <x:c t="n" s="0">
        <x:v>-29.16826</x:v>
      </x:c>
      <x:c t="n" s="0">
        <x:v>-26.37919</x:v>
      </x:c>
      <x:c t="n" s="0">
        <x:v>-18.18221</x:v>
      </x:c>
      <x:c t="n" s="0">
        <x:v>-3.691114</x:v>
      </x:c>
      <x:c t="n" s="0">
        <x:v>-1.122241</x:v>
      </x:c>
      <x:c t="n" s="0">
        <x:v>8.256809</x:v>
      </x:c>
      <x:c t="n" s="0">
        <x:v>15.59131</x:v>
      </x:c>
      <x:c t="n" s="0">
        <x:v>22.72878</x:v>
      </x:c>
      <x:c t="n" s="0">
        <x:v>23.08789</x:v>
      </x:c>
      <x:c t="n" s="0">
        <x:v>26.80554</x:v>
      </x:c>
      <x:c t="n" s="0">
        <x:v>28.37927</x:v>
      </x:c>
      <x:c t="n" s="0">
        <x:v>34.1862</x:v>
      </x:c>
      <x:c t="n" s="0">
        <x:v>39.88885</x:v>
      </x:c>
      <x:c t="n" s="0">
        <x:v>43.73268</x:v>
      </x:c>
      <x:c t="n" s="0">
        <x:v>49.11774</x:v>
      </x:c>
      <x:c t="n" s="0">
        <x:v>45.59558</x:v>
      </x:c>
      <x:c t="n" s="0">
        <x:v>45.3651</x:v>
      </x:c>
      <x:c t="n" s="0">
        <x:v>47.66716</x:v>
      </x:c>
      <x:c t="n" s="0">
        <x:v>48.27507</x:v>
      </x:c>
      <x:c t="n" s="0">
        <x:v>50.49999</x:v>
      </x:c>
      <x:c t="n" s="0">
        <x:v>52.29971</x:v>
      </x:c>
      <x:c t="n" s="0">
        <x:v>47.23248</x:v>
      </x:c>
      <x:c t="n" s="0">
        <x:v>46.85554</x:v>
      </x:c>
      <x:c t="n" s="0">
        <x:v>47.11277</x:v>
      </x:c>
      <x:c t="n" s="0">
        <x:v>40.81577</x:v>
      </x:c>
      <x:c t="n" s="0">
        <x:v>42.39472</x:v>
      </x:c>
      <x:c t="n" s="0">
        <x:v>37.05808</x:v>
      </x:c>
      <x:c t="n" s="0">
        <x:v>35.07087</x:v>
      </x:c>
      <x:c t="n" s="0">
        <x:v>32.60055</x:v>
      </x:c>
      <x:c t="n" s="0">
        <x:v>19.81102</x:v>
      </x:c>
      <x:c t="n" s="0">
        <x:v>20.53709</x:v>
      </x:c>
      <x:c t="n" s="0">
        <x:v>13.72909</x:v>
      </x:c>
      <x:c t="n" s="0">
        <x:v>0.955552</x:v>
      </x:c>
      <x:c t="n" s="0">
        <x:v>5.429737</x:v>
      </x:c>
      <x:c t="n" s="0">
        <x:v>3.109491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43944.0848726852</x:v>
      </x:c>
      <x:c t="n" s="7">
        <x:v>43944.0848726852</x:v>
      </x:c>
      <x:c t="n" s="0">
        <x:v>59.65798</x:v>
      </x:c>
      <x:c t="n" s="0">
        <x:v>68.18009</x:v>
      </x:c>
      <x:c t="n" s="0">
        <x:v>65.93599</x:v>
      </x:c>
      <x:c t="n" s="0">
        <x:v>74.65095</x:v>
      </x:c>
      <x:c t="n" s="0">
        <x:v>-30.06697</x:v>
      </x:c>
      <x:c t="n" s="0">
        <x:v>-25.78765</x:v>
      </x:c>
      <x:c t="n" s="0">
        <x:v>-28.18997</x:v>
      </x:c>
      <x:c t="n" s="0">
        <x:v>-14.25044</x:v>
      </x:c>
      <x:c t="n" s="0">
        <x:v>-4.748762</x:v>
      </x:c>
      <x:c t="n" s="0">
        <x:v>-2.203518</x:v>
      </x:c>
      <x:c t="n" s="0">
        <x:v>7.95917</x:v>
      </x:c>
      <x:c t="n" s="0">
        <x:v>15.64139</x:v>
      </x:c>
      <x:c t="n" s="0">
        <x:v>26.81965</x:v>
      </x:c>
      <x:c t="n" s="0">
        <x:v>22.53185</x:v>
      </x:c>
      <x:c t="n" s="0">
        <x:v>27.84223</x:v>
      </x:c>
      <x:c t="n" s="0">
        <x:v>28.94446</x:v>
      </x:c>
      <x:c t="n" s="0">
        <x:v>35.82466</x:v>
      </x:c>
      <x:c t="n" s="0">
        <x:v>40.05247</x:v>
      </x:c>
      <x:c t="n" s="0">
        <x:v>42.29616</x:v>
      </x:c>
      <x:c t="n" s="0">
        <x:v>47.24714</x:v>
      </x:c>
      <x:c t="n" s="0">
        <x:v>45.66962</x:v>
      </x:c>
      <x:c t="n" s="0">
        <x:v>50.06922</x:v>
      </x:c>
      <x:c t="n" s="0">
        <x:v>49.35517</x:v>
      </x:c>
      <x:c t="n" s="0">
        <x:v>48.54858</x:v>
      </x:c>
      <x:c t="n" s="0">
        <x:v>48.83652</x:v>
      </x:c>
      <x:c t="n" s="0">
        <x:v>49.92584</x:v>
      </x:c>
      <x:c t="n" s="0">
        <x:v>48.9687</x:v>
      </x:c>
      <x:c t="n" s="0">
        <x:v>49.00505</x:v>
      </x:c>
      <x:c t="n" s="0">
        <x:v>45.35617</x:v>
      </x:c>
      <x:c t="n" s="0">
        <x:v>41.98486</x:v>
      </x:c>
      <x:c t="n" s="0">
        <x:v>40.70509</x:v>
      </x:c>
      <x:c t="n" s="0">
        <x:v>38.35661</x:v>
      </x:c>
      <x:c t="n" s="0">
        <x:v>37.74578</x:v>
      </x:c>
      <x:c t="n" s="0">
        <x:v>35.43049</x:v>
      </x:c>
      <x:c t="n" s="0">
        <x:v>19.60096</x:v>
      </x:c>
      <x:c t="n" s="0">
        <x:v>20.30213</x:v>
      </x:c>
      <x:c t="n" s="0">
        <x:v>12.86568</x:v>
      </x:c>
      <x:c t="n" s="0">
        <x:v>1.912924</x:v>
      </x:c>
      <x:c t="n" s="0">
        <x:v>4.878235</x:v>
      </x:c>
      <x:c t="n" s="0">
        <x:v>2.922724</x:v>
      </x:c>
      <x:c t="n" s="0">
        <x:v>-30.06697</x:v>
      </x:c>
      <x:c t="n" s="0">
        <x:v>-29.16826</x:v>
      </x:c>
      <x:c t="n" s="0">
        <x:v>-25.10509</x:v>
      </x:c>
      <x:c t="n" s="0">
        <x:v>-27.20238</x:v>
      </x:c>
      <x:c t="n" s="0">
        <x:v>-3.691114</x:v>
      </x:c>
      <x:c t="n" s="0">
        <x:v>-1.122241</x:v>
      </x:c>
      <x:c t="n" s="0">
        <x:v>8.256809</x:v>
      </x:c>
      <x:c t="n" s="0">
        <x:v>12.4665</x:v>
      </x:c>
      <x:c t="n" s="0">
        <x:v>21.87702</x:v>
      </x:c>
      <x:c t="n" s="0">
        <x:v>23.08789</x:v>
      </x:c>
      <x:c t="n" s="0">
        <x:v>26.80554</x:v>
      </x:c>
      <x:c t="n" s="0">
        <x:v>28.37927</x:v>
      </x:c>
      <x:c t="n" s="0">
        <x:v>35.41073</x:v>
      </x:c>
      <x:c t="n" s="0">
        <x:v>42.69478</x:v>
      </x:c>
      <x:c t="n" s="0">
        <x:v>42.81786</x:v>
      </x:c>
      <x:c t="n" s="0">
        <x:v>51.23137</x:v>
      </x:c>
      <x:c t="n" s="0">
        <x:v>42.66499</x:v>
      </x:c>
      <x:c t="n" s="0">
        <x:v>52.30018</x:v>
      </x:c>
      <x:c t="n" s="0">
        <x:v>51.15552</x:v>
      </x:c>
      <x:c t="n" s="0">
        <x:v>44.75286</x:v>
      </x:c>
      <x:c t="n" s="0">
        <x:v>47.78323</x:v>
      </x:c>
      <x:c t="n" s="0">
        <x:v>44.01377</x:v>
      </x:c>
      <x:c t="n" s="0">
        <x:v>47.05258</x:v>
      </x:c>
      <x:c t="n" s="0">
        <x:v>50.64268</x:v>
      </x:c>
      <x:c t="n" s="0">
        <x:v>43.9207</x:v>
      </x:c>
      <x:c t="n" s="0">
        <x:v>41.35651</x:v>
      </x:c>
      <x:c t="n" s="0">
        <x:v>40.32275</x:v>
      </x:c>
      <x:c t="n" s="0">
        <x:v>38.35258</x:v>
      </x:c>
      <x:c t="n" s="0">
        <x:v>37.65327</x:v>
      </x:c>
      <x:c t="n" s="0">
        <x:v>36.82742</x:v>
      </x:c>
      <x:c t="n" s="0">
        <x:v>19.16492</x:v>
      </x:c>
      <x:c t="n" s="0">
        <x:v>20.56165</x:v>
      </x:c>
      <x:c t="n" s="0">
        <x:v>13.28497</x:v>
      </x:c>
      <x:c t="n" s="0">
        <x:v>1.855629</x:v>
      </x:c>
      <x:c t="n" s="0">
        <x:v>5.570398</x:v>
      </x:c>
      <x:c t="n" s="0">
        <x:v>2.961849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43944.0848726852</x:v>
      </x:c>
      <x:c t="n" s="7">
        <x:v>43944.0848726852</x:v>
      </x:c>
      <x:c t="n" s="0">
        <x:v>60.41027</x:v>
      </x:c>
      <x:c t="n" s="0">
        <x:v>68.35043</x:v>
      </x:c>
      <x:c t="n" s="0">
        <x:v>69.28334</x:v>
      </x:c>
      <x:c t="n" s="0">
        <x:v>76.00892</x:v>
      </x:c>
      <x:c t="n" s="0">
        <x:v>-30.06697</x:v>
      </x:c>
      <x:c t="n" s="0">
        <x:v>-26.40869</x:v>
      </x:c>
      <x:c t="n" s="0">
        <x:v>-27.66447</x:v>
      </x:c>
      <x:c t="n" s="0">
        <x:v>-14.90994</x:v>
      </x:c>
      <x:c t="n" s="0">
        <x:v>-4.650121</x:v>
      </x:c>
      <x:c t="n" s="0">
        <x:v>-2.027893</x:v>
      </x:c>
      <x:c t="n" s="0">
        <x:v>8.00391</x:v>
      </x:c>
      <x:c t="n" s="0">
        <x:v>15.29951</x:v>
      </x:c>
      <x:c t="n" s="0">
        <x:v>26.33652</x:v>
      </x:c>
      <x:c t="n" s="0">
        <x:v>22.70577</x:v>
      </x:c>
      <x:c t="n" s="0">
        <x:v>28.06399</x:v>
      </x:c>
      <x:c t="n" s="0">
        <x:v>28.80322</x:v>
      </x:c>
      <x:c t="n" s="0">
        <x:v>35.95665</x:v>
      </x:c>
      <x:c t="n" s="0">
        <x:v>40.1838</x:v>
      </x:c>
      <x:c t="n" s="0">
        <x:v>42.10741</x:v>
      </x:c>
      <x:c t="n" s="0">
        <x:v>48.15462</x:v>
      </x:c>
      <x:c t="n" s="0">
        <x:v>45.37508</x:v>
      </x:c>
      <x:c t="n" s="0">
        <x:v>50.97047</x:v>
      </x:c>
      <x:c t="n" s="0">
        <x:v>49.15211</x:v>
      </x:c>
      <x:c t="n" s="0">
        <x:v>48.38784</x:v>
      </x:c>
      <x:c t="n" s="0">
        <x:v>48.83356</x:v>
      </x:c>
      <x:c t="n" s="0">
        <x:v>49.58058</x:v>
      </x:c>
      <x:c t="n" s="0">
        <x:v>49.27666</x:v>
      </x:c>
      <x:c t="n" s="0">
        <x:v>49.2849</x:v>
      </x:c>
      <x:c t="n" s="0">
        <x:v>45.20763</x:v>
      </x:c>
      <x:c t="n" s="0">
        <x:v>42.39176</x:v>
      </x:c>
      <x:c t="n" s="0">
        <x:v>40.99993</x:v>
      </x:c>
      <x:c t="n" s="0">
        <x:v>38.32978</x:v>
      </x:c>
      <x:c t="n" s="0">
        <x:v>38.06133</x:v>
      </x:c>
      <x:c t="n" s="0">
        <x:v>35.51536</x:v>
      </x:c>
      <x:c t="n" s="0">
        <x:v>19.48751</x:v>
      </x:c>
      <x:c t="n" s="0">
        <x:v>20.42713</x:v>
      </x:c>
      <x:c t="n" s="0">
        <x:v>12.96475</x:v>
      </x:c>
      <x:c t="n" s="0">
        <x:v>2.007677</x:v>
      </x:c>
      <x:c t="n" s="0">
        <x:v>4.989942</x:v>
      </x:c>
      <x:c t="n" s="0">
        <x:v>2.96753</x:v>
      </x:c>
      <x:c t="n" s="0">
        <x:v>-30.06697</x:v>
      </x:c>
      <x:c t="n" s="0">
        <x:v>-29.16826</x:v>
      </x:c>
      <x:c t="n" s="0">
        <x:v>-25.10509</x:v>
      </x:c>
      <x:c t="n" s="0">
        <x:v>-27.20238</x:v>
      </x:c>
      <x:c t="n" s="0">
        <x:v>-4.428761</x:v>
      </x:c>
      <x:c t="n" s="0">
        <x:v>-1.122241</x:v>
      </x:c>
      <x:c t="n" s="0">
        <x:v>8.313753</x:v>
      </x:c>
      <x:c t="n" s="0">
        <x:v>13.01498</x:v>
      </x:c>
      <x:c t="n" s="0">
        <x:v>21.27218</x:v>
      </x:c>
      <x:c t="n" s="0">
        <x:v>24.76453</x:v>
      </x:c>
      <x:c t="n" s="0">
        <x:v>30.27108</x:v>
      </x:c>
      <x:c t="n" s="0">
        <x:v>26.0609</x:v>
      </x:c>
      <x:c t="n" s="0">
        <x:v>38.9184</x:v>
      </x:c>
      <x:c t="n" s="0">
        <x:v>38.1307</x:v>
      </x:c>
      <x:c t="n" s="0">
        <x:v>40.8004</x:v>
      </x:c>
      <x:c t="n" s="0">
        <x:v>50.44944</x:v>
      </x:c>
      <x:c t="n" s="0">
        <x:v>44.77645</x:v>
      </x:c>
      <x:c t="n" s="0">
        <x:v>53.75568</x:v>
      </x:c>
      <x:c t="n" s="0">
        <x:v>48.02454</x:v>
      </x:c>
      <x:c t="n" s="0">
        <x:v>46.88263</x:v>
      </x:c>
      <x:c t="n" s="0">
        <x:v>49.06299</x:v>
      </x:c>
      <x:c t="n" s="0">
        <x:v>47.0666</x:v>
      </x:c>
      <x:c t="n" s="0">
        <x:v>51.20315</x:v>
      </x:c>
      <x:c t="n" s="0">
        <x:v>51.13455</x:v>
      </x:c>
      <x:c t="n" s="0">
        <x:v>46.91642</x:v>
      </x:c>
      <x:c t="n" s="0">
        <x:v>42.92511</x:v>
      </x:c>
      <x:c t="n" s="0">
        <x:v>42.7766</x:v>
      </x:c>
      <x:c t="n" s="0">
        <x:v>37.93964</x:v>
      </x:c>
      <x:c t="n" s="0">
        <x:v>39.22869</x:v>
      </x:c>
      <x:c t="n" s="0">
        <x:v>35.31749</x:v>
      </x:c>
      <x:c t="n" s="0">
        <x:v>18.41529</x:v>
      </x:c>
      <x:c t="n" s="0">
        <x:v>21.61691</x:v>
      </x:c>
      <x:c t="n" s="0">
        <x:v>12.48132</x:v>
      </x:c>
      <x:c t="n" s="0">
        <x:v>2.691189</x:v>
      </x:c>
      <x:c t="n" s="0">
        <x:v>5.757447</x:v>
      </x:c>
      <x:c t="n" s="0">
        <x:v>2.825351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43944.0848726852</x:v>
      </x:c>
      <x:c t="n" s="7">
        <x:v>43944.0848726852</x:v>
      </x:c>
      <x:c t="n" s="0">
        <x:v>58.14302</x:v>
      </x:c>
      <x:c t="n" s="0">
        <x:v>66.50519</x:v>
      </x:c>
      <x:c t="n" s="0">
        <x:v>67.49496</x:v>
      </x:c>
      <x:c t="n" s="0">
        <x:v>74.248</x:v>
      </x:c>
      <x:c t="n" s="0">
        <x:v>-30.06697</x:v>
      </x:c>
      <x:c t="n" s="0">
        <x:v>-27.01997</x:v>
      </x:c>
      <x:c t="n" s="0">
        <x:v>-27.18411</x:v>
      </x:c>
      <x:c t="n" s="0">
        <x:v>-15.56522</x:v>
      </x:c>
      <x:c t="n" s="0">
        <x:v>-4.634645</x:v>
      </x:c>
      <x:c t="n" s="0">
        <x:v>-1.88333</x:v>
      </x:c>
      <x:c t="n" s="0">
        <x:v>8.095205</x:v>
      </x:c>
      <x:c t="n" s="0">
        <x:v>15.2675</x:v>
      </x:c>
      <x:c t="n" s="0">
        <x:v>25.87656</x:v>
      </x:c>
      <x:c t="n" s="0">
        <x:v>23.36395</x:v>
      </x:c>
      <x:c t="n" s="0">
        <x:v>28.53961</x:v>
      </x:c>
      <x:c t="n" s="0">
        <x:v>28.23268</x:v>
      </x:c>
      <x:c t="n" s="0">
        <x:v>37.10511</x:v>
      </x:c>
      <x:c t="n" s="0">
        <x:v>39.67081</x:v>
      </x:c>
      <x:c t="n" s="0">
        <x:v>41.80059</x:v>
      </x:c>
      <x:c t="n" s="0">
        <x:v>48.24281</x:v>
      </x:c>
      <x:c t="n" s="0">
        <x:v>46.05488</x:v>
      </x:c>
      <x:c t="n" s="0">
        <x:v>50.68975</x:v>
      </x:c>
      <x:c t="n" s="0">
        <x:v>49.20399</x:v>
      </x:c>
      <x:c t="n" s="0">
        <x:v>48.37164</x:v>
      </x:c>
      <x:c t="n" s="0">
        <x:v>48.51186</x:v>
      </x:c>
      <x:c t="n" s="0">
        <x:v>49.2485</x:v>
      </x:c>
      <x:c t="n" s="0">
        <x:v>49.2627</x:v>
      </x:c>
      <x:c t="n" s="0">
        <x:v>49.33873</x:v>
      </x:c>
      <x:c t="n" s="0">
        <x:v>45.24427</x:v>
      </x:c>
      <x:c t="n" s="0">
        <x:v>42.12803</x:v>
      </x:c>
      <x:c t="n" s="0">
        <x:v>40.89878</x:v>
      </x:c>
      <x:c t="n" s="0">
        <x:v>38.29144</x:v>
      </x:c>
      <x:c t="n" s="0">
        <x:v>37.86115</x:v>
      </x:c>
      <x:c t="n" s="0">
        <x:v>35.50367</x:v>
      </x:c>
      <x:c t="n" s="0">
        <x:v>19.48327</x:v>
      </x:c>
      <x:c t="n" s="0">
        <x:v>20.54126</x:v>
      </x:c>
      <x:c t="n" s="0">
        <x:v>12.93683</x:v>
      </x:c>
      <x:c t="n" s="0">
        <x:v>2.029131</x:v>
      </x:c>
      <x:c t="n" s="0">
        <x:v>5.133264</x:v>
      </x:c>
      <x:c t="n" s="0">
        <x:v>2.836579</x:v>
      </x:c>
      <x:c t="n" s="0">
        <x:v>-30.06697</x:v>
      </x:c>
      <x:c t="n" s="0">
        <x:v>-29.16826</x:v>
      </x:c>
      <x:c t="n" s="0">
        <x:v>-25.10509</x:v>
      </x:c>
      <x:c t="n" s="0">
        <x:v>-27.20238</x:v>
      </x:c>
      <x:c t="n" s="0">
        <x:v>-4.545164</x:v>
      </x:c>
      <x:c t="n" s="0">
        <x:v>-1.122241</x:v>
      </x:c>
      <x:c t="n" s="0">
        <x:v>8.692734</x:v>
      </x:c>
      <x:c t="n" s="0">
        <x:v>15.6407</x:v>
      </x:c>
      <x:c t="n" s="0">
        <x:v>21.27218</x:v>
      </x:c>
      <x:c t="n" s="0">
        <x:v>25.97115</x:v>
      </x:c>
      <x:c t="n" s="0">
        <x:v>30.59943</x:v>
      </x:c>
      <x:c t="n" s="0">
        <x:v>20.75258</x:v>
      </x:c>
      <x:c t="n" s="0">
        <x:v>40.8332</x:v>
      </x:c>
      <x:c t="n" s="0">
        <x:v>33.92747</x:v>
      </x:c>
      <x:c t="n" s="0">
        <x:v>38.02882</x:v>
      </x:c>
      <x:c t="n" s="0">
        <x:v>48.02237</x:v>
      </x:c>
      <x:c t="n" s="0">
        <x:v>48.36672</x:v>
      </x:c>
      <x:c t="n" s="0">
        <x:v>44.23674</x:v>
      </x:c>
      <x:c t="n" s="0">
        <x:v>49.46457</x:v>
      </x:c>
      <x:c t="n" s="0">
        <x:v>49.92391</x:v>
      </x:c>
      <x:c t="n" s="0">
        <x:v>42.62556</x:v>
      </x:c>
      <x:c t="n" s="0">
        <x:v>48.74175</x:v>
      </x:c>
      <x:c t="n" s="0">
        <x:v>49.8806</x:v>
      </x:c>
      <x:c t="n" s="0">
        <x:v>48.2955</x:v>
      </x:c>
      <x:c t="n" s="0">
        <x:v>42.86041</x:v>
      </x:c>
      <x:c t="n" s="0">
        <x:v>41.78209</x:v>
      </x:c>
      <x:c t="n" s="0">
        <x:v>37.67564</x:v>
      </x:c>
      <x:c t="n" s="0">
        <x:v>37.66753</x:v>
      </x:c>
      <x:c t="n" s="0">
        <x:v>37.48606</x:v>
      </x:c>
      <x:c t="n" s="0">
        <x:v>35.49068</x:v>
      </x:c>
      <x:c t="n" s="0">
        <x:v>19.68723</x:v>
      </x:c>
      <x:c t="n" s="0">
        <x:v>19.71008</x:v>
      </x:c>
      <x:c t="n" s="0">
        <x:v>13.87336</x:v>
      </x:c>
      <x:c t="n" s="0">
        <x:v>2.636784</x:v>
      </x:c>
      <x:c t="n" s="0">
        <x:v>5.144778</x:v>
      </x:c>
      <x:c t="n" s="0">
        <x:v>1.498457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43944.0848726852</x:v>
      </x:c>
      <x:c t="n" s="7">
        <x:v>43944.0848726852</x:v>
      </x:c>
      <x:c t="n" s="0">
        <x:v>57.32685</x:v>
      </x:c>
      <x:c t="n" s="0">
        <x:v>67.21099</x:v>
      </x:c>
      <x:c t="n" s="0">
        <x:v>68.49509</x:v>
      </x:c>
      <x:c t="n" s="0">
        <x:v>74.42529</x:v>
      </x:c>
      <x:c t="n" s="0">
        <x:v>-30.06697</x:v>
      </x:c>
      <x:c t="n" s="0">
        <x:v>-27.61992</x:v>
      </x:c>
      <x:c t="n" s="0">
        <x:v>-26.81189</x:v>
      </x:c>
      <x:c t="n" s="0">
        <x:v>-16.21564</x:v>
      </x:c>
      <x:c t="n" s="0">
        <x:v>-4.621471</x:v>
      </x:c>
      <x:c t="n" s="0">
        <x:v>-1.528156</x:v>
      </x:c>
      <x:c t="n" s="0">
        <x:v>8.187722</x:v>
      </x:c>
      <x:c t="n" s="0">
        <x:v>15.32401</x:v>
      </x:c>
      <x:c t="n" s="0">
        <x:v>25.43106</x:v>
      </x:c>
      <x:c t="n" s="0">
        <x:v>23.85651</x:v>
      </x:c>
      <x:c t="n" s="0">
        <x:v>28.90825</x:v>
      </x:c>
      <x:c t="n" s="0">
        <x:v>27.67801</x:v>
      </x:c>
      <x:c t="n" s="0">
        <x:v>37.89129</x:v>
      </x:c>
      <x:c t="n" s="0">
        <x:v>39.47245</x:v>
      </x:c>
      <x:c t="n" s="0">
        <x:v>41.35429</x:v>
      </x:c>
      <x:c t="n" s="0">
        <x:v>48.02973</x:v>
      </x:c>
      <x:c t="n" s="0">
        <x:v>45.59212</x:v>
      </x:c>
      <x:c t="n" s="0">
        <x:v>50.48026</x:v>
      </x:c>
      <x:c t="n" s="0">
        <x:v>49.05857</x:v>
      </x:c>
      <x:c t="n" s="0">
        <x:v>48.49296</x:v>
      </x:c>
      <x:c t="n" s="0">
        <x:v>48.3647</x:v>
      </x:c>
      <x:c t="n" s="0">
        <x:v>49.23103</x:v>
      </x:c>
      <x:c t="n" s="0">
        <x:v>49.19438</x:v>
      </x:c>
      <x:c t="n" s="0">
        <x:v>49.08251</x:v>
      </x:c>
      <x:c t="n" s="0">
        <x:v>45.40172</x:v>
      </x:c>
      <x:c t="n" s="0">
        <x:v>41.83468</x:v>
      </x:c>
      <x:c t="n" s="0">
        <x:v>40.74599</x:v>
      </x:c>
      <x:c t="n" s="0">
        <x:v>38.19151</x:v>
      </x:c>
      <x:c t="n" s="0">
        <x:v>37.80104</x:v>
      </x:c>
      <x:c t="n" s="0">
        <x:v>35.26291</x:v>
      </x:c>
      <x:c t="n" s="0">
        <x:v>19.44347</x:v>
      </x:c>
      <x:c t="n" s="0">
        <x:v>20.2375</x:v>
      </x:c>
      <x:c t="n" s="0">
        <x:v>12.88078</x:v>
      </x:c>
      <x:c t="n" s="0">
        <x:v>2.163793</x:v>
      </x:c>
      <x:c t="n" s="0">
        <x:v>5.211437</x:v>
      </x:c>
      <x:c t="n" s="0">
        <x:v>2.692377</x:v>
      </x:c>
      <x:c t="n" s="0">
        <x:v>-30.06697</x:v>
      </x:c>
      <x:c t="n" s="0">
        <x:v>-29.16826</x:v>
      </x:c>
      <x:c t="n" s="0">
        <x:v>-25.10509</x:v>
      </x:c>
      <x:c t="n" s="0">
        <x:v>-27.20238</x:v>
      </x:c>
      <x:c t="n" s="0">
        <x:v>-4.545164</x:v>
      </x:c>
      <x:c t="n" s="0">
        <x:v>2.361209</x:v>
      </x:c>
      <x:c t="n" s="0">
        <x:v>8.692734</x:v>
      </x:c>
      <x:c t="n" s="0">
        <x:v>15.6407</x:v>
      </x:c>
      <x:c t="n" s="0">
        <x:v>20.54643</x:v>
      </x:c>
      <x:c t="n" s="0">
        <x:v>25.97115</x:v>
      </x:c>
      <x:c t="n" s="0">
        <x:v>30.59943</x:v>
      </x:c>
      <x:c t="n" s="0">
        <x:v>20.75258</x:v>
      </x:c>
      <x:c t="n" s="0">
        <x:v>40.28862</x:v>
      </x:c>
      <x:c t="n" s="0">
        <x:v>39.3613</x:v>
      </x:c>
      <x:c t="n" s="0">
        <x:v>35.51107</x:v>
      </x:c>
      <x:c t="n" s="0">
        <x:v>46.75703</x:v>
      </x:c>
      <x:c t="n" s="0">
        <x:v>36.04491</x:v>
      </x:c>
      <x:c t="n" s="0">
        <x:v>51.10453</x:v>
      </x:c>
      <x:c t="n" s="0">
        <x:v>46.18125</x:v>
      </x:c>
      <x:c t="n" s="0">
        <x:v>48.38484</x:v>
      </x:c>
      <x:c t="n" s="0">
        <x:v>48.50106</x:v>
      </x:c>
      <x:c t="n" s="0">
        <x:v>45.59103</x:v>
      </x:c>
      <x:c t="n" s="0">
        <x:v>45.81075</x:v>
      </x:c>
      <x:c t="n" s="0">
        <x:v>47.97711</x:v>
      </x:c>
      <x:c t="n" s="0">
        <x:v>45.9875</x:v>
      </x:c>
      <x:c t="n" s="0">
        <x:v>39.50956</x:v>
      </x:c>
      <x:c t="n" s="0">
        <x:v>41.89153</x:v>
      </x:c>
      <x:c t="n" s="0">
        <x:v>38.53598</x:v>
      </x:c>
      <x:c t="n" s="0">
        <x:v>37.14188</x:v>
      </x:c>
      <x:c t="n" s="0">
        <x:v>34.22887</x:v>
      </x:c>
      <x:c t="n" s="0">
        <x:v>18.57578</x:v>
      </x:c>
      <x:c t="n" s="0">
        <x:v>19.03307</x:v>
      </x:c>
      <x:c t="n" s="0">
        <x:v>11.65549</x:v>
      </x:c>
      <x:c t="n" s="0">
        <x:v>1.644133</x:v>
      </x:c>
      <x:c t="n" s="0">
        <x:v>4.979248</x:v>
      </x:c>
      <x:c t="n" s="0">
        <x:v>2.358014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43944.0848726852</x:v>
      </x:c>
      <x:c t="n" s="7">
        <x:v>43944.0848726852</x:v>
      </x:c>
      <x:c t="n" s="0">
        <x:v>60.25565</x:v>
      </x:c>
      <x:c t="n" s="0">
        <x:v>71.01311</x:v>
      </x:c>
      <x:c t="n" s="0">
        <x:v>68.63396</x:v>
      </x:c>
      <x:c t="n" s="0">
        <x:v>76.62637</x:v>
      </x:c>
      <x:c t="n" s="0">
        <x:v>-30.06697</x:v>
      </x:c>
      <x:c t="n" s="0">
        <x:v>-28.20755</x:v>
      </x:c>
      <x:c t="n" s="0">
        <x:v>-26.51788</x:v>
      </x:c>
      <x:c t="n" s="0">
        <x:v>-16.86046</x:v>
      </x:c>
      <x:c t="n" s="0">
        <x:v>-4.610253</x:v>
      </x:c>
      <x:c t="n" s="0">
        <x:v>-0.04012372</x:v>
      </x:c>
      <x:c t="n" s="0">
        <x:v>8.265204</x:v>
      </x:c>
      <x:c t="n" s="0">
        <x:v>15.37171</x:v>
      </x:c>
      <x:c t="n" s="0">
        <x:v>24.93863</x:v>
      </x:c>
      <x:c t="n" s="0">
        <x:v>24.23702</x:v>
      </x:c>
      <x:c t="n" s="0">
        <x:v>29.20006</x:v>
      </x:c>
      <x:c t="n" s="0">
        <x:v>27.22393</x:v>
      </x:c>
      <x:c t="n" s="0">
        <x:v>37.59591</x:v>
      </x:c>
      <x:c t="n" s="0">
        <x:v>39.4564</x:v>
      </x:c>
      <x:c t="n" s="0">
        <x:v>40.75365</x:v>
      </x:c>
      <x:c t="n" s="0">
        <x:v>47.93216</x:v>
      </x:c>
      <x:c t="n" s="0">
        <x:v>45.17358</x:v>
      </x:c>
      <x:c t="n" s="0">
        <x:v>50.43842</x:v>
      </x:c>
      <x:c t="n" s="0">
        <x:v>49.14025</x:v>
      </x:c>
      <x:c t="n" s="0">
        <x:v>48.32148</x:v>
      </x:c>
      <x:c t="n" s="0">
        <x:v>48.00516</x:v>
      </x:c>
      <x:c t="n" s="0">
        <x:v>48.72573</x:v>
      </x:c>
      <x:c t="n" s="0">
        <x:v>48.81041</x:v>
      </x:c>
      <x:c t="n" s="0">
        <x:v>48.92786</x:v>
      </x:c>
      <x:c t="n" s="0">
        <x:v>45.74125</x:v>
      </x:c>
      <x:c t="n" s="0">
        <x:v>42.16357</x:v>
      </x:c>
      <x:c t="n" s="0">
        <x:v>40.76546</x:v>
      </x:c>
      <x:c t="n" s="0">
        <x:v>38.17815</x:v>
      </x:c>
      <x:c t="n" s="0">
        <x:v>37.86679</x:v>
      </x:c>
      <x:c t="n" s="0">
        <x:v>35.81315</x:v>
      </x:c>
      <x:c t="n" s="0">
        <x:v>19.37095</x:v>
      </x:c>
      <x:c t="n" s="0">
        <x:v>20.32275</x:v>
      </x:c>
      <x:c t="n" s="0">
        <x:v>12.7797</x:v>
      </x:c>
      <x:c t="n" s="0">
        <x:v>2.03928</x:v>
      </x:c>
      <x:c t="n" s="0">
        <x:v>5.162506</x:v>
      </x:c>
      <x:c t="n" s="0">
        <x:v>2.777606</x:v>
      </x:c>
      <x:c t="n" s="0">
        <x:v>-30.06697</x:v>
      </x:c>
      <x:c t="n" s="0">
        <x:v>-29.16826</x:v>
      </x:c>
      <x:c t="n" s="0">
        <x:v>-25.10509</x:v>
      </x:c>
      <x:c t="n" s="0">
        <x:v>-27.20238</x:v>
      </x:c>
      <x:c t="n" s="0">
        <x:v>-4.545164</x:v>
      </x:c>
      <x:c t="n" s="0">
        <x:v>4.269037</x:v>
      </x:c>
      <x:c t="n" s="0">
        <x:v>8.692734</x:v>
      </x:c>
      <x:c t="n" s="0">
        <x:v>15.6407</x:v>
      </x:c>
      <x:c t="n" s="0">
        <x:v>19.67459</x:v>
      </x:c>
      <x:c t="n" s="0">
        <x:v>24.80895</x:v>
      </x:c>
      <x:c t="n" s="0">
        <x:v>29.1295</x:v>
      </x:c>
      <x:c t="n" s="0">
        <x:v>23.97011</x:v>
      </x:c>
      <x:c t="n" s="0">
        <x:v>28.40763</x:v>
      </x:c>
      <x:c t="n" s="0">
        <x:v>38.93891</x:v>
      </x:c>
      <x:c t="n" s="0">
        <x:v>31.96755</x:v>
      </x:c>
      <x:c t="n" s="0">
        <x:v>47.21382</x:v>
      </x:c>
      <x:c t="n" s="0">
        <x:v>44.79993</x:v>
      </x:c>
      <x:c t="n" s="0">
        <x:v>50.14381</x:v>
      </x:c>
      <x:c t="n" s="0">
        <x:v>51.58115</x:v>
      </x:c>
      <x:c t="n" s="0">
        <x:v>46.66454</x:v>
      </x:c>
      <x:c t="n" s="0">
        <x:v>45.55997</x:v>
      </x:c>
      <x:c t="n" s="0">
        <x:v>43.95161</x:v>
      </x:c>
      <x:c t="n" s="0">
        <x:v>47.15354</x:v>
      </x:c>
      <x:c t="n" s="0">
        <x:v>49.34175</x:v>
      </x:c>
      <x:c t="n" s="0">
        <x:v>46.96245</x:v>
      </x:c>
      <x:c t="n" s="0">
        <x:v>43.9377</x:v>
      </x:c>
      <x:c t="n" s="0">
        <x:v>38.78408</x:v>
      </x:c>
      <x:c t="n" s="0">
        <x:v>37.61163</x:v>
      </x:c>
      <x:c t="n" s="0">
        <x:v>38.83015</x:v>
      </x:c>
      <x:c t="n" s="0">
        <x:v>37.97229</x:v>
      </x:c>
      <x:c t="n" s="0">
        <x:v>18.67515</x:v>
      </x:c>
      <x:c t="n" s="0">
        <x:v>20.21704</x:v>
      </x:c>
      <x:c t="n" s="0">
        <x:v>10.96707</x:v>
      </x:c>
      <x:c t="n" s="0">
        <x:v>1.946257</x:v>
      </x:c>
      <x:c t="n" s="0">
        <x:v>5.535428</x:v>
      </x:c>
      <x:c t="n" s="0">
        <x:v>2.913302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43944.0848726852</x:v>
      </x:c>
      <x:c t="n" s="7">
        <x:v>43944.0848726852</x:v>
      </x:c>
      <x:c t="n" s="0">
        <x:v>58.11316</x:v>
      </x:c>
      <x:c t="n" s="0">
        <x:v>68.67227</x:v>
      </x:c>
      <x:c t="n" s="0">
        <x:v>67.54803</x:v>
      </x:c>
      <x:c t="n" s="0">
        <x:v>75.42899</x:v>
      </x:c>
      <x:c t="n" s="0">
        <x:v>-30.06697</x:v>
      </x:c>
      <x:c t="n" s="0">
        <x:v>-28.78138</x:v>
      </x:c>
      <x:c t="n" s="0">
        <x:v>-26.21438</x:v>
      </x:c>
      <x:c t="n" s="0">
        <x:v>-17.31289</x:v>
      </x:c>
      <x:c t="n" s="0">
        <x:v>-4.600696</x:v>
      </x:c>
      <x:c t="n" s="0">
        <x:v>0.9211617</x:v>
      </x:c>
      <x:c t="n" s="0">
        <x:v>8.330297</x:v>
      </x:c>
      <x:c t="n" s="0">
        <x:v>15.77398</x:v>
      </x:c>
      <x:c t="n" s="0">
        <x:v>24.4688</x:v>
      </x:c>
      <x:c t="n" s="0">
        <x:v>23.94694</x:v>
      </x:c>
      <x:c t="n" s="0">
        <x:v>28.74841</x:v>
      </x:c>
      <x:c t="n" s="0">
        <x:v>26.93237</x:v>
      </x:c>
      <x:c t="n" s="0">
        <x:v>36.99919</x:v>
      </x:c>
      <x:c t="n" s="0">
        <x:v>39.07478</x:v>
      </x:c>
      <x:c t="n" s="0">
        <x:v>40.60558</x:v>
      </x:c>
      <x:c t="n" s="0">
        <x:v>47.70417</x:v>
      </x:c>
      <x:c t="n" s="0">
        <x:v>45.52056</x:v>
      </x:c>
      <x:c t="n" s="0">
        <x:v>50.47752</x:v>
      </x:c>
      <x:c t="n" s="0">
        <x:v>49.90441</x:v>
      </x:c>
      <x:c t="n" s="0">
        <x:v>48.08815</x:v>
      </x:c>
      <x:c t="n" s="0">
        <x:v>47.85982</x:v>
      </x:c>
      <x:c t="n" s="0">
        <x:v>48.25612</x:v>
      </x:c>
      <x:c t="n" s="0">
        <x:v>48.52083</x:v>
      </x:c>
      <x:c t="n" s="0">
        <x:v>48.99812</x:v>
      </x:c>
      <x:c t="n" s="0">
        <x:v>45.42711</x:v>
      </x:c>
      <x:c t="n" s="0">
        <x:v>42.04842</x:v>
      </x:c>
      <x:c t="n" s="0">
        <x:v>40.59138</x:v>
      </x:c>
      <x:c t="n" s="0">
        <x:v>38.15155</x:v>
      </x:c>
      <x:c t="n" s="0">
        <x:v>37.89132</x:v>
      </x:c>
      <x:c t="n" s="0">
        <x:v>35.79402</x:v>
      </x:c>
      <x:c t="n" s="0">
        <x:v>19.31277</x:v>
      </x:c>
      <x:c t="n" s="0">
        <x:v>20.28427</x:v>
      </x:c>
      <x:c t="n" s="0">
        <x:v>12.52815</x:v>
      </x:c>
      <x:c t="n" s="0">
        <x:v>2.06274</x:v>
      </x:c>
      <x:c t="n" s="0">
        <x:v>5.288207</x:v>
      </x:c>
      <x:c t="n" s="0">
        <x:v>2.627117</x:v>
      </x:c>
      <x:c t="n" s="0">
        <x:v>-30.06697</x:v>
      </x:c>
      <x:c t="n" s="0">
        <x:v>-29.16826</x:v>
      </x:c>
      <x:c t="n" s="0">
        <x:v>-24.58736</x:v>
      </x:c>
      <x:c t="n" s="0">
        <x:v>-20.17799</x:v>
      </x:c>
      <x:c t="n" s="0">
        <x:v>-4.545164</x:v>
      </x:c>
      <x:c t="n" s="0">
        <x:v>4.269037</x:v>
      </x:c>
      <x:c t="n" s="0">
        <x:v>8.790909</x:v>
      </x:c>
      <x:c t="n" s="0">
        <x:v>18.37765</x:v>
      </x:c>
      <x:c t="n" s="0">
        <x:v>24.53829</x:v>
      </x:c>
      <x:c t="n" s="0">
        <x:v>21.69857</x:v>
      </x:c>
      <x:c t="n" s="0">
        <x:v>24.2972</x:v>
      </x:c>
      <x:c t="n" s="0">
        <x:v>24.66839</x:v>
      </x:c>
      <x:c t="n" s="0">
        <x:v>28.40763</x:v>
      </x:c>
      <x:c t="n" s="0">
        <x:v>33.48705</x:v>
      </x:c>
      <x:c t="n" s="0">
        <x:v>41.26167</x:v>
      </x:c>
      <x:c t="n" s="0">
        <x:v>45.54248</x:v>
      </x:c>
      <x:c t="n" s="0">
        <x:v>46.79037</x:v>
      </x:c>
      <x:c t="n" s="0">
        <x:v>49.11407</x:v>
      </x:c>
      <x:c t="n" s="0">
        <x:v>53.80562</x:v>
      </x:c>
      <x:c t="n" s="0">
        <x:v>44.95815</x:v>
      </x:c>
      <x:c t="n" s="0">
        <x:v>46.97929</x:v>
      </x:c>
      <x:c t="n" s="0">
        <x:v>45.16829</x:v>
      </x:c>
      <x:c t="n" s="0">
        <x:v>44.62021</x:v>
      </x:c>
      <x:c t="n" s="0">
        <x:v>51.31491</x:v>
      </x:c>
      <x:c t="n" s="0">
        <x:v>42.3707</x:v>
      </x:c>
      <x:c t="n" s="0">
        <x:v>40.70477</x:v>
      </x:c>
      <x:c t="n" s="0">
        <x:v>39.97333</x:v>
      </x:c>
      <x:c t="n" s="0">
        <x:v>39.85337</x:v>
      </x:c>
      <x:c t="n" s="0">
        <x:v>37.04725</x:v>
      </x:c>
      <x:c t="n" s="0">
        <x:v>36.05083</x:v>
      </x:c>
      <x:c t="n" s="0">
        <x:v>20.47635</x:v>
      </x:c>
      <x:c t="n" s="0">
        <x:v>19.9553</x:v>
      </x:c>
      <x:c t="n" s="0">
        <x:v>11.44446</x:v>
      </x:c>
      <x:c t="n" s="0">
        <x:v>2.55913</x:v>
      </x:c>
      <x:c t="n" s="0">
        <x:v>5.668516</x:v>
      </x:c>
      <x:c t="n" s="0">
        <x:v>2.135295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43944.0848726852</x:v>
      </x:c>
      <x:c t="n" s="7">
        <x:v>43944.0848726852</x:v>
      </x:c>
      <x:c t="n" s="0">
        <x:v>59.07417</x:v>
      </x:c>
      <x:c t="n" s="0">
        <x:v>69.38583</x:v>
      </x:c>
      <x:c t="n" s="0">
        <x:v>69.18479</x:v>
      </x:c>
      <x:c t="n" s="0">
        <x:v>76.92949</x:v>
      </x:c>
      <x:c t="n" s="0">
        <x:v>-30.06697</x:v>
      </x:c>
      <x:c t="n" s="0">
        <x:v>-29.16826</x:v>
      </x:c>
      <x:c t="n" s="0">
        <x:v>-25.93612</x:v>
      </x:c>
      <x:c t="n" s="0">
        <x:v>-17.63051</x:v>
      </x:c>
      <x:c t="n" s="0">
        <x:v>-4.59255</x:v>
      </x:c>
      <x:c t="n" s="0">
        <x:v>1.60144</x:v>
      </x:c>
      <x:c t="n" s="0">
        <x:v>8.439762</x:v>
      </x:c>
      <x:c t="n" s="0">
        <x:v>16.2657</x:v>
      </x:c>
      <x:c t="n" s="0">
        <x:v>25.45716</x:v>
      </x:c>
      <x:c t="n" s="0">
        <x:v>23.68288</x:v>
      </x:c>
      <x:c t="n" s="0">
        <x:v>28.32163</x:v>
      </x:c>
      <x:c t="n" s="0">
        <x:v>26.66686</x:v>
      </x:c>
      <x:c t="n" s="0">
        <x:v>36.53571</x:v>
      </x:c>
      <x:c t="n" s="0">
        <x:v>38.58982</x:v>
      </x:c>
      <x:c t="n" s="0">
        <x:v>41.01204</x:v>
      </x:c>
      <x:c t="n" s="0">
        <x:v>47.22763</x:v>
      </x:c>
      <x:c t="n" s="0">
        <x:v>45.49221</x:v>
      </x:c>
      <x:c t="n" s="0">
        <x:v>50.20376</x:v>
      </x:c>
      <x:c t="n" s="0">
        <x:v>50.87036</x:v>
      </x:c>
      <x:c t="n" s="0">
        <x:v>48.24866</x:v>
      </x:c>
      <x:c t="n" s="0">
        <x:v>47.91491</x:v>
      </x:c>
      <x:c t="n" s="0">
        <x:v>48.12534</x:v>
      </x:c>
      <x:c t="n" s="0">
        <x:v>48.72845</x:v>
      </x:c>
      <x:c t="n" s="0">
        <x:v>49.54824</x:v>
      </x:c>
      <x:c t="n" s="0">
        <x:v>45.18497</x:v>
      </x:c>
      <x:c t="n" s="0">
        <x:v>41.96011</x:v>
      </x:c>
      <x:c t="n" s="0">
        <x:v>40.46135</x:v>
      </x:c>
      <x:c t="n" s="0">
        <x:v>38.73378</x:v>
      </x:c>
      <x:c t="n" s="0">
        <x:v>37.82753</x:v>
      </x:c>
      <x:c t="n" s="0">
        <x:v>36.02435</x:v>
      </x:c>
      <x:c t="n" s="0">
        <x:v>19.35771</x:v>
      </x:c>
      <x:c t="n" s="0">
        <x:v>19.97204</x:v>
      </x:c>
      <x:c t="n" s="0">
        <x:v>12.50293</x:v>
      </x:c>
      <x:c t="n" s="0">
        <x:v>2.267753</x:v>
      </x:c>
      <x:c t="n" s="0">
        <x:v>5.104489</x:v>
      </x:c>
      <x:c t="n" s="0">
        <x:v>2.611421</x:v>
      </x:c>
      <x:c t="n" s="0">
        <x:v>-30.06697</x:v>
      </x:c>
      <x:c t="n" s="0">
        <x:v>-29.16826</x:v>
      </x:c>
      <x:c t="n" s="0">
        <x:v>-24.58736</x:v>
      </x:c>
      <x:c t="n" s="0">
        <x:v>-20.17799</x:v>
      </x:c>
      <x:c t="n" s="0">
        <x:v>-4.545164</x:v>
      </x:c>
      <x:c t="n" s="0">
        <x:v>4.269037</x:v>
      </x:c>
      <x:c t="n" s="0">
        <x:v>9.072783</x:v>
      </x:c>
      <x:c t="n" s="0">
        <x:v>18.37765</x:v>
      </x:c>
      <x:c t="n" s="0">
        <x:v>29.33989</x:v>
      </x:c>
      <x:c t="n" s="0">
        <x:v>21.69857</x:v>
      </x:c>
      <x:c t="n" s="0">
        <x:v>24.2972</x:v>
      </x:c>
      <x:c t="n" s="0">
        <x:v>24.66839</x:v>
      </x:c>
      <x:c t="n" s="0">
        <x:v>33.01822</x:v>
      </x:c>
      <x:c t="n" s="0">
        <x:v>34.43969</x:v>
      </x:c>
      <x:c t="n" s="0">
        <x:v>44.34155</x:v>
      </x:c>
      <x:c t="n" s="0">
        <x:v>38.15042</x:v>
      </x:c>
      <x:c t="n" s="0">
        <x:v>43.56078</x:v>
      </x:c>
      <x:c t="n" s="0">
        <x:v>47.65612</x:v>
      </x:c>
      <x:c t="n" s="0">
        <x:v>51.84445</x:v>
      </x:c>
      <x:c t="n" s="0">
        <x:v>48.89713</x:v>
      </x:c>
      <x:c t="n" s="0">
        <x:v>47.37152</x:v>
      </x:c>
      <x:c t="n" s="0">
        <x:v>47.6524</x:v>
      </x:c>
      <x:c t="n" s="0">
        <x:v>49.41609</x:v>
      </x:c>
      <x:c t="n" s="0">
        <x:v>49.02956</x:v>
      </x:c>
      <x:c t="n" s="0">
        <x:v>44.24374</x:v>
      </x:c>
      <x:c t="n" s="0">
        <x:v>39.94535</x:v>
      </x:c>
      <x:c t="n" s="0">
        <x:v>40.7711</x:v>
      </x:c>
      <x:c t="n" s="0">
        <x:v>39.85679</x:v>
      </x:c>
      <x:c t="n" s="0">
        <x:v>36.37834</x:v>
      </x:c>
      <x:c t="n" s="0">
        <x:v>36.88693</x:v>
      </x:c>
      <x:c t="n" s="0">
        <x:v>19.02389</x:v>
      </x:c>
      <x:c t="n" s="0">
        <x:v>18.02226</x:v>
      </x:c>
      <x:c t="n" s="0">
        <x:v>12.67914</x:v>
      </x:c>
      <x:c t="n" s="0">
        <x:v>3.090884</x:v>
      </x:c>
      <x:c t="n" s="0">
        <x:v>3.306227</x:v>
      </x:c>
      <x:c t="n" s="0">
        <x:v>2.68522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43944.0848726852</x:v>
      </x:c>
      <x:c t="n" s="7">
        <x:v>43944.0848726852</x:v>
      </x:c>
      <x:c t="n" s="0">
        <x:v>58.15384</x:v>
      </x:c>
      <x:c t="n" s="0">
        <x:v>65.9616</x:v>
      </x:c>
      <x:c t="n" s="0">
        <x:v>67.03897</x:v>
      </x:c>
      <x:c t="n" s="0">
        <x:v>74.59563</x:v>
      </x:c>
      <x:c t="n" s="0">
        <x:v>-30.06697</x:v>
      </x:c>
      <x:c t="n" s="0">
        <x:v>-29.16826</x:v>
      </x:c>
      <x:c t="n" s="0">
        <x:v>-25.71172</x:v>
      </x:c>
      <x:c t="n" s="0">
        <x:v>-17.92148</x:v>
      </x:c>
      <x:c t="n" s="0">
        <x:v>-4.668661</x:v>
      </x:c>
      <x:c t="n" s="0">
        <x:v>2.10842</x:v>
      </x:c>
      <x:c t="n" s="0">
        <x:v>8.53812</x:v>
      </x:c>
      <x:c t="n" s="0">
        <x:v>16.66967</x:v>
      </x:c>
      <x:c t="n" s="0">
        <x:v>26.28835</x:v>
      </x:c>
      <x:c t="n" s="0">
        <x:v>23.41245</x:v>
      </x:c>
      <x:c t="n" s="0">
        <x:v>27.92068</x:v>
      </x:c>
      <x:c t="n" s="0">
        <x:v>26.3479</x:v>
      </x:c>
      <x:c t="n" s="0">
        <x:v>36.16871</x:v>
      </x:c>
      <x:c t="n" s="0">
        <x:v>38.26807</x:v>
      </x:c>
      <x:c t="n" s="0">
        <x:v>42.02954</x:v>
      </x:c>
      <x:c t="n" s="0">
        <x:v>46.5991</x:v>
      </x:c>
      <x:c t="n" s="0">
        <x:v>45.06809</x:v>
      </x:c>
      <x:c t="n" s="0">
        <x:v>50.45343</x:v>
      </x:c>
      <x:c t="n" s="0">
        <x:v>50.82956</x:v>
      </x:c>
      <x:c t="n" s="0">
        <x:v>47.76352</x:v>
      </x:c>
      <x:c t="n" s="0">
        <x:v>47.45754</x:v>
      </x:c>
      <x:c t="n" s="0">
        <x:v>47.91975</x:v>
      </x:c>
      <x:c t="n" s="0">
        <x:v>48.31231</x:v>
      </x:c>
      <x:c t="n" s="0">
        <x:v>49.40298</x:v>
      </x:c>
      <x:c t="n" s="0">
        <x:v>44.96375</x:v>
      </x:c>
      <x:c t="n" s="0">
        <x:v>41.68007</x:v>
      </x:c>
      <x:c t="n" s="0">
        <x:v>40.46039</x:v>
      </x:c>
      <x:c t="n" s="0">
        <x:v>38.96113</x:v>
      </x:c>
      <x:c t="n" s="0">
        <x:v>37.87321</x:v>
      </x:c>
      <x:c t="n" s="0">
        <x:v>36.27344</x:v>
      </x:c>
      <x:c t="n" s="0">
        <x:v>19.30147</x:v>
      </x:c>
      <x:c t="n" s="0">
        <x:v>20.06043</x:v>
      </x:c>
      <x:c t="n" s="0">
        <x:v>12.41457</x:v>
      </x:c>
      <x:c t="n" s="0">
        <x:v>2.320665</x:v>
      </x:c>
      <x:c t="n" s="0">
        <x:v>4.977995</x:v>
      </x:c>
      <x:c t="n" s="0">
        <x:v>2.70401</x:v>
      </x:c>
      <x:c t="n" s="0">
        <x:v>-30.06697</x:v>
      </x:c>
      <x:c t="n" s="0">
        <x:v>-28.23871</x:v>
      </x:c>
      <x:c t="n" s="0">
        <x:v>-24.58736</x:v>
      </x:c>
      <x:c t="n" s="0">
        <x:v>-20.17799</x:v>
      </x:c>
      <x:c t="n" s="0">
        <x:v>-6.114222</x:v>
      </x:c>
      <x:c t="n" s="0">
        <x:v>4.269037</x:v>
      </x:c>
      <x:c t="n" s="0">
        <x:v>9.072783</x:v>
      </x:c>
      <x:c t="n" s="0">
        <x:v>18.63147</x:v>
      </x:c>
      <x:c t="n" s="0">
        <x:v>29.33989</x:v>
      </x:c>
      <x:c t="n" s="0">
        <x:v>20.86673</x:v>
      </x:c>
      <x:c t="n" s="0">
        <x:v>24.2972</x:v>
      </x:c>
      <x:c t="n" s="0">
        <x:v>22.19291</x:v>
      </x:c>
      <x:c t="n" s="0">
        <x:v>33.01822</x:v>
      </x:c>
      <x:c t="n" s="0">
        <x:v>35.67256</x:v>
      </x:c>
      <x:c t="n" s="0">
        <x:v>45.49688</x:v>
      </x:c>
      <x:c t="n" s="0">
        <x:v>33.76477</x:v>
      </x:c>
      <x:c t="n" s="0">
        <x:v>41.65192</x:v>
      </x:c>
      <x:c t="n" s="0">
        <x:v>55.08118</x:v>
      </x:c>
      <x:c t="n" s="0">
        <x:v>52.55505</x:v>
      </x:c>
      <x:c t="n" s="0">
        <x:v>51.07153</x:v>
      </x:c>
      <x:c t="n" s="0">
        <x:v>45.52115</x:v>
      </x:c>
      <x:c t="n" s="0">
        <x:v>47.70242</x:v>
      </x:c>
      <x:c t="n" s="0">
        <x:v>48.49337</x:v>
      </x:c>
      <x:c t="n" s="0">
        <x:v>47.95159</x:v>
      </x:c>
      <x:c t="n" s="0">
        <x:v>42.06501</x:v>
      </x:c>
      <x:c t="n" s="0">
        <x:v>41.92353</x:v>
      </x:c>
      <x:c t="n" s="0">
        <x:v>40.1906</x:v>
      </x:c>
      <x:c t="n" s="0">
        <x:v>40.84129</x:v>
      </x:c>
      <x:c t="n" s="0">
        <x:v>38.8138</x:v>
      </x:c>
      <x:c t="n" s="0">
        <x:v>37.60056</x:v>
      </x:c>
      <x:c t="n" s="0">
        <x:v>18.20143</x:v>
      </x:c>
      <x:c t="n" s="0">
        <x:v>19.96193</x:v>
      </x:c>
      <x:c t="n" s="0">
        <x:v>11.47913</x:v>
      </x:c>
      <x:c t="n" s="0">
        <x:v>1.979008</x:v>
      </x:c>
      <x:c t="n" s="0">
        <x:v>5.337492</x:v>
      </x:c>
      <x:c t="n" s="0">
        <x:v>3.151686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43944.0848726852</x:v>
      </x:c>
      <x:c t="n" s="7">
        <x:v>43944.0848726852</x:v>
      </x:c>
      <x:c t="n" s="0">
        <x:v>59.13029</x:v>
      </x:c>
      <x:c t="n" s="0">
        <x:v>68.67227</x:v>
      </x:c>
      <x:c t="n" s="0">
        <x:v>67.31681</x:v>
      </x:c>
      <x:c t="n" s="0">
        <x:v>75.9072</x:v>
      </x:c>
      <x:c t="n" s="0">
        <x:v>-30.06697</x:v>
      </x:c>
      <x:c t="n" s="0">
        <x:v>-29.16826</x:v>
      </x:c>
      <x:c t="n" s="0">
        <x:v>-25.52895</x:v>
      </x:c>
      <x:c t="n" s="0">
        <x:v>-18.1864</x:v>
      </x:c>
      <x:c t="n" s="0">
        <x:v>-4.977552</x:v>
      </x:c>
      <x:c t="n" s="0">
        <x:v>2.498977</x:v>
      </x:c>
      <x:c t="n" s="0">
        <x:v>8.62039</x:v>
      </x:c>
      <x:c t="n" s="0">
        <x:v>17.04857</x:v>
      </x:c>
      <x:c t="n" s="0">
        <x:v>26.89065</x:v>
      </x:c>
      <x:c t="n" s="0">
        <x:v>23.07369</x:v>
      </x:c>
      <x:c t="n" s="0">
        <x:v>27.59429</x:v>
      </x:c>
      <x:c t="n" s="0">
        <x:v>25.81366</x:v>
      </x:c>
      <x:c t="n" s="0">
        <x:v>35.82105</x:v>
      </x:c>
      <x:c t="n" s="0">
        <x:v>38.0765</x:v>
      </x:c>
      <x:c t="n" s="0">
        <x:v>41.93081</x:v>
      </x:c>
      <x:c t="n" s="0">
        <x:v>46.70613</x:v>
      </x:c>
      <x:c t="n" s="0">
        <x:v>44.6759</x:v>
      </x:c>
      <x:c t="n" s="0">
        <x:v>51.33533</x:v>
      </x:c>
      <x:c t="n" s="0">
        <x:v>50.90301</x:v>
      </x:c>
      <x:c t="n" s="0">
        <x:v>48.40954</x:v>
      </x:c>
      <x:c t="n" s="0">
        <x:v>47.621</x:v>
      </x:c>
      <x:c t="n" s="0">
        <x:v>48.15746</x:v>
      </x:c>
      <x:c t="n" s="0">
        <x:v>49.25665</x:v>
      </x:c>
      <x:c t="n" s="0">
        <x:v>49.02792</x:v>
      </x:c>
      <x:c t="n" s="0">
        <x:v>44.519</x:v>
      </x:c>
      <x:c t="n" s="0">
        <x:v>41.80595</x:v>
      </x:c>
      <x:c t="n" s="0">
        <x:v>40.35889</x:v>
      </x:c>
      <x:c t="n" s="0">
        <x:v>39.04396</x:v>
      </x:c>
      <x:c t="n" s="0">
        <x:v>38.07135</x:v>
      </x:c>
      <x:c t="n" s="0">
        <x:v>36.21875</x:v>
      </x:c>
      <x:c t="n" s="0">
        <x:v>19.36211</x:v>
      </x:c>
      <x:c t="n" s="0">
        <x:v>19.88426</x:v>
      </x:c>
      <x:c t="n" s="0">
        <x:v>12.22203</x:v>
      </x:c>
      <x:c t="n" s="0">
        <x:v>2.254125</x:v>
      </x:c>
      <x:c t="n" s="0">
        <x:v>4.907799</x:v>
      </x:c>
      <x:c t="n" s="0">
        <x:v>2.726919</x:v>
      </x:c>
      <x:c t="n" s="0">
        <x:v>-30.06697</x:v>
      </x:c>
      <x:c t="n" s="0">
        <x:v>-27.47346</x:v>
      </x:c>
      <x:c t="n" s="0">
        <x:v>-24.58736</x:v>
      </x:c>
      <x:c t="n" s="0">
        <x:v>-20.17799</x:v>
      </x:c>
      <x:c t="n" s="0">
        <x:v>-7.428406</x:v>
      </x:c>
      <x:c t="n" s="0">
        <x:v>4.27212</x:v>
      </x:c>
      <x:c t="n" s="0">
        <x:v>9.072783</x:v>
      </x:c>
      <x:c t="n" s="0">
        <x:v>18.77694</x:v>
      </x:c>
      <x:c t="n" s="0">
        <x:v>29.84279</x:v>
      </x:c>
      <x:c t="n" s="0">
        <x:v>20.27852</x:v>
      </x:c>
      <x:c t="n" s="0">
        <x:v>25.33838</x:v>
      </x:c>
      <x:c t="n" s="0">
        <x:v>19.50911</x:v>
      </x:c>
      <x:c t="n" s="0">
        <x:v>32.77622</x:v>
      </x:c>
      <x:c t="n" s="0">
        <x:v>37.87756</x:v>
      </x:c>
      <x:c t="n" s="0">
        <x:v>31.23579</x:v>
      </x:c>
      <x:c t="n" s="0">
        <x:v>50.01497</x:v>
      </x:c>
      <x:c t="n" s="0">
        <x:v>40.506</x:v>
      </x:c>
      <x:c t="n" s="0">
        <x:v>50.90569</x:v>
      </x:c>
      <x:c t="n" s="0">
        <x:v>50.87905</x:v>
      </x:c>
      <x:c t="n" s="0">
        <x:v>47.2911</x:v>
      </x:c>
      <x:c t="n" s="0">
        <x:v>47.78509</x:v>
      </x:c>
      <x:c t="n" s="0">
        <x:v>47.60414</x:v>
      </x:c>
      <x:c t="n" s="0">
        <x:v>51.92516</x:v>
      </x:c>
      <x:c t="n" s="0">
        <x:v>43.2371</x:v>
      </x:c>
      <x:c t="n" s="0">
        <x:v>39.94866</x:v>
      </x:c>
      <x:c t="n" s="0">
        <x:v>42.36652</x:v>
      </x:c>
      <x:c t="n" s="0">
        <x:v>40.71354</x:v>
      </x:c>
      <x:c t="n" s="0">
        <x:v>37.94807</x:v>
      </x:c>
      <x:c t="n" s="0">
        <x:v>38.73913</x:v>
      </x:c>
      <x:c t="n" s="0">
        <x:v>34.36444</x:v>
      </x:c>
      <x:c t="n" s="0">
        <x:v>19.53935</x:v>
      </x:c>
      <x:c t="n" s="0">
        <x:v>19.56427</x:v>
      </x:c>
      <x:c t="n" s="0">
        <x:v>9.974259</x:v>
      </x:c>
      <x:c t="n" s="0">
        <x:v>1.961931</x:v>
      </x:c>
      <x:c t="n" s="0">
        <x:v>3.702276</x:v>
      </x:c>
      <x:c t="n" s="0">
        <x:v>2.936895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43944.0848726852</x:v>
      </x:c>
      <x:c t="n" s="7">
        <x:v>43944.0848726852</x:v>
      </x:c>
      <x:c t="n" s="0">
        <x:v>58.0513</x:v>
      </x:c>
      <x:c t="n" s="0">
        <x:v>66.2419</x:v>
      </x:c>
      <x:c t="n" s="0">
        <x:v>65.68253</x:v>
      </x:c>
      <x:c t="n" s="0">
        <x:v>71.90717</x:v>
      </x:c>
      <x:c t="n" s="0">
        <x:v>-30.06697</x:v>
      </x:c>
      <x:c t="n" s="0">
        <x:v>-28.93771</x:v>
      </x:c>
      <x:c t="n" s="0">
        <x:v>-25.37873</x:v>
      </x:c>
      <x:c t="n" s="0">
        <x:v>-18.42615</x:v>
      </x:c>
      <x:c t="n" s="0">
        <x:v>-5.259946</x:v>
      </x:c>
      <x:c t="n" s="0">
        <x:v>2.810648</x:v>
      </x:c>
      <x:c t="n" s="0">
        <x:v>8.68944</x:v>
      </x:c>
      <x:c t="n" s="0">
        <x:v>17.3479</x:v>
      </x:c>
      <x:c t="n" s="0">
        <x:v>28.04097</x:v>
      </x:c>
      <x:c t="n" s="0">
        <x:v>22.76188</x:v>
      </x:c>
      <x:c t="n" s="0">
        <x:v>27.34172</x:v>
      </x:c>
      <x:c t="n" s="0">
        <x:v>25.29881</x:v>
      </x:c>
      <x:c t="n" s="0">
        <x:v>35.47751</x:v>
      </x:c>
      <x:c t="n" s="0">
        <x:v>38.19125</x:v>
      </x:c>
      <x:c t="n" s="0">
        <x:v>41.38717</x:v>
      </x:c>
      <x:c t="n" s="0">
        <x:v>47.50653</x:v>
      </x:c>
      <x:c t="n" s="0">
        <x:v>44.35352</x:v>
      </x:c>
      <x:c t="n" s="0">
        <x:v>50.97175</x:v>
      </x:c>
      <x:c t="n" s="0">
        <x:v>51.09762</x:v>
      </x:c>
      <x:c t="n" s="0">
        <x:v>48.78552</x:v>
      </x:c>
      <x:c t="n" s="0">
        <x:v>47.43006</x:v>
      </x:c>
      <x:c t="n" s="0">
        <x:v>47.7702</x:v>
      </x:c>
      <x:c t="n" s="0">
        <x:v>49.13046</x:v>
      </x:c>
      <x:c t="n" s="0">
        <x:v>49.10301</x:v>
      </x:c>
      <x:c t="n" s="0">
        <x:v>44.09229</x:v>
      </x:c>
      <x:c t="n" s="0">
        <x:v>42.10514</x:v>
      </x:c>
      <x:c t="n" s="0">
        <x:v>40.33623</x:v>
      </x:c>
      <x:c t="n" s="0">
        <x:v>38.79801</x:v>
      </x:c>
      <x:c t="n" s="0">
        <x:v>38.17237</x:v>
      </x:c>
      <x:c t="n" s="0">
        <x:v>36.07389</x:v>
      </x:c>
      <x:c t="n" s="0">
        <x:v>19.32982</x:v>
      </x:c>
      <x:c t="n" s="0">
        <x:v>19.76886</x:v>
      </x:c>
      <x:c t="n" s="0">
        <x:v>11.94703</x:v>
      </x:c>
      <x:c t="n" s="0">
        <x:v>2.336394</x:v>
      </x:c>
      <x:c t="n" s="0">
        <x:v>4.864657</x:v>
      </x:c>
      <x:c t="n" s="0">
        <x:v>2.764788</x:v>
      </x:c>
      <x:c t="n" s="0">
        <x:v>-30.06697</x:v>
      </x:c>
      <x:c t="n" s="0">
        <x:v>-27.47346</x:v>
      </x:c>
      <x:c t="n" s="0">
        <x:v>-24.58736</x:v>
      </x:c>
      <x:c t="n" s="0">
        <x:v>-20.17799</x:v>
      </x:c>
      <x:c t="n" s="0">
        <x:v>-7.428406</x:v>
      </x:c>
      <x:c t="n" s="0">
        <x:v>4.293643</x:v>
      </x:c>
      <x:c t="n" s="0">
        <x:v>9.072783</x:v>
      </x:c>
      <x:c t="n" s="0">
        <x:v>18.77694</x:v>
      </x:c>
      <x:c t="n" s="0">
        <x:v>32.31124</x:v>
      </x:c>
      <x:c t="n" s="0">
        <x:v>20.27852</x:v>
      </x:c>
      <x:c t="n" s="0">
        <x:v>25.46866</x:v>
      </x:c>
      <x:c t="n" s="0">
        <x:v>19.50911</x:v>
      </x:c>
      <x:c t="n" s="0">
        <x:v>32.62428</x:v>
      </x:c>
      <x:c t="n" s="0">
        <x:v>38.80785</x:v>
      </x:c>
      <x:c t="n" s="0">
        <x:v>36.59156</x:v>
      </x:c>
      <x:c t="n" s="0">
        <x:v>49.17351</x:v>
      </x:c>
      <x:c t="n" s="0">
        <x:v>41.91084</x:v>
      </x:c>
      <x:c t="n" s="0">
        <x:v>47.57973</x:v>
      </x:c>
      <x:c t="n" s="0">
        <x:v>51.12353</x:v>
      </x:c>
      <x:c t="n" s="0">
        <x:v>48.77246</x:v>
      </x:c>
      <x:c t="n" s="0">
        <x:v>49.57229</x:v>
      </x:c>
      <x:c t="n" s="0">
        <x:v>45.52515</x:v>
      </x:c>
      <x:c t="n" s="0">
        <x:v>47.35539</x:v>
      </x:c>
      <x:c t="n" s="0">
        <x:v>49.65173</x:v>
      </x:c>
      <x:c t="n" s="0">
        <x:v>40.31906</x:v>
      </x:c>
      <x:c t="n" s="0">
        <x:v>42.96957</x:v>
      </x:c>
      <x:c t="n" s="0">
        <x:v>37.88806</x:v>
      </x:c>
      <x:c t="n" s="0">
        <x:v>37.7651</x:v>
      </x:c>
      <x:c t="n" s="0">
        <x:v>38.49903</x:v>
      </x:c>
      <x:c t="n" s="0">
        <x:v>36.24688</x:v>
      </x:c>
      <x:c t="n" s="0">
        <x:v>19.23952</x:v>
      </x:c>
      <x:c t="n" s="0">
        <x:v>18.67033</x:v>
      </x:c>
      <x:c t="n" s="0">
        <x:v>10.38685</x:v>
      </x:c>
      <x:c t="n" s="0">
        <x:v>3.048465</x:v>
      </x:c>
      <x:c t="n" s="0">
        <x:v>4.780471</x:v>
      </x:c>
      <x:c t="n" s="0">
        <x:v>2.010127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43944.0848726852</x:v>
      </x:c>
      <x:c t="n" s="7">
        <x:v>43944.0848726852</x:v>
      </x:c>
      <x:c t="n" s="0">
        <x:v>60.9773</x:v>
      </x:c>
      <x:c t="n" s="0">
        <x:v>71.75945</x:v>
      </x:c>
      <x:c t="n" s="0">
        <x:v>68.67009</x:v>
      </x:c>
      <x:c t="n" s="0">
        <x:v>78.32286</x:v>
      </x:c>
      <x:c t="n" s="0">
        <x:v>-30.06697</x:v>
      </x:c>
      <x:c t="n" s="0">
        <x:v>-28.69178</x:v>
      </x:c>
      <x:c t="n" s="0">
        <x:v>-25.25418</x:v>
      </x:c>
      <x:c t="n" s="0">
        <x:v>-18.642</x:v>
      </x:c>
      <x:c t="n" s="0">
        <x:v>-5.516565</x:v>
      </x:c>
      <x:c t="n" s="0">
        <x:v>3.061308</x:v>
      </x:c>
      <x:c t="n" s="0">
        <x:v>8.689802</x:v>
      </x:c>
      <x:c t="n" s="0">
        <x:v>17.51215</x:v>
      </x:c>
      <x:c t="n" s="0">
        <x:v>28.99002</x:v>
      </x:c>
      <x:c t="n" s="0">
        <x:v>22.43527</x:v>
      </x:c>
      <x:c t="n" s="0">
        <x:v>27.11374</x:v>
      </x:c>
      <x:c t="n" s="0">
        <x:v>25.72009</x:v>
      </x:c>
      <x:c t="n" s="0">
        <x:v>35.25729</x:v>
      </x:c>
      <x:c t="n" s="0">
        <x:v>38.03202</x:v>
      </x:c>
      <x:c t="n" s="0">
        <x:v>40.99587</x:v>
      </x:c>
      <x:c t="n" s="0">
        <x:v>47.56837</x:v>
      </x:c>
      <x:c t="n" s="0">
        <x:v>43.82717</x:v>
      </x:c>
      <x:c t="n" s="0">
        <x:v>50.99014</x:v>
      </x:c>
      <x:c t="n" s="0">
        <x:v>50.72612</x:v>
      </x:c>
      <x:c t="n" s="0">
        <x:v>48.49073</x:v>
      </x:c>
      <x:c t="n" s="0">
        <x:v>47.63336</x:v>
      </x:c>
      <x:c t="n" s="0">
        <x:v>47.52557</x:v>
      </x:c>
      <x:c t="n" s="0">
        <x:v>49.03131</x:v>
      </x:c>
      <x:c t="n" s="0">
        <x:v>48.75513</x:v>
      </x:c>
      <x:c t="n" s="0">
        <x:v>43.91888</x:v>
      </x:c>
      <x:c t="n" s="0">
        <x:v>41.86588</x:v>
      </x:c>
      <x:c t="n" s="0">
        <x:v>40.12666</x:v>
      </x:c>
      <x:c t="n" s="0">
        <x:v>38.97483</x:v>
      </x:c>
      <x:c t="n" s="0">
        <x:v>37.89156</x:v>
      </x:c>
      <x:c t="n" s="0">
        <x:v>36.0123</x:v>
      </x:c>
      <x:c t="n" s="0">
        <x:v>19.23014</x:v>
      </x:c>
      <x:c t="n" s="0">
        <x:v>19.60306</x:v>
      </x:c>
      <x:c t="n" s="0">
        <x:v>11.91604</x:v>
      </x:c>
      <x:c t="n" s="0">
        <x:v>2.181096</x:v>
      </x:c>
      <x:c t="n" s="0">
        <x:v>4.821389</x:v>
      </x:c>
      <x:c t="n" s="0">
        <x:v>2.771906</x:v>
      </x:c>
      <x:c t="n" s="0">
        <x:v>-30.06697</x:v>
      </x:c>
      <x:c t="n" s="0">
        <x:v>-27.47346</x:v>
      </x:c>
      <x:c t="n" s="0">
        <x:v>-24.58736</x:v>
      </x:c>
      <x:c t="n" s="0">
        <x:v>-20.17799</x:v>
      </x:c>
      <x:c t="n" s="0">
        <x:v>-7.428406</x:v>
      </x:c>
      <x:c t="n" s="0">
        <x:v>4.293643</x:v>
      </x:c>
      <x:c t="n" s="0">
        <x:v>7.437565</x:v>
      </x:c>
      <x:c t="n" s="0">
        <x:v>16.9872</x:v>
      </x:c>
      <x:c t="n" s="0">
        <x:v>32.31124</x:v>
      </x:c>
      <x:c t="n" s="0">
        <x:v>18.0427</x:v>
      </x:c>
      <x:c t="n" s="0">
        <x:v>25.46866</x:v>
      </x:c>
      <x:c t="n" s="0">
        <x:v>29.57729</x:v>
      </x:c>
      <x:c t="n" s="0">
        <x:v>35.69912</x:v>
      </x:c>
      <x:c t="n" s="0">
        <x:v>35.00827</x:v>
      </x:c>
      <x:c t="n" s="0">
        <x:v>37.16389</x:v>
      </x:c>
      <x:c t="n" s="0">
        <x:v>49.43727</x:v>
      </x:c>
      <x:c t="n" s="0">
        <x:v>36.54512</x:v>
      </x:c>
      <x:c t="n" s="0">
        <x:v>52.91301</x:v>
      </x:c>
      <x:c t="n" s="0">
        <x:v>45.60677</x:v>
      </x:c>
      <x:c t="n" s="0">
        <x:v>47.74239</x:v>
      </x:c>
      <x:c t="n" s="0">
        <x:v>38.45309</x:v>
      </x:c>
      <x:c t="n" s="0">
        <x:v>48.69152</x:v>
      </x:c>
      <x:c t="n" s="0">
        <x:v>48.25986</x:v>
      </x:c>
      <x:c t="n" s="0">
        <x:v>46.0113</x:v>
      </x:c>
      <x:c t="n" s="0">
        <x:v>43.242</x:v>
      </x:c>
      <x:c t="n" s="0">
        <x:v>41.08377</x:v>
      </x:c>
      <x:c t="n" s="0">
        <x:v>37.73062</x:v>
      </x:c>
      <x:c t="n" s="0">
        <x:v>38.95518</x:v>
      </x:c>
      <x:c t="n" s="0">
        <x:v>36.44416</x:v>
      </x:c>
      <x:c t="n" s="0">
        <x:v>34.8222</x:v>
      </x:c>
      <x:c t="n" s="0">
        <x:v>18.37174</x:v>
      </x:c>
      <x:c t="n" s="0">
        <x:v>19.38511</x:v>
      </x:c>
      <x:c t="n" s="0">
        <x:v>12.63797</x:v>
      </x:c>
      <x:c t="n" s="0">
        <x:v>1.086833</x:v>
      </x:c>
      <x:c t="n" s="0">
        <x:v>3.71139</x:v>
      </x:c>
      <x:c t="n" s="0">
        <x:v>3.125395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43944.0848726852</x:v>
      </x:c>
      <x:c t="n" s="7">
        <x:v>43944.0848726852</x:v>
      </x:c>
      <x:c t="n" s="0">
        <x:v>62.50907</x:v>
      </x:c>
      <x:c t="n" s="0">
        <x:v>70.53538</x:v>
      </x:c>
      <x:c t="n" s="0">
        <x:v>69.5068</x:v>
      </x:c>
      <x:c t="n" s="0">
        <x:v>77.30331</x:v>
      </x:c>
      <x:c t="n" s="0">
        <x:v>-30.06697</x:v>
      </x:c>
      <x:c t="n" s="0">
        <x:v>-28.19275</x:v>
      </x:c>
      <x:c t="n" s="0">
        <x:v>-25.22513</x:v>
      </x:c>
      <x:c t="n" s="0">
        <x:v>-18.69319</x:v>
      </x:c>
      <x:c t="n" s="0">
        <x:v>-5.748407</x:v>
      </x:c>
      <x:c t="n" s="0">
        <x:v>3.264488</x:v>
      </x:c>
      <x:c t="n" s="0">
        <x:v>8.296464</x:v>
      </x:c>
      <x:c t="n" s="0">
        <x:v>17.13779</x:v>
      </x:c>
      <x:c t="n" s="0">
        <x:v>29.41948</x:v>
      </x:c>
      <x:c t="n" s="0">
        <x:v>21.83728</x:v>
      </x:c>
      <x:c t="n" s="0">
        <x:v>26.9091</x:v>
      </x:c>
      <x:c t="n" s="0">
        <x:v>26.70492</x:v>
      </x:c>
      <x:c t="n" s="0">
        <x:v>35.66185</x:v>
      </x:c>
      <x:c t="n" s="0">
        <x:v>37.63315</x:v>
      </x:c>
      <x:c t="n" s="0">
        <x:v>40.48292</x:v>
      </x:c>
      <x:c t="n" s="0">
        <x:v>48.24725</x:v>
      </x:c>
      <x:c t="n" s="0">
        <x:v>43.58719</x:v>
      </x:c>
      <x:c t="n" s="0">
        <x:v>51.01312</x:v>
      </x:c>
      <x:c t="n" s="0">
        <x:v>50.17685</x:v>
      </x:c>
      <x:c t="n" s="0">
        <x:v>48.398</x:v>
      </x:c>
      <x:c t="n" s="0">
        <x:v>47.05768</x:v>
      </x:c>
      <x:c t="n" s="0">
        <x:v>48.81132</x:v>
      </x:c>
      <x:c t="n" s="0">
        <x:v>48.80716</x:v>
      </x:c>
      <x:c t="n" s="0">
        <x:v>48.32001</x:v>
      </x:c>
      <x:c t="n" s="0">
        <x:v>43.58229</x:v>
      </x:c>
      <x:c t="n" s="0">
        <x:v>41.74983</x:v>
      </x:c>
      <x:c t="n" s="0">
        <x:v>39.94251</x:v>
      </x:c>
      <x:c t="n" s="0">
        <x:v>38.68423</x:v>
      </x:c>
      <x:c t="n" s="0">
        <x:v>37.75688</x:v>
      </x:c>
      <x:c t="n" s="0">
        <x:v>35.91938</x:v>
      </x:c>
      <x:c t="n" s="0">
        <x:v>18.98287</x:v>
      </x:c>
      <x:c t="n" s="0">
        <x:v>19.6167</x:v>
      </x:c>
      <x:c t="n" s="0">
        <x:v>12.03069</x:v>
      </x:c>
      <x:c t="n" s="0">
        <x:v>2.218349</x:v>
      </x:c>
      <x:c t="n" s="0">
        <x:v>4.560183</x:v>
      </x:c>
      <x:c t="n" s="0">
        <x:v>2.851132</x:v>
      </x:c>
      <x:c t="n" s="0">
        <x:v>-30.06697</x:v>
      </x:c>
      <x:c t="n" s="0">
        <x:v>-25.07336</x:v>
      </x:c>
      <x:c t="n" s="0">
        <x:v>-25.52722</x:v>
      </x:c>
      <x:c t="n" s="0">
        <x:v>-18.16109</x:v>
      </x:c>
      <x:c t="n" s="0">
        <x:v>-7.428406</x:v>
      </x:c>
      <x:c t="n" s="0">
        <x:v>4.293643</x:v>
      </x:c>
      <x:c t="n" s="0">
        <x:v>4.783897</x:v>
      </x:c>
      <x:c t="n" s="0">
        <x:v>13.88928</x:v>
      </x:c>
      <x:c t="n" s="0">
        <x:v>30.18553</x:v>
      </x:c>
      <x:c t="n" s="0">
        <x:v>13.18377</x:v>
      </x:c>
      <x:c t="n" s="0">
        <x:v>27.11827</x:v>
      </x:c>
      <x:c t="n" s="0">
        <x:v>30.10344</x:v>
      </x:c>
      <x:c t="n" s="0">
        <x:v>37.48133</x:v>
      </x:c>
      <x:c t="n" s="0">
        <x:v>34.53344</x:v>
      </x:c>
      <x:c t="n" s="0">
        <x:v>33.34372</x:v>
      </x:c>
      <x:c t="n" s="0">
        <x:v>49.62913</x:v>
      </x:c>
      <x:c t="n" s="0">
        <x:v>44.62514</x:v>
      </x:c>
      <x:c t="n" s="0">
        <x:v>47.55929</x:v>
      </x:c>
      <x:c t="n" s="0">
        <x:v>46.45183</x:v>
      </x:c>
      <x:c t="n" s="0">
        <x:v>46.01097</x:v>
      </x:c>
      <x:c t="n" s="0">
        <x:v>47.19479</x:v>
      </x:c>
      <x:c t="n" s="0">
        <x:v>51.8694</x:v>
      </x:c>
      <x:c t="n" s="0">
        <x:v>52.00902</x:v>
      </x:c>
      <x:c t="n" s="0">
        <x:v>44.60018</x:v>
      </x:c>
      <x:c t="n" s="0">
        <x:v>37.87003</x:v>
      </x:c>
      <x:c t="n" s="0">
        <x:v>42.39063</x:v>
      </x:c>
      <x:c t="n" s="0">
        <x:v>38.92616</x:v>
      </x:c>
      <x:c t="n" s="0">
        <x:v>36.67703</x:v>
      </x:c>
      <x:c t="n" s="0">
        <x:v>36.43919</x:v>
      </x:c>
      <x:c t="n" s="0">
        <x:v>36.14021</x:v>
      </x:c>
      <x:c t="n" s="0">
        <x:v>18.03167</x:v>
      </x:c>
      <x:c t="n" s="0">
        <x:v>18.06551</x:v>
      </x:c>
      <x:c t="n" s="0">
        <x:v>11.44475</x:v>
      </x:c>
      <x:c t="n" s="0">
        <x:v>3.03292</x:v>
      </x:c>
      <x:c t="n" s="0">
        <x:v>3.184352</x:v>
      </x:c>
      <x:c t="n" s="0">
        <x:v>3.466533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43944.0848726852</x:v>
      </x:c>
      <x:c t="n" s="7">
        <x:v>43944.0848726852</x:v>
      </x:c>
      <x:c t="n" s="0">
        <x:v>60.58575</x:v>
      </x:c>
      <x:c t="n" s="0">
        <x:v>69.25219</x:v>
      </x:c>
      <x:c t="n" s="0">
        <x:v>69.85771</x:v>
      </x:c>
      <x:c t="n" s="0">
        <x:v>78.54149</x:v>
      </x:c>
      <x:c t="n" s="0">
        <x:v>-30.06697</x:v>
      </x:c>
      <x:c t="n" s="0">
        <x:v>-27.41701</x:v>
      </x:c>
      <x:c t="n" s="0">
        <x:v>-25.317</x:v>
      </x:c>
      <x:c t="n" s="0">
        <x:v>-18.52525</x:v>
      </x:c>
      <x:c t="n" s="0">
        <x:v>-5.956704</x:v>
      </x:c>
      <x:c t="n" s="0">
        <x:v>3.430788</x:v>
      </x:c>
      <x:c t="n" s="0">
        <x:v>7.929811</x:v>
      </x:c>
      <x:c t="n" s="0">
        <x:v>16.79035</x:v>
      </x:c>
      <x:c t="n" s="0">
        <x:v>29.38244</x:v>
      </x:c>
      <x:c t="n" s="0">
        <x:v>21.25204</x:v>
      </x:c>
      <x:c t="n" s="0">
        <x:v>27.27493</x:v>
      </x:c>
      <x:c t="n" s="0">
        <x:v>27.39893</x:v>
      </x:c>
      <x:c t="n" s="0">
        <x:v>35.97981</x:v>
      </x:c>
      <x:c t="n" s="0">
        <x:v>37.47752</x:v>
      </x:c>
      <x:c t="n" s="0">
        <x:v>40.75119</x:v>
      </x:c>
      <x:c t="n" s="0">
        <x:v>47.97786</x:v>
      </x:c>
      <x:c t="n" s="0">
        <x:v>44.37254</x:v>
      </x:c>
      <x:c t="n" s="0">
        <x:v>50.59825</x:v>
      </x:c>
      <x:c t="n" s="0">
        <x:v>50.23228</x:v>
      </x:c>
      <x:c t="n" s="0">
        <x:v>48.52865</x:v>
      </x:c>
      <x:c t="n" s="0">
        <x:v>47.76859</x:v>
      </x:c>
      <x:c t="n" s="0">
        <x:v>48.73876</x:v>
      </x:c>
      <x:c t="n" s="0">
        <x:v>49.63923</x:v>
      </x:c>
      <x:c t="n" s="0">
        <x:v>48.35773</x:v>
      </x:c>
      <x:c t="n" s="0">
        <x:v>43.26069</x:v>
      </x:c>
      <x:c t="n" s="0">
        <x:v>41.79607</x:v>
      </x:c>
      <x:c t="n" s="0">
        <x:v>39.799</x:v>
      </x:c>
      <x:c t="n" s="0">
        <x:v>38.29419</x:v>
      </x:c>
      <x:c t="n" s="0">
        <x:v>37.78139</x:v>
      </x:c>
      <x:c t="n" s="0">
        <x:v>35.91604</x:v>
      </x:c>
      <x:c t="n" s="0">
        <x:v>18.95664</x:v>
      </x:c>
      <x:c t="n" s="0">
        <x:v>19.30669</x:v>
      </x:c>
      <x:c t="n" s="0">
        <x:v>11.87168</x:v>
      </x:c>
      <x:c t="n" s="0">
        <x:v>2.183385</x:v>
      </x:c>
      <x:c t="n" s="0">
        <x:v>4.471376</x:v>
      </x:c>
      <x:c t="n" s="0">
        <x:v>2.67213</x:v>
      </x:c>
      <x:c t="n" s="0">
        <x:v>-30.06697</x:v>
      </x:c>
      <x:c t="n" s="0">
        <x:v>-24.49852</x:v>
      </x:c>
      <x:c t="n" s="0">
        <x:v>-25.89188</x:v>
      </x:c>
      <x:c t="n" s="0">
        <x:v>-17.65407</x:v>
      </x:c>
      <x:c t="n" s="0">
        <x:v>-5.635242</x:v>
      </x:c>
      <x:c t="n" s="0">
        <x:v>4.293643</x:v>
      </x:c>
      <x:c t="n" s="0">
        <x:v>4.783897</x:v>
      </x:c>
      <x:c t="n" s="0">
        <x:v>13.93482</x:v>
      </x:c>
      <x:c t="n" s="0">
        <x:v>29.15915</x:v>
      </x:c>
      <x:c t="n" s="0">
        <x:v>13.18377</x:v>
      </x:c>
      <x:c t="n" s="0">
        <x:v>28.95585</x:v>
      </x:c>
      <x:c t="n" s="0">
        <x:v>30.10344</x:v>
      </x:c>
      <x:c t="n" s="0">
        <x:v>37.12983</x:v>
      </x:c>
      <x:c t="n" s="0">
        <x:v>36.96743</x:v>
      </x:c>
      <x:c t="n" s="0">
        <x:v>44.56915</x:v>
      </x:c>
      <x:c t="n" s="0">
        <x:v>45.18146</x:v>
      </x:c>
      <x:c t="n" s="0">
        <x:v>46.93924</x:v>
      </x:c>
      <x:c t="n" s="0">
        <x:v>47.72443</x:v>
      </x:c>
      <x:c t="n" s="0">
        <x:v>49.44639</x:v>
      </x:c>
      <x:c t="n" s="0">
        <x:v>49.90305</x:v>
      </x:c>
      <x:c t="n" s="0">
        <x:v>49.96202</x:v>
      </x:c>
      <x:c t="n" s="0">
        <x:v>47.64769</x:v>
      </x:c>
      <x:c t="n" s="0">
        <x:v>48.84054</x:v>
      </x:c>
      <x:c t="n" s="0">
        <x:v>49.09027</x:v>
      </x:c>
      <x:c t="n" s="0">
        <x:v>43.19848</x:v>
      </x:c>
      <x:c t="n" s="0">
        <x:v>39.8215</x:v>
      </x:c>
      <x:c t="n" s="0">
        <x:v>39.15023</x:v>
      </x:c>
      <x:c t="n" s="0">
        <x:v>37.45195</x:v>
      </x:c>
      <x:c t="n" s="0">
        <x:v>38.60962</x:v>
      </x:c>
      <x:c t="n" s="0">
        <x:v>36.33738</x:v>
      </x:c>
      <x:c t="n" s="0">
        <x:v>19.19233</x:v>
      </x:c>
      <x:c t="n" s="0">
        <x:v>17.09351</x:v>
      </x:c>
      <x:c t="n" s="0">
        <x:v>10.55624</x:v>
      </x:c>
      <x:c t="n" s="0">
        <x:v>1.824513</x:v>
      </x:c>
      <x:c t="n" s="0">
        <x:v>4.119007</x:v>
      </x:c>
      <x:c t="n" s="0">
        <x:v>1.295733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43944.0848726852</x:v>
      </x:c>
      <x:c t="n" s="7">
        <x:v>43944.0848726852</x:v>
      </x:c>
      <x:c t="n" s="0">
        <x:v>56.59129</x:v>
      </x:c>
      <x:c t="n" s="0">
        <x:v>63.74312</x:v>
      </x:c>
      <x:c t="n" s="0">
        <x:v>65.14415</x:v>
      </x:c>
      <x:c t="n" s="0">
        <x:v>74.06317</x:v>
      </x:c>
      <x:c t="n" s="0">
        <x:v>-30.06697</x:v>
      </x:c>
      <x:c t="n" s="0">
        <x:v>-26.84938</x:v>
      </x:c>
      <x:c t="n" s="0">
        <x:v>-25.39715</x:v>
      </x:c>
      <x:c t="n" s="0">
        <x:v>-18.38676</x:v>
      </x:c>
      <x:c t="n" s="0">
        <x:v>-4.87348</x:v>
      </x:c>
      <x:c t="n" s="0">
        <x:v>3.567939</x:v>
      </x:c>
      <x:c t="n" s="0">
        <x:v>7.590139</x:v>
      </x:c>
      <x:c t="n" s="0">
        <x:v>16.49241</x:v>
      </x:c>
      <x:c t="n" s="0">
        <x:v>29.35055</x:v>
      </x:c>
      <x:c t="n" s="0">
        <x:v>20.65443</x:v>
      </x:c>
      <x:c t="n" s="0">
        <x:v>27.56467</x:v>
      </x:c>
      <x:c t="n" s="0">
        <x:v>27.74849</x:v>
      </x:c>
      <x:c t="n" s="0">
        <x:v>35.81246</x:v>
      </x:c>
      <x:c t="n" s="0">
        <x:v>37.40669</x:v>
      </x:c>
      <x:c t="n" s="0">
        <x:v>41.9372</x:v>
      </x:c>
      <x:c t="n" s="0">
        <x:v>47.48916</x:v>
      </x:c>
      <x:c t="n" s="0">
        <x:v>44.57327</x:v>
      </x:c>
      <x:c t="n" s="0">
        <x:v>51.75198</x:v>
      </x:c>
      <x:c t="n" s="0">
        <x:v>49.90412</x:v>
      </x:c>
      <x:c t="n" s="0">
        <x:v>48.65754</x:v>
      </x:c>
      <x:c t="n" s="0">
        <x:v>47.82829</x:v>
      </x:c>
      <x:c t="n" s="0">
        <x:v>48.42378</x:v>
      </x:c>
      <x:c t="n" s="0">
        <x:v>49.11309</x:v>
      </x:c>
      <x:c t="n" s="0">
        <x:v>48.5141</x:v>
      </x:c>
      <x:c t="n" s="0">
        <x:v>43.79932</x:v>
      </x:c>
      <x:c t="n" s="0">
        <x:v>41.70541</x:v>
      </x:c>
      <x:c t="n" s="0">
        <x:v>39.81234</x:v>
      </x:c>
      <x:c t="n" s="0">
        <x:v>38.50497</x:v>
      </x:c>
      <x:c t="n" s="0">
        <x:v>37.68811</x:v>
      </x:c>
      <x:c t="n" s="0">
        <x:v>35.80053</x:v>
      </x:c>
      <x:c t="n" s="0">
        <x:v>19.13407</x:v>
      </x:c>
      <x:c t="n" s="0">
        <x:v>19.12192</x:v>
      </x:c>
      <x:c t="n" s="0">
        <x:v>11.56786</x:v>
      </x:c>
      <x:c t="n" s="0">
        <x:v>2.235217</x:v>
      </x:c>
      <x:c t="n" s="0">
        <x:v>4.390496</x:v>
      </x:c>
      <x:c t="n" s="0">
        <x:v>2.566689</x:v>
      </x:c>
      <x:c t="n" s="0">
        <x:v>-30.06697</x:v>
      </x:c>
      <x:c t="n" s="0">
        <x:v>-24.49852</x:v>
      </x:c>
      <x:c t="n" s="0">
        <x:v>-25.89188</x:v>
      </x:c>
      <x:c t="n" s="0">
        <x:v>-17.65407</x:v>
      </x:c>
      <x:c t="n" s="0">
        <x:v>-0.3617021</x:v>
      </x:c>
      <x:c t="n" s="0">
        <x:v>4.293643</x:v>
      </x:c>
      <x:c t="n" s="0">
        <x:v>4.783897</x:v>
      </x:c>
      <x:c t="n" s="0">
        <x:v>14.24086</x:v>
      </x:c>
      <x:c t="n" s="0">
        <x:v>29.15915</x:v>
      </x:c>
      <x:c t="n" s="0">
        <x:v>10.60264</x:v>
      </x:c>
      <x:c t="n" s="0">
        <x:v>28.95585</x:v>
      </x:c>
      <x:c t="n" s="0">
        <x:v>28.57742</x:v>
      </x:c>
      <x:c t="n" s="0">
        <x:v>33.25646</x:v>
      </x:c>
      <x:c t="n" s="0">
        <x:v>35.25427</x:v>
      </x:c>
      <x:c t="n" s="0">
        <x:v>45.23655</x:v>
      </x:c>
      <x:c t="n" s="0">
        <x:v>42.48932</x:v>
      </x:c>
      <x:c t="n" s="0">
        <x:v>46.15232</x:v>
      </x:c>
      <x:c t="n" s="0">
        <x:v>56.4552</x:v>
      </x:c>
      <x:c t="n" s="0">
        <x:v>47.76978</x:v>
      </x:c>
      <x:c t="n" s="0">
        <x:v>49.70992</x:v>
      </x:c>
      <x:c t="n" s="0">
        <x:v>47.43265</x:v>
      </x:c>
      <x:c t="n" s="0">
        <x:v>46.99809</x:v>
      </x:c>
      <x:c t="n" s="0">
        <x:v>44.95411</x:v>
      </x:c>
      <x:c t="n" s="0">
        <x:v>49.43462</x:v>
      </x:c>
      <x:c t="n" s="0">
        <x:v>45.27343</x:v>
      </x:c>
      <x:c t="n" s="0">
        <x:v>40.79932</x:v>
      </x:c>
      <x:c t="n" s="0">
        <x:v>39.89132</x:v>
      </x:c>
      <x:c t="n" s="0">
        <x:v>38.59506</x:v>
      </x:c>
      <x:c t="n" s="0">
        <x:v>35.9889</x:v>
      </x:c>
      <x:c t="n" s="0">
        <x:v>32.71871</x:v>
      </x:c>
      <x:c t="n" s="0">
        <x:v>19.89198</x:v>
      </x:c>
      <x:c t="n" s="0">
        <x:v>17.75657</x:v>
      </x:c>
      <x:c t="n" s="0">
        <x:v>9.79892</x:v>
      </x:c>
      <x:c t="n" s="0">
        <x:v>2.468506</x:v>
      </x:c>
      <x:c t="n" s="0">
        <x:v>4.771502</x:v>
      </x:c>
      <x:c t="n" s="0">
        <x:v>1.709073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43944.0848726852</x:v>
      </x:c>
      <x:c t="n" s="7">
        <x:v>43944.0848726852</x:v>
      </x:c>
      <x:c t="n" s="0">
        <x:v>58.6102</x:v>
      </x:c>
      <x:c t="n" s="0">
        <x:v>67.42288</x:v>
      </x:c>
      <x:c t="n" s="0">
        <x:v>68.30291</x:v>
      </x:c>
      <x:c t="n" s="0">
        <x:v>76.20546</x:v>
      </x:c>
      <x:c t="n" s="0">
        <x:v>-30.06697</x:v>
      </x:c>
      <x:c t="n" s="0">
        <x:v>-26.41698</x:v>
      </x:c>
      <x:c t="n" s="0">
        <x:v>-25.4666</x:v>
      </x:c>
      <x:c t="n" s="0">
        <x:v>-18.27189</x:v>
      </x:c>
      <x:c t="n" s="0">
        <x:v>-3.847236</x:v>
      </x:c>
      <x:c t="n" s="0">
        <x:v>3.681735</x:v>
      </x:c>
      <x:c t="n" s="0">
        <x:v>7.200298</x:v>
      </x:c>
      <x:c t="n" s="0">
        <x:v>16.22805</x:v>
      </x:c>
      <x:c t="n" s="0">
        <x:v>29.16564</x:v>
      </x:c>
      <x:c t="n" s="0">
        <x:v>20.02231</x:v>
      </x:c>
      <x:c t="n" s="0">
        <x:v>27.79768</x:v>
      </x:c>
      <x:c t="n" s="0">
        <x:v>27.77405</x:v>
      </x:c>
      <x:c t="n" s="0">
        <x:v>35.52085</x:v>
      </x:c>
      <x:c t="n" s="0">
        <x:v>36.80825</x:v>
      </x:c>
      <x:c t="n" s="0">
        <x:v>42.22994</x:v>
      </x:c>
      <x:c t="n" s="0">
        <x:v>47.26198</x:v>
      </x:c>
      <x:c t="n" s="0">
        <x:v>44.723</x:v>
      </x:c>
      <x:c t="n" s="0">
        <x:v>52.18555</x:v>
      </x:c>
      <x:c t="n" s="0">
        <x:v>49.4094</x:v>
      </x:c>
      <x:c t="n" s="0">
        <x:v>48.97228</x:v>
      </x:c>
      <x:c t="n" s="0">
        <x:v>48.75139</x:v>
      </x:c>
      <x:c t="n" s="0">
        <x:v>48.84497</x:v>
      </x:c>
      <x:c t="n" s="0">
        <x:v>48.65633</x:v>
      </x:c>
      <x:c t="n" s="0">
        <x:v>48.13447</x:v>
      </x:c>
      <x:c t="n" s="0">
        <x:v>43.84657</x:v>
      </x:c>
      <x:c t="n" s="0">
        <x:v>41.5804</x:v>
      </x:c>
      <x:c t="n" s="0">
        <x:v>39.6746</x:v>
      </x:c>
      <x:c t="n" s="0">
        <x:v>38.23383</x:v>
      </x:c>
      <x:c t="n" s="0">
        <x:v>37.7943</x:v>
      </x:c>
      <x:c t="n" s="0">
        <x:v>35.58725</x:v>
      </x:c>
      <x:c t="n" s="0">
        <x:v>19.07814</x:v>
      </x:c>
      <x:c t="n" s="0">
        <x:v>18.87021</x:v>
      </x:c>
      <x:c t="n" s="0">
        <x:v>11.47723</x:v>
      </x:c>
      <x:c t="n" s="0">
        <x:v>2.073763</x:v>
      </x:c>
      <x:c t="n" s="0">
        <x:v>4.576553</x:v>
      </x:c>
      <x:c t="n" s="0">
        <x:v>2.453591</x:v>
      </x:c>
      <x:c t="n" s="0">
        <x:v>-30.06697</x:v>
      </x:c>
      <x:c t="n" s="0">
        <x:v>-24.49852</x:v>
      </x:c>
      <x:c t="n" s="0">
        <x:v>-25.89188</x:v>
      </x:c>
      <x:c t="n" s="0">
        <x:v>-17.65407</x:v>
      </x:c>
      <x:c t="n" s="0">
        <x:v>-0.3617021</x:v>
      </x:c>
      <x:c t="n" s="0">
        <x:v>4.293643</x:v>
      </x:c>
      <x:c t="n" s="0">
        <x:v>1.73065</x:v>
      </x:c>
      <x:c t="n" s="0">
        <x:v>14.24086</x:v>
      </x:c>
      <x:c t="n" s="0">
        <x:v>25.2058</x:v>
      </x:c>
      <x:c t="n" s="0">
        <x:v>9.232271</x:v>
      </x:c>
      <x:c t="n" s="0">
        <x:v>28.95585</x:v>
      </x:c>
      <x:c t="n" s="0">
        <x:v>27.92067</x:v>
      </x:c>
      <x:c t="n" s="0">
        <x:v>33.25646</x:v>
      </x:c>
      <x:c t="n" s="0">
        <x:v>28.13248</x:v>
      </x:c>
      <x:c t="n" s="0">
        <x:v>43.26062</x:v>
      </x:c>
      <x:c t="n" s="0">
        <x:v>46.37673</x:v>
      </x:c>
      <x:c t="n" s="0">
        <x:v>42.68777</x:v>
      </x:c>
      <x:c t="n" s="0">
        <x:v>52.90088</x:v>
      </x:c>
      <x:c t="n" s="0">
        <x:v>42.79456</x:v>
      </x:c>
      <x:c t="n" s="0">
        <x:v>51.96035</x:v>
      </x:c>
      <x:c t="n" s="0">
        <x:v>52.56336</x:v>
      </x:c>
      <x:c t="n" s="0">
        <x:v>50.8886</x:v>
      </x:c>
      <x:c t="n" s="0">
        <x:v>44.9704</x:v>
      </x:c>
      <x:c t="n" s="0">
        <x:v>46.45581</x:v>
      </x:c>
      <x:c t="n" s="0">
        <x:v>44.09468</x:v>
      </x:c>
      <x:c t="n" s="0">
        <x:v>40.19235</x:v>
      </x:c>
      <x:c t="n" s="0">
        <x:v>41.01957</x:v>
      </x:c>
      <x:c t="n" s="0">
        <x:v>35.38128</x:v>
      </x:c>
      <x:c t="n" s="0">
        <x:v>38.53725</x:v>
      </x:c>
      <x:c t="n" s="0">
        <x:v>35.93752</x:v>
      </x:c>
      <x:c t="n" s="0">
        <x:v>17.86712</x:v>
      </x:c>
      <x:c t="n" s="0">
        <x:v>17.68045</x:v>
      </x:c>
      <x:c t="n" s="0">
        <x:v>10.46123</x:v>
      </x:c>
      <x:c t="n" s="0">
        <x:v>0.6038516</x:v>
      </x:c>
      <x:c t="n" s="0">
        <x:v>6.483405</x:v>
      </x:c>
      <x:c t="n" s="0">
        <x:v>2.134748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43944.0848726852</x:v>
      </x:c>
      <x:c t="n" s="7">
        <x:v>43944.0848726852</x:v>
      </x:c>
      <x:c t="n" s="0">
        <x:v>59.46916</x:v>
      </x:c>
      <x:c t="n" s="0">
        <x:v>67.42288</x:v>
      </x:c>
      <x:c t="n" s="0">
        <x:v>65.93488</x:v>
      </x:c>
      <x:c t="n" s="0">
        <x:v>74.248</x:v>
      </x:c>
      <x:c t="n" s="0">
        <x:v>-30.06697</x:v>
      </x:c>
      <x:c t="n" s="0">
        <x:v>-26.07919</x:v>
      </x:c>
      <x:c t="n" s="0">
        <x:v>-25.52679</x:v>
      </x:c>
      <x:c t="n" s="0">
        <x:v>-18.1761</x:v>
      </x:c>
      <x:c t="n" s="0">
        <x:v>-3.129388</x:v>
      </x:c>
      <x:c t="n" s="0">
        <x:v>3.422421</x:v>
      </x:c>
      <x:c t="n" s="0">
        <x:v>6.596</x:v>
      </x:c>
      <x:c t="n" s="0">
        <x:v>15.9888</x:v>
      </x:c>
      <x:c t="n" s="0">
        <x:v>28.51272</x:v>
      </x:c>
      <x:c t="n" s="0">
        <x:v>19.39846</x:v>
      </x:c>
      <x:c t="n" s="0">
        <x:v>27.83975</x:v>
      </x:c>
      <x:c t="n" s="0">
        <x:v>27.79576</x:v>
      </x:c>
      <x:c t="n" s="0">
        <x:v>35.24329</x:v>
      </x:c>
      <x:c t="n" s="0">
        <x:v>36.31396</x:v>
      </x:c>
      <x:c t="n" s="0">
        <x:v>42.82048</x:v>
      </x:c>
      <x:c t="n" s="0">
        <x:v>47.14254</x:v>
      </x:c>
      <x:c t="n" s="0">
        <x:v>44.9063</x:v>
      </x:c>
      <x:c t="n" s="0">
        <x:v>51.86238</x:v>
      </x:c>
      <x:c t="n" s="0">
        <x:v>49.06887</x:v>
      </x:c>
      <x:c t="n" s="0">
        <x:v>49.7016</x:v>
      </x:c>
      <x:c t="n" s="0">
        <x:v>49.16257</x:v>
      </x:c>
      <x:c t="n" s="0">
        <x:v>48.69487</x:v>
      </x:c>
      <x:c t="n" s="0">
        <x:v>48.3663</x:v>
      </x:c>
      <x:c t="n" s="0">
        <x:v>48.2494</x:v>
      </x:c>
      <x:c t="n" s="0">
        <x:v>43.92849</x:v>
      </x:c>
      <x:c t="n" s="0">
        <x:v>41.33194</x:v>
      </x:c>
      <x:c t="n" s="0">
        <x:v>39.97662</x:v>
      </x:c>
      <x:c t="n" s="0">
        <x:v>38.01557</x:v>
      </x:c>
      <x:c t="n" s="0">
        <x:v>37.77559</x:v>
      </x:c>
      <x:c t="n" s="0">
        <x:v>35.60924</x:v>
      </x:c>
      <x:c t="n" s="0">
        <x:v>19.04871</x:v>
      </x:c>
      <x:c t="n" s="0">
        <x:v>18.75034</x:v>
      </x:c>
      <x:c t="n" s="0">
        <x:v>11.44458</x:v>
      </x:c>
      <x:c t="n" s="0">
        <x:v>2.002468</x:v>
      </x:c>
      <x:c t="n" s="0">
        <x:v>4.884252</x:v>
      </x:c>
      <x:c t="n" s="0">
        <x:v>2.414598</x:v>
      </x:c>
      <x:c t="n" s="0">
        <x:v>-30.06697</x:v>
      </x:c>
      <x:c t="n" s="0">
        <x:v>-24.49852</x:v>
      </x:c>
      <x:c t="n" s="0">
        <x:v>-25.89188</x:v>
      </x:c>
      <x:c t="n" s="0">
        <x:v>-17.65407</x:v>
      </x:c>
      <x:c t="n" s="0">
        <x:v>-0.3617021</x:v>
      </x:c>
      <x:c t="n" s="0">
        <x:v>-2.737653</x:v>
      </x:c>
      <x:c t="n" s="0">
        <x:v>-2.380201</x:v>
      </x:c>
      <x:c t="n" s="0">
        <x:v>14.24086</x:v>
      </x:c>
      <x:c t="n" s="0">
        <x:v>15.57878</x:v>
      </x:c>
      <x:c t="n" s="0">
        <x:v>9.232271</x:v>
      </x:c>
      <x:c t="n" s="0">
        <x:v>27.35614</x:v>
      </x:c>
      <x:c t="n" s="0">
        <x:v>27.92067</x:v>
      </x:c>
      <x:c t="n" s="0">
        <x:v>33.04895</x:v>
      </x:c>
      <x:c t="n" s="0">
        <x:v>33.20469</x:v>
      </x:c>
      <x:c t="n" s="0">
        <x:v>46.20382</x:v>
      </x:c>
      <x:c t="n" s="0">
        <x:v>46.3649</x:v>
      </x:c>
      <x:c t="n" s="0">
        <x:v>49.5158</x:v>
      </x:c>
      <x:c t="n" s="0">
        <x:v>51.54424</x:v>
      </x:c>
      <x:c t="n" s="0">
        <x:v>49.37881</x:v>
      </x:c>
      <x:c t="n" s="0">
        <x:v>50.73938</x:v>
      </x:c>
      <x:c t="n" s="0">
        <x:v>50.36023</x:v>
      </x:c>
      <x:c t="n" s="0">
        <x:v>49.46878</x:v>
      </x:c>
      <x:c t="n" s="0">
        <x:v>43.81374</x:v>
      </x:c>
      <x:c t="n" s="0">
        <x:v>46.74155</x:v>
      </x:c>
      <x:c t="n" s="0">
        <x:v>44.26459</x:v>
      </x:c>
      <x:c t="n" s="0">
        <x:v>41.80927</x:v>
      </x:c>
      <x:c t="n" s="0">
        <x:v>39.62618</x:v>
      </x:c>
      <x:c t="n" s="0">
        <x:v>37.32014</x:v>
      </x:c>
      <x:c t="n" s="0">
        <x:v>37.15436</x:v>
      </x:c>
      <x:c t="n" s="0">
        <x:v>35.26541</x:v>
      </x:c>
      <x:c t="n" s="0">
        <x:v>19.65318</x:v>
      </x:c>
      <x:c t="n" s="0">
        <x:v>18.01609</x:v>
      </x:c>
      <x:c t="n" s="0">
        <x:v>11.3603</x:v>
      </x:c>
      <x:c t="n" s="0">
        <x:v>1.128556</x:v>
      </x:c>
      <x:c t="n" s="0">
        <x:v>4.533511</x:v>
      </x:c>
      <x:c t="n" s="0">
        <x:v>1.863349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43944.0848726852</x:v>
      </x:c>
      <x:c t="n" s="7">
        <x:v>43944.0848726852</x:v>
      </x:c>
      <x:c t="n" s="0">
        <x:v>59.72555</x:v>
      </x:c>
      <x:c t="n" s="0">
        <x:v>69.88271</x:v>
      </x:c>
      <x:c t="n" s="0">
        <x:v>67.51344</x:v>
      </x:c>
      <x:c t="n" s="0">
        <x:v>78.36981</x:v>
      </x:c>
      <x:c t="n" s="0">
        <x:v>-30.06697</x:v>
      </x:c>
      <x:c t="n" s="0">
        <x:v>-25.8101</x:v>
      </x:c>
      <x:c t="n" s="0">
        <x:v>-25.57889</x:v>
      </x:c>
      <x:c t="n" s="0">
        <x:v>-18.09595</x:v>
      </x:c>
      <x:c t="n" s="0">
        <x:v>-2.598169</x:v>
      </x:c>
      <x:c t="n" s="0">
        <x:v>2.812253</x:v>
      </x:c>
      <x:c t="n" s="0">
        <x:v>6.003664</x:v>
      </x:c>
      <x:c t="n" s="0">
        <x:v>15.70858</x:v>
      </x:c>
      <x:c t="n" s="0">
        <x:v>27.86503</x:v>
      </x:c>
      <x:c t="n" s="0">
        <x:v>18.78018</x:v>
      </x:c>
      <x:c t="n" s="0">
        <x:v>27.73562</x:v>
      </x:c>
      <x:c t="n" s="0">
        <x:v>27.73837</x:v>
      </x:c>
      <x:c t="n" s="0">
        <x:v>34.98425</x:v>
      </x:c>
      <x:c t="n" s="0">
        <x:v>36.11336</x:v>
      </x:c>
      <x:c t="n" s="0">
        <x:v>43.59246</x:v>
      </x:c>
      <x:c t="n" s="0">
        <x:v>46.79689</x:v>
      </x:c>
      <x:c t="n" s="0">
        <x:v>46.04259</x:v>
      </x:c>
      <x:c t="n" s="0">
        <x:v>53.59251</x:v>
      </x:c>
      <x:c t="n" s="0">
        <x:v>49.46365</x:v>
      </x:c>
      <x:c t="n" s="0">
        <x:v>49.38588</x:v>
      </x:c>
      <x:c t="n" s="0">
        <x:v>48.89337</x:v>
      </x:c>
      <x:c t="n" s="0">
        <x:v>48.83098</x:v>
      </x:c>
      <x:c t="n" s="0">
        <x:v>47.93369</x:v>
      </x:c>
      <x:c t="n" s="0">
        <x:v>48.10704</x:v>
      </x:c>
      <x:c t="n" s="0">
        <x:v>43.90009</x:v>
      </x:c>
      <x:c t="n" s="0">
        <x:v>41.3091</x:v>
      </x:c>
      <x:c t="n" s="0">
        <x:v>39.76132</x:v>
      </x:c>
      <x:c t="n" s="0">
        <x:v>37.83781</x:v>
      </x:c>
      <x:c t="n" s="0">
        <x:v>37.61824</x:v>
      </x:c>
      <x:c t="n" s="0">
        <x:v>35.51146</x:v>
      </x:c>
      <x:c t="n" s="0">
        <x:v>19.03241</x:v>
      </x:c>
      <x:c t="n" s="0">
        <x:v>18.73572</x:v>
      </x:c>
      <x:c t="n" s="0">
        <x:v>11.37263</x:v>
      </x:c>
      <x:c t="n" s="0">
        <x:v>2.161113</x:v>
      </x:c>
      <x:c t="n" s="0">
        <x:v>4.734379</x:v>
      </x:c>
      <x:c t="n" s="0">
        <x:v>2.420683</x:v>
      </x:c>
      <x:c t="n" s="0">
        <x:v>-30.06697</x:v>
      </x:c>
      <x:c t="n" s="0">
        <x:v>-24.49852</x:v>
      </x:c>
      <x:c t="n" s="0">
        <x:v>-25.50136</x:v>
      </x:c>
      <x:c t="n" s="0">
        <x:v>-17.9722</x:v>
      </x:c>
      <x:c t="n" s="0">
        <x:v>-0.3617021</x:v>
      </x:c>
      <x:c t="n" s="0">
        <x:v>-6.487644</x:v>
      </x:c>
      <x:c t="n" s="0">
        <x:v>-2.380201</x:v>
      </x:c>
      <x:c t="n" s="0">
        <x:v>13.13478</x:v>
      </x:c>
      <x:c t="n" s="0">
        <x:v>17.48338</x:v>
      </x:c>
      <x:c t="n" s="0">
        <x:v>8.632896</x:v>
      </x:c>
      <x:c t="n" s="0">
        <x:v>27.07066</x:v>
      </x:c>
      <x:c t="n" s="0">
        <x:v>27.05932</x:v>
      </x:c>
      <x:c t="n" s="0">
        <x:v>33.04895</x:v>
      </x:c>
      <x:c t="n" s="0">
        <x:v>34.70731</x:v>
      </x:c>
      <x:c t="n" s="0">
        <x:v>45.37831</x:v>
      </x:c>
      <x:c t="n" s="0">
        <x:v>40.75446</x:v>
      </x:c>
      <x:c t="n" s="0">
        <x:v>47.04732</x:v>
      </x:c>
      <x:c t="n" s="0">
        <x:v>57.34562</x:v>
      </x:c>
      <x:c t="n" s="0">
        <x:v>57.20345</x:v>
      </x:c>
      <x:c t="n" s="0">
        <x:v>46.24041</x:v>
      </x:c>
      <x:c t="n" s="0">
        <x:v>44.49081</x:v>
      </x:c>
      <x:c t="n" s="0">
        <x:v>48.14832</x:v>
      </x:c>
      <x:c t="n" s="0">
        <x:v>46.00045</x:v>
      </x:c>
      <x:c t="n" s="0">
        <x:v>48.65174</x:v>
      </x:c>
      <x:c t="n" s="0">
        <x:v>44.1502</x:v>
      </x:c>
      <x:c t="n" s="0">
        <x:v>38.63712</x:v>
      </x:c>
      <x:c t="n" s="0">
        <x:v>38.15333</x:v>
      </x:c>
      <x:c t="n" s="0">
        <x:v>35.94105</x:v>
      </x:c>
      <x:c t="n" s="0">
        <x:v>36.78161</x:v>
      </x:c>
      <x:c t="n" s="0">
        <x:v>34.20806</x:v>
      </x:c>
      <x:c t="n" s="0">
        <x:v>18.45398</x:v>
      </x:c>
      <x:c t="n" s="0">
        <x:v>18.88264</x:v>
      </x:c>
      <x:c t="n" s="0">
        <x:v>11.50166</x:v>
      </x:c>
      <x:c t="n" s="0">
        <x:v>3.294043</x:v>
      </x:c>
      <x:c t="n" s="0">
        <x:v>4.449771</x:v>
      </x:c>
      <x:c t="n" s="0">
        <x:v>3.056183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43944.0848726852</x:v>
      </x:c>
      <x:c t="n" s="7">
        <x:v>43944.0848726852</x:v>
      </x:c>
      <x:c t="n" s="0">
        <x:v>58.04049</x:v>
      </x:c>
      <x:c t="n" s="0">
        <x:v>67.42288</x:v>
      </x:c>
      <x:c t="n" s="0">
        <x:v>65.46001</x:v>
      </x:c>
      <x:c t="n" s="0">
        <x:v>73.73648</x:v>
      </x:c>
      <x:c t="n" s="0">
        <x:v>-30.06697</x:v>
      </x:c>
      <x:c t="n" s="0">
        <x:v>-25.59279</x:v>
      </x:c>
      <x:c t="n" s="0">
        <x:v>-25.43</x:v>
      </x:c>
      <x:c t="n" s="0">
        <x:v>-18.20469</x:v>
      </x:c>
      <x:c t="n" s="0">
        <x:v>-2.190857</x:v>
      </x:c>
      <x:c t="n" s="0">
        <x:v>2.213307</x:v>
      </x:c>
      <x:c t="n" s="0">
        <x:v>5.424749</x:v>
      </x:c>
      <x:c t="n" s="0">
        <x:v>15.41544</x:v>
      </x:c>
      <x:c t="n" s="0">
        <x:v>27.307</x:v>
      </x:c>
      <x:c t="n" s="0">
        <x:v>18.15978</x:v>
      </x:c>
      <x:c t="n" s="0">
        <x:v>27.64467</x:v>
      </x:c>
      <x:c t="n" s="0">
        <x:v>27.64562</x:v>
      </x:c>
      <x:c t="n" s="0">
        <x:v>34.87043</x:v>
      </x:c>
      <x:c t="n" s="0">
        <x:v>35.79775</x:v>
      </x:c>
      <x:c t="n" s="0">
        <x:v>43.18277</x:v>
      </x:c>
      <x:c t="n" s="0">
        <x:v>46.27274</x:v>
      </x:c>
      <x:c t="n" s="0">
        <x:v>47.47121</x:v>
      </x:c>
      <x:c t="n" s="0">
        <x:v>52.9663</x:v>
      </x:c>
      <x:c t="n" s="0">
        <x:v>52.68619</x:v>
      </x:c>
      <x:c t="n" s="0">
        <x:v>48.8654</x:v>
      </x:c>
      <x:c t="n" s="0">
        <x:v>48.52213</x:v>
      </x:c>
      <x:c t="n" s="0">
        <x:v>48.80818</x:v>
      </x:c>
      <x:c t="n" s="0">
        <x:v>47.89193</x:v>
      </x:c>
      <x:c t="n" s="0">
        <x:v>47.99236</x:v>
      </x:c>
      <x:c t="n" s="0">
        <x:v>43.87272</x:v>
      </x:c>
      <x:c t="n" s="0">
        <x:v>41.05691</x:v>
      </x:c>
      <x:c t="n" s="0">
        <x:v>39.65889</x:v>
      </x:c>
      <x:c t="n" s="0">
        <x:v>37.83296</x:v>
      </x:c>
      <x:c t="n" s="0">
        <x:v>37.59637</x:v>
      </x:c>
      <x:c t="n" s="0">
        <x:v>35.3437</x:v>
      </x:c>
      <x:c t="n" s="0">
        <x:v>18.84739</x:v>
      </x:c>
      <x:c t="n" s="0">
        <x:v>18.76431</x:v>
      </x:c>
      <x:c t="n" s="0">
        <x:v>11.33396</x:v>
      </x:c>
      <x:c t="n" s="0">
        <x:v>2.225889</x:v>
      </x:c>
      <x:c t="n" s="0">
        <x:v>4.818212</x:v>
      </x:c>
      <x:c t="n" s="0">
        <x:v>2.515423</x:v>
      </x:c>
      <x:c t="n" s="0">
        <x:v>-30.06697</x:v>
      </x:c>
      <x:c t="n" s="0">
        <x:v>-24.49852</x:v>
      </x:c>
      <x:c t="n" s="0">
        <x:v>-24.50458</x:v>
      </x:c>
      <x:c t="n" s="0">
        <x:v>-19.09604</x:v>
      </x:c>
      <x:c t="n" s="0">
        <x:v>-0.3617021</x:v>
      </x:c>
      <x:c t="n" s="0">
        <x:v>-6.487644</x:v>
      </x:c>
      <x:c t="n" s="0">
        <x:v>-2.380201</x:v>
      </x:c>
      <x:c t="n" s="0">
        <x:v>13.13478</x:v>
      </x:c>
      <x:c t="n" s="0">
        <x:v>20.63276</x:v>
      </x:c>
      <x:c t="n" s="0">
        <x:v>8.229068</x:v>
      </x:c>
      <x:c t="n" s="0">
        <x:v>27.07066</x:v>
      </x:c>
      <x:c t="n" s="0">
        <x:v>27.05932</x:v>
      </x:c>
      <x:c t="n" s="0">
        <x:v>35.28038</x:v>
      </x:c>
      <x:c t="n" s="0">
        <x:v>31.91847</x:v>
      </x:c>
      <x:c t="n" s="0">
        <x:v>36.05447</x:v>
      </x:c>
      <x:c t="n" s="0">
        <x:v>41.72613</x:v>
      </x:c>
      <x:c t="n" s="0">
        <x:v>53.70339</x:v>
      </x:c>
      <x:c t="n" s="0">
        <x:v>45.3579</x:v>
      </x:c>
      <x:c t="n" s="0">
        <x:v>55.89639</x:v>
      </x:c>
      <x:c t="n" s="0">
        <x:v>46.71838</x:v>
      </x:c>
      <x:c t="n" s="0">
        <x:v>46.09368</x:v>
      </x:c>
      <x:c t="n" s="0">
        <x:v>47.75569</x:v>
      </x:c>
      <x:c t="n" s="0">
        <x:v>47.31506</x:v>
      </x:c>
      <x:c t="n" s="0">
        <x:v>47.96928</x:v>
      </x:c>
      <x:c t="n" s="0">
        <x:v>43.00394</x:v>
      </x:c>
      <x:c t="n" s="0">
        <x:v>40.85691</x:v>
      </x:c>
      <x:c t="n" s="0">
        <x:v>39.13106</x:v>
      </x:c>
      <x:c t="n" s="0">
        <x:v>38.72398</x:v>
      </x:c>
      <x:c t="n" s="0">
        <x:v>37.67308</x:v>
      </x:c>
      <x:c t="n" s="0">
        <x:v>34.91949</x:v>
      </x:c>
      <x:c t="n" s="0">
        <x:v>18.52472</x:v>
      </x:c>
      <x:c t="n" s="0">
        <x:v>18.48823</x:v>
      </x:c>
      <x:c t="n" s="0">
        <x:v>10.66099</x:v>
      </x:c>
      <x:c t="n" s="0">
        <x:v>2.03325</x:v>
      </x:c>
      <x:c t="n" s="0">
        <x:v>5.112094</x:v>
      </x:c>
      <x:c t="n" s="0">
        <x:v>3.246692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43944.0848726852</x:v>
      </x:c>
      <x:c t="n" s="7">
        <x:v>43944.0848726852</x:v>
      </x:c>
      <x:c t="n" s="0">
        <x:v>59.07675</x:v>
      </x:c>
      <x:c t="n" s="0">
        <x:v>65.34013</x:v>
      </x:c>
      <x:c t="n" s="0">
        <x:v>65.61533</x:v>
      </x:c>
      <x:c t="n" s="0">
        <x:v>73.15656</x:v>
      </x:c>
      <x:c t="n" s="0">
        <x:v>-30.06697</x:v>
      </x:c>
      <x:c t="n" s="0">
        <x:v>-25.41554</x:v>
      </x:c>
      <x:c t="n" s="0">
        <x:v>-25.28261</x:v>
      </x:c>
      <x:c t="n" s="0">
        <x:v>-18.32408</x:v>
      </x:c>
      <x:c t="n" s="0">
        <x:v>-1.870897</x:v>
      </x:c>
      <x:c t="n" s="0">
        <x:v>1.626984</x:v>
      </x:c>
      <x:c t="n" s="0">
        <x:v>4.860793</x:v>
      </x:c>
      <x:c t="n" s="0">
        <x:v>15.00986</x:v>
      </x:c>
      <x:c t="n" s="0">
        <x:v>26.77848</x:v>
      </x:c>
      <x:c t="n" s="0">
        <x:v>17.54926</x:v>
      </x:c>
      <x:c t="n" s="0">
        <x:v>27.56546</x:v>
      </x:c>
      <x:c t="n" s="0">
        <x:v>27.56481</x:v>
      </x:c>
      <x:c t="n" s="0">
        <x:v>35.09523</x:v>
      </x:c>
      <x:c t="n" s="0">
        <x:v>35.36946</x:v>
      </x:c>
      <x:c t="n" s="0">
        <x:v>42.57631</x:v>
      </x:c>
      <x:c t="n" s="0">
        <x:v>45.87164</x:v>
      </x:c>
      <x:c t="n" s="0">
        <x:v>48.48035</x:v>
      </x:c>
      <x:c t="n" s="0">
        <x:v>52.89064</x:v>
      </x:c>
      <x:c t="n" s="0">
        <x:v>52.49689</x:v>
      </x:c>
      <x:c t="n" s="0">
        <x:v>49.03629</x:v>
      </x:c>
      <x:c t="n" s="0">
        <x:v>48.11973</x:v>
      </x:c>
      <x:c t="n" s="0">
        <x:v>48.67376</x:v>
      </x:c>
      <x:c t="n" s="0">
        <x:v>48.00846</x:v>
      </x:c>
      <x:c t="n" s="0">
        <x:v>47.94443</x:v>
      </x:c>
      <x:c t="n" s="0">
        <x:v>43.85073</x:v>
      </x:c>
      <x:c t="n" s="0">
        <x:v>41.39167</x:v>
      </x:c>
      <x:c t="n" s="0">
        <x:v>39.55958</x:v>
      </x:c>
      <x:c t="n" s="0">
        <x:v>37.72888</x:v>
      </x:c>
      <x:c t="n" s="0">
        <x:v>37.37733</x:v>
      </x:c>
      <x:c t="n" s="0">
        <x:v>35.23277</x:v>
      </x:c>
      <x:c t="n" s="0">
        <x:v>18.8475</x:v>
      </x:c>
      <x:c t="n" s="0">
        <x:v>18.66331</x:v>
      </x:c>
      <x:c t="n" s="0">
        <x:v>11.613</x:v>
      </x:c>
      <x:c t="n" s="0">
        <x:v>2.217931</x:v>
      </x:c>
      <x:c t="n" s="0">
        <x:v>4.768484</x:v>
      </x:c>
      <x:c t="n" s="0">
        <x:v>2.539932</x:v>
      </x:c>
      <x:c t="n" s="0">
        <x:v>-30.06697</x:v>
      </x:c>
      <x:c t="n" s="0">
        <x:v>-24.49852</x:v>
      </x:c>
      <x:c t="n" s="0">
        <x:v>-24.50458</x:v>
      </x:c>
      <x:c t="n" s="0">
        <x:v>-19.09604</x:v>
      </x:c>
      <x:c t="n" s="0">
        <x:v>-0.3617021</x:v>
      </x:c>
      <x:c t="n" s="0">
        <x:v>-6.487644</x:v>
      </x:c>
      <x:c t="n" s="0">
        <x:v>-2.380201</x:v>
      </x:c>
      <x:c t="n" s="0">
        <x:v>8.555668</x:v>
      </x:c>
      <x:c t="n" s="0">
        <x:v>20.63276</x:v>
      </x:c>
      <x:c t="n" s="0">
        <x:v>8.229068</x:v>
      </x:c>
      <x:c t="n" s="0">
        <x:v>25.2808</x:v>
      </x:c>
      <x:c t="n" s="0">
        <x:v>27.05932</x:v>
      </x:c>
      <x:c t="n" s="0">
        <x:v>36.21835</x:v>
      </x:c>
      <x:c t="n" s="0">
        <x:v>31.22813</x:v>
      </x:c>
      <x:c t="n" s="0">
        <x:v>29.99669</x:v>
      </x:c>
      <x:c t="n" s="0">
        <x:v>39.85993</x:v>
      </x:c>
      <x:c t="n" s="0">
        <x:v>49.44706</x:v>
      </x:c>
      <x:c t="n" s="0">
        <x:v>54.25974</x:v>
      </x:c>
      <x:c t="n" s="0">
        <x:v>49.21139</x:v>
      </x:c>
      <x:c t="n" s="0">
        <x:v>49.70845</x:v>
      </x:c>
      <x:c t="n" s="0">
        <x:v>43.9494</x:v>
      </x:c>
      <x:c t="n" s="0">
        <x:v>49.09859</x:v>
      </x:c>
      <x:c t="n" s="0">
        <x:v>49.80978</x:v>
      </x:c>
      <x:c t="n" s="0">
        <x:v>45.78553</x:v>
      </x:c>
      <x:c t="n" s="0">
        <x:v>46.13458</x:v>
      </x:c>
      <x:c t="n" s="0">
        <x:v>42.32634</x:v>
      </x:c>
      <x:c t="n" s="0">
        <x:v>38.20064</x:v>
      </x:c>
      <x:c t="n" s="0">
        <x:v>35.48103</x:v>
      </x:c>
      <x:c t="n" s="0">
        <x:v>35.2029</x:v>
      </x:c>
      <x:c t="n" s="0">
        <x:v>35.13318</x:v>
      </x:c>
      <x:c t="n" s="0">
        <x:v>17.64146</x:v>
      </x:c>
      <x:c t="n" s="0">
        <x:v>17.48782</x:v>
      </x:c>
      <x:c t="n" s="0">
        <x:v>12.60485</x:v>
      </x:c>
      <x:c t="n" s="0">
        <x:v>2.561949</x:v>
      </x:c>
      <x:c t="n" s="0">
        <x:v>4.294148</x:v>
      </x:c>
      <x:c t="n" s="0">
        <x:v>2.115729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43944.0848726852</x:v>
      </x:c>
      <x:c t="n" s="7">
        <x:v>43944.0848726852</x:v>
      </x:c>
      <x:c t="n" s="0">
        <x:v>59.07475</x:v>
      </x:c>
      <x:c t="n" s="0">
        <x:v>66.50519</x:v>
      </x:c>
      <x:c t="n" s="0">
        <x:v>67.48987</x:v>
      </x:c>
      <x:c t="n" s="0">
        <x:v>74.21774</x:v>
      </x:c>
      <x:c t="n" s="0">
        <x:v>-30.06697</x:v>
      </x:c>
      <x:c t="n" s="0">
        <x:v>-25.21267</x:v>
      </x:c>
      <x:c t="n" s="0">
        <x:v>-25.16068</x:v>
      </x:c>
      <x:c t="n" s="0">
        <x:v>-18.42867</x:v>
      </x:c>
      <x:c t="n" s="0">
        <x:v>-1.801411</x:v>
      </x:c>
      <x:c t="n" s="0">
        <x:v>1.054785</x:v>
      </x:c>
      <x:c t="n" s="0">
        <x:v>4.820893</x:v>
      </x:c>
      <x:c t="n" s="0">
        <x:v>14.38735</x:v>
      </x:c>
      <x:c t="n" s="0">
        <x:v>26.26985</x:v>
      </x:c>
      <x:c t="n" s="0">
        <x:v>17.10854</x:v>
      </x:c>
      <x:c t="n" s="0">
        <x:v>26.94545</x:v>
      </x:c>
      <x:c t="n" s="0">
        <x:v>27.49188</x:v>
      </x:c>
      <x:c t="n" s="0">
        <x:v>35.2106</x:v>
      </x:c>
      <x:c t="n" s="0">
        <x:v>34.93161</x:v>
      </x:c>
      <x:c t="n" s="0">
        <x:v>41.91417</x:v>
      </x:c>
      <x:c t="n" s="0">
        <x:v>45.1864</x:v>
      </x:c>
      <x:c t="n" s="0">
        <x:v>48.29714</x:v>
      </x:c>
      <x:c t="n" s="0">
        <x:v>53.0247</x:v>
      </x:c>
      <x:c t="n" s="0">
        <x:v>52.08171</x:v>
      </x:c>
      <x:c t="n" s="0">
        <x:v>48.9488</x:v>
      </x:c>
      <x:c t="n" s="0">
        <x:v>47.6489</x:v>
      </x:c>
      <x:c t="n" s="0">
        <x:v>48.51666</x:v>
      </x:c>
      <x:c t="n" s="0">
        <x:v>48.03845</x:v>
      </x:c>
      <x:c t="n" s="0">
        <x:v>47.94571</x:v>
      </x:c>
      <x:c t="n" s="0">
        <x:v>44.11887</x:v>
      </x:c>
      <x:c t="n" s="0">
        <x:v>41.3863</x:v>
      </x:c>
      <x:c t="n" s="0">
        <x:v>39.25549</x:v>
      </x:c>
      <x:c t="n" s="0">
        <x:v>37.63675</x:v>
      </x:c>
      <x:c t="n" s="0">
        <x:v>37.23499</x:v>
      </x:c>
      <x:c t="n" s="0">
        <x:v>35.34124</x:v>
      </x:c>
      <x:c t="n" s="0">
        <x:v>18.78337</x:v>
      </x:c>
      <x:c t="n" s="0">
        <x:v>18.42217</x:v>
      </x:c>
      <x:c t="n" s="0">
        <x:v>11.43516</x:v>
      </x:c>
      <x:c t="n" s="0">
        <x:v>2.071182</x:v>
      </x:c>
      <x:c t="n" s="0">
        <x:v>4.853981</x:v>
      </x:c>
      <x:c t="n" s="0">
        <x:v>2.57171</x:v>
      </x:c>
      <x:c t="n" s="0">
        <x:v>-30.06697</x:v>
      </x:c>
      <x:c t="n" s="0">
        <x:v>-23.97683</x:v>
      </x:c>
      <x:c t="n" s="0">
        <x:v>-24.50458</x:v>
      </x:c>
      <x:c t="n" s="0">
        <x:v>-19.09604</x:v>
      </x:c>
      <x:c t="n" s="0">
        <x:v>-2.319034</x:v>
      </x:c>
      <x:c t="n" s="0">
        <x:v>-6.487644</x:v>
      </x:c>
      <x:c t="n" s="0">
        <x:v>6.471791</x:v>
      </x:c>
      <x:c t="n" s="0">
        <x:v>4.314487</x:v>
      </x:c>
      <x:c t="n" s="0">
        <x:v>20.42384</x:v>
      </x:c>
      <x:c t="n" s="0">
        <x:v>14.4573</x:v>
      </x:c>
      <x:c t="n" s="0">
        <x:v>17.04022</x:v>
      </x:c>
      <x:c t="n" s="0">
        <x:v>27.0246</x:v>
      </x:c>
      <x:c t="n" s="0">
        <x:v>34.54716</x:v>
      </x:c>
      <x:c t="n" s="0">
        <x:v>30.52088</x:v>
      </x:c>
      <x:c t="n" s="0">
        <x:v>40.26144</x:v>
      </x:c>
      <x:c t="n" s="0">
        <x:v>48.06911</x:v>
      </x:c>
      <x:c t="n" s="0">
        <x:v>45.69914</x:v>
      </x:c>
      <x:c t="n" s="0">
        <x:v>51.7171</x:v>
      </x:c>
      <x:c t="n" s="0">
        <x:v>50.592</x:v>
      </x:c>
      <x:c t="n" s="0">
        <x:v>47.98898</x:v>
      </x:c>
      <x:c t="n" s="0">
        <x:v>40.81324</x:v>
      </x:c>
      <x:c t="n" s="0">
        <x:v>47.71779</x:v>
      </x:c>
      <x:c t="n" s="0">
        <x:v>44.87396</x:v>
      </x:c>
      <x:c t="n" s="0">
        <x:v>48.39357</x:v>
      </x:c>
      <x:c t="n" s="0">
        <x:v>43.21715</x:v>
      </x:c>
      <x:c t="n" s="0">
        <x:v>41.41343</x:v>
      </x:c>
      <x:c t="n" s="0">
        <x:v>36.73367</x:v>
      </x:c>
      <x:c t="n" s="0">
        <x:v>37.09646</x:v>
      </x:c>
      <x:c t="n" s="0">
        <x:v>35.58624</x:v>
      </x:c>
      <x:c t="n" s="0">
        <x:v>34.93225</x:v>
      </x:c>
      <x:c t="n" s="0">
        <x:v>18.19993</x:v>
      </x:c>
      <x:c t="n" s="0">
        <x:v>17.24638</x:v>
      </x:c>
      <x:c t="n" s="0">
        <x:v>10.96091</x:v>
      </x:c>
      <x:c t="n" s="0">
        <x:v>0.7555551</x:v>
      </x:c>
      <x:c t="n" s="0">
        <x:v>5.993321</x:v>
      </x:c>
      <x:c t="n" s="0">
        <x:v>3.042575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43944.0848726852</x:v>
      </x:c>
      <x:c t="n" s="7">
        <x:v>43944.0848726852</x:v>
      </x:c>
      <x:c t="n" s="0">
        <x:v>59.45027</x:v>
      </x:c>
      <x:c t="n" s="0">
        <x:v>67.81797</x:v>
      </x:c>
      <x:c t="n" s="0">
        <x:v>66.60002</x:v>
      </x:c>
      <x:c t="n" s="0">
        <x:v>75.78192</x:v>
      </x:c>
      <x:c t="n" s="0">
        <x:v>-30.06697</x:v>
      </x:c>
      <x:c t="n" s="0">
        <x:v>-24.99656</x:v>
      </x:c>
      <x:c t="n" s="0">
        <x:v>-25.05912</x:v>
      </x:c>
      <x:c t="n" s="0">
        <x:v>-18.52004</x:v>
      </x:c>
      <x:c t="n" s="0">
        <x:v>-1.920025</x:v>
      </x:c>
      <x:c t="n" s="0">
        <x:v>0.4982777</x:v>
      </x:c>
      <x:c t="n" s="0">
        <x:v>5.211211</x:v>
      </x:c>
      <x:c t="n" s="0">
        <x:v>13.77444</x:v>
      </x:c>
      <x:c t="n" s="0">
        <x:v>25.72668</x:v>
      </x:c>
      <x:c t="n" s="0">
        <x:v>16.84872</x:v>
      </x:c>
      <x:c t="n" s="0">
        <x:v>26.33536</x:v>
      </x:c>
      <x:c t="n" s="0">
        <x:v>27.42606</x:v>
      </x:c>
      <x:c t="n" s="0">
        <x:v>34.85091</x:v>
      </x:c>
      <x:c t="n" s="0">
        <x:v>34.50718</x:v>
      </x:c>
      <x:c t="n" s="0">
        <x:v>42.37217</x:v>
      </x:c>
      <x:c t="n" s="0">
        <x:v>47.25465</x:v>
      </x:c>
      <x:c t="n" s="0">
        <x:v>48.02349</x:v>
      </x:c>
      <x:c t="n" s="0">
        <x:v>52.808</x:v>
      </x:c>
      <x:c t="n" s="0">
        <x:v>51.73446</x:v>
      </x:c>
      <x:c t="n" s="0">
        <x:v>49.03583</x:v>
      </x:c>
      <x:c t="n" s="0">
        <x:v>47.15154</x:v>
      </x:c>
      <x:c t="n" s="0">
        <x:v>48.53218</x:v>
      </x:c>
      <x:c t="n" s="0">
        <x:v>47.68195</x:v>
      </x:c>
      <x:c t="n" s="0">
        <x:v>47.85593</x:v>
      </x:c>
      <x:c t="n" s="0">
        <x:v>43.94966</x:v>
      </x:c>
      <x:c t="n" s="0">
        <x:v>41.07983</x:v>
      </x:c>
      <x:c t="n" s="0">
        <x:v>39.11684</x:v>
      </x:c>
      <x:c t="n" s="0">
        <x:v>37.429</x:v>
      </x:c>
      <x:c t="n" s="0">
        <x:v>36.93356</x:v>
      </x:c>
      <x:c t="n" s="0">
        <x:v>35.39347</x:v>
      </x:c>
      <x:c t="n" s="0">
        <x:v>18.61306</x:v>
      </x:c>
      <x:c t="n" s="0">
        <x:v>18.34399</x:v>
      </x:c>
      <x:c t="n" s="0">
        <x:v>11.39204</x:v>
      </x:c>
      <x:c t="n" s="0">
        <x:v>2.092907</x:v>
      </x:c>
      <x:c t="n" s="0">
        <x:v>4.95133</x:v>
      </x:c>
      <x:c t="n" s="0">
        <x:v>2.652712</x:v>
      </x:c>
      <x:c t="n" s="0">
        <x:v>-30.06697</x:v>
      </x:c>
      <x:c t="n" s="0">
        <x:v>-23.90717</x:v>
      </x:c>
      <x:c t="n" s="0">
        <x:v>-24.50458</x:v>
      </x:c>
      <x:c t="n" s="0">
        <x:v>-19.09604</x:v>
      </x:c>
      <x:c t="n" s="0">
        <x:v>-2.687498</x:v>
      </x:c>
      <x:c t="n" s="0">
        <x:v>-2.804973</x:v>
      </x:c>
      <x:c t="n" s="0">
        <x:v>6.980417</x:v>
      </x:c>
      <x:c t="n" s="0">
        <x:v>4.314487</x:v>
      </x:c>
      <x:c t="n" s="0">
        <x:v>18.58646</x:v>
      </x:c>
      <x:c t="n" s="0">
        <x:v>14.90587</x:v>
      </x:c>
      <x:c t="n" s="0">
        <x:v>17.04022</x:v>
      </x:c>
      <x:c t="n" s="0">
        <x:v>27.01962</x:v>
      </x:c>
      <x:c t="n" s="0">
        <x:v>31.79539</x:v>
      </x:c>
      <x:c t="n" s="0">
        <x:v>32.33513</x:v>
      </x:c>
      <x:c t="n" s="0">
        <x:v>44.37399</x:v>
      </x:c>
      <x:c t="n" s="0">
        <x:v>52.17538</x:v>
      </x:c>
      <x:c t="n" s="0">
        <x:v>44.90799</x:v>
      </x:c>
      <x:c t="n" s="0">
        <x:v>51.93705</x:v>
      </x:c>
      <x:c t="n" s="0">
        <x:v>47.75834</x:v>
      </x:c>
      <x:c t="n" s="0">
        <x:v>48.17586</x:v>
      </x:c>
      <x:c t="n" s="0">
        <x:v>46.08915</x:v>
      </x:c>
      <x:c t="n" s="0">
        <x:v>47.28379</x:v>
      </x:c>
      <x:c t="n" s="0">
        <x:v>45.4849</x:v>
      </x:c>
      <x:c t="n" s="0">
        <x:v>46.59628</x:v>
      </x:c>
      <x:c t="n" s="0">
        <x:v>47.68486</x:v>
      </x:c>
      <x:c t="n" s="0">
        <x:v>36.297</x:v>
      </x:c>
      <x:c t="n" s="0">
        <x:v>40.04546</x:v>
      </x:c>
      <x:c t="n" s="0">
        <x:v>36.4795</x:v>
      </x:c>
      <x:c t="n" s="0">
        <x:v>35.627</x:v>
      </x:c>
      <x:c t="n" s="0">
        <x:v>35.56288</x:v>
      </x:c>
      <x:c t="n" s="0">
        <x:v>17.34639</x:v>
      </x:c>
      <x:c t="n" s="0">
        <x:v>17.40822</x:v>
      </x:c>
      <x:c t="n" s="0">
        <x:v>11.5939</x:v>
      </x:c>
      <x:c t="n" s="0">
        <x:v>2.472371</x:v>
      </x:c>
      <x:c t="n" s="0">
        <x:v>5.181231</x:v>
      </x:c>
      <x:c t="n" s="0">
        <x:v>2.677415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43944.0848726852</x:v>
      </x:c>
      <x:c t="n" s="7">
        <x:v>43944.0848726852</x:v>
      </x:c>
      <x:c t="n" s="0">
        <x:v>56.78207</x:v>
      </x:c>
      <x:c t="n" s="0">
        <x:v>66.75342</x:v>
      </x:c>
      <x:c t="n" s="0">
        <x:v>68.65763</x:v>
      </x:c>
      <x:c t="n" s="0">
        <x:v>77.04189</x:v>
      </x:c>
      <x:c t="n" s="0">
        <x:v>-30.06697</x:v>
      </x:c>
      <x:c t="n" s="0">
        <x:v>-24.82001</x:v>
      </x:c>
      <x:c t="n" s="0">
        <x:v>-24.97424</x:v>
      </x:c>
      <x:c t="n" s="0">
        <x:v>-18.59963</x:v>
      </x:c>
      <x:c t="n" s="0">
        <x:v>-2.023953</x:v>
      </x:c>
      <x:c t="n" s="0">
        <x:v>0.4425989</x:v>
      </x:c>
      <x:c t="n" s="0">
        <x:v>5.518853</x:v>
      </x:c>
      <x:c t="n" s="0">
        <x:v>13.17583</x:v>
      </x:c>
      <x:c t="n" s="0">
        <x:v>25.18247</x:v>
      </x:c>
      <x:c t="n" s="0">
        <x:v>16.61382</x:v>
      </x:c>
      <x:c t="n" s="0">
        <x:v>25.73651</x:v>
      </x:c>
      <x:c t="n" s="0">
        <x:v>27.36905</x:v>
      </x:c>
      <x:c t="n" s="0">
        <x:v>34.51822</x:v>
      </x:c>
      <x:c t="n" s="0">
        <x:v>34.47638</x:v>
      </x:c>
      <x:c t="n" s="0">
        <x:v>42.3243</x:v>
      </x:c>
      <x:c t="n" s="0">
        <x:v>48.27911</x:v>
      </x:c>
      <x:c t="n" s="0">
        <x:v>47.42872</x:v>
      </x:c>
      <x:c t="n" s="0">
        <x:v>52.64023</x:v>
      </x:c>
      <x:c t="n" s="0">
        <x:v>51.75226</x:v>
      </x:c>
      <x:c t="n" s="0">
        <x:v>49.33305</x:v>
      </x:c>
      <x:c t="n" s="0">
        <x:v>47.52905</x:v>
      </x:c>
      <x:c t="n" s="0">
        <x:v>48.75868</x:v>
      </x:c>
      <x:c t="n" s="0">
        <x:v>47.41896</x:v>
      </x:c>
      <x:c t="n" s="0">
        <x:v>47.97409</x:v>
      </x:c>
      <x:c t="n" s="0">
        <x:v>45.35862</x:v>
      </x:c>
      <x:c t="n" s="0">
        <x:v>40.71547</x:v>
      </x:c>
      <x:c t="n" s="0">
        <x:v>39.52301</x:v>
      </x:c>
      <x:c t="n" s="0">
        <x:v>37.33115</x:v>
      </x:c>
      <x:c t="n" s="0">
        <x:v>36.69238</x:v>
      </x:c>
      <x:c t="n" s="0">
        <x:v>35.42832</x:v>
      </x:c>
      <x:c t="n" s="0">
        <x:v>18.40255</x:v>
      </x:c>
      <x:c t="n" s="0">
        <x:v>18.22678</x:v>
      </x:c>
      <x:c t="n" s="0">
        <x:v>11.31138</x:v>
      </x:c>
      <x:c t="n" s="0">
        <x:v>1.964904</x:v>
      </x:c>
      <x:c t="n" s="0">
        <x:v>4.969752</x:v>
      </x:c>
      <x:c t="n" s="0">
        <x:v>2.65615</x:v>
      </x:c>
      <x:c t="n" s="0">
        <x:v>-30.06697</x:v>
      </x:c>
      <x:c t="n" s="0">
        <x:v>-23.90717</x:v>
      </x:c>
      <x:c t="n" s="0">
        <x:v>-24.50458</x:v>
      </x:c>
      <x:c t="n" s="0">
        <x:v>-19.09604</x:v>
      </x:c>
      <x:c t="n" s="0">
        <x:v>-2.687498</x:v>
      </x:c>
      <x:c t="n" s="0">
        <x:v>0.1017341</x:v>
      </x:c>
      <x:c t="n" s="0">
        <x:v>6.980417</x:v>
      </x:c>
      <x:c t="n" s="0">
        <x:v>4.720396</x:v>
      </x:c>
      <x:c t="n" s="0">
        <x:v>18.58646</x:v>
      </x:c>
      <x:c t="n" s="0">
        <x:v>14.90587</x:v>
      </x:c>
      <x:c t="n" s="0">
        <x:v>17.04022</x:v>
      </x:c>
      <x:c t="n" s="0">
        <x:v>28.5721</x:v>
      </x:c>
      <x:c t="n" s="0">
        <x:v>32.63876</x:v>
      </x:c>
      <x:c t="n" s="0">
        <x:v>34.29169</x:v>
      </x:c>
      <x:c t="n" s="0">
        <x:v>39.84373</x:v>
      </x:c>
      <x:c t="n" s="0">
        <x:v>51.24279</x:v>
      </x:c>
      <x:c t="n" s="0">
        <x:v>42.10282</x:v>
      </x:c>
      <x:c t="n" s="0">
        <x:v>53.88091</x:v>
      </x:c>
      <x:c t="n" s="0">
        <x:v>52.25161</x:v>
      </x:c>
      <x:c t="n" s="0">
        <x:v>54.23237</x:v>
      </x:c>
      <x:c t="n" s="0">
        <x:v>49.78522</x:v>
      </x:c>
      <x:c t="n" s="0">
        <x:v>49.52419</x:v>
      </x:c>
      <x:c t="n" s="0">
        <x:v>48.84303</x:v>
      </x:c>
      <x:c t="n" s="0">
        <x:v>48.22205</x:v>
      </x:c>
      <x:c t="n" s="0">
        <x:v>47.11655</x:v>
      </x:c>
      <x:c t="n" s="0">
        <x:v>40.44333</x:v>
      </x:c>
      <x:c t="n" s="0">
        <x:v>40.17123</x:v>
      </x:c>
      <x:c t="n" s="0">
        <x:v>36.57014</x:v>
      </x:c>
      <x:c t="n" s="0">
        <x:v>36.09589</x:v>
      </x:c>
      <x:c t="n" s="0">
        <x:v>35.18834</x:v>
      </x:c>
      <x:c t="n" s="0">
        <x:v>17.9841</x:v>
      </x:c>
      <x:c t="n" s="0">
        <x:v>17.77301</x:v>
      </x:c>
      <x:c t="n" s="0">
        <x:v>8.949619</x:v>
      </x:c>
      <x:c t="n" s="0">
        <x:v>1.645083</x:v>
      </x:c>
      <x:c t="n" s="0">
        <x:v>4.348624</x:v>
      </x:c>
      <x:c t="n" s="0">
        <x:v>2.851896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43944.0848842593</x:v>
      </x:c>
      <x:c t="n" s="7">
        <x:v>43944.0848842593</x:v>
      </x:c>
      <x:c t="n" s="0">
        <x:v>59.16507</x:v>
      </x:c>
      <x:c t="n" s="0">
        <x:v>65.34013</x:v>
      </x:c>
      <x:c t="n" s="0">
        <x:v>66.00594</x:v>
      </x:c>
      <x:c t="n" s="0">
        <x:v>74.12566</x:v>
      </x:c>
      <x:c t="n" s="0">
        <x:v>-30.06697</x:v>
      </x:c>
      <x:c t="n" s="0">
        <x:v>-24.67455</x:v>
      </x:c>
      <x:c t="n" s="0">
        <x:v>-24.90296</x:v>
      </x:c>
      <x:c t="n" s="0">
        <x:v>-18.66879</x:v>
      </x:c>
      <x:c t="n" s="0">
        <x:v>-2.114723</x:v>
      </x:c>
      <x:c t="n" s="0">
        <x:v>0.394476</x:v>
      </x:c>
      <x:c t="n" s="0">
        <x:v>5.765367</x:v>
      </x:c>
      <x:c t="n" s="0">
        <x:v>12.60073</x:v>
      </x:c>
      <x:c t="n" s="0">
        <x:v>24.61492</x:v>
      </x:c>
      <x:c t="n" s="0">
        <x:v>16.34756</x:v>
      </x:c>
      <x:c t="n" s="0">
        <x:v>25.20319</x:v>
      </x:c>
      <x:c t="n" s="0">
        <x:v>28.13635</x:v>
      </x:c>
      <x:c t="n" s="0">
        <x:v>34.47927</x:v>
      </x:c>
      <x:c t="n" s="0">
        <x:v>34.33251</x:v>
      </x:c>
      <x:c t="n" s="0">
        <x:v>42.03928</x:v>
      </x:c>
      <x:c t="n" s="0">
        <x:v>48.21908</x:v>
      </x:c>
      <x:c t="n" s="0">
        <x:v>47.17643</x:v>
      </x:c>
      <x:c t="n" s="0">
        <x:v>53.01357</x:v>
      </x:c>
      <x:c t="n" s="0">
        <x:v>51.43814</x:v>
      </x:c>
      <x:c t="n" s="0">
        <x:v>50.37569</x:v>
      </x:c>
      <x:c t="n" s="0">
        <x:v>47.47454</x:v>
      </x:c>
      <x:c t="n" s="0">
        <x:v>48.78101</x:v>
      </x:c>
      <x:c t="n" s="0">
        <x:v>47.92947</x:v>
      </x:c>
      <x:c t="n" s="0">
        <x:v>47.98069</x:v>
      </x:c>
      <x:c t="n" s="0">
        <x:v>44.98928</x:v>
      </x:c>
      <x:c t="n" s="0">
        <x:v>40.9292</x:v>
      </x:c>
      <x:c t="n" s="0">
        <x:v>39.37474</x:v>
      </x:c>
      <x:c t="n" s="0">
        <x:v>37.24923</x:v>
      </x:c>
      <x:c t="n" s="0">
        <x:v>36.67315</x:v>
      </x:c>
      <x:c t="n" s="0">
        <x:v>35.19063</x:v>
      </x:c>
      <x:c t="n" s="0">
        <x:v>18.22649</x:v>
      </x:c>
      <x:c t="n" s="0">
        <x:v>18.25619</x:v>
      </x:c>
      <x:c t="n" s="0">
        <x:v>10.99042</x:v>
      </x:c>
      <x:c t="n" s="0">
        <x:v>2.014289</x:v>
      </x:c>
      <x:c t="n" s="0">
        <x:v>4.959811</x:v>
      </x:c>
      <x:c t="n" s="0">
        <x:v>2.663916</x:v>
      </x:c>
      <x:c t="n" s="0">
        <x:v>-30.06697</x:v>
      </x:c>
      <x:c t="n" s="0">
        <x:v>-23.90717</x:v>
      </x:c>
      <x:c t="n" s="0">
        <x:v>-24.50458</x:v>
      </x:c>
      <x:c t="n" s="0">
        <x:v>-19.09604</x:v>
      </x:c>
      <x:c t="n" s="0">
        <x:v>-2.687498</x:v>
      </x:c>
      <x:c t="n" s="0">
        <x:v>0.1017341</x:v>
      </x:c>
      <x:c t="n" s="0">
        <x:v>6.980417</x:v>
      </x:c>
      <x:c t="n" s="0">
        <x:v>4.946896</x:v>
      </x:c>
      <x:c t="n" s="0">
        <x:v>15.52054</x:v>
      </x:c>
      <x:c t="n" s="0">
        <x:v>13.7585</x:v>
      </x:c>
      <x:c t="n" s="0">
        <x:v>20.12593</x:v>
      </x:c>
      <x:c t="n" s="0">
        <x:v>31.36347</x:v>
      </x:c>
      <x:c t="n" s="0">
        <x:v>34.48427</x:v>
      </x:c>
      <x:c t="n" s="0">
        <x:v>31.71967</x:v>
      </x:c>
      <x:c t="n" s="0">
        <x:v>41.84261</x:v>
      </x:c>
      <x:c t="n" s="0">
        <x:v>45.36472</x:v>
      </x:c>
      <x:c t="n" s="0">
        <x:v>43.90838</x:v>
      </x:c>
      <x:c t="n" s="0">
        <x:v>53.60003</x:v>
      </x:c>
      <x:c t="n" s="0">
        <x:v>46.63681</x:v>
      </x:c>
      <x:c t="n" s="0">
        <x:v>51.5356</x:v>
      </x:c>
      <x:c t="n" s="0">
        <x:v>46.03204</x:v>
      </x:c>
      <x:c t="n" s="0">
        <x:v>49.69252</x:v>
      </x:c>
      <x:c t="n" s="0">
        <x:v>48.50701</x:v>
      </x:c>
      <x:c t="n" s="0">
        <x:v>48.43714</x:v>
      </x:c>
      <x:c t="n" s="0">
        <x:v>40.84826</x:v>
      </x:c>
      <x:c t="n" s="0">
        <x:v>41.94496</x:v>
      </x:c>
      <x:c t="n" s="0">
        <x:v>39.33526</x:v>
      </x:c>
      <x:c t="n" s="0">
        <x:v>36.57478</x:v>
      </x:c>
      <x:c t="n" s="0">
        <x:v>34.12153</x:v>
      </x:c>
      <x:c t="n" s="0">
        <x:v>33.42593</x:v>
      </x:c>
      <x:c t="n" s="0">
        <x:v>15.09267</x:v>
      </x:c>
      <x:c t="n" s="0">
        <x:v>17.32258</x:v>
      </x:c>
      <x:c t="n" s="0">
        <x:v>9.451262</x:v>
      </x:c>
      <x:c t="n" s="0">
        <x:v>1.276833</x:v>
      </x:c>
      <x:c t="n" s="0">
        <x:v>4.934175</x:v>
      </x:c>
      <x:c t="n" s="0">
        <x:v>2.961721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43944.0848842593</x:v>
      </x:c>
      <x:c t="n" s="7">
        <x:v>43944.0848842593</x:v>
      </x:c>
      <x:c t="n" s="0">
        <x:v>58.94144</x:v>
      </x:c>
      <x:c t="n" s="0">
        <x:v>68.35043</x:v>
      </x:c>
      <x:c t="n" s="0">
        <x:v>66.14397</x:v>
      </x:c>
      <x:c t="n" s="0">
        <x:v>74.78625</x:v>
      </x:c>
      <x:c t="n" s="0">
        <x:v>-30.06697</x:v>
      </x:c>
      <x:c t="n" s="0">
        <x:v>-24.63982</x:v>
      </x:c>
      <x:c t="n" s="0">
        <x:v>-24.55385</x:v>
      </x:c>
      <x:c t="n" s="0">
        <x:v>-19.09285</x:v>
      </x:c>
      <x:c t="n" s="0">
        <x:v>-2.193772</x:v>
      </x:c>
      <x:c t="n" s="0">
        <x:v>0.3529517</x:v>
      </x:c>
      <x:c t="n" s="0">
        <x:v>6.810875</x:v>
      </x:c>
      <x:c t="n" s="0">
        <x:v>12.04101</x:v>
      </x:c>
      <x:c t="n" s="0">
        <x:v>23.98938</x:v>
      </x:c>
      <x:c t="n" s="0">
        <x:v>16.01526</x:v>
      </x:c>
      <x:c t="n" s="0">
        <x:v>24.77954</x:v>
      </x:c>
      <x:c t="n" s="0">
        <x:v>28.78438</x:v>
      </x:c>
      <x:c t="n" s="0">
        <x:v>34.48</x:v>
      </x:c>
      <x:c t="n" s="0">
        <x:v>33.85186</x:v>
      </x:c>
      <x:c t="n" s="0">
        <x:v>42.37074</x:v>
      </x:c>
      <x:c t="n" s="0">
        <x:v>48.24856</x:v>
      </x:c>
      <x:c t="n" s="0">
        <x:v>46.6157</x:v>
      </x:c>
      <x:c t="n" s="0">
        <x:v>53.35949</x:v>
      </x:c>
      <x:c t="n" s="0">
        <x:v>50.90281</x:v>
      </x:c>
      <x:c t="n" s="0">
        <x:v>50.09766</x:v>
      </x:c>
      <x:c t="n" s="0">
        <x:v>47.32965</x:v>
      </x:c>
      <x:c t="n" s="0">
        <x:v>48.73138</x:v>
      </x:c>
      <x:c t="n" s="0">
        <x:v>47.70202</x:v>
      </x:c>
      <x:c t="n" s="0">
        <x:v>47.79745</x:v>
      </x:c>
      <x:c t="n" s="0">
        <x:v>44.64155</x:v>
      </x:c>
      <x:c t="n" s="0">
        <x:v>41.10164</x:v>
      </x:c>
      <x:c t="n" s="0">
        <x:v>39.52798</x:v>
      </x:c>
      <x:c t="n" s="0">
        <x:v>37.3155</x:v>
      </x:c>
      <x:c t="n" s="0">
        <x:v>36.48265</x:v>
      </x:c>
      <x:c t="n" s="0">
        <x:v>35.01258</x:v>
      </x:c>
      <x:c t="n" s="0">
        <x:v>18.0816</x:v>
      </x:c>
      <x:c t="n" s="0">
        <x:v>17.89697</x:v>
      </x:c>
      <x:c t="n" s="0">
        <x:v>10.77355</x:v>
      </x:c>
      <x:c t="n" s="0">
        <x:v>1.821835</x:v>
      </x:c>
      <x:c t="n" s="0">
        <x:v>5.024304</x:v>
      </x:c>
      <x:c t="n" s="0">
        <x:v>2.749033</x:v>
      </x:c>
      <x:c t="n" s="0">
        <x:v>-30.06697</x:v>
      </x:c>
      <x:c t="n" s="0">
        <x:v>-24.76385</x:v>
      </x:c>
      <x:c t="n" s="0">
        <x:v>-22.25657</x:v>
      </x:c>
      <x:c t="n" s="0">
        <x:v>-27.20238</x:v>
      </x:c>
      <x:c t="n" s="0">
        <x:v>-2.687498</x:v>
      </x:c>
      <x:c t="n" s="0">
        <x:v>0.1017341</x:v>
      </x:c>
      <x:c t="n" s="0">
        <x:v>11.46993</x:v>
      </x:c>
      <x:c t="n" s="0">
        <x:v>9.055156</x:v>
      </x:c>
      <x:c t="n" s="0">
        <x:v>13.70329</x:v>
      </x:c>
      <x:c t="n" s="0">
        <x:v>13.29709</x:v>
      </x:c>
      <x:c t="n" s="0">
        <x:v>20.80606</x:v>
      </x:c>
      <x:c t="n" s="0">
        <x:v>31.36347</x:v>
      </x:c>
      <x:c t="n" s="0">
        <x:v>34.48427</x:v>
      </x:c>
      <x:c t="n" s="0">
        <x:v>28.83934</x:v>
      </x:c>
      <x:c t="n" s="0">
        <x:v>43.92379</x:v>
      </x:c>
      <x:c t="n" s="0">
        <x:v>49.48871</x:v>
      </x:c>
      <x:c t="n" s="0">
        <x:v>36.87008</x:v>
      </x:c>
      <x:c t="n" s="0">
        <x:v>55.38653</x:v>
      </x:c>
      <x:c t="n" s="0">
        <x:v>43.96382</x:v>
      </x:c>
      <x:c t="n" s="0">
        <x:v>44.36745</x:v>
      </x:c>
      <x:c t="n" s="0">
        <x:v>44.19439</x:v>
      </x:c>
      <x:c t="n" s="0">
        <x:v>48.36888</x:v>
      </x:c>
      <x:c t="n" s="0">
        <x:v>44.55633</x:v>
      </x:c>
      <x:c t="n" s="0">
        <x:v>47.03867</x:v>
      </x:c>
      <x:c t="n" s="0">
        <x:v>42.92498</x:v>
      </x:c>
      <x:c t="n" s="0">
        <x:v>41.14161</x:v>
      </x:c>
      <x:c t="n" s="0">
        <x:v>40.86453</x:v>
      </x:c>
      <x:c t="n" s="0">
        <x:v>38.1688</x:v>
      </x:c>
      <x:c t="n" s="0">
        <x:v>36.18067</x:v>
      </x:c>
      <x:c t="n" s="0">
        <x:v>34.31345</x:v>
      </x:c>
      <x:c t="n" s="0">
        <x:v>17.43302</x:v>
      </x:c>
      <x:c t="n" s="0">
        <x:v>17.41492</x:v>
      </x:c>
      <x:c t="n" s="0">
        <x:v>9.137329</x:v>
      </x:c>
      <x:c t="n" s="0">
        <x:v>0.6134791</x:v>
      </x:c>
      <x:c t="n" s="0">
        <x:v>5.737396</x:v>
      </x:c>
      <x:c t="n" s="0">
        <x:v>3.169395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43944.0848842593</x:v>
      </x:c>
      <x:c t="n" s="7">
        <x:v>43944.0848842593</x:v>
      </x:c>
      <x:c t="n" s="0">
        <x:v>58.17796</x:v>
      </x:c>
      <x:c t="n" s="0">
        <x:v>65.66197</x:v>
      </x:c>
      <x:c t="n" s="0">
        <x:v>68.67805</x:v>
      </x:c>
      <x:c t="n" s="0">
        <x:v>77.16687</x:v>
      </x:c>
      <x:c t="n" s="0">
        <x:v>-30.06697</x:v>
      </x:c>
      <x:c t="n" s="0">
        <x:v>-24.65834</x:v>
      </x:c>
      <x:c t="n" s="0">
        <x:v>-24.13323</x:v>
      </x:c>
      <x:c t="n" s="0">
        <x:v>-19.72812</x:v>
      </x:c>
      <x:c t="n" s="0">
        <x:v>-2.297493</x:v>
      </x:c>
      <x:c t="n" s="0">
        <x:v>0.3171718</x:v>
      </x:c>
      <x:c t="n" s="0">
        <x:v>7.885644</x:v>
      </x:c>
      <x:c t="n" s="0">
        <x:v>12.2163</x:v>
      </x:c>
      <x:c t="n" s="0">
        <x:v>23.37303</x:v>
      </x:c>
      <x:c t="n" s="0">
        <x:v>15.70984</x:v>
      </x:c>
      <x:c t="n" s="0">
        <x:v>24.38184</x:v>
      </x:c>
      <x:c t="n" s="0">
        <x:v>29.27028</x:v>
      </x:c>
      <x:c t="n" s="0">
        <x:v>34.66734</x:v>
      </x:c>
      <x:c t="n" s="0">
        <x:v>34.06892</x:v>
      </x:c>
      <x:c t="n" s="0">
        <x:v>42.94424</x:v>
      </x:c>
      <x:c t="n" s="0">
        <x:v>48.12191</x:v>
      </x:c>
      <x:c t="n" s="0">
        <x:v>45.99684</x:v>
      </x:c>
      <x:c t="n" s="0">
        <x:v>53.32977</x:v>
      </x:c>
      <x:c t="n" s="0">
        <x:v>50.55992</x:v>
      </x:c>
      <x:c t="n" s="0">
        <x:v>49.83207</x:v>
      </x:c>
      <x:c t="n" s="0">
        <x:v>47.39585</x:v>
      </x:c>
      <x:c t="n" s="0">
        <x:v>48.60189</x:v>
      </x:c>
      <x:c t="n" s="0">
        <x:v>47.28688</x:v>
      </x:c>
      <x:c t="n" s="0">
        <x:v>47.61948</x:v>
      </x:c>
      <x:c t="n" s="0">
        <x:v>44.57761</x:v>
      </x:c>
      <x:c t="n" s="0">
        <x:v>41.38107</x:v>
      </x:c>
      <x:c t="n" s="0">
        <x:v>39.68182</x:v>
      </x:c>
      <x:c t="n" s="0">
        <x:v>37.51671</x:v>
      </x:c>
      <x:c t="n" s="0">
        <x:v>36.46091</x:v>
      </x:c>
      <x:c t="n" s="0">
        <x:v>34.88282</x:v>
      </x:c>
      <x:c t="n" s="0">
        <x:v>17.78099</x:v>
      </x:c>
      <x:c t="n" s="0">
        <x:v>17.83054</x:v>
      </x:c>
      <x:c t="n" s="0">
        <x:v>10.74352</x:v>
      </x:c>
      <x:c t="n" s="0">
        <x:v>1.612036</x:v>
      </x:c>
      <x:c t="n" s="0">
        <x:v>5.10326</x:v>
      </x:c>
      <x:c t="n" s="0">
        <x:v>2.707501</x:v>
      </x:c>
      <x:c t="n" s="0">
        <x:v>-30.06697</x:v>
      </x:c>
      <x:c t="n" s="0">
        <x:v>-24.76385</x:v>
      </x:c>
      <x:c t="n" s="0">
        <x:v>-22.25657</x:v>
      </x:c>
      <x:c t="n" s="0">
        <x:v>-27.20238</x:v>
      </x:c>
      <x:c t="n" s="0">
        <x:v>-3.805374</x:v>
      </x:c>
      <x:c t="n" s="0">
        <x:v>0.1017341</x:v>
      </x:c>
      <x:c t="n" s="0">
        <x:v>11.46993</x:v>
      </x:c>
      <x:c t="n" s="0">
        <x:v>13.58081</x:v>
      </x:c>
      <x:c t="n" s="0">
        <x:v>13.70329</x:v>
      </x:c>
      <x:c t="n" s="0">
        <x:v>15.55538</x:v>
      </x:c>
      <x:c t="n" s="0">
        <x:v>20.80606</x:v>
      </x:c>
      <x:c t="n" s="0">
        <x:v>31.31288</x:v>
      </x:c>
      <x:c t="n" s="0">
        <x:v>36.14965</x:v>
      </x:c>
      <x:c t="n" s="0">
        <x:v>36.98879</x:v>
      </x:c>
      <x:c t="n" s="0">
        <x:v>45.92112</x:v>
      </x:c>
      <x:c t="n" s="0">
        <x:v>44.70837</x:v>
      </x:c>
      <x:c t="n" s="0">
        <x:v>38.61634</x:v>
      </x:c>
      <x:c t="n" s="0">
        <x:v>50.70808</x:v>
      </x:c>
      <x:c t="n" s="0">
        <x:v>48.8077</x:v>
      </x:c>
      <x:c t="n" s="0">
        <x:v>47.70205</x:v>
      </x:c>
      <x:c t="n" s="0">
        <x:v>47.35553</x:v>
      </x:c>
      <x:c t="n" s="0">
        <x:v>45.09742</x:v>
      </x:c>
      <x:c t="n" s="0">
        <x:v>42.85167</x:v>
      </x:c>
      <x:c t="n" s="0">
        <x:v>45.51785</x:v>
      </x:c>
      <x:c t="n" s="0">
        <x:v>45.10639</x:v>
      </x:c>
      <x:c t="n" s="0">
        <x:v>42.22223</x:v>
      </x:c>
      <x:c t="n" s="0">
        <x:v>38.8961</x:v>
      </x:c>
      <x:c t="n" s="0">
        <x:v>38.1401</x:v>
      </x:c>
      <x:c t="n" s="0">
        <x:v>36.3479</x:v>
      </x:c>
      <x:c t="n" s="0">
        <x:v>34.50637</x:v>
      </x:c>
      <x:c t="n" s="0">
        <x:v>15.78899</x:v>
      </x:c>
      <x:c t="n" s="0">
        <x:v>15.82281</x:v>
      </x:c>
      <x:c t="n" s="0">
        <x:v>10.19779</x:v>
      </x:c>
      <x:c t="n" s="0">
        <x:v>0.6450426</x:v>
      </x:c>
      <x:c t="n" s="0">
        <x:v>5.059535</x:v>
      </x:c>
      <x:c t="n" s="0">
        <x:v>2.046217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43944.0848842593</x:v>
      </x:c>
      <x:c t="n" s="7">
        <x:v>43944.0848842593</x:v>
      </x:c>
      <x:c t="n" s="0">
        <x:v>58.17297</x:v>
      </x:c>
      <x:c t="n" s="0">
        <x:v>65.9616</x:v>
      </x:c>
      <x:c t="n" s="0">
        <x:v>66.00224</x:v>
      </x:c>
      <x:c t="n" s="0">
        <x:v>74.78625</x:v>
      </x:c>
      <x:c t="n" s="0">
        <x:v>-30.06697</x:v>
      </x:c>
      <x:c t="n" s="0">
        <x:v>-24.67405</x:v>
      </x:c>
      <x:c t="n" s="0">
        <x:v>-23.80379</x:v>
      </x:c>
      <x:c t="n" s="0">
        <x:v>-20.35555</x:v>
      </x:c>
      <x:c t="n" s="0">
        <x:v>-2.627181</x:v>
      </x:c>
      <x:c t="n" s="0">
        <x:v>0.2863808</x:v>
      </x:c>
      <x:c t="n" s="0">
        <x:v>8.630984</x:v>
      </x:c>
      <x:c t="n" s="0">
        <x:v>12.44424</x:v>
      </x:c>
      <x:c t="n" s="0">
        <x:v>22.8493</x:v>
      </x:c>
      <x:c t="n" s="0">
        <x:v>16.80621</x:v>
      </x:c>
      <x:c t="n" s="0">
        <x:v>24.01075</x:v>
      </x:c>
      <x:c t="n" s="0">
        <x:v>29.57892</x:v>
      </x:c>
      <x:c t="n" s="0">
        <x:v>34.91787</x:v>
      </x:c>
      <x:c t="n" s="0">
        <x:v>34.76765</x:v>
      </x:c>
      <x:c t="n" s="0">
        <x:v>43.48677</x:v>
      </x:c>
      <x:c t="n" s="0">
        <x:v>48.20457</x:v>
      </x:c>
      <x:c t="n" s="0">
        <x:v>45.45183</x:v>
      </x:c>
      <x:c t="n" s="0">
        <x:v>52.87803</x:v>
      </x:c>
      <x:c t="n" s="0">
        <x:v>50.33065</x:v>
      </x:c>
      <x:c t="n" s="0">
        <x:v>49.84723</x:v>
      </x:c>
      <x:c t="n" s="0">
        <x:v>47.2187</x:v>
      </x:c>
      <x:c t="n" s="0">
        <x:v>48.01522</x:v>
      </x:c>
      <x:c t="n" s="0">
        <x:v>47.15727</x:v>
      </x:c>
      <x:c t="n" s="0">
        <x:v>47.38112</x:v>
      </x:c>
      <x:c t="n" s="0">
        <x:v>44.54502</x:v>
      </x:c>
      <x:c t="n" s="0">
        <x:v>41.33357</x:v>
      </x:c>
      <x:c t="n" s="0">
        <x:v>39.57967</x:v>
      </x:c>
      <x:c t="n" s="0">
        <x:v>37.16405</x:v>
      </x:c>
      <x:c t="n" s="0">
        <x:v>36.35499</x:v>
      </x:c>
      <x:c t="n" s="0">
        <x:v>34.77198</x:v>
      </x:c>
      <x:c t="n" s="0">
        <x:v>17.62295</x:v>
      </x:c>
      <x:c t="n" s="0">
        <x:v>17.6747</x:v>
      </x:c>
      <x:c t="n" s="0">
        <x:v>10.49253</x:v>
      </x:c>
      <x:c t="n" s="0">
        <x:v>1.732346</x:v>
      </x:c>
      <x:c t="n" s="0">
        <x:v>5.116416</x:v>
      </x:c>
      <x:c t="n" s="0">
        <x:v>2.665996</x:v>
      </x:c>
      <x:c t="n" s="0">
        <x:v>-30.06697</x:v>
      </x:c>
      <x:c t="n" s="0">
        <x:v>-24.76385</x:v>
      </x:c>
      <x:c t="n" s="0">
        <x:v>-22.25657</x:v>
      </x:c>
      <x:c t="n" s="0">
        <x:v>-27.20238</x:v>
      </x:c>
      <x:c t="n" s="0">
        <x:v>-5.314641</x:v>
      </x:c>
      <x:c t="n" s="0">
        <x:v>0.1017341</x:v>
      </x:c>
      <x:c t="n" s="0">
        <x:v>11.46993</x:v>
      </x:c>
      <x:c t="n" s="0">
        <x:v>13.58081</x:v>
      </x:c>
      <x:c t="n" s="0">
        <x:v>19.12978</x:v>
      </x:c>
      <x:c t="n" s="0">
        <x:v>21.39678</x:v>
      </x:c>
      <x:c t="n" s="0">
        <x:v>23.04946</x:v>
      </x:c>
      <x:c t="n" s="0">
        <x:v>30.9412</x:v>
      </x:c>
      <x:c t="n" s="0">
        <x:v>36.14965</x:v>
      </x:c>
      <x:c t="n" s="0">
        <x:v>36.98005</x:v>
      </x:c>
      <x:c t="n" s="0">
        <x:v>45.27752</x:v>
      </x:c>
      <x:c t="n" s="0">
        <x:v>50.82159</x:v>
      </x:c>
      <x:c t="n" s="0">
        <x:v>37.77068</x:v>
      </x:c>
      <x:c t="n" s="0">
        <x:v>51.62395</x:v>
      </x:c>
      <x:c t="n" s="0">
        <x:v>46.44619</x:v>
      </x:c>
      <x:c t="n" s="0">
        <x:v>53.70391</x:v>
      </x:c>
      <x:c t="n" s="0">
        <x:v>48.77373</x:v>
      </x:c>
      <x:c t="n" s="0">
        <x:v>43.41141</x:v>
      </x:c>
      <x:c t="n" s="0">
        <x:v>46.08821</x:v>
      </x:c>
      <x:c t="n" s="0">
        <x:v>46.16829</x:v>
      </x:c>
      <x:c t="n" s="0">
        <x:v>44.06469</x:v>
      </x:c>
      <x:c t="n" s="0">
        <x:v>43.46596</x:v>
      </x:c>
      <x:c t="n" s="0">
        <x:v>39.46174</x:v>
      </x:c>
      <x:c t="n" s="0">
        <x:v>34.40823</x:v>
      </x:c>
      <x:c t="n" s="0">
        <x:v>35.17055</x:v>
      </x:c>
      <x:c t="n" s="0">
        <x:v>34.56898</x:v>
      </x:c>
      <x:c t="n" s="0">
        <x:v>15.80522</x:v>
      </x:c>
      <x:c t="n" s="0">
        <x:v>18.15119</x:v>
      </x:c>
      <x:c t="n" s="0">
        <x:v>9.741277</x:v>
      </x:c>
      <x:c t="n" s="0">
        <x:v>2.592681</x:v>
      </x:c>
      <x:c t="n" s="0">
        <x:v>4.906611</x:v>
      </x:c>
      <x:c t="n" s="0">
        <x:v>2.282604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43944.0848842593</x:v>
      </x:c>
      <x:c t="n" s="7">
        <x:v>43944.0848842593</x:v>
      </x:c>
      <x:c t="n" s="0">
        <x:v>57.57124</x:v>
      </x:c>
      <x:c t="n" s="0">
        <x:v>66.98823</x:v>
      </x:c>
      <x:c t="n" s="0">
        <x:v>64.898</x:v>
      </x:c>
      <x:c t="n" s="0">
        <x:v>71.52929</x:v>
      </x:c>
      <x:c t="n" s="0">
        <x:v>-30.06697</x:v>
      </x:c>
      <x:c t="n" s="0">
        <x:v>-24.68757</x:v>
      </x:c>
      <x:c t="n" s="0">
        <x:v>-23.54106</x:v>
      </x:c>
      <x:c t="n" s="0">
        <x:v>-20.97397</x:v>
      </x:c>
      <x:c t="n" s="0">
        <x:v>-2.930024</x:v>
      </x:c>
      <x:c t="n" s="0">
        <x:v>0.2599089</x:v>
      </x:c>
      <x:c t="n" s="0">
        <x:v>9.179722</x:v>
      </x:c>
      <x:c t="n" s="0">
        <x:v>12.62986</x:v>
      </x:c>
      <x:c t="n" s="0">
        <x:v>22.59233</x:v>
      </x:c>
      <x:c t="n" s="0">
        <x:v>17.85828</x:v>
      </x:c>
      <x:c t="n" s="0">
        <x:v>24.38743</x:v>
      </x:c>
      <x:c t="n" s="0">
        <x:v>29.80643</x:v>
      </x:c>
      <x:c t="n" s="0">
        <x:v>35.10868</x:v>
      </x:c>
      <x:c t="n" s="0">
        <x:v>34.51632</x:v>
      </x:c>
      <x:c t="n" s="0">
        <x:v>43.65409</x:v>
      </x:c>
      <x:c t="n" s="0">
        <x:v>48.64536</x:v>
      </x:c>
      <x:c t="n" s="0">
        <x:v>45.167</x:v>
      </x:c>
      <x:c t="n" s="0">
        <x:v>53.1802</x:v>
      </x:c>
      <x:c t="n" s="0">
        <x:v>49.91389</x:v>
      </x:c>
      <x:c t="n" s="0">
        <x:v>50.24317</x:v>
      </x:c>
      <x:c t="n" s="0">
        <x:v>47.68298</x:v>
      </x:c>
      <x:c t="n" s="0">
        <x:v>48.1171</x:v>
      </x:c>
      <x:c t="n" s="0">
        <x:v>47.00392</x:v>
      </x:c>
      <x:c t="n" s="0">
        <x:v>47.17256</x:v>
      </x:c>
      <x:c t="n" s="0">
        <x:v>44.45861</x:v>
      </x:c>
      <x:c t="n" s="0">
        <x:v>41.50189</x:v>
      </x:c>
      <x:c t="n" s="0">
        <x:v>39.31512</x:v>
      </x:c>
      <x:c t="n" s="0">
        <x:v>37.21108</x:v>
      </x:c>
      <x:c t="n" s="0">
        <x:v>36.09149</x:v>
      </x:c>
      <x:c t="n" s="0">
        <x:v>34.70405</x:v>
      </x:c>
      <x:c t="n" s="0">
        <x:v>17.61384</x:v>
      </x:c>
      <x:c t="n" s="0">
        <x:v>17.78127</x:v>
      </x:c>
      <x:c t="n" s="0">
        <x:v>10.51198</x:v>
      </x:c>
      <x:c t="n" s="0">
        <x:v>1.767272</x:v>
      </x:c>
      <x:c t="n" s="0">
        <x:v>4.89349</x:v>
      </x:c>
      <x:c t="n" s="0">
        <x:v>2.615576</x:v>
      </x:c>
      <x:c t="n" s="0">
        <x:v>-30.06697</x:v>
      </x:c>
      <x:c t="n" s="0">
        <x:v>-24.76385</x:v>
      </x:c>
      <x:c t="n" s="0">
        <x:v>-22.25657</x:v>
      </x:c>
      <x:c t="n" s="0">
        <x:v>-27.20238</x:v>
      </x:c>
      <x:c t="n" s="0">
        <x:v>-5.314641</x:v>
      </x:c>
      <x:c t="n" s="0">
        <x:v>-0.2513759</x:v>
      </x:c>
      <x:c t="n" s="0">
        <x:v>11.46993</x:v>
      </x:c>
      <x:c t="n" s="0">
        <x:v>13.17623</x:v>
      </x:c>
      <x:c t="n" s="0">
        <x:v>20.67709</x:v>
      </x:c>
      <x:c t="n" s="0">
        <x:v>21.39678</x:v>
      </x:c>
      <x:c t="n" s="0">
        <x:v>26.49396</x:v>
      </x:c>
      <x:c t="n" s="0">
        <x:v>30.9412</x:v>
      </x:c>
      <x:c t="n" s="0">
        <x:v>36.02168</x:v>
      </x:c>
      <x:c t="n" s="0">
        <x:v>28.35706</x:v>
      </x:c>
      <x:c t="n" s="0">
        <x:v>44.08748</x:v>
      </x:c>
      <x:c t="n" s="0">
        <x:v>47.84124</x:v>
      </x:c>
      <x:c t="n" s="0">
        <x:v>44.78417</x:v>
      </x:c>
      <x:c t="n" s="0">
        <x:v>54.53301</x:v>
      </x:c>
      <x:c t="n" s="0">
        <x:v>46.12317</x:v>
      </x:c>
      <x:c t="n" s="0">
        <x:v>48.46292</x:v>
      </x:c>
      <x:c t="n" s="0">
        <x:v>49.25295</x:v>
      </x:c>
      <x:c t="n" s="0">
        <x:v>49.66015</x:v>
      </x:c>
      <x:c t="n" s="0">
        <x:v>47.33857</x:v>
      </x:c>
      <x:c t="n" s="0">
        <x:v>44.72816</x:v>
      </x:c>
      <x:c t="n" s="0">
        <x:v>45.21278</x:v>
      </x:c>
      <x:c t="n" s="0">
        <x:v>39.91471</x:v>
      </x:c>
      <x:c t="n" s="0">
        <x:v>37.38379</x:v>
      </x:c>
      <x:c t="n" s="0">
        <x:v>37.90842</x:v>
      </x:c>
      <x:c t="n" s="0">
        <x:v>34.65211</x:v>
      </x:c>
      <x:c t="n" s="0">
        <x:v>33.89633</x:v>
      </x:c>
      <x:c t="n" s="0">
        <x:v>18.56014</x:v>
      </x:c>
      <x:c t="n" s="0">
        <x:v>17.33963</x:v>
      </x:c>
      <x:c t="n" s="0">
        <x:v>9.954172</x:v>
      </x:c>
      <x:c t="n" s="0">
        <x:v>2.307086</x:v>
      </x:c>
      <x:c t="n" s="0">
        <x:v>4.159284</x:v>
      </x:c>
      <x:c t="n" s="0">
        <x:v>2.423736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43944.0848842593</x:v>
      </x:c>
      <x:c t="n" s="7">
        <x:v>43944.0848842593</x:v>
      </x:c>
      <x:c t="n" s="0">
        <x:v>59.67325</x:v>
      </x:c>
      <x:c t="n" s="0">
        <x:v>68.82468</x:v>
      </x:c>
      <x:c t="n" s="0">
        <x:v>67.31552</x:v>
      </x:c>
      <x:c t="n" s="0">
        <x:v>74.75953</x:v>
      </x:c>
      <x:c t="n" s="0">
        <x:v>-30.06697</x:v>
      </x:c>
      <x:c t="n" s="0">
        <x:v>-24.69903</x:v>
      </x:c>
      <x:c t="n" s="0">
        <x:v>-23.32861</x:v>
      </x:c>
      <x:c t="n" s="0">
        <x:v>-21.58229</x:v>
      </x:c>
      <x:c t="n" s="0">
        <x:v>-3.206507</x:v>
      </x:c>
      <x:c t="n" s="0">
        <x:v>-0.06673155</x:v>
      </x:c>
      <x:c t="n" s="0">
        <x:v>9.599048</x:v>
      </x:c>
      <x:c t="n" s="0">
        <x:v>12.34664</x:v>
      </x:c>
      <x:c t="n" s="0">
        <x:v>22.36016</x:v>
      </x:c>
      <x:c t="n" s="0">
        <x:v>18.59082</x:v>
      </x:c>
      <x:c t="n" s="0">
        <x:v>24.76618</x:v>
      </x:c>
      <x:c t="n" s="0">
        <x:v>29.99173</x:v>
      </x:c>
      <x:c t="n" s="0">
        <x:v>35.24698</x:v>
      </x:c>
      <x:c t="n" s="0">
        <x:v>34.00715</x:v>
      </x:c>
      <x:c t="n" s="0">
        <x:v>43.33212</x:v>
      </x:c>
      <x:c t="n" s="0">
        <x:v>48.13242</x:v>
      </x:c>
      <x:c t="n" s="0">
        <x:v>45.60896</x:v>
      </x:c>
      <x:c t="n" s="0">
        <x:v>53.11908</x:v>
      </x:c>
      <x:c t="n" s="0">
        <x:v>49.88226</x:v>
      </x:c>
      <x:c t="n" s="0">
        <x:v>50.77766</x:v>
      </x:c>
      <x:c t="n" s="0">
        <x:v>47.72741</x:v>
      </x:c>
      <x:c t="n" s="0">
        <x:v>47.90636</x:v>
      </x:c>
      <x:c t="n" s="0">
        <x:v>46.84425</x:v>
      </x:c>
      <x:c t="n" s="0">
        <x:v>46.8162</x:v>
      </x:c>
      <x:c t="n" s="0">
        <x:v>44.89672</x:v>
      </x:c>
      <x:c t="n" s="0">
        <x:v>41.50105</x:v>
      </x:c>
      <x:c t="n" s="0">
        <x:v>39.16956</x:v>
      </x:c>
      <x:c t="n" s="0">
        <x:v>37.07745</x:v>
      </x:c>
      <x:c t="n" s="0">
        <x:v>36.08358</x:v>
      </x:c>
      <x:c t="n" s="0">
        <x:v>34.65496</x:v>
      </x:c>
      <x:c t="n" s="0">
        <x:v>17.77838</x:v>
      </x:c>
      <x:c t="n" s="0">
        <x:v>17.79978</x:v>
      </x:c>
      <x:c t="n" s="0">
        <x:v>10.36514</x:v>
      </x:c>
      <x:c t="n" s="0">
        <x:v>1.788309</x:v>
      </x:c>
      <x:c t="n" s="0">
        <x:v>4.900415</x:v>
      </x:c>
      <x:c t="n" s="0">
        <x:v>2.571228</x:v>
      </x:c>
      <x:c t="n" s="0">
        <x:v>-30.06697</x:v>
      </x:c>
      <x:c t="n" s="0">
        <x:v>-24.76385</x:v>
      </x:c>
      <x:c t="n" s="0">
        <x:v>-22.25657</x:v>
      </x:c>
      <x:c t="n" s="0">
        <x:v>-27.20238</x:v>
      </x:c>
      <x:c t="n" s="0">
        <x:v>-5.314641</x:v>
      </x:c>
      <x:c t="n" s="0">
        <x:v>-4.154616</x:v>
      </x:c>
      <x:c t="n" s="0">
        <x:v>11.36024</x:v>
      </x:c>
      <x:c t="n" s="0">
        <x:v>8.180649</x:v>
      </x:c>
      <x:c t="n" s="0">
        <x:v>25.16265</x:v>
      </x:c>
      <x:c t="n" s="0">
        <x:v>21.39678</x:v>
      </x:c>
      <x:c t="n" s="0">
        <x:v>26.49396</x:v>
      </x:c>
      <x:c t="n" s="0">
        <x:v>30.52828</x:v>
      </x:c>
      <x:c t="n" s="0">
        <x:v>35.97817</x:v>
      </x:c>
      <x:c t="n" s="0">
        <x:v>32.64333</x:v>
      </x:c>
      <x:c t="n" s="0">
        <x:v>38.30369</x:v>
      </x:c>
      <x:c t="n" s="0">
        <x:v>47.11145</x:v>
      </x:c>
      <x:c t="n" s="0">
        <x:v>48.91237</x:v>
      </x:c>
      <x:c t="n" s="0">
        <x:v>51.3842</x:v>
      </x:c>
      <x:c t="n" s="0">
        <x:v>52.1576</x:v>
      </x:c>
      <x:c t="n" s="0">
        <x:v>51.9052</x:v>
      </x:c>
      <x:c t="n" s="0">
        <x:v>50.04318</x:v>
      </x:c>
      <x:c t="n" s="0">
        <x:v>43.99454</x:v>
      </x:c>
      <x:c t="n" s="0">
        <x:v>47.68669</x:v>
      </x:c>
      <x:c t="n" s="0">
        <x:v>45.99128</x:v>
      </x:c>
      <x:c t="n" s="0">
        <x:v>46.40595</x:v>
      </x:c>
      <x:c t="n" s="0">
        <x:v>40.63524</x:v>
      </x:c>
      <x:c t="n" s="0">
        <x:v>39.02489</x:v>
      </x:c>
      <x:c t="n" s="0">
        <x:v>36.16483</x:v>
      </x:c>
      <x:c t="n" s="0">
        <x:v>35.47641</x:v>
      </x:c>
      <x:c t="n" s="0">
        <x:v>33.5336</x:v>
      </x:c>
      <x:c t="n" s="0">
        <x:v>17.8994</x:v>
      </x:c>
      <x:c t="n" s="0">
        <x:v>17.58603</x:v>
      </x:c>
      <x:c t="n" s="0">
        <x:v>9.073121</x:v>
      </x:c>
      <x:c t="n" s="0">
        <x:v>2.201732</x:v>
      </x:c>
      <x:c t="n" s="0">
        <x:v>4.507872</x:v>
      </x:c>
      <x:c t="n" s="0">
        <x:v>2.500549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43944.0848842593</x:v>
      </x:c>
      <x:c t="n" s="7">
        <x:v>43944.0848842593</x:v>
      </x:c>
      <x:c t="n" s="0">
        <x:v>57.78372</x:v>
      </x:c>
      <x:c t="n" s="0">
        <x:v>66.75342</x:v>
      </x:c>
      <x:c t="n" s="0">
        <x:v>66.19178</x:v>
      </x:c>
      <x:c t="n" s="0">
        <x:v>73.15656</x:v>
      </x:c>
      <x:c t="n" s="0">
        <x:v>-30.06697</x:v>
      </x:c>
      <x:c t="n" s="0">
        <x:v>-24.70899</x:v>
      </x:c>
      <x:c t="n" s="0">
        <x:v>-23.12877</x:v>
      </x:c>
      <x:c t="n" s="0">
        <x:v>-21.6592</x:v>
      </x:c>
      <x:c t="n" s="0">
        <x:v>-3.457417</x:v>
      </x:c>
      <x:c t="n" s="0">
        <x:v>-0.4716744</x:v>
      </x:c>
      <x:c t="n" s="0">
        <x:v>9.867104</x:v>
      </x:c>
      <x:c t="n" s="0">
        <x:v>11.93686</x:v>
      </x:c>
      <x:c t="n" s="0">
        <x:v>23.91673</x:v>
      </x:c>
      <x:c t="n" s="0">
        <x:v>21.80109</x:v>
      </x:c>
      <x:c t="n" s="0">
        <x:v>25.06539</x:v>
      </x:c>
      <x:c t="n" s="0">
        <x:v>29.9557</x:v>
      </x:c>
      <x:c t="n" s="0">
        <x:v>35.43633</x:v>
      </x:c>
      <x:c t="n" s="0">
        <x:v>34.30968</x:v>
      </x:c>
      <x:c t="n" s="0">
        <x:v>42.85609</x:v>
      </x:c>
      <x:c t="n" s="0">
        <x:v>48.44183</x:v>
      </x:c>
      <x:c t="n" s="0">
        <x:v>46.84698</x:v>
      </x:c>
      <x:c t="n" s="0">
        <x:v>52.69322</x:v>
      </x:c>
      <x:c t="n" s="0">
        <x:v>50.30857</x:v>
      </x:c>
      <x:c t="n" s="0">
        <x:v>50.52062</x:v>
      </x:c>
      <x:c t="n" s="0">
        <x:v>48.06058</x:v>
      </x:c>
      <x:c t="n" s="0">
        <x:v>47.55993</x:v>
      </x:c>
      <x:c t="n" s="0">
        <x:v>47.59581</x:v>
      </x:c>
      <x:c t="n" s="0">
        <x:v>46.70054</x:v>
      </x:c>
      <x:c t="n" s="0">
        <x:v>45.38124</x:v>
      </x:c>
      <x:c t="n" s="0">
        <x:v>41.56195</x:v>
      </x:c>
      <x:c t="n" s="0">
        <x:v>39.03387</x:v>
      </x:c>
      <x:c t="n" s="0">
        <x:v>37.00449</x:v>
      </x:c>
      <x:c t="n" s="0">
        <x:v>35.74423</x:v>
      </x:c>
      <x:c t="n" s="0">
        <x:v>34.57437</x:v>
      </x:c>
      <x:c t="n" s="0">
        <x:v>17.58573</x:v>
      </x:c>
      <x:c t="n" s="0">
        <x:v>17.71966</x:v>
      </x:c>
      <x:c t="n" s="0">
        <x:v>10.45151</x:v>
      </x:c>
      <x:c t="n" s="0">
        <x:v>2.040284</x:v>
      </x:c>
      <x:c t="n" s="0">
        <x:v>4.911825</x:v>
      </x:c>
      <x:c t="n" s="0">
        <x:v>2.402722</x:v>
      </x:c>
      <x:c t="n" s="0">
        <x:v>-30.06697</x:v>
      </x:c>
      <x:c t="n" s="0">
        <x:v>-24.76385</x:v>
      </x:c>
      <x:c t="n" s="0">
        <x:v>-21.73911</x:v>
      </x:c>
      <x:c t="n" s="0">
        <x:v>-16.76008</x:v>
      </x:c>
      <x:c t="n" s="0">
        <x:v>-5.314641</x:v>
      </x:c>
      <x:c t="n" s="0">
        <x:v>-4.154616</x:v>
      </x:c>
      <x:c t="n" s="0">
        <x:v>11.17103</x:v>
      </x:c>
      <x:c t="n" s="0">
        <x:v>8.180649</x:v>
      </x:c>
      <x:c t="n" s="0">
        <x:v>28.32936</x:v>
      </x:c>
      <x:c t="n" s="0">
        <x:v>29.43587</x:v>
      </x:c>
      <x:c t="n" s="0">
        <x:v>26.49396</x:v>
      </x:c>
      <x:c t="n" s="0">
        <x:v>29.7387</x:v>
      </x:c>
      <x:c t="n" s="0">
        <x:v>37.39274</x:v>
      </x:c>
      <x:c t="n" s="0">
        <x:v>35.75128</x:v>
      </x:c>
      <x:c t="n" s="0">
        <x:v>36.74497</x:v>
      </x:c>
      <x:c t="n" s="0">
        <x:v>49.04652</x:v>
      </x:c>
      <x:c t="n" s="0">
        <x:v>50.06425</x:v>
      </x:c>
      <x:c t="n" s="0">
        <x:v>48.89762</x:v>
      </x:c>
      <x:c t="n" s="0">
        <x:v>50.1906</x:v>
      </x:c>
      <x:c t="n" s="0">
        <x:v>48.4289</x:v>
      </x:c>
      <x:c t="n" s="0">
        <x:v>46.64101</x:v>
      </x:c>
      <x:c t="n" s="0">
        <x:v>46.06854</x:v>
      </x:c>
      <x:c t="n" s="0">
        <x:v>49.74746</x:v>
      </x:c>
      <x:c t="n" s="0">
        <x:v>43.20866</x:v>
      </x:c>
      <x:c t="n" s="0">
        <x:v>46.69798</x:v>
      </x:c>
      <x:c t="n" s="0">
        <x:v>42.16687</x:v>
      </x:c>
      <x:c t="n" s="0">
        <x:v>39.0913</x:v>
      </x:c>
      <x:c t="n" s="0">
        <x:v>36.47711</x:v>
      </x:c>
      <x:c t="n" s="0">
        <x:v>34.41707</x:v>
      </x:c>
      <x:c t="n" s="0">
        <x:v>33.86985</x:v>
      </x:c>
      <x:c t="n" s="0">
        <x:v>16.19564</x:v>
      </x:c>
      <x:c t="n" s="0">
        <x:v>17.75658</x:v>
      </x:c>
      <x:c t="n" s="0">
        <x:v>11.98026</x:v>
      </x:c>
      <x:c t="n" s="0">
        <x:v>2.556673</x:v>
      </x:c>
      <x:c t="n" s="0">
        <x:v>5.519753</x:v>
      </x:c>
      <x:c t="n" s="0">
        <x:v>1.674191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43944.0848842593</x:v>
      </x:c>
      <x:c t="n" s="7">
        <x:v>43944.0848842593</x:v>
      </x:c>
      <x:c t="n" s="0">
        <x:v>57.62787</x:v>
      </x:c>
      <x:c t="n" s="0">
        <x:v>64.61462</x:v>
      </x:c>
      <x:c t="n" s="0">
        <x:v>67.12524</x:v>
      </x:c>
      <x:c t="n" s="0">
        <x:v>75.9072</x:v>
      </x:c>
      <x:c t="n" s="0">
        <x:v>-30.06697</x:v>
      </x:c>
      <x:c t="n" s="0">
        <x:v>-24.71737</x:v>
      </x:c>
      <x:c t="n" s="0">
        <x:v>-22.80445</x:v>
      </x:c>
      <x:c t="n" s="0">
        <x:v>-19.31585</x:v>
      </x:c>
      <x:c t="n" s="0">
        <x:v>-3.683813</x:v>
      </x:c>
      <x:c t="n" s="0">
        <x:v>-0.8501651</x:v>
      </x:c>
      <x:c t="n" s="0">
        <x:v>10.08362</x:v>
      </x:c>
      <x:c t="n" s="0">
        <x:v>12.43833</x:v>
      </x:c>
      <x:c t="n" s="0">
        <x:v>24.91093</x:v>
      </x:c>
      <x:c t="n" s="0">
        <x:v>24.10758</x:v>
      </x:c>
      <x:c t="n" s="0">
        <x:v>24.97977</x:v>
      </x:c>
      <x:c t="n" s="0">
        <x:v>29.92469</x:v>
      </x:c>
      <x:c t="n" s="0">
        <x:v>36.03099</x:v>
      </x:c>
      <x:c t="n" s="0">
        <x:v>34.44406</x:v>
      </x:c>
      <x:c t="n" s="0">
        <x:v>42.27286</x:v>
      </x:c>
      <x:c t="n" s="0">
        <x:v>48.26579</x:v>
      </x:c>
      <x:c t="n" s="0">
        <x:v>46.46036</x:v>
      </x:c>
      <x:c t="n" s="0">
        <x:v>52.51678</x:v>
      </x:c>
      <x:c t="n" s="0">
        <x:v>50.07782</x:v>
      </x:c>
      <x:c t="n" s="0">
        <x:v>50.20712</x:v>
      </x:c>
      <x:c t="n" s="0">
        <x:v>48.33933</x:v>
      </x:c>
      <x:c t="n" s="0">
        <x:v>47.92801</x:v>
      </x:c>
      <x:c t="n" s="0">
        <x:v>47.70835</x:v>
      </x:c>
      <x:c t="n" s="0">
        <x:v>46.31659</x:v>
      </x:c>
      <x:c t="n" s="0">
        <x:v>45.11789</x:v>
      </x:c>
      <x:c t="n" s="0">
        <x:v>41.66282</x:v>
      </x:c>
      <x:c t="n" s="0">
        <x:v>39.28013</x:v>
      </x:c>
      <x:c t="n" s="0">
        <x:v>37.00566</x:v>
      </x:c>
      <x:c t="n" s="0">
        <x:v>35.76614</x:v>
      </x:c>
      <x:c t="n" s="0">
        <x:v>34.30626</x:v>
      </x:c>
      <x:c t="n" s="0">
        <x:v>17.3918</x:v>
      </x:c>
      <x:c t="n" s="0">
        <x:v>17.6709</x:v>
      </x:c>
      <x:c t="n" s="0">
        <x:v>10.59155</x:v>
      </x:c>
      <x:c t="n" s="0">
        <x:v>2.03694</x:v>
      </x:c>
      <x:c t="n" s="0">
        <x:v>4.976939</x:v>
      </x:c>
      <x:c t="n" s="0">
        <x:v>2.482169</x:v>
      </x:c>
      <x:c t="n" s="0">
        <x:v>-30.06697</x:v>
      </x:c>
      <x:c t="n" s="0">
        <x:v>-24.76385</x:v>
      </x:c>
      <x:c t="n" s="0">
        <x:v>-21.2768</x:v>
      </x:c>
      <x:c t="n" s="0">
        <x:v>-13.95047</x:v>
      </x:c>
      <x:c t="n" s="0">
        <x:v>-5.314641</x:v>
      </x:c>
      <x:c t="n" s="0">
        <x:v>-4.154616</x:v>
      </x:c>
      <x:c t="n" s="0">
        <x:v>11.17103</x:v>
      </x:c>
      <x:c t="n" s="0">
        <x:v>16.88102</x:v>
      </x:c>
      <x:c t="n" s="0">
        <x:v>28.32936</x:v>
      </x:c>
      <x:c t="n" s="0">
        <x:v>29.43587</x:v>
      </x:c>
      <x:c t="n" s="0">
        <x:v>21.00396</x:v>
      </x:c>
      <x:c t="n" s="0">
        <x:v>29.7387</x:v>
      </x:c>
      <x:c t="n" s="0">
        <x:v>38.45802</x:v>
      </x:c>
      <x:c t="n" s="0">
        <x:v>34.19038</x:v>
      </x:c>
      <x:c t="n" s="0">
        <x:v>36.5153</x:v>
      </x:c>
      <x:c t="n" s="0">
        <x:v>46.08998</x:v>
      </x:c>
      <x:c t="n" s="0">
        <x:v>37.99549</x:v>
      </x:c>
      <x:c t="n" s="0">
        <x:v>51.33578</x:v>
      </x:c>
      <x:c t="n" s="0">
        <x:v>48.67979</x:v>
      </x:c>
      <x:c t="n" s="0">
        <x:v>50.29321</x:v>
      </x:c>
      <x:c t="n" s="0">
        <x:v>49.43463</x:v>
      </x:c>
      <x:c t="n" s="0">
        <x:v>53.44597</x:v>
      </x:c>
      <x:c t="n" s="0">
        <x:v>47.97919</x:v>
      </x:c>
      <x:c t="n" s="0">
        <x:v>45.4329</x:v>
      </x:c>
      <x:c t="n" s="0">
        <x:v>42.70119</x:v>
      </x:c>
      <x:c t="n" s="0">
        <x:v>42.96075</x:v>
      </x:c>
      <x:c t="n" s="0">
        <x:v>39.20231</x:v>
      </x:c>
      <x:c t="n" s="0">
        <x:v>35.53683</x:v>
      </x:c>
      <x:c t="n" s="0">
        <x:v>36.3431</x:v>
      </x:c>
      <x:c t="n" s="0">
        <x:v>32.81699</x:v>
      </x:c>
      <x:c t="n" s="0">
        <x:v>16.49568</x:v>
      </x:c>
      <x:c t="n" s="0">
        <x:v>17.43386</x:v>
      </x:c>
      <x:c t="n" s="0">
        <x:v>11.11877</x:v>
      </x:c>
      <x:c t="n" s="0">
        <x:v>1.796165</x:v>
      </x:c>
      <x:c t="n" s="0">
        <x:v>5.555586</x:v>
      </x:c>
      <x:c t="n" s="0">
        <x:v>2.89929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43944.0848842593</x:v>
      </x:c>
      <x:c t="n" s="7">
        <x:v>43944.0848842593</x:v>
      </x:c>
      <x:c t="n" s="0">
        <x:v>58.56957</x:v>
      </x:c>
      <x:c t="n" s="0">
        <x:v>69.38583</x:v>
      </x:c>
      <x:c t="n" s="0">
        <x:v>64.30763</x:v>
      </x:c>
      <x:c t="n" s="0">
        <x:v>72.15828</x:v>
      </x:c>
      <x:c t="n" s="0">
        <x:v>-30.06697</x:v>
      </x:c>
      <x:c t="n" s="0">
        <x:v>-24.72474</x:v>
      </x:c>
      <x:c t="n" s="0">
        <x:v>-22.54542</x:v>
      </x:c>
      <x:c t="n" s="0">
        <x:v>-17.99286</x:v>
      </x:c>
      <x:c t="n" s="0">
        <x:v>-3.886966</x:v>
      </x:c>
      <x:c t="n" s="0">
        <x:v>-1.201764</x:v>
      </x:c>
      <x:c t="n" s="0">
        <x:v>10.26035</x:v>
      </x:c>
      <x:c t="n" s="0">
        <x:v>13.82808</x:v>
      </x:c>
      <x:c t="n" s="0">
        <x:v>25.61036</x:v>
      </x:c>
      <x:c t="n" s="0">
        <x:v>25.41699</x:v>
      </x:c>
      <x:c t="n" s="0">
        <x:v>24.33981</x:v>
      </x:c>
      <x:c t="n" s="0">
        <x:v>29.89803</x:v>
      </x:c>
      <x:c t="n" s="0">
        <x:v>36.48143</x:v>
      </x:c>
      <x:c t="n" s="0">
        <x:v>34.24858</x:v>
      </x:c>
      <x:c t="n" s="0">
        <x:v>42.15101</x:v>
      </x:c>
      <x:c t="n" s="0">
        <x:v>47.74128</x:v>
      </x:c>
      <x:c t="n" s="0">
        <x:v>45.92554</x:v>
      </x:c>
      <x:c t="n" s="0">
        <x:v>52.03153</x:v>
      </x:c>
      <x:c t="n" s="0">
        <x:v>49.7004</x:v>
      </x:c>
      <x:c t="n" s="0">
        <x:v>50.10218</x:v>
      </x:c>
      <x:c t="n" s="0">
        <x:v>48.16179</x:v>
      </x:c>
      <x:c t="n" s="0">
        <x:v>49.21439</x:v>
      </x:c>
      <x:c t="n" s="0">
        <x:v>47.44011</x:v>
      </x:c>
      <x:c t="n" s="0">
        <x:v>46.30331</x:v>
      </x:c>
      <x:c t="n" s="0">
        <x:v>44.67899</x:v>
      </x:c>
      <x:c t="n" s="0">
        <x:v>41.65731</x:v>
      </x:c>
      <x:c t="n" s="0">
        <x:v>39.13985</x:v>
      </x:c>
      <x:c t="n" s="0">
        <x:v>36.89522</x:v>
      </x:c>
      <x:c t="n" s="0">
        <x:v>36.16531</x:v>
      </x:c>
      <x:c t="n" s="0">
        <x:v>34.102</x:v>
      </x:c>
      <x:c t="n" s="0">
        <x:v>17.39149</x:v>
      </x:c>
      <x:c t="n" s="0">
        <x:v>17.53782</x:v>
      </x:c>
      <x:c t="n" s="0">
        <x:v>10.63408</x:v>
      </x:c>
      <x:c t="n" s="0">
        <x:v>2.003056</x:v>
      </x:c>
      <x:c t="n" s="0">
        <x:v>5.013948</x:v>
      </x:c>
      <x:c t="n" s="0">
        <x:v>2.668203</x:v>
      </x:c>
      <x:c t="n" s="0">
        <x:v>-30.06697</x:v>
      </x:c>
      <x:c t="n" s="0">
        <x:v>-25.09781</x:v>
      </x:c>
      <x:c t="n" s="0">
        <x:v>-21.2768</x:v>
      </x:c>
      <x:c t="n" s="0">
        <x:v>-13.95047</x:v>
      </x:c>
      <x:c t="n" s="0">
        <x:v>-1.083334</x:v>
      </x:c>
      <x:c t="n" s="0">
        <x:v>-4.154616</x:v>
      </x:c>
      <x:c t="n" s="0">
        <x:v>11.17103</x:v>
      </x:c>
      <x:c t="n" s="0">
        <x:v>17.98143</x:v>
      </x:c>
      <x:c t="n" s="0">
        <x:v>28.89553</x:v>
      </x:c>
      <x:c t="n" s="0">
        <x:v>28.88993</x:v>
      </x:c>
      <x:c t="n" s="0">
        <x:v>12.8606</x:v>
      </x:c>
      <x:c t="n" s="0">
        <x:v>30.50699</x:v>
      </x:c>
      <x:c t="n" s="0">
        <x:v>37.41027</x:v>
      </x:c>
      <x:c t="n" s="0">
        <x:v>32.88568</x:v>
      </x:c>
      <x:c t="n" s="0">
        <x:v>42.32037</x:v>
      </x:c>
      <x:c t="n" s="0">
        <x:v>43.42544</x:v>
      </x:c>
      <x:c t="n" s="0">
        <x:v>44.06273</x:v>
      </x:c>
      <x:c t="n" s="0">
        <x:v>47.00149</x:v>
      </x:c>
      <x:c t="n" s="0">
        <x:v>43.8668</x:v>
      </x:c>
      <x:c t="n" s="0">
        <x:v>47.83637</x:v>
      </x:c>
      <x:c t="n" s="0">
        <x:v>49.10849</x:v>
      </x:c>
      <x:c t="n" s="0">
        <x:v>49.65071</x:v>
      </x:c>
      <x:c t="n" s="0">
        <x:v>44.67216</x:v>
      </x:c>
      <x:c t="n" s="0">
        <x:v>45.13828</x:v>
      </x:c>
      <x:c t="n" s="0">
        <x:v>42.42073</x:v>
      </x:c>
      <x:c t="n" s="0">
        <x:v>42.34163</x:v>
      </x:c>
      <x:c t="n" s="0">
        <x:v>37.33813</x:v>
      </x:c>
      <x:c t="n" s="0">
        <x:v>36.988</x:v>
      </x:c>
      <x:c t="n" s="0">
        <x:v>36.92373</x:v>
      </x:c>
      <x:c t="n" s="0">
        <x:v>32.47516</x:v>
      </x:c>
      <x:c t="n" s="0">
        <x:v>16.98407</x:v>
      </x:c>
      <x:c t="n" s="0">
        <x:v>16.38292</x:v>
      </x:c>
      <x:c t="n" s="0">
        <x:v>11.16915</x:v>
      </x:c>
      <x:c t="n" s="0">
        <x:v>2.338057</x:v>
      </x:c>
      <x:c t="n" s="0">
        <x:v>4.413698</x:v>
      </x:c>
      <x:c t="n" s="0">
        <x:v>3.276885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43944.0848842593</x:v>
      </x:c>
      <x:c t="n" s="7">
        <x:v>43944.0848842593</x:v>
      </x:c>
      <x:c t="n" s="0">
        <x:v>58.49101</x:v>
      </x:c>
      <x:c t="n" s="0">
        <x:v>68.51434</x:v>
      </x:c>
      <x:c t="n" s="0">
        <x:v>66.02269</x:v>
      </x:c>
      <x:c t="n" s="0">
        <x:v>74.70557</x:v>
      </x:c>
      <x:c t="n" s="0">
        <x:v>-30.06697</x:v>
      </x:c>
      <x:c t="n" s="0">
        <x:v>-24.89882</x:v>
      </x:c>
      <x:c t="n" s="0">
        <x:v>-22.33583</x:v>
      </x:c>
      <x:c t="n" s="0">
        <x:v>-17.11409</x:v>
      </x:c>
      <x:c t="n" s="0">
        <x:v>-1.923727</x:v>
      </x:c>
      <x:c t="n" s="0">
        <x:v>-1.526362</x:v>
      </x:c>
      <x:c t="n" s="0">
        <x:v>10.40579</x:v>
      </x:c>
      <x:c t="n" s="0">
        <x:v>14.7408</x:v>
      </x:c>
      <x:c t="n" s="0">
        <x:v>26.61881</x:v>
      </x:c>
      <x:c t="n" s="0">
        <x:v>25.70499</x:v>
      </x:c>
      <x:c t="n" s="0">
        <x:v>23.70699</x:v>
      </x:c>
      <x:c t="n" s="0">
        <x:v>30.27617</x:v>
      </x:c>
      <x:c t="n" s="0">
        <x:v>36.07101</x:v>
      </x:c>
      <x:c t="n" s="0">
        <x:v>34.3922</x:v>
      </x:c>
      <x:c t="n" s="0">
        <x:v>42.36431</x:v>
      </x:c>
      <x:c t="n" s="0">
        <x:v>47.98747</x:v>
      </x:c>
      <x:c t="n" s="0">
        <x:v>46.03904</x:v>
      </x:c>
      <x:c t="n" s="0">
        <x:v>51.92511</x:v>
      </x:c>
      <x:c t="n" s="0">
        <x:v>49.31339</x:v>
      </x:c>
      <x:c t="n" s="0">
        <x:v>49.94965</x:v>
      </x:c>
      <x:c t="n" s="0">
        <x:v>48.33201</x:v>
      </x:c>
      <x:c t="n" s="0">
        <x:v>49.58219</x:v>
      </x:c>
      <x:c t="n" s="0">
        <x:v>47.27709</x:v>
      </x:c>
      <x:c t="n" s="0">
        <x:v>46.29254</x:v>
      </x:c>
      <x:c t="n" s="0">
        <x:v>44.55818</x:v>
      </x:c>
      <x:c t="n" s="0">
        <x:v>41.73326</x:v>
      </x:c>
      <x:c t="n" s="0">
        <x:v>38.86065</x:v>
      </x:c>
      <x:c t="n" s="0">
        <x:v>37.11479</x:v>
      </x:c>
      <x:c t="n" s="0">
        <x:v>35.95834</x:v>
      </x:c>
      <x:c t="n" s="0">
        <x:v>34.00818</x:v>
      </x:c>
      <x:c t="n" s="0">
        <x:v>17.28364</x:v>
      </x:c>
      <x:c t="n" s="0">
        <x:v>17.5711</x:v>
      </x:c>
      <x:c t="n" s="0">
        <x:v>10.80109</x:v>
      </x:c>
      <x:c t="n" s="0">
        <x:v>1.956538</x:v>
      </x:c>
      <x:c t="n" s="0">
        <x:v>4.841843</x:v>
      </x:c>
      <x:c t="n" s="0">
        <x:v>2.667169</x:v>
      </x:c>
      <x:c t="n" s="0">
        <x:v>-30.06697</x:v>
      </x:c>
      <x:c t="n" s="0">
        <x:v>-26.28851</x:v>
      </x:c>
      <x:c t="n" s="0">
        <x:v>-21.2768</x:v>
      </x:c>
      <x:c t="n" s="0">
        <x:v>-13.95047</x:v>
      </x:c>
      <x:c t="n" s="0">
        <x:v>3.491888</x:v>
      </x:c>
      <x:c t="n" s="0">
        <x:v>-4.154616</x:v>
      </x:c>
      <x:c t="n" s="0">
        <x:v>10.12156</x:v>
      </x:c>
      <x:c t="n" s="0">
        <x:v>17.98143</x:v>
      </x:c>
      <x:c t="n" s="0">
        <x:v>30.25221</x:v>
      </x:c>
      <x:c t="n" s="0">
        <x:v>26.65802</x:v>
      </x:c>
      <x:c t="n" s="0">
        <x:v>12.8606</x:v>
      </x:c>
      <x:c t="n" s="0">
        <x:v>32.22842</x:v>
      </x:c>
      <x:c t="n" s="0">
        <x:v>29.99826</x:v>
      </x:c>
      <x:c t="n" s="0">
        <x:v>36.21288</x:v>
      </x:c>
      <x:c t="n" s="0">
        <x:v>44.60455</x:v>
      </x:c>
      <x:c t="n" s="0">
        <x:v>50.24165</x:v>
      </x:c>
      <x:c t="n" s="0">
        <x:v>44.88413</x:v>
      </x:c>
      <x:c t="n" s="0">
        <x:v>52.02999</x:v>
      </x:c>
      <x:c t="n" s="0">
        <x:v>47.97121</x:v>
      </x:c>
      <x:c t="n" s="0">
        <x:v>48.50078</x:v>
      </x:c>
      <x:c t="n" s="0">
        <x:v>46.50328</x:v>
      </x:c>
      <x:c t="n" s="0">
        <x:v>51.13836</x:v>
      </x:c>
      <x:c t="n" s="0">
        <x:v>46.92444</x:v>
      </x:c>
      <x:c t="n" s="0">
        <x:v>45.79485</x:v>
      </x:c>
      <x:c t="n" s="0">
        <x:v>44.20415</x:v>
      </x:c>
      <x:c t="n" s="0">
        <x:v>40.70189</x:v>
      </x:c>
      <x:c t="n" s="0">
        <x:v>37.53144</x:v>
      </x:c>
      <x:c t="n" s="0">
        <x:v>39.04754</x:v>
      </x:c>
      <x:c t="n" s="0">
        <x:v>35.33607</x:v>
      </x:c>
      <x:c t="n" s="0">
        <x:v>32.98473</x:v>
      </x:c>
      <x:c t="n" s="0">
        <x:v>16.6282</x:v>
      </x:c>
      <x:c t="n" s="0">
        <x:v>18.22375</x:v>
      </x:c>
      <x:c t="n" s="0">
        <x:v>10.53195</x:v>
      </x:c>
      <x:c t="n" s="0">
        <x:v>1.119078</x:v>
      </x:c>
      <x:c t="n" s="0">
        <x:v>3.849886</x:v>
      </x:c>
      <x:c t="n" s="0">
        <x:v>2.597812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43944.0848842593</x:v>
      </x:c>
      <x:c t="n" s="7">
        <x:v>43944.0848842593</x:v>
      </x:c>
      <x:c t="n" s="0">
        <x:v>58.24776</x:v>
      </x:c>
      <x:c t="n" s="0">
        <x:v>68.82468</x:v>
      </x:c>
      <x:c t="n" s="0">
        <x:v>67.39793</x:v>
      </x:c>
      <x:c t="n" s="0">
        <x:v>75.58694</x:v>
      </x:c>
      <x:c t="n" s="0">
        <x:v>-30.06697</x:v>
      </x:c>
      <x:c t="n" s="0">
        <x:v>-25.07661</x:v>
      </x:c>
      <x:c t="n" s="0">
        <x:v>-22.16455</x:v>
      </x:c>
      <x:c t="n" s="0">
        <x:v>-16.48283</x:v>
      </x:c>
      <x:c t="n" s="0">
        <x:v>-0.5819577</x:v>
      </x:c>
      <x:c t="n" s="0">
        <x:v>-1.828242</x:v>
      </x:c>
      <x:c t="n" s="0">
        <x:v>10.08343</x:v>
      </x:c>
      <x:c t="n" s="0">
        <x:v>15.3277</x:v>
      </x:c>
      <x:c t="n" s="0">
        <x:v>27.37799</x:v>
      </x:c>
      <x:c t="n" s="0">
        <x:v>25.85783</x:v>
      </x:c>
      <x:c t="n" s="0">
        <x:v>23.08235</x:v>
      </x:c>
      <x:c t="n" s="0">
        <x:v>30.62186</x:v>
      </x:c>
      <x:c t="n" s="0">
        <x:v>35.56531</x:v>
      </x:c>
      <x:c t="n" s="0">
        <x:v>34.77838</x:v>
      </x:c>
      <x:c t="n" s="0">
        <x:v>43.00343</x:v>
      </x:c>
      <x:c t="n" s="0">
        <x:v>48.33954</x:v>
      </x:c>
      <x:c t="n" s="0">
        <x:v>45.69703</x:v>
      </x:c>
      <x:c t="n" s="0">
        <x:v>51.60098</x:v>
      </x:c>
      <x:c t="n" s="0">
        <x:v>49.20024</x:v>
      </x:c>
      <x:c t="n" s="0">
        <x:v>49.99029</x:v>
      </x:c>
      <x:c t="n" s="0">
        <x:v>47.82413</x:v>
      </x:c>
      <x:c t="n" s="0">
        <x:v>49.5921</x:v>
      </x:c>
      <x:c t="n" s="0">
        <x:v>47.3451</x:v>
      </x:c>
      <x:c t="n" s="0">
        <x:v>46.69793</x:v>
      </x:c>
      <x:c t="n" s="0">
        <x:v>44.536</x:v>
      </x:c>
      <x:c t="n" s="0">
        <x:v>41.53594</x:v>
      </x:c>
      <x:c t="n" s="0">
        <x:v>38.89286</x:v>
      </x:c>
      <x:c t="n" s="0">
        <x:v>37.50504</x:v>
      </x:c>
      <x:c t="n" s="0">
        <x:v>36.02911</x:v>
      </x:c>
      <x:c t="n" s="0">
        <x:v>34.01988</x:v>
      </x:c>
      <x:c t="n" s="0">
        <x:v>17.08456</x:v>
      </x:c>
      <x:c t="n" s="0">
        <x:v>17.49703</x:v>
      </x:c>
      <x:c t="n" s="0">
        <x:v>10.72539</x:v>
      </x:c>
      <x:c t="n" s="0">
        <x:v>1.810345</x:v>
      </x:c>
      <x:c t="n" s="0">
        <x:v>4.67241</x:v>
      </x:c>
      <x:c t="n" s="0">
        <x:v>2.624993</x:v>
      </x:c>
      <x:c t="n" s="0">
        <x:v>-30.06697</x:v>
      </x:c>
      <x:c t="n" s="0">
        <x:v>-26.28851</x:v>
      </x:c>
      <x:c t="n" s="0">
        <x:v>-21.2768</x:v>
      </x:c>
      <x:c t="n" s="0">
        <x:v>-13.95047</x:v>
      </x:c>
      <x:c t="n" s="0">
        <x:v>3.491888</x:v>
      </x:c>
      <x:c t="n" s="0">
        <x:v>-4.268275</x:v>
      </x:c>
      <x:c t="n" s="0">
        <x:v>7.480879</x:v>
      </x:c>
      <x:c t="n" s="0">
        <x:v>17.36843</x:v>
      </x:c>
      <x:c t="n" s="0">
        <x:v>30.25221</x:v>
      </x:c>
      <x:c t="n" s="0">
        <x:v>26.65802</x:v>
      </x:c>
      <x:c t="n" s="0">
        <x:v>12.73798</x:v>
      </x:c>
      <x:c t="n" s="0">
        <x:v>32.22842</x:v>
      </x:c>
      <x:c t="n" s="0">
        <x:v>29.99826</x:v>
      </x:c>
      <x:c t="n" s="0">
        <x:v>36.53284</x:v>
      </x:c>
      <x:c t="n" s="0">
        <x:v>44.90623</x:v>
      </x:c>
      <x:c t="n" s="0">
        <x:v>49.81152</x:v>
      </x:c>
      <x:c t="n" s="0">
        <x:v>45.10646</x:v>
      </x:c>
      <x:c t="n" s="0">
        <x:v>42.06107</x:v>
      </x:c>
      <x:c t="n" s="0">
        <x:v>50.11105</x:v>
      </x:c>
      <x:c t="n" s="0">
        <x:v>50.57444</x:v>
      </x:c>
      <x:c t="n" s="0">
        <x:v>45.01575</x:v>
      </x:c>
      <x:c t="n" s="0">
        <x:v>50.97262</x:v>
      </x:c>
      <x:c t="n" s="0">
        <x:v>46.7382</x:v>
      </x:c>
      <x:c t="n" s="0">
        <x:v>48.83556</x:v>
      </x:c>
      <x:c t="n" s="0">
        <x:v>43.89326</x:v>
      </x:c>
      <x:c t="n" s="0">
        <x:v>40.57831</x:v>
      </x:c>
      <x:c t="n" s="0">
        <x:v>39.51043</x:v>
      </x:c>
      <x:c t="n" s="0">
        <x:v>38.95068</x:v>
      </x:c>
      <x:c t="n" s="0">
        <x:v>36.48042</x:v>
      </x:c>
      <x:c t="n" s="0">
        <x:v>35.55603</x:v>
      </x:c>
      <x:c t="n" s="0">
        <x:v>15.31383</x:v>
      </x:c>
      <x:c t="n" s="0">
        <x:v>16.72449</x:v>
      </x:c>
      <x:c t="n" s="0">
        <x:v>10.80696</x:v>
      </x:c>
      <x:c t="n" s="0">
        <x:v>0.9449838</x:v>
      </x:c>
      <x:c t="n" s="0">
        <x:v>4.197113</x:v>
      </x:c>
      <x:c t="n" s="0">
        <x:v>2.320553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43944.0848842593</x:v>
      </x:c>
      <x:c t="n" s="7">
        <x:v>43944.0848842593</x:v>
      </x:c>
      <x:c t="n" s="0">
        <x:v>59.79946</x:v>
      </x:c>
      <x:c t="n" s="0">
        <x:v>67.62492</x:v>
      </x:c>
      <x:c t="n" s="0">
        <x:v>68.48665</x:v>
      </x:c>
      <x:c t="n" s="0">
        <x:v>75.40595</x:v>
      </x:c>
      <x:c t="n" s="0">
        <x:v>-30.06697</x:v>
      </x:c>
      <x:c t="n" s="0">
        <x:v>-25.23455</x:v>
      </x:c>
      <x:c t="n" s="0">
        <x:v>-22.02339</x:v>
      </x:c>
      <x:c t="n" s="0">
        <x:v>-16.00799</x:v>
      </x:c>
      <x:c t="n" s="0">
        <x:v>0.3064409</x:v>
      </x:c>
      <x:c t="n" s="0">
        <x:v>-2.115814</x:v>
      </x:c>
      <x:c t="n" s="0">
        <x:v>9.787811</x:v>
      </x:c>
      <x:c t="n" s="0">
        <x:v>15.60657</x:v>
      </x:c>
      <x:c t="n" s="0">
        <x:v>27.87461</x:v>
      </x:c>
      <x:c t="n" s="0">
        <x:v>25.98424</x:v>
      </x:c>
      <x:c t="n" s="0">
        <x:v>22.46019</x:v>
      </x:c>
      <x:c t="n" s="0">
        <x:v>30.78576</x:v>
      </x:c>
      <x:c t="n" s="0">
        <x:v>35.00527</x:v>
      </x:c>
      <x:c t="n" s="0">
        <x:v>34.86694</x:v>
      </x:c>
      <x:c t="n" s="0">
        <x:v>42.94877</x:v>
      </x:c>
      <x:c t="n" s="0">
        <x:v>49.22039</x:v>
      </x:c>
      <x:c t="n" s="0">
        <x:v>45.81409</x:v>
      </x:c>
      <x:c t="n" s="0">
        <x:v>51.00175</x:v>
      </x:c>
      <x:c t="n" s="0">
        <x:v>49.02756</x:v>
      </x:c>
      <x:c t="n" s="0">
        <x:v>50.21633</x:v>
      </x:c>
      <x:c t="n" s="0">
        <x:v>47.92567</x:v>
      </x:c>
      <x:c t="n" s="0">
        <x:v>50.21059</x:v>
      </x:c>
      <x:c t="n" s="0">
        <x:v>47.45154</x:v>
      </x:c>
      <x:c t="n" s="0">
        <x:v>46.72388</x:v>
      </x:c>
      <x:c t="n" s="0">
        <x:v>44.28829</x:v>
      </x:c>
      <x:c t="n" s="0">
        <x:v>41.23467</x:v>
      </x:c>
      <x:c t="n" s="0">
        <x:v>39.22888</x:v>
      </x:c>
      <x:c t="n" s="0">
        <x:v>37.61763</x:v>
      </x:c>
      <x:c t="n" s="0">
        <x:v>36.08283</x:v>
      </x:c>
      <x:c t="n" s="0">
        <x:v>34.16046</x:v>
      </x:c>
      <x:c t="n" s="0">
        <x:v>17.0873</x:v>
      </x:c>
      <x:c t="n" s="0">
        <x:v>17.41449</x:v>
      </x:c>
      <x:c t="n" s="0">
        <x:v>10.66083</x:v>
      </x:c>
      <x:c t="n" s="0">
        <x:v>1.831839</x:v>
      </x:c>
      <x:c t="n" s="0">
        <x:v>4.82937</x:v>
      </x:c>
      <x:c t="n" s="0">
        <x:v>2.561055</x:v>
      </x:c>
      <x:c t="n" s="0">
        <x:v>-30.06697</x:v>
      </x:c>
      <x:c t="n" s="0">
        <x:v>-26.28851</x:v>
      </x:c>
      <x:c t="n" s="0">
        <x:v>-21.2768</x:v>
      </x:c>
      <x:c t="n" s="0">
        <x:v>-13.95047</x:v>
      </x:c>
      <x:c t="n" s="0">
        <x:v>3.491888</x:v>
      </x:c>
      <x:c t="n" s="0">
        <x:v>-4.337927</x:v>
      </x:c>
      <x:c t="n" s="0">
        <x:v>7.480879</x:v>
      </x:c>
      <x:c t="n" s="0">
        <x:v>16.95428</x:v>
      </x:c>
      <x:c t="n" s="0">
        <x:v>29.82272</x:v>
      </x:c>
      <x:c t="n" s="0">
        <x:v>26.48105</x:v>
      </x:c>
      <x:c t="n" s="0">
        <x:v>12.34786</x:v>
      </x:c>
      <x:c t="n" s="0">
        <x:v>29.42677</x:v>
      </x:c>
      <x:c t="n" s="0">
        <x:v>26.06772</x:v>
      </x:c>
      <x:c t="n" s="0">
        <x:v>34.52542</x:v>
      </x:c>
      <x:c t="n" s="0">
        <x:v>42.02019</x:v>
      </x:c>
      <x:c t="n" s="0">
        <x:v>53.54775</x:v>
      </x:c>
      <x:c t="n" s="0">
        <x:v>46.26445</x:v>
      </x:c>
      <x:c t="n" s="0">
        <x:v>45.9132</x:v>
      </x:c>
      <x:c t="n" s="0">
        <x:v>44.10238</x:v>
      </x:c>
      <x:c t="n" s="0">
        <x:v>52.22529</x:v>
      </x:c>
      <x:c t="n" s="0">
        <x:v>48.1137</x:v>
      </x:c>
      <x:c t="n" s="0">
        <x:v>51.76194</x:v>
      </x:c>
      <x:c t="n" s="0">
        <x:v>48.13702</x:v>
      </x:c>
      <x:c t="n" s="0">
        <x:v>46.18828</x:v>
      </x:c>
      <x:c t="n" s="0">
        <x:v>45.46182</x:v>
      </x:c>
      <x:c t="n" s="0">
        <x:v>38.57193</x:v>
      </x:c>
      <x:c t="n" s="0">
        <x:v>40.44072</x:v>
      </x:c>
      <x:c t="n" s="0">
        <x:v>37.22024</x:v>
      </x:c>
      <x:c t="n" s="0">
        <x:v>36.77744</x:v>
      </x:c>
      <x:c t="n" s="0">
        <x:v>34.60864</x:v>
      </x:c>
      <x:c t="n" s="0">
        <x:v>16.8488</x:v>
      </x:c>
      <x:c t="n" s="0">
        <x:v>16.49752</x:v>
      </x:c>
      <x:c t="n" s="0">
        <x:v>9.928322</x:v>
      </x:c>
      <x:c t="n" s="0">
        <x:v>2.032206</x:v>
      </x:c>
      <x:c t="n" s="0">
        <x:v>5.691672</x:v>
      </x:c>
      <x:c t="n" s="0">
        <x:v>2.752373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43944.0848842593</x:v>
      </x:c>
      <x:c t="n" s="7">
        <x:v>43944.0848842593</x:v>
      </x:c>
      <x:c t="n" s="0">
        <x:v>55.94663</x:v>
      </x:c>
      <x:c t="n" s="0">
        <x:v>63.74312</x:v>
      </x:c>
      <x:c t="n" s="0">
        <x:v>62.74566</x:v>
      </x:c>
      <x:c t="n" s="0">
        <x:v>70.3729</x:v>
      </x:c>
      <x:c t="n" s="0">
        <x:v>-30.06697</x:v>
      </x:c>
      <x:c t="n" s="0">
        <x:v>-25.37395</x:v>
      </x:c>
      <x:c t="n" s="0">
        <x:v>-21.90639</x:v>
      </x:c>
      <x:c t="n" s="0">
        <x:v>-15.63991</x:v>
      </x:c>
      <x:c t="n" s="0">
        <x:v>0.9434904</x:v>
      </x:c>
      <x:c t="n" s="0">
        <x:v>-2.377445</x:v>
      </x:c>
      <x:c t="n" s="0">
        <x:v>9.518368</x:v>
      </x:c>
      <x:c t="n" s="0">
        <x:v>15.83133</x:v>
      </x:c>
      <x:c t="n" s="0">
        <x:v>28.20578</x:v>
      </x:c>
      <x:c t="n" s="0">
        <x:v>25.90916</x:v>
      </x:c>
      <x:c t="n" s="0">
        <x:v>21.84663</x:v>
      </x:c>
      <x:c t="n" s="0">
        <x:v>30.15109</x:v>
      </x:c>
      <x:c t="n" s="0">
        <x:v>34.41376</x:v>
      </x:c>
      <x:c t="n" s="0">
        <x:v>34.81873</x:v>
      </x:c>
      <x:c t="n" s="0">
        <x:v>42.63977</x:v>
      </x:c>
      <x:c t="n" s="0">
        <x:v>49.69767</x:v>
      </x:c>
      <x:c t="n" s="0">
        <x:v>46.10069</x:v>
      </x:c>
      <x:c t="n" s="0">
        <x:v>50.606</x:v>
      </x:c>
      <x:c t="n" s="0">
        <x:v>48.72844</x:v>
      </x:c>
      <x:c t="n" s="0">
        <x:v>50.08889</x:v>
      </x:c>
      <x:c t="n" s="0">
        <x:v>47.58993</x:v>
      </x:c>
      <x:c t="n" s="0">
        <x:v>49.83861</x:v>
      </x:c>
      <x:c t="n" s="0">
        <x:v>47.43584</x:v>
      </x:c>
      <x:c t="n" s="0">
        <x:v>46.66309</x:v>
      </x:c>
      <x:c t="n" s="0">
        <x:v>44.73872</x:v>
      </x:c>
      <x:c t="n" s="0">
        <x:v>41.60858</x:v>
      </x:c>
      <x:c t="n" s="0">
        <x:v>39.03978</x:v>
      </x:c>
      <x:c t="n" s="0">
        <x:v>37.35456</x:v>
      </x:c>
      <x:c t="n" s="0">
        <x:v>36.12855</x:v>
      </x:c>
      <x:c t="n" s="0">
        <x:v>34.23398</x:v>
      </x:c>
      <x:c t="n" s="0">
        <x:v>16.93209</x:v>
      </x:c>
      <x:c t="n" s="0">
        <x:v>17.26825</x:v>
      </x:c>
      <x:c t="n" s="0">
        <x:v>10.63408</x:v>
      </x:c>
      <x:c t="n" s="0">
        <x:v>1.772276</x:v>
      </x:c>
      <x:c t="n" s="0">
        <x:v>5.049458</x:v>
      </x:c>
      <x:c t="n" s="0">
        <x:v>2.683269</x:v>
      </x:c>
      <x:c t="n" s="0">
        <x:v>-30.06697</x:v>
      </x:c>
      <x:c t="n" s="0">
        <x:v>-26.63098</x:v>
      </x:c>
      <x:c t="n" s="0">
        <x:v>-21.30424</x:v>
      </x:c>
      <x:c t="n" s="0">
        <x:v>-13.39417</x:v>
      </x:c>
      <x:c t="n" s="0">
        <x:v>3.491888</x:v>
      </x:c>
      <x:c t="n" s="0">
        <x:v>-4.337927</x:v>
      </x:c>
      <x:c t="n" s="0">
        <x:v>7.480879</x:v>
      </x:c>
      <x:c t="n" s="0">
        <x:v>15.83849</x:v>
      </x:c>
      <x:c t="n" s="0">
        <x:v>29.75774</x:v>
      </x:c>
      <x:c t="n" s="0">
        <x:v>24.98668</x:v>
      </x:c>
      <x:c t="n" s="0">
        <x:v>12.34786</x:v>
      </x:c>
      <x:c t="n" s="0">
        <x:v>19.14942</x:v>
      </x:c>
      <x:c t="n" s="0">
        <x:v>26.06772</x:v>
      </x:c>
      <x:c t="n" s="0">
        <x:v>34.04739</x:v>
      </x:c>
      <x:c t="n" s="0">
        <x:v>37.38638</x:v>
      </x:c>
      <x:c t="n" s="0">
        <x:v>48.06903</x:v>
      </x:c>
      <x:c t="n" s="0">
        <x:v>48.41705</x:v>
      </x:c>
      <x:c t="n" s="0">
        <x:v>46.52163</x:v>
      </x:c>
      <x:c t="n" s="0">
        <x:v>46.9454</x:v>
      </x:c>
      <x:c t="n" s="0">
        <x:v>45.18066</x:v>
      </x:c>
      <x:c t="n" s="0">
        <x:v>45.4336</x:v>
      </x:c>
      <x:c t="n" s="0">
        <x:v>44.08415</x:v>
      </x:c>
      <x:c t="n" s="0">
        <x:v>46.91302</x:v>
      </x:c>
      <x:c t="n" s="0">
        <x:v>46.44813</x:v>
      </x:c>
      <x:c t="n" s="0">
        <x:v>45.49377</x:v>
      </x:c>
      <x:c t="n" s="0">
        <x:v>43.72613</x:v>
      </x:c>
      <x:c t="n" s="0">
        <x:v>36.68157</x:v>
      </x:c>
      <x:c t="n" s="0">
        <x:v>37.22533</x:v>
      </x:c>
      <x:c t="n" s="0">
        <x:v>35.58801</x:v>
      </x:c>
      <x:c t="n" s="0">
        <x:v>32.61633</x:v>
      </x:c>
      <x:c t="n" s="0">
        <x:v>16.60608</x:v>
      </x:c>
      <x:c t="n" s="0">
        <x:v>16.55903</x:v>
      </x:c>
      <x:c t="n" s="0">
        <x:v>10.41867</x:v>
      </x:c>
      <x:c t="n" s="0">
        <x:v>1.285183</x:v>
      </x:c>
      <x:c t="n" s="0">
        <x:v>5.851476</x:v>
      </x:c>
      <x:c t="n" s="0">
        <x:v>3.674164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43944.0848842593</x:v>
      </x:c>
      <x:c t="n" s="7">
        <x:v>43944.0848842593</x:v>
      </x:c>
      <x:c t="n" s="0">
        <x:v>58.22461</x:v>
      </x:c>
      <x:c t="n" s="0">
        <x:v>65.34013</x:v>
      </x:c>
      <x:c t="n" s="0">
        <x:v>65.57269</x:v>
      </x:c>
      <x:c t="n" s="0">
        <x:v>73.59859</x:v>
      </x:c>
      <x:c t="n" s="0">
        <x:v>-30.06697</x:v>
      </x:c>
      <x:c t="n" s="0">
        <x:v>-25.64051</x:v>
      </x:c>
      <x:c t="n" s="0">
        <x:v>-21.82497</x:v>
      </x:c>
      <x:c t="n" s="0">
        <x:v>-14.94539</x:v>
      </x:c>
      <x:c t="n" s="0">
        <x:v>1.422151</x:v>
      </x:c>
      <x:c t="n" s="0">
        <x:v>-2.614084</x:v>
      </x:c>
      <x:c t="n" s="0">
        <x:v>9.274234</x:v>
      </x:c>
      <x:c t="n" s="0">
        <x:v>15.33356</x:v>
      </x:c>
      <x:c t="n" s="0">
        <x:v>28.4699</x:v>
      </x:c>
      <x:c t="n" s="0">
        <x:v>25.78612</x:v>
      </x:c>
      <x:c t="n" s="0">
        <x:v>21.24386</x:v>
      </x:c>
      <x:c t="n" s="0">
        <x:v>29.52434</x:v>
      </x:c>
      <x:c t="n" s="0">
        <x:v>33.88184</x:v>
      </x:c>
      <x:c t="n" s="0">
        <x:v>34.55098</x:v>
      </x:c>
      <x:c t="n" s="0">
        <x:v>42.03444</x:v>
      </x:c>
      <x:c t="n" s="0">
        <x:v>49.12622</x:v>
      </x:c>
      <x:c t="n" s="0">
        <x:v>46.10461</x:v>
      </x:c>
      <x:c t="n" s="0">
        <x:v>50.34322</x:v>
      </x:c>
      <x:c t="n" s="0">
        <x:v>48.84923</x:v>
      </x:c>
      <x:c t="n" s="0">
        <x:v>49.69467</x:v>
      </x:c>
      <x:c t="n" s="0">
        <x:v>47.25635</x:v>
      </x:c>
      <x:c t="n" s="0">
        <x:v>49.72427</x:v>
      </x:c>
      <x:c t="n" s="0">
        <x:v>47.51524</x:v>
      </x:c>
      <x:c t="n" s="0">
        <x:v>46.42546</x:v>
      </x:c>
      <x:c t="n" s="0">
        <x:v>44.57612</x:v>
      </x:c>
      <x:c t="n" s="0">
        <x:v>41.48674</x:v>
      </x:c>
      <x:c t="n" s="0">
        <x:v>39.19849</x:v>
      </x:c>
      <x:c t="n" s="0">
        <x:v>37.48532</x:v>
      </x:c>
      <x:c t="n" s="0">
        <x:v>36.1737</x:v>
      </x:c>
      <x:c t="n" s="0">
        <x:v>34.0599</x:v>
      </x:c>
      <x:c t="n" s="0">
        <x:v>16.8748</x:v>
      </x:c>
      <x:c t="n" s="0">
        <x:v>17.42348</x:v>
      </x:c>
      <x:c t="n" s="0">
        <x:v>10.47819</x:v>
      </x:c>
      <x:c t="n" s="0">
        <x:v>1.68919</x:v>
      </x:c>
      <x:c t="n" s="0">
        <x:v>5.045429</x:v>
      </x:c>
      <x:c t="n" s="0">
        <x:v>2.761153</x:v>
      </x:c>
      <x:c t="n" s="0">
        <x:v>-30.06697</x:v>
      </x:c>
      <x:c t="n" s="0">
        <x:v>-27.8581</x:v>
      </x:c>
      <x:c t="n" s="0">
        <x:v>-21.38764</x:v>
      </x:c>
      <x:c t="n" s="0">
        <x:v>-12.05659</x:v>
      </x:c>
      <x:c t="n" s="0">
        <x:v>3.491888</x:v>
      </x:c>
      <x:c t="n" s="0">
        <x:v>-4.337927</x:v>
      </x:c>
      <x:c t="n" s="0">
        <x:v>7.480879</x:v>
      </x:c>
      <x:c t="n" s="0">
        <x:v>6.672611</x:v>
      </x:c>
      <x:c t="n" s="0">
        <x:v>29.75774</x:v>
      </x:c>
      <x:c t="n" s="0">
        <x:v>24.98668</x:v>
      </x:c>
      <x:c t="n" s="0">
        <x:v>12.34786</x:v>
      </x:c>
      <x:c t="n" s="0">
        <x:v>19.14942</x:v>
      </x:c>
      <x:c t="n" s="0">
        <x:v>28.69866</x:v>
      </x:c>
      <x:c t="n" s="0">
        <x:v>32.1827</x:v>
      </x:c>
      <x:c t="n" s="0">
        <x:v>34.38829</x:v>
      </x:c>
      <x:c t="n" s="0">
        <x:v>46.40956</x:v>
      </x:c>
      <x:c t="n" s="0">
        <x:v>41.78242</x:v>
      </x:c>
      <x:c t="n" s="0">
        <x:v>47.03451</x:v>
      </x:c>
      <x:c t="n" s="0">
        <x:v>50.07759</x:v>
      </x:c>
      <x:c t="n" s="0">
        <x:v>47.43249</x:v>
      </x:c>
      <x:c t="n" s="0">
        <x:v>41.67341</x:v>
      </x:c>
      <x:c t="n" s="0">
        <x:v>51.74908</x:v>
      </x:c>
      <x:c t="n" s="0">
        <x:v>49.35446</x:v>
      </x:c>
      <x:c t="n" s="0">
        <x:v>45.90626</x:v>
      </x:c>
      <x:c t="n" s="0">
        <x:v>40.3203</x:v>
      </x:c>
      <x:c t="n" s="0">
        <x:v>40.5065</x:v>
      </x:c>
      <x:c t="n" s="0">
        <x:v>40.40043</x:v>
      </x:c>
      <x:c t="n" s="0">
        <x:v>38.04128</x:v>
      </x:c>
      <x:c t="n" s="0">
        <x:v>36.2347</x:v>
      </x:c>
      <x:c t="n" s="0">
        <x:v>33.82804</x:v>
      </x:c>
      <x:c t="n" s="0">
        <x:v>16.31622</x:v>
      </x:c>
      <x:c t="n" s="0">
        <x:v>17.6128</x:v>
      </x:c>
      <x:c t="n" s="0">
        <x:v>9.205142</x:v>
      </x:c>
      <x:c t="n" s="0">
        <x:v>0.9894959</x:v>
      </x:c>
      <x:c t="n" s="0">
        <x:v>4.968307</x:v>
      </x:c>
      <x:c t="n" s="0">
        <x:v>2.624042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43944.0848842593</x:v>
      </x:c>
      <x:c t="n" s="7">
        <x:v>43944.0848842593</x:v>
      </x:c>
      <x:c t="n" s="0">
        <x:v>59.8289</x:v>
      </x:c>
      <x:c t="n" s="0">
        <x:v>67.81797</x:v>
      </x:c>
      <x:c t="n" s="0">
        <x:v>66.61176</x:v>
      </x:c>
      <x:c t="n" s="0">
        <x:v>73.93542</x:v>
      </x:c>
      <x:c t="n" s="0">
        <x:v>-30.06697</x:v>
      </x:c>
      <x:c t="n" s="0">
        <x:v>-25.90233</x:v>
      </x:c>
      <x:c t="n" s="0">
        <x:v>-21.7586</x:v>
      </x:c>
      <x:c t="n" s="0">
        <x:v>-14.38431</x:v>
      </x:c>
      <x:c t="n" s="0">
        <x:v>1.881961</x:v>
      </x:c>
      <x:c t="n" s="0">
        <x:v>-2.826918</x:v>
      </x:c>
      <x:c t="n" s="0">
        <x:v>9.374149</x:v>
      </x:c>
      <x:c t="n" s="0">
        <x:v>14.74815</x:v>
      </x:c>
      <x:c t="n" s="0">
        <x:v>28.51383</x:v>
      </x:c>
      <x:c t="n" s="0">
        <x:v>25.6782</x:v>
      </x:c>
      <x:c t="n" s="0">
        <x:v>24.12152</x:v>
      </x:c>
      <x:c t="n" s="0">
        <x:v>28.9066</x:v>
      </x:c>
      <x:c t="n" s="0">
        <x:v>33.44823</x:v>
      </x:c>
      <x:c t="n" s="0">
        <x:v>34.34427</x:v>
      </x:c>
      <x:c t="n" s="0">
        <x:v>41.53101</x:v>
      </x:c>
      <x:c t="n" s="0">
        <x:v>49.14103</x:v>
      </x:c>
      <x:c t="n" s="0">
        <x:v>45.56464</x:v>
      </x:c>
      <x:c t="n" s="0">
        <x:v>50.11551</x:v>
      </x:c>
      <x:c t="n" s="0">
        <x:v>48.70413</x:v>
      </x:c>
      <x:c t="n" s="0">
        <x:v>49.46872</x:v>
      </x:c>
      <x:c t="n" s="0">
        <x:v>47.40876</x:v>
      </x:c>
      <x:c t="n" s="0">
        <x:v>50.252</x:v>
      </x:c>
      <x:c t="n" s="0">
        <x:v>47.35924</x:v>
      </x:c>
      <x:c t="n" s="0">
        <x:v>46.48914</x:v>
      </x:c>
      <x:c t="n" s="0">
        <x:v>44.31579</x:v>
      </x:c>
      <x:c t="n" s="0">
        <x:v>41.54184</x:v>
      </x:c>
      <x:c t="n" s="0">
        <x:v>39.03607</x:v>
      </x:c>
      <x:c t="n" s="0">
        <x:v>37.46044</x:v>
      </x:c>
      <x:c t="n" s="0">
        <x:v>35.89361</x:v>
      </x:c>
      <x:c t="n" s="0">
        <x:v>33.95253</x:v>
      </x:c>
      <x:c t="n" s="0">
        <x:v>16.92503</x:v>
      </x:c>
      <x:c t="n" s="0">
        <x:v>17.28903</x:v>
      </x:c>
      <x:c t="n" s="0">
        <x:v>10.19825</x:v>
      </x:c>
      <x:c t="n" s="0">
        <x:v>1.868348</x:v>
      </x:c>
      <x:c t="n" s="0">
        <x:v>4.899942</x:v>
      </x:c>
      <x:c t="n" s="0">
        <x:v>2.706027</x:v>
      </x:c>
      <x:c t="n" s="0">
        <x:v>-30.06697</x:v>
      </x:c>
      <x:c t="n" s="0">
        <x:v>-27.8581</x:v>
      </x:c>
      <x:c t="n" s="0">
        <x:v>-21.38764</x:v>
      </x:c>
      <x:c t="n" s="0">
        <x:v>-12.05659</x:v>
      </x:c>
      <x:c t="n" s="0">
        <x:v>4.221109</x:v>
      </x:c>
      <x:c t="n" s="0">
        <x:v>-4.337927</x:v>
      </x:c>
      <x:c t="n" s="0">
        <x:v>11.34277</x:v>
      </x:c>
      <x:c t="n" s="0">
        <x:v>6.672611</x:v>
      </x:c>
      <x:c t="n" s="0">
        <x:v>27.60888</x:v>
      </x:c>
      <x:c t="n" s="0">
        <x:v>27.79201</x:v>
      </x:c>
      <x:c t="n" s="0">
        <x:v>32.7227</x:v>
      </x:c>
      <x:c t="n" s="0">
        <x:v>25.80285</x:v>
      </x:c>
      <x:c t="n" s="0">
        <x:v>29.31112</x:v>
      </x:c>
      <x:c t="n" s="0">
        <x:v>34.37615</x:v>
      </x:c>
      <x:c t="n" s="0">
        <x:v>36.01737</x:v>
      </x:c>
      <x:c t="n" s="0">
        <x:v>47.65083</x:v>
      </x:c>
      <x:c t="n" s="0">
        <x:v>41.4973</x:v>
      </x:c>
      <x:c t="n" s="0">
        <x:v>51.12022</x:v>
      </x:c>
      <x:c t="n" s="0">
        <x:v>48.54397</x:v>
      </x:c>
      <x:c t="n" s="0">
        <x:v>47.40473</x:v>
      </x:c>
      <x:c t="n" s="0">
        <x:v>49.24966</x:v>
      </x:c>
      <x:c t="n" s="0">
        <x:v>51.98807</x:v>
      </x:c>
      <x:c t="n" s="0">
        <x:v>46.49155</x:v>
      </x:c>
      <x:c t="n" s="0">
        <x:v>45.28635</x:v>
      </x:c>
      <x:c t="n" s="0">
        <x:v>43.1524</x:v>
      </x:c>
      <x:c t="n" s="0">
        <x:v>43.17833</x:v>
      </x:c>
      <x:c t="n" s="0">
        <x:v>40.63985</x:v>
      </x:c>
      <x:c t="n" s="0">
        <x:v>38.20767</x:v>
      </x:c>
      <x:c t="n" s="0">
        <x:v>33.50422</x:v>
      </x:c>
      <x:c t="n" s="0">
        <x:v>33.94711</x:v>
      </x:c>
      <x:c t="n" s="0">
        <x:v>17.89911</x:v>
      </x:c>
      <x:c t="n" s="0">
        <x:v>17.56877</x:v>
      </x:c>
      <x:c t="n" s="0">
        <x:v>8.676123</x:v>
      </x:c>
      <x:c t="n" s="0">
        <x:v>2.607173</x:v>
      </x:c>
      <x:c t="n" s="0">
        <x:v>3.852283</x:v>
      </x:c>
      <x:c t="n" s="0">
        <x:v>2.130473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43944.0848842593</x:v>
      </x:c>
      <x:c t="n" s="7">
        <x:v>43944.0848842593</x:v>
      </x:c>
      <x:c t="n" s="0">
        <x:v>58.96481</x:v>
      </x:c>
      <x:c t="n" s="0">
        <x:v>67.21099</x:v>
      </x:c>
      <x:c t="n" s="0">
        <x:v>64.83685</x:v>
      </x:c>
      <x:c t="n" s="0">
        <x:v>72.2068</x:v>
      </x:c>
      <x:c t="n" s="0">
        <x:v>-30.06697</x:v>
      </x:c>
      <x:c t="n" s="0">
        <x:v>-26.13927</x:v>
      </x:c>
      <x:c t="n" s="0">
        <x:v>-21.70261</x:v>
      </x:c>
      <x:c t="n" s="0">
        <x:v>-13.95657</x:v>
      </x:c>
      <x:c t="n" s="0">
        <x:v>2.362725</x:v>
      </x:c>
      <x:c t="n" s="0">
        <x:v>-3.017324</x:v>
      </x:c>
      <x:c t="n" s="0">
        <x:v>9.900371</x:v>
      </x:c>
      <x:c t="n" s="0">
        <x:v>14.17696</x:v>
      </x:c>
      <x:c t="n" s="0">
        <x:v>28.27849</x:v>
      </x:c>
      <x:c t="n" s="0">
        <x:v>26.74987</x:v>
      </x:c>
      <x:c t="n" s="0">
        <x:v>27.66487</x:v>
      </x:c>
      <x:c t="n" s="0">
        <x:v>28.98743</x:v>
      </x:c>
      <x:c t="n" s="0">
        <x:v>33.10556</x:v>
      </x:c>
      <x:c t="n" s="0">
        <x:v>34.59481</x:v>
      </x:c>
      <x:c t="n" s="0">
        <x:v>41.16179</x:v>
      </x:c>
      <x:c t="n" s="0">
        <x:v>48.59616</x:v>
      </x:c>
      <x:c t="n" s="0">
        <x:v>45.61107</x:v>
      </x:c>
      <x:c t="n" s="0">
        <x:v>50.08469</x:v>
      </x:c>
      <x:c t="n" s="0">
        <x:v>48.92658</x:v>
      </x:c>
      <x:c t="n" s="0">
        <x:v>49.03305</x:v>
      </x:c>
      <x:c t="n" s="0">
        <x:v>47.36192</x:v>
      </x:c>
      <x:c t="n" s="0">
        <x:v>50.10231</x:v>
      </x:c>
      <x:c t="n" s="0">
        <x:v>47.46326</x:v>
      </x:c>
      <x:c t="n" s="0">
        <x:v>46.63334</x:v>
      </x:c>
      <x:c t="n" s="0">
        <x:v>44.09255</x:v>
      </x:c>
      <x:c t="n" s="0">
        <x:v>41.90482</x:v>
      </x:c>
      <x:c t="n" s="0">
        <x:v>39.40017</x:v>
      </x:c>
      <x:c t="n" s="0">
        <x:v>37.8278</x:v>
      </x:c>
      <x:c t="n" s="0">
        <x:v>35.74959</x:v>
      </x:c>
      <x:c t="n" s="0">
        <x:v>34.37923</x:v>
      </x:c>
      <x:c t="n" s="0">
        <x:v>17.10996</x:v>
      </x:c>
      <x:c t="n" s="0">
        <x:v>17.3305</x:v>
      </x:c>
      <x:c t="n" s="0">
        <x:v>10.07135</x:v>
      </x:c>
      <x:c t="n" s="0">
        <x:v>1.820048</x:v>
      </x:c>
      <x:c t="n" s="0">
        <x:v>4.755021</x:v>
      </x:c>
      <x:c t="n" s="0">
        <x:v>2.760233</x:v>
      </x:c>
      <x:c t="n" s="0">
        <x:v>-30.06697</x:v>
      </x:c>
      <x:c t="n" s="0">
        <x:v>-27.8581</x:v>
      </x:c>
      <x:c t="n" s="0">
        <x:v>-21.38764</x:v>
      </x:c>
      <x:c t="n" s="0">
        <x:v>-12.05659</x:v>
      </x:c>
      <x:c t="n" s="0">
        <x:v>4.439298</x:v>
      </x:c>
      <x:c t="n" s="0">
        <x:v>-4.337927</x:v>
      </x:c>
      <x:c t="n" s="0">
        <x:v>12.12133</x:v>
      </x:c>
      <x:c t="n" s="0">
        <x:v>10.81067</x:v>
      </x:c>
      <x:c t="n" s="0">
        <x:v>26.5665</x:v>
      </x:c>
      <x:c t="n" s="0">
        <x:v>30.32795</x:v>
      </x:c>
      <x:c t="n" s="0">
        <x:v>33.96212</x:v>
      </x:c>
      <x:c t="n" s="0">
        <x:v>29.43238</x:v>
      </x:c>
      <x:c t="n" s="0">
        <x:v>31.29203</x:v>
      </x:c>
      <x:c t="n" s="0">
        <x:v>35.82665</x:v>
      </x:c>
      <x:c t="n" s="0">
        <x:v>39.21884</x:v>
      </x:c>
      <x:c t="n" s="0">
        <x:v>41.56528</x:v>
      </x:c>
      <x:c t="n" s="0">
        <x:v>45.63232</x:v>
      </x:c>
      <x:c t="n" s="0">
        <x:v>51.68631</x:v>
      </x:c>
      <x:c t="n" s="0">
        <x:v>47.84766</x:v>
      </x:c>
      <x:c t="n" s="0">
        <x:v>46.60723</x:v>
      </x:c>
      <x:c t="n" s="0">
        <x:v>47.43678</x:v>
      </x:c>
      <x:c t="n" s="0">
        <x:v>46.57573</x:v>
      </x:c>
      <x:c t="n" s="0">
        <x:v>48.85908</x:v>
      </x:c>
      <x:c t="n" s="0">
        <x:v>50.39041</x:v>
      </x:c>
      <x:c t="n" s="0">
        <x:v>43.95126</x:v>
      </x:c>
      <x:c t="n" s="0">
        <x:v>43.08324</x:v>
      </x:c>
      <x:c t="n" s="0">
        <x:v>38.95274</x:v>
      </x:c>
      <x:c t="n" s="0">
        <x:v>37.8847</x:v>
      </x:c>
      <x:c t="n" s="0">
        <x:v>36.02299</x:v>
      </x:c>
      <x:c t="n" s="0">
        <x:v>35.53048</x:v>
      </x:c>
      <x:c t="n" s="0">
        <x:v>17.53384</x:v>
      </x:c>
      <x:c t="n" s="0">
        <x:v>17.66396</x:v>
      </x:c>
      <x:c t="n" s="0">
        <x:v>9.023939</x:v>
      </x:c>
      <x:c t="n" s="0">
        <x:v>2.182415</x:v>
      </x:c>
      <x:c t="n" s="0">
        <x:v>4.498919</x:v>
      </x:c>
      <x:c t="n" s="0">
        <x:v>3.0004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43944.0848842593</x:v>
      </x:c>
      <x:c t="n" s="7">
        <x:v>43944.0848842593</x:v>
      </x:c>
      <x:c t="n" s="0">
        <x:v>59.33453</x:v>
      </x:c>
      <x:c t="n" s="0">
        <x:v>67.21099</x:v>
      </x:c>
      <x:c t="n" s="0">
        <x:v>65.22201</x:v>
      </x:c>
      <x:c t="n" s="0">
        <x:v>72.95821</x:v>
      </x:c>
      <x:c t="n" s="0">
        <x:v>-30.06697</x:v>
      </x:c>
      <x:c t="n" s="0">
        <x:v>-26.35211</x:v>
      </x:c>
      <x:c t="n" s="0">
        <x:v>-21.65545</x:v>
      </x:c>
      <x:c t="n" s="0">
        <x:v>-13.62192</x:v>
      </x:c>
      <x:c t="n" s="0">
        <x:v>2.73498</x:v>
      </x:c>
      <x:c t="n" s="0">
        <x:v>-3.186817</x:v>
      </x:c>
      <x:c t="n" s="0">
        <x:v>10.30424</x:v>
      </x:c>
      <x:c t="n" s="0">
        <x:v>14.7179</x:v>
      </x:c>
      <x:c t="n" s="0">
        <x:v>28.06688</x:v>
      </x:c>
      <x:c t="n" s="0">
        <x:v>27.49347</x:v>
      </x:c>
      <x:c t="n" s="0">
        <x:v>29.35671</x:v>
      </x:c>
      <x:c t="n" s="0">
        <x:v>29.0553</x:v>
      </x:c>
      <x:c t="n" s="0">
        <x:v>32.97909</x:v>
      </x:c>
      <x:c t="n" s="0">
        <x:v>35.05763</x:v>
      </x:c>
      <x:c t="n" s="0">
        <x:v>41.00062</x:v>
      </x:c>
      <x:c t="n" s="0">
        <x:v>48.0192</x:v>
      </x:c>
      <x:c t="n" s="0">
        <x:v>45.09378</x:v>
      </x:c>
      <x:c t="n" s="0">
        <x:v>50.86652</x:v>
      </x:c>
      <x:c t="n" s="0">
        <x:v>48.46927</x:v>
      </x:c>
      <x:c t="n" s="0">
        <x:v>48.80844</x:v>
      </x:c>
      <x:c t="n" s="0">
        <x:v>47.96439</x:v>
      </x:c>
      <x:c t="n" s="0">
        <x:v>50.05161</x:v>
      </x:c>
      <x:c t="n" s="0">
        <x:v>47.87941</x:v>
      </x:c>
      <x:c t="n" s="0">
        <x:v>47.19387</x:v>
      </x:c>
      <x:c t="n" s="0">
        <x:v>43.87168</x:v>
      </x:c>
      <x:c t="n" s="0">
        <x:v>42.19428</x:v>
      </x:c>
      <x:c t="n" s="0">
        <x:v>39.40891</x:v>
      </x:c>
      <x:c t="n" s="0">
        <x:v>37.82014</x:v>
      </x:c>
      <x:c t="n" s="0">
        <x:v>35.61614</x:v>
      </x:c>
      <x:c t="n" s="0">
        <x:v>34.29878</x:v>
      </x:c>
      <x:c t="n" s="0">
        <x:v>17.15997</x:v>
      </x:c>
      <x:c t="n" s="0">
        <x:v>17.34901</x:v>
      </x:c>
      <x:c t="n" s="0">
        <x:v>10.01529</x:v>
      </x:c>
      <x:c t="n" s="0">
        <x:v>2.032813</x:v>
      </x:c>
      <x:c t="n" s="0">
        <x:v>4.802671</x:v>
      </x:c>
      <x:c t="n" s="0">
        <x:v>2.775531</x:v>
      </x:c>
      <x:c t="n" s="0">
        <x:v>-30.06697</x:v>
      </x:c>
      <x:c t="n" s="0">
        <x:v>-27.8581</x:v>
      </x:c>
      <x:c t="n" s="0">
        <x:v>-21.38764</x:v>
      </x:c>
      <x:c t="n" s="0">
        <x:v>-12.05659</x:v>
      </x:c>
      <x:c t="n" s="0">
        <x:v>4.439298</x:v>
      </x:c>
      <x:c t="n" s="0">
        <x:v>-5.774853</x:v>
      </x:c>
      <x:c t="n" s="0">
        <x:v>12.12133</x:v>
      </x:c>
      <x:c t="n" s="0">
        <x:v>18.05379</x:v>
      </x:c>
      <x:c t="n" s="0">
        <x:v>24.89775</x:v>
      </x:c>
      <x:c t="n" s="0">
        <x:v>30.32795</x:v>
      </x:c>
      <x:c t="n" s="0">
        <x:v>33.96212</x:v>
      </x:c>
      <x:c t="n" s="0">
        <x:v>29.43238</x:v>
      </x:c>
      <x:c t="n" s="0">
        <x:v>32.15477</x:v>
      </x:c>
      <x:c t="n" s="0">
        <x:v>37.96127</x:v>
      </x:c>
      <x:c t="n" s="0">
        <x:v>39.56159</x:v>
      </x:c>
      <x:c t="n" s="0">
        <x:v>42.36857</x:v>
      </x:c>
      <x:c t="n" s="0">
        <x:v>39.0494</x:v>
      </x:c>
      <x:c t="n" s="0">
        <x:v>52.06161</x:v>
      </x:c>
      <x:c t="n" s="0">
        <x:v>43.82515</x:v>
      </x:c>
      <x:c t="n" s="0">
        <x:v>45.05093</x:v>
      </x:c>
      <x:c t="n" s="0">
        <x:v>51.68375</x:v>
      </x:c>
      <x:c t="n" s="0">
        <x:v>50.07745</x:v>
      </x:c>
      <x:c t="n" s="0">
        <x:v>48.35146</x:v>
      </x:c>
      <x:c t="n" s="0">
        <x:v>46.23475</x:v>
      </x:c>
      <x:c t="n" s="0">
        <x:v>42.00008</x:v>
      </x:c>
      <x:c t="n" s="0">
        <x:v>42.53841</x:v>
      </x:c>
      <x:c t="n" s="0">
        <x:v>39.4955</x:v>
      </x:c>
      <x:c t="n" s="0">
        <x:v>38.84033</x:v>
      </x:c>
      <x:c t="n" s="0">
        <x:v>36.30578</x:v>
      </x:c>
      <x:c t="n" s="0">
        <x:v>33.26183</x:v>
      </x:c>
      <x:c t="n" s="0">
        <x:v>17.50625</x:v>
      </x:c>
      <x:c t="n" s="0">
        <x:v>16.64252</x:v>
      </x:c>
      <x:c t="n" s="0">
        <x:v>9.859534</x:v>
      </x:c>
      <x:c t="n" s="0">
        <x:v>2.838978</x:v>
      </x:c>
      <x:c t="n" s="0">
        <x:v>4.416262</x:v>
      </x:c>
      <x:c t="n" s="0">
        <x:v>2.930571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43944.0848842593</x:v>
      </x:c>
      <x:c t="n" s="7">
        <x:v>43944.0848842593</x:v>
      </x:c>
      <x:c t="n" s="0">
        <x:v>57.22133</x:v>
      </x:c>
      <x:c t="n" s="0">
        <x:v>64.61462</x:v>
      </x:c>
      <x:c t="n" s="0">
        <x:v>64.26639</x:v>
      </x:c>
      <x:c t="n" s="0">
        <x:v>73.38319</x:v>
      </x:c>
      <x:c t="n" s="0">
        <x:v>-30.06697</x:v>
      </x:c>
      <x:c t="n" s="0">
        <x:v>-26.54271</x:v>
      </x:c>
      <x:c t="n" s="0">
        <x:v>-21.61553</x:v>
      </x:c>
      <x:c t="n" s="0">
        <x:v>-13.35521</x:v>
      </x:c>
      <x:c t="n" s="0">
        <x:v>3.029438</x:v>
      </x:c>
      <x:c t="n" s="0">
        <x:v>-3.73269</x:v>
      </x:c>
      <x:c t="n" s="0">
        <x:v>10.62171</x:v>
      </x:c>
      <x:c t="n" s="0">
        <x:v>15.39495</x:v>
      </x:c>
      <x:c t="n" s="0">
        <x:v>27.45931</x:v>
      </x:c>
      <x:c t="n" s="0">
        <x:v>28.04111</x:v>
      </x:c>
      <x:c t="n" s="0">
        <x:v>30.41368</x:v>
      </x:c>
      <x:c t="n" s="0">
        <x:v>29.20328</x:v>
      </x:c>
      <x:c t="n" s="0">
        <x:v>32.86808</x:v>
      </x:c>
      <x:c t="n" s="0">
        <x:v>35.76083</x:v>
      </x:c>
      <x:c t="n" s="0">
        <x:v>40.75044</x:v>
      </x:c>
      <x:c t="n" s="0">
        <x:v>47.92677</x:v>
      </x:c>
      <x:c t="n" s="0">
        <x:v>44.76271</x:v>
      </x:c>
      <x:c t="n" s="0">
        <x:v>51.17245</x:v>
      </x:c>
      <x:c t="n" s="0">
        <x:v>47.92053</x:v>
      </x:c>
      <x:c t="n" s="0">
        <x:v>48.30188</x:v>
      </x:c>
      <x:c t="n" s="0">
        <x:v>48.85464</x:v>
      </x:c>
      <x:c t="n" s="0">
        <x:v>49.8989</x:v>
      </x:c>
      <x:c t="n" s="0">
        <x:v>48.67181</x:v>
      </x:c>
      <x:c t="n" s="0">
        <x:v>47.50017</x:v>
      </x:c>
      <x:c t="n" s="0">
        <x:v>44.13496</x:v>
      </x:c>
      <x:c t="n" s="0">
        <x:v>42.31699</x:v>
      </x:c>
      <x:c t="n" s="0">
        <x:v>39.52106</x:v>
      </x:c>
      <x:c t="n" s="0">
        <x:v>37.84759</x:v>
      </x:c>
      <x:c t="n" s="0">
        <x:v>35.96096</x:v>
      </x:c>
      <x:c t="n" s="0">
        <x:v>34.15445</x:v>
      </x:c>
      <x:c t="n" s="0">
        <x:v>17.12117</x:v>
      </x:c>
      <x:c t="n" s="0">
        <x:v>17.51309</x:v>
      </x:c>
      <x:c t="n" s="0">
        <x:v>10.21551</x:v>
      </x:c>
      <x:c t="n" s="0">
        <x:v>2.019093</x:v>
      </x:c>
      <x:c t="n" s="0">
        <x:v>4.768582</x:v>
      </x:c>
      <x:c t="n" s="0">
        <x:v>2.686095</x:v>
      </x:c>
      <x:c t="n" s="0">
        <x:v>-30.06697</x:v>
      </x:c>
      <x:c t="n" s="0">
        <x:v>-27.8581</x:v>
      </x:c>
      <x:c t="n" s="0">
        <x:v>-21.38764</x:v>
      </x:c>
      <x:c t="n" s="0">
        <x:v>-12.05659</x:v>
      </x:c>
      <x:c t="n" s="0">
        <x:v>4.439298</x:v>
      </x:c>
      <x:c t="n" s="0">
        <x:v>-10.3793</x:v>
      </x:c>
      <x:c t="n" s="0">
        <x:v>12.12133</x:v>
      </x:c>
      <x:c t="n" s="0">
        <x:v>18.05379</x:v>
      </x:c>
      <x:c t="n" s="0">
        <x:v>18.30536</x:v>
      </x:c>
      <x:c t="n" s="0">
        <x:v>29.22546</x:v>
      </x:c>
      <x:c t="n" s="0">
        <x:v>32.93586</x:v>
      </x:c>
      <x:c t="n" s="0">
        <x:v>30.62927</x:v>
      </x:c>
      <x:c t="n" s="0">
        <x:v>32.69895</x:v>
      </x:c>
      <x:c t="n" s="0">
        <x:v>38.48987</x:v>
      </x:c>
      <x:c t="n" s="0">
        <x:v>38.90014</x:v>
      </x:c>
      <x:c t="n" s="0">
        <x:v>48.3152</x:v>
      </x:c>
      <x:c t="n" s="0">
        <x:v>46.5798</x:v>
      </x:c>
      <x:c t="n" s="0">
        <x:v>53.19654</x:v>
      </x:c>
      <x:c t="n" s="0">
        <x:v>38.1962</x:v>
      </x:c>
      <x:c t="n" s="0">
        <x:v>42.47923</x:v>
      </x:c>
      <x:c t="n" s="0">
        <x:v>51.51554</x:v>
      </x:c>
      <x:c t="n" s="0">
        <x:v>49.64325</x:v>
      </x:c>
      <x:c t="n" s="0">
        <x:v>51.77979</x:v>
      </x:c>
      <x:c t="n" s="0">
        <x:v>49.58185</x:v>
      </x:c>
      <x:c t="n" s="0">
        <x:v>44.37873</x:v>
      </x:c>
      <x:c t="n" s="0">
        <x:v>42.61517</x:v>
      </x:c>
      <x:c t="n" s="0">
        <x:v>39.85116</x:v>
      </x:c>
      <x:c t="n" s="0">
        <x:v>36.7099</x:v>
      </x:c>
      <x:c t="n" s="0">
        <x:v>37.31804</x:v>
      </x:c>
      <x:c t="n" s="0">
        <x:v>34.33534</x:v>
      </x:c>
      <x:c t="n" s="0">
        <x:v>16.6986</x:v>
      </x:c>
      <x:c t="n" s="0">
        <x:v>18.30414</x:v>
      </x:c>
      <x:c t="n" s="0">
        <x:v>11.34937</x:v>
      </x:c>
      <x:c t="n" s="0">
        <x:v>1.571563</x:v>
      </x:c>
      <x:c t="n" s="0">
        <x:v>4.82247</x:v>
      </x:c>
      <x:c t="n" s="0">
        <x:v>1.748851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43944.0848842593</x:v>
      </x:c>
      <x:c t="n" s="7">
        <x:v>43944.0848842593</x:v>
      </x:c>
      <x:c t="n" s="0">
        <x:v>58.38688</x:v>
      </x:c>
      <x:c t="n" s="0">
        <x:v>68.82468</x:v>
      </x:c>
      <x:c t="n" s="0">
        <x:v>65.19584</x:v>
      </x:c>
      <x:c t="n" s="0">
        <x:v>71.80251</x:v>
      </x:c>
      <x:c t="n" s="0">
        <x:v>-30.06697</x:v>
      </x:c>
      <x:c t="n" s="0">
        <x:v>-26.71229</x:v>
      </x:c>
      <x:c t="n" s="0">
        <x:v>-21.76158</x:v>
      </x:c>
      <x:c t="n" s="0">
        <x:v>-13.17562</x:v>
      </x:c>
      <x:c t="n" s="0">
        <x:v>3.266015</x:v>
      </x:c>
      <x:c t="n" s="0">
        <x:v>-4.260224</x:v>
      </x:c>
      <x:c t="n" s="0">
        <x:v>10.80026</x:v>
      </x:c>
      <x:c t="n" s="0">
        <x:v>15.55617</x:v>
      </x:c>
      <x:c t="n" s="0">
        <x:v>26.86329</x:v>
      </x:c>
      <x:c t="n" s="0">
        <x:v>27.60933</x:v>
      </x:c>
      <x:c t="n" s="0">
        <x:v>30.13901</x:v>
      </x:c>
      <x:c t="n" s="0">
        <x:v>29.56171</x:v>
      </x:c>
      <x:c t="n" s="0">
        <x:v>33.02303</x:v>
      </x:c>
      <x:c t="n" s="0">
        <x:v>35.55661</x:v>
      </x:c>
      <x:c t="n" s="0">
        <x:v>40.41428</x:v>
      </x:c>
      <x:c t="n" s="0">
        <x:v>47.59953</x:v>
      </x:c>
      <x:c t="n" s="0">
        <x:v>45.96665</x:v>
      </x:c>
      <x:c t="n" s="0">
        <x:v>51.15654</x:v>
      </x:c>
      <x:c t="n" s="0">
        <x:v>47.32923</x:v>
      </x:c>
      <x:c t="n" s="0">
        <x:v>47.84263</x:v>
      </x:c>
      <x:c t="n" s="0">
        <x:v>48.88001</x:v>
      </x:c>
      <x:c t="n" s="0">
        <x:v>49.85374</x:v>
      </x:c>
      <x:c t="n" s="0">
        <x:v>48.75834</x:v>
      </x:c>
      <x:c t="n" s="0">
        <x:v>47.30128</x:v>
      </x:c>
      <x:c t="n" s="0">
        <x:v>43.73684</x:v>
      </x:c>
      <x:c t="n" s="0">
        <x:v>42.0015</x:v>
      </x:c>
      <x:c t="n" s="0">
        <x:v>39.21116</x:v>
      </x:c>
      <x:c t="n" s="0">
        <x:v>37.70975</x:v>
      </x:c>
      <x:c t="n" s="0">
        <x:v>36.27085</x:v>
      </x:c>
      <x:c t="n" s="0">
        <x:v>34.00525</x:v>
      </x:c>
      <x:c t="n" s="0">
        <x:v>17.15141</x:v>
      </x:c>
      <x:c t="n" s="0">
        <x:v>17.40519</x:v>
      </x:c>
      <x:c t="n" s="0">
        <x:v>10.11616</x:v>
      </x:c>
      <x:c t="n" s="0">
        <x:v>1.897925</x:v>
      </x:c>
      <x:c t="n" s="0">
        <x:v>4.993665</x:v>
      </x:c>
      <x:c t="n" s="0">
        <x:v>2.646743</x:v>
      </x:c>
      <x:c t="n" s="0">
        <x:v>-30.06697</x:v>
      </x:c>
      <x:c t="n" s="0">
        <x:v>-27.8581</x:v>
      </x:c>
      <x:c t="n" s="0">
        <x:v>-23.96427</x:v>
      </x:c>
      <x:c t="n" s="0">
        <x:v>-12.39041</x:v>
      </x:c>
      <x:c t="n" s="0">
        <x:v>4.439298</x:v>
      </x:c>
      <x:c t="n" s="0">
        <x:v>-10.3793</x:v>
      </x:c>
      <x:c t="n" s="0">
        <x:v>11.42115</x:v>
      </x:c>
      <x:c t="n" s="0">
        <x:v>14.73415</x:v>
      </x:c>
      <x:c t="n" s="0">
        <x:v>18.30536</x:v>
      </x:c>
      <x:c t="n" s="0">
        <x:v>20.46498</x:v>
      </x:c>
      <x:c t="n" s="0">
        <x:v>25.95319</x:v>
      </x:c>
      <x:c t="n" s="0">
        <x:v>31.21553</x:v>
      </x:c>
      <x:c t="n" s="0">
        <x:v>34.01292</x:v>
      </x:c>
      <x:c t="n" s="0">
        <x:v>19.9231</x:v>
      </x:c>
      <x:c t="n" s="0">
        <x:v>36.5266</x:v>
      </x:c>
      <x:c t="n" s="0">
        <x:v>40.36407</x:v>
      </x:c>
      <x:c t="n" s="0">
        <x:v>49.9111</x:v>
      </x:c>
      <x:c t="n" s="0">
        <x:v>51.26748</x:v>
      </x:c>
      <x:c t="n" s="0">
        <x:v>43.79948</x:v>
      </x:c>
      <x:c t="n" s="0">
        <x:v>46.30491</x:v>
      </x:c>
      <x:c t="n" s="0">
        <x:v>49.10307</x:v>
      </x:c>
      <x:c t="n" s="0">
        <x:v>51.30989</x:v>
      </x:c>
      <x:c t="n" s="0">
        <x:v>50.79569</x:v>
      </x:c>
      <x:c t="n" s="0">
        <x:v>42.86879</x:v>
      </x:c>
      <x:c t="n" s="0">
        <x:v>40.85493</x:v>
      </x:c>
      <x:c t="n" s="0">
        <x:v>38.56007</x:v>
      </x:c>
      <x:c t="n" s="0">
        <x:v>38.20567</x:v>
      </x:c>
      <x:c t="n" s="0">
        <x:v>36.85801</x:v>
      </x:c>
      <x:c t="n" s="0">
        <x:v>37.59399</x:v>
      </x:c>
      <x:c t="n" s="0">
        <x:v>33.51626</x:v>
      </x:c>
      <x:c t="n" s="0">
        <x:v>17.58616</x:v>
      </x:c>
      <x:c t="n" s="0">
        <x:v>17.27354</x:v>
      </x:c>
      <x:c t="n" s="0">
        <x:v>8.76965</x:v>
      </x:c>
      <x:c t="n" s="0">
        <x:v>1.480709</x:v>
      </x:c>
      <x:c t="n" s="0">
        <x:v>6.514369</x:v>
      </x:c>
      <x:c t="n" s="0">
        <x:v>2.687883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43944.0848842593</x:v>
      </x:c>
      <x:c t="n" s="7">
        <x:v>43944.0848842593</x:v>
      </x:c>
      <x:c t="n" s="0">
        <x:v>57.79472</x:v>
      </x:c>
      <x:c t="n" s="0">
        <x:v>66.75342</x:v>
      </x:c>
      <x:c t="n" s="0">
        <x:v>68.37134</x:v>
      </x:c>
      <x:c t="n" s="0">
        <x:v>75.3595</x:v>
      </x:c>
      <x:c t="n" s="0">
        <x:v>-30.06697</x:v>
      </x:c>
      <x:c t="n" s="0">
        <x:v>-26.86263</x:v>
      </x:c>
      <x:c t="n" s="0">
        <x:v>-22.06886</x:v>
      </x:c>
      <x:c t="n" s="0">
        <x:v>-13.06024</x:v>
      </x:c>
      <x:c t="n" s="0">
        <x:v>3.458331</x:v>
      </x:c>
      <x:c t="n" s="0">
        <x:v>-4.767796</x:v>
      </x:c>
      <x:c t="n" s="0">
        <x:v>10.8787</x:v>
      </x:c>
      <x:c t="n" s="0">
        <x:v>15.3563</x:v>
      </x:c>
      <x:c t="n" s="0">
        <x:v>26.28024</x:v>
      </x:c>
      <x:c t="n" s="0">
        <x:v>27.06499</x:v>
      </x:c>
      <x:c t="n" s="0">
        <x:v>29.72801</x:v>
      </x:c>
      <x:c t="n" s="0">
        <x:v>29.84602</x:v>
      </x:c>
      <x:c t="n" s="0">
        <x:v>33.18236</x:v>
      </x:c>
      <x:c t="n" s="0">
        <x:v>34.89156</x:v>
      </x:c>
      <x:c t="n" s="0">
        <x:v>40.0093</x:v>
      </x:c>
      <x:c t="n" s="0">
        <x:v>48.04003</x:v>
      </x:c>
      <x:c t="n" s="0">
        <x:v>46.54999</x:v>
      </x:c>
      <x:c t="n" s="0">
        <x:v>51.09858</x:v>
      </x:c>
      <x:c t="n" s="0">
        <x:v>47.93375</x:v>
      </x:c>
      <x:c t="n" s="0">
        <x:v>48.04214</x:v>
      </x:c>
      <x:c t="n" s="0">
        <x:v>49.23967</x:v>
      </x:c>
      <x:c t="n" s="0">
        <x:v>50.5479</x:v>
      </x:c>
      <x:c t="n" s="0">
        <x:v>49.2929</x:v>
      </x:c>
      <x:c t="n" s="0">
        <x:v>46.95072</x:v>
      </x:c>
      <x:c t="n" s="0">
        <x:v>43.70547</x:v>
      </x:c>
      <x:c t="n" s="0">
        <x:v>42.09856</x:v>
      </x:c>
      <x:c t="n" s="0">
        <x:v>39.17307</x:v>
      </x:c>
      <x:c t="n" s="0">
        <x:v>37.5439</x:v>
      </x:c>
      <x:c t="n" s="0">
        <x:v>36.3737</x:v>
      </x:c>
      <x:c t="n" s="0">
        <x:v>34.04346</x:v>
      </x:c>
      <x:c t="n" s="0">
        <x:v>17.21611</x:v>
      </x:c>
      <x:c t="n" s="0">
        <x:v>17.39117</x:v>
      </x:c>
      <x:c t="n" s="0">
        <x:v>10.07723</x:v>
      </x:c>
      <x:c t="n" s="0">
        <x:v>1.911152</x:v>
      </x:c>
      <x:c t="n" s="0">
        <x:v>5.019168</x:v>
      </x:c>
      <x:c t="n" s="0">
        <x:v>2.509679</x:v>
      </x:c>
      <x:c t="n" s="0">
        <x:v>-30.06697</x:v>
      </x:c>
      <x:c t="n" s="0">
        <x:v>-27.8581</x:v>
      </x:c>
      <x:c t="n" s="0">
        <x:v>-24.4983</x:v>
      </x:c>
      <x:c t="n" s="0">
        <x:v>-12.44027</x:v>
      </x:c>
      <x:c t="n" s="0">
        <x:v>4.439298</x:v>
      </x:c>
      <x:c t="n" s="0">
        <x:v>-10.3793</x:v>
      </x:c>
      <x:c t="n" s="0">
        <x:v>11.31122</x:v>
      </x:c>
      <x:c t="n" s="0">
        <x:v>13.95647</x:v>
      </x:c>
      <x:c t="n" s="0">
        <x:v>17.20915</x:v>
      </x:c>
      <x:c t="n" s="0">
        <x:v>20.46498</x:v>
      </x:c>
      <x:c t="n" s="0">
        <x:v>25.95319</x:v>
      </x:c>
      <x:c t="n" s="0">
        <x:v>31.21553</x:v>
      </x:c>
      <x:c t="n" s="0">
        <x:v>33.81701</x:v>
      </x:c>
      <x:c t="n" s="0">
        <x:v>29.51604</x:v>
      </x:c>
      <x:c t="n" s="0">
        <x:v>37.00078</x:v>
      </x:c>
      <x:c t="n" s="0">
        <x:v>52.0488</x:v>
      </x:c>
      <x:c t="n" s="0">
        <x:v>46.7376</x:v>
      </x:c>
      <x:c t="n" s="0">
        <x:v>50.15554</x:v>
      </x:c>
      <x:c t="n" s="0">
        <x:v>50.58583</x:v>
      </x:c>
      <x:c t="n" s="0">
        <x:v>48.5867</x:v>
      </x:c>
      <x:c t="n" s="0">
        <x:v>50.35729</x:v>
      </x:c>
      <x:c t="n" s="0">
        <x:v>51.50063</x:v>
      </x:c>
      <x:c t="n" s="0">
        <x:v>50.59708</x:v>
      </x:c>
      <x:c t="n" s="0">
        <x:v>47.45092</x:v>
      </x:c>
      <x:c t="n" s="0">
        <x:v>45.44599</x:v>
      </x:c>
      <x:c t="n" s="0">
        <x:v>43.46413</x:v>
      </x:c>
      <x:c t="n" s="0">
        <x:v>37.83028</x:v>
      </x:c>
      <x:c t="n" s="0">
        <x:v>37.11332</x:v>
      </x:c>
      <x:c t="n" s="0">
        <x:v>35.00832</x:v>
      </x:c>
      <x:c t="n" s="0">
        <x:v>34.85702</x:v>
      </x:c>
      <x:c t="n" s="0">
        <x:v>17.01108</x:v>
      </x:c>
      <x:c t="n" s="0">
        <x:v>17.38296</x:v>
      </x:c>
      <x:c t="n" s="0">
        <x:v>10.0177</x:v>
      </x:c>
      <x:c t="n" s="0">
        <x:v>1.330062</x:v>
      </x:c>
      <x:c t="n" s="0">
        <x:v>5.374986</x:v>
      </x:c>
      <x:c t="n" s="0">
        <x:v>1.143717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43944.0848842593</x:v>
      </x:c>
      <x:c t="n" s="7">
        <x:v>43944.0848842593</x:v>
      </x:c>
      <x:c t="n" s="0">
        <x:v>59.29588</x:v>
      </x:c>
      <x:c t="n" s="0">
        <x:v>68.00281</x:v>
      </x:c>
      <x:c t="n" s="0">
        <x:v>67.2268</x:v>
      </x:c>
      <x:c t="n" s="0">
        <x:v>74.99434</x:v>
      </x:c>
      <x:c t="n" s="0">
        <x:v>-30.06697</x:v>
      </x:c>
      <x:c t="n" s="0">
        <x:v>-27.02121</x:v>
      </x:c>
      <x:c t="n" s="0">
        <x:v>-22.34962</x:v>
      </x:c>
      <x:c t="n" s="0">
        <x:v>-12.96407</x:v>
      </x:c>
      <x:c t="n" s="0">
        <x:v>3.579445</x:v>
      </x:c>
      <x:c t="n" s="0">
        <x:v>-5.253831</x:v>
      </x:c>
      <x:c t="n" s="0">
        <x:v>10.94459</x:v>
      </x:c>
      <x:c t="n" s="0">
        <x:v>15.17801</x:v>
      </x:c>
      <x:c t="n" s="0">
        <x:v>25.61992</x:v>
      </x:c>
      <x:c t="n" s="0">
        <x:v>26.53261</x:v>
      </x:c>
      <x:c t="n" s="0">
        <x:v>29.34332</x:v>
      </x:c>
      <x:c t="n" s="0">
        <x:v>29.98575</x:v>
      </x:c>
      <x:c t="n" s="0">
        <x:v>33.10825</x:v>
      </x:c>
      <x:c t="n" s="0">
        <x:v>34.85604</x:v>
      </x:c>
      <x:c t="n" s="0">
        <x:v>39.74702</x:v>
      </x:c>
      <x:c t="n" s="0">
        <x:v>48.59859</x:v>
      </x:c>
      <x:c t="n" s="0">
        <x:v>46.08403</x:v>
      </x:c>
      <x:c t="n" s="0">
        <x:v>51.43153</x:v>
      </x:c>
      <x:c t="n" s="0">
        <x:v>47.80542</x:v>
      </x:c>
      <x:c t="n" s="0">
        <x:v>48.47012</x:v>
      </x:c>
      <x:c t="n" s="0">
        <x:v>49.13313</x:v>
      </x:c>
      <x:c t="n" s="0">
        <x:v>50.19609</x:v>
      </x:c>
      <x:c t="n" s="0">
        <x:v>49.03928</x:v>
      </x:c>
      <x:c t="n" s="0">
        <x:v>47.19355</x:v>
      </x:c>
      <x:c t="n" s="0">
        <x:v>44.08398</x:v>
      </x:c>
      <x:c t="n" s="0">
        <x:v>41.99184</x:v>
      </x:c>
      <x:c t="n" s="0">
        <x:v>39.41704</x:v>
      </x:c>
      <x:c t="n" s="0">
        <x:v>37.3964</x:v>
      </x:c>
      <x:c t="n" s="0">
        <x:v>36.17782</x:v>
      </x:c>
      <x:c t="n" s="0">
        <x:v>34.18953</x:v>
      </x:c>
      <x:c t="n" s="0">
        <x:v>16.95057</x:v>
      </x:c>
      <x:c t="n" s="0">
        <x:v>17.2864</x:v>
      </x:c>
      <x:c t="n" s="0">
        <x:v>10.23812</x:v>
      </x:c>
      <x:c t="n" s="0">
        <x:v>1.866568</x:v>
      </x:c>
      <x:c t="n" s="0">
        <x:v>5.197029</x:v>
      </x:c>
      <x:c t="n" s="0">
        <x:v>2.426653</x:v>
      </x:c>
      <x:c t="n" s="0">
        <x:v>-30.06697</x:v>
      </x:c>
      <x:c t="n" s="0">
        <x:v>-28.46396</x:v>
      </x:c>
      <x:c t="n" s="0">
        <x:v>-24.4983</x:v>
      </x:c>
      <x:c t="n" s="0">
        <x:v>-12.44027</x:v>
      </x:c>
      <x:c t="n" s="0">
        <x:v>3.588263</x:v>
      </x:c>
      <x:c t="n" s="0">
        <x:v>-10.3793</x:v>
      </x:c>
      <x:c t="n" s="0">
        <x:v>11.31122</x:v>
      </x:c>
      <x:c t="n" s="0">
        <x:v>13.95647</x:v>
      </x:c>
      <x:c t="n" s="0">
        <x:v>8.627693</x:v>
      </x:c>
      <x:c t="n" s="0">
        <x:v>19.73058</x:v>
      </x:c>
      <x:c t="n" s="0">
        <x:v>25.95319</x:v>
      </x:c>
      <x:c t="n" s="0">
        <x:v>28.99667</x:v>
      </x:c>
      <x:c t="n" s="0">
        <x:v>32.12286</x:v>
      </x:c>
      <x:c t="n" s="0">
        <x:v>35.16331</x:v>
      </x:c>
      <x:c t="n" s="0">
        <x:v>37.78019</x:v>
      </x:c>
      <x:c t="n" s="0">
        <x:v>48.51096</x:v>
      </x:c>
      <x:c t="n" s="0">
        <x:v>41.08223</x:v>
      </x:c>
      <x:c t="n" s="0">
        <x:v>51.96188</x:v>
      </x:c>
      <x:c t="n" s="0">
        <x:v>47.48735</x:v>
      </x:c>
      <x:c t="n" s="0">
        <x:v>49.67651</x:v>
      </x:c>
      <x:c t="n" s="0">
        <x:v>47.35939</x:v>
      </x:c>
      <x:c t="n" s="0">
        <x:v>45.85333</x:v>
      </x:c>
      <x:c t="n" s="0">
        <x:v>44.12285</x:v>
      </x:c>
      <x:c t="n" s="0">
        <x:v>45.82503</x:v>
      </x:c>
      <x:c t="n" s="0">
        <x:v>43.79847</x:v>
      </x:c>
      <x:c t="n" s="0">
        <x:v>42.01389</x:v>
      </x:c>
      <x:c t="n" s="0">
        <x:v>41.11766</x:v>
      </x:c>
      <x:c t="n" s="0">
        <x:v>36.31081</x:v>
      </x:c>
      <x:c t="n" s="0">
        <x:v>35.16933</x:v>
      </x:c>
      <x:c t="n" s="0">
        <x:v>34.0114</x:v>
      </x:c>
      <x:c t="n" s="0">
        <x:v>16.27473</x:v>
      </x:c>
      <x:c t="n" s="0">
        <x:v>17.47386</x:v>
      </x:c>
      <x:c t="n" s="0">
        <x:v>10.63735</x:v>
      </x:c>
      <x:c t="n" s="0">
        <x:v>2.453929</x:v>
      </x:c>
      <x:c t="n" s="0">
        <x:v>4.971617</x:v>
      </x:c>
      <x:c t="n" s="0">
        <x:v>2.444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43944.0848842593</x:v>
      </x:c>
      <x:c t="n" s="7">
        <x:v>43944.0848842593</x:v>
      </x:c>
      <x:c t="n" s="0">
        <x:v>58.64995</x:v>
      </x:c>
      <x:c t="n" s="0">
        <x:v>66.75342</x:v>
      </x:c>
      <x:c t="n" s="0">
        <x:v>67.18101</x:v>
      </x:c>
      <x:c t="n" s="0">
        <x:v>76.81411</x:v>
      </x:c>
      <x:c t="n" s="0">
        <x:v>-30.06697</x:v>
      </x:c>
      <x:c t="n" s="0">
        <x:v>-27.33857</x:v>
      </x:c>
      <x:c t="n" s="0">
        <x:v>-22.6047</x:v>
      </x:c>
      <x:c t="n" s="0">
        <x:v>-12.88359</x:v>
      </x:c>
      <x:c t="n" s="0">
        <x:v>3.441033</x:v>
      </x:c>
      <x:c t="n" s="0">
        <x:v>-5.716863</x:v>
      </x:c>
      <x:c t="n" s="0">
        <x:v>11.00007</x:v>
      </x:c>
      <x:c t="n" s="0">
        <x:v>14.89145</x:v>
      </x:c>
      <x:c t="n" s="0">
        <x:v>24.94943</x:v>
      </x:c>
      <x:c t="n" s="0">
        <x:v>25.97196</x:v>
      </x:c>
      <x:c t="n" s="0">
        <x:v>28.86545</x:v>
      </x:c>
      <x:c t="n" s="0">
        <x:v>29.49307</x:v>
      </x:c>
      <x:c t="n" s="0">
        <x:v>32.97761</x:v>
      </x:c>
      <x:c t="n" s="0">
        <x:v>34.92379</x:v>
      </x:c>
      <x:c t="n" s="0">
        <x:v>39.2861</x:v>
      </x:c>
      <x:c t="n" s="0">
        <x:v>48.29186</x:v>
      </x:c>
      <x:c t="n" s="0">
        <x:v>47.80669</x:v>
      </x:c>
      <x:c t="n" s="0">
        <x:v>50.89236</x:v>
      </x:c>
      <x:c t="n" s="0">
        <x:v>48.04051</x:v>
      </x:c>
      <x:c t="n" s="0">
        <x:v>48.10247</x:v>
      </x:c>
      <x:c t="n" s="0">
        <x:v>49.02603</x:v>
      </x:c>
      <x:c t="n" s="0">
        <x:v>49.89807</x:v>
      </x:c>
      <x:c t="n" s="0">
        <x:v>48.73351</x:v>
      </x:c>
      <x:c t="n" s="0">
        <x:v>47.01569</x:v>
      </x:c>
      <x:c t="n" s="0">
        <x:v>43.90948</x:v>
      </x:c>
      <x:c t="n" s="0">
        <x:v>41.8111</x:v>
      </x:c>
      <x:c t="n" s="0">
        <x:v>39.60605</x:v>
      </x:c>
      <x:c t="n" s="0">
        <x:v>37.28706</x:v>
      </x:c>
      <x:c t="n" s="0">
        <x:v>35.99212</x:v>
      </x:c>
      <x:c t="n" s="0">
        <x:v>34.00561</x:v>
      </x:c>
      <x:c t="n" s="0">
        <x:v>17.12946</x:v>
      </x:c>
      <x:c t="n" s="0">
        <x:v>17.46731</x:v>
      </x:c>
      <x:c t="n" s="0">
        <x:v>10.06758</x:v>
      </x:c>
      <x:c t="n" s="0">
        <x:v>1.90152</x:v>
      </x:c>
      <x:c t="n" s="0">
        <x:v>4.938621</x:v>
      </x:c>
      <x:c t="n" s="0">
        <x:v>2.387583</x:v>
      </x:c>
      <x:c t="n" s="0">
        <x:v>-30.06697</x:v>
      </x:c>
      <x:c t="n" s="0">
        <x:v>-29.16826</x:v>
      </x:c>
      <x:c t="n" s="0">
        <x:v>-24.4983</x:v>
      </x:c>
      <x:c t="n" s="0">
        <x:v>-12.44027</x:v>
      </x:c>
      <x:c t="n" s="0">
        <x:v>2.528786</x:v>
      </x:c>
      <x:c t="n" s="0">
        <x:v>-10.3793</x:v>
      </x:c>
      <x:c t="n" s="0">
        <x:v>11.31122</x:v>
      </x:c>
      <x:c t="n" s="0">
        <x:v>11.07205</x:v>
      </x:c>
      <x:c t="n" s="0">
        <x:v>8.627693</x:v>
      </x:c>
      <x:c t="n" s="0">
        <x:v>18.84619</x:v>
      </x:c>
      <x:c t="n" s="0">
        <x:v>20.50101</x:v>
      </x:c>
      <x:c t="n" s="0">
        <x:v>24.22355</x:v>
      </x:c>
      <x:c t="n" s="0">
        <x:v>32.12286</x:v>
      </x:c>
      <x:c t="n" s="0">
        <x:v>35.65441</x:v>
      </x:c>
      <x:c t="n" s="0">
        <x:v>29.17394</x:v>
      </x:c>
      <x:c t="n" s="0">
        <x:v>46.50334</x:v>
      </x:c>
      <x:c t="n" s="0">
        <x:v>54.5922</x:v>
      </x:c>
      <x:c t="n" s="0">
        <x:v>45.34071</x:v>
      </x:c>
      <x:c t="n" s="0">
        <x:v>47.74387</x:v>
      </x:c>
      <x:c t="n" s="0">
        <x:v>45.23844</x:v>
      </x:c>
      <x:c t="n" s="0">
        <x:v>48.39511</x:v>
      </x:c>
      <x:c t="n" s="0">
        <x:v>48.37228</x:v>
      </x:c>
      <x:c t="n" s="0">
        <x:v>45.92068</x:v>
      </x:c>
      <x:c t="n" s="0">
        <x:v>47.43999</x:v>
      </x:c>
      <x:c t="n" s="0">
        <x:v>41.96281</x:v>
      </x:c>
      <x:c t="n" s="0">
        <x:v>40.19524</x:v>
      </x:c>
      <x:c t="n" s="0">
        <x:v>39.40802</x:v>
      </x:c>
      <x:c t="n" s="0">
        <x:v>35.62346</x:v>
      </x:c>
      <x:c t="n" s="0">
        <x:v>34.94407</x:v>
      </x:c>
      <x:c t="n" s="0">
        <x:v>32.08718</x:v>
      </x:c>
      <x:c t="n" s="0">
        <x:v>18.00029</x:v>
      </x:c>
      <x:c t="n" s="0">
        <x:v>18.17329</x:v>
      </x:c>
      <x:c t="n" s="0">
        <x:v>9.588978</x:v>
      </x:c>
      <x:c t="n" s="0">
        <x:v>1.670643</x:v>
      </x:c>
      <x:c t="n" s="0">
        <x:v>3.558545</x:v>
      </x:c>
      <x:c t="n" s="0">
        <x:v>2.109625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43944.0848842593</x:v>
      </x:c>
      <x:c t="n" s="7">
        <x:v>43944.0848842593</x:v>
      </x:c>
      <x:c t="n" s="0">
        <x:v>57.88427</x:v>
      </x:c>
      <x:c t="n" s="0">
        <x:v>66.75342</x:v>
      </x:c>
      <x:c t="n" s="0">
        <x:v>65.43233</x:v>
      </x:c>
      <x:c t="n" s="0">
        <x:v>74.21774</x:v>
      </x:c>
      <x:c t="n" s="0">
        <x:v>-30.06697</x:v>
      </x:c>
      <x:c t="n" s="0">
        <x:v>-27.62889</x:v>
      </x:c>
      <x:c t="n" s="0">
        <x:v>-22.83509</x:v>
      </x:c>
      <x:c t="n" s="0">
        <x:v>-12.81601</x:v>
      </x:c>
      <x:c t="n" s="0">
        <x:v>3.31923</x:v>
      </x:c>
      <x:c t="n" s="0">
        <x:v>-5.467712</x:v>
      </x:c>
      <x:c t="n" s="0">
        <x:v>11.04691</x:v>
      </x:c>
      <x:c t="n" s="0">
        <x:v>14.41242</x:v>
      </x:c>
      <x:c t="n" s="0">
        <x:v>24.34684</x:v>
      </x:c>
      <x:c t="n" s="0">
        <x:v>25.42822</x:v>
      </x:c>
      <x:c t="n" s="0">
        <x:v>28.19781</x:v>
      </x:c>
      <x:c t="n" s="0">
        <x:v>29.02297</x:v>
      </x:c>
      <x:c t="n" s="0">
        <x:v>32.98349</x:v>
      </x:c>
      <x:c t="n" s="0">
        <x:v>35.11583</x:v>
      </x:c>
      <x:c t="n" s="0">
        <x:v>38.67098</x:v>
      </x:c>
      <x:c t="n" s="0">
        <x:v>48.08686</x:v>
      </x:c>
      <x:c t="n" s="0">
        <x:v>48.82449</x:v>
      </x:c>
      <x:c t="n" s="0">
        <x:v>50.69622</x:v>
      </x:c>
      <x:c t="n" s="0">
        <x:v>47.65831</x:v>
      </x:c>
      <x:c t="n" s="0">
        <x:v>47.83268</x:v>
      </x:c>
      <x:c t="n" s="0">
        <x:v>49.00431</x:v>
      </x:c>
      <x:c t="n" s="0">
        <x:v>49.5929</x:v>
      </x:c>
      <x:c t="n" s="0">
        <x:v>48.46036</x:v>
      </x:c>
      <x:c t="n" s="0">
        <x:v>47.35548</x:v>
      </x:c>
      <x:c t="n" s="0">
        <x:v>43.61937</x:v>
      </x:c>
      <x:c t="n" s="0">
        <x:v>41.78776</x:v>
      </x:c>
      <x:c t="n" s="0">
        <x:v>39.46263</x:v>
      </x:c>
      <x:c t="n" s="0">
        <x:v>37.19561</x:v>
      </x:c>
      <x:c t="n" s="0">
        <x:v>35.94153</x:v>
      </x:c>
      <x:c t="n" s="0">
        <x:v>33.78469</x:v>
      </x:c>
      <x:c t="n" s="0">
        <x:v>17.0365</x:v>
      </x:c>
      <x:c t="n" s="0">
        <x:v>17.41222</x:v>
      </x:c>
      <x:c t="n" s="0">
        <x:v>10.20635</x:v>
      </x:c>
      <x:c t="n" s="0">
        <x:v>2.043996</x:v>
      </x:c>
      <x:c t="n" s="0">
        <x:v>4.933533</x:v>
      </x:c>
      <x:c t="n" s="0">
        <x:v>2.355027</x:v>
      </x:c>
      <x:c t="n" s="0">
        <x:v>-30.06697</x:v>
      </x:c>
      <x:c t="n" s="0">
        <x:v>-29.16826</x:v>
      </x:c>
      <x:c t="n" s="0">
        <x:v>-24.4983</x:v>
      </x:c>
      <x:c t="n" s="0">
        <x:v>-12.44027</x:v>
      </x:c>
      <x:c t="n" s="0">
        <x:v>2.528786</x:v>
      </x:c>
      <x:c t="n" s="0">
        <x:v>-2.431042</x:v>
      </x:c>
      <x:c t="n" s="0">
        <x:v>11.87449</x:v>
      </x:c>
      <x:c t="n" s="0">
        <x:v>9.43347</x:v>
      </x:c>
      <x:c t="n" s="0">
        <x:v>17.34084</x:v>
      </x:c>
      <x:c t="n" s="0">
        <x:v>18.84619</x:v>
      </x:c>
      <x:c t="n" s="0">
        <x:v>12.63808</x:v>
      </x:c>
      <x:c t="n" s="0">
        <x:v>24.22355</x:v>
      </x:c>
      <x:c t="n" s="0">
        <x:v>33.69441</x:v>
      </x:c>
      <x:c t="n" s="0">
        <x:v>36.09557</x:v>
      </x:c>
      <x:c t="n" s="0">
        <x:v>34.44147</x:v>
      </x:c>
      <x:c t="n" s="0">
        <x:v>45.15213</x:v>
      </x:c>
      <x:c t="n" s="0">
        <x:v>47.9028</x:v>
      </x:c>
      <x:c t="n" s="0">
        <x:v>51.42944</x:v>
      </x:c>
      <x:c t="n" s="0">
        <x:v>43.74729</x:v>
      </x:c>
      <x:c t="n" s="0">
        <x:v>48.3242</x:v>
      </x:c>
      <x:c t="n" s="0">
        <x:v>49.09178</x:v>
      </x:c>
      <x:c t="n" s="0">
        <x:v>50.02626</x:v>
      </x:c>
      <x:c t="n" s="0">
        <x:v>47.23811</x:v>
      </x:c>
      <x:c t="n" s="0">
        <x:v>47.9256</x:v>
      </x:c>
      <x:c t="n" s="0">
        <x:v>43.18269</x:v>
      </x:c>
      <x:c t="n" s="0">
        <x:v>41.81303</x:v>
      </x:c>
      <x:c t="n" s="0">
        <x:v>39.21798</x:v>
      </x:c>
      <x:c t="n" s="0">
        <x:v>37.05395</x:v>
      </x:c>
      <x:c t="n" s="0">
        <x:v>35.48014</x:v>
      </x:c>
      <x:c t="n" s="0">
        <x:v>31.3014</x:v>
      </x:c>
      <x:c t="n" s="0">
        <x:v>15.27879</x:v>
      </x:c>
      <x:c t="n" s="0">
        <x:v>15.29771</x:v>
      </x:c>
      <x:c t="n" s="0">
        <x:v>10.83654</x:v>
      </x:c>
      <x:c t="n" s="0">
        <x:v>2.921828</x:v>
      </x:c>
      <x:c t="n" s="0">
        <x:v>4.656795</x:v>
      </x:c>
      <x:c t="n" s="0">
        <x:v>1.878335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43944.0848842593</x:v>
      </x:c>
      <x:c t="n" s="7">
        <x:v>43944.0848842593</x:v>
      </x:c>
      <x:c t="n" s="0">
        <x:v>57.53838</x:v>
      </x:c>
      <x:c t="n" s="0">
        <x:v>65.34013</x:v>
      </x:c>
      <x:c t="n" s="0">
        <x:v>67.75218</x:v>
      </x:c>
      <x:c t="n" s="0">
        <x:v>74.73264</x:v>
      </x:c>
      <x:c t="n" s="0">
        <x:v>-30.06697</x:v>
      </x:c>
      <x:c t="n" s="0">
        <x:v>-27.89341</x:v>
      </x:c>
      <x:c t="n" s="0">
        <x:v>-23.04213</x:v>
      </x:c>
      <x:c t="n" s="0">
        <x:v>-12.75914</x:v>
      </x:c>
      <x:c t="n" s="0">
        <x:v>3.212432</x:v>
      </x:c>
      <x:c t="n" s="0">
        <x:v>-4.737924</x:v>
      </x:c>
      <x:c t="n" s="0">
        <x:v>11.61813</x:v>
      </x:c>
      <x:c t="n" s="0">
        <x:v>13.95683</x:v>
      </x:c>
      <x:c t="n" s="0">
        <x:v>23.82463</x:v>
      </x:c>
      <x:c t="n" s="0">
        <x:v>24.90301</x:v>
      </x:c>
      <x:c t="n" s="0">
        <x:v>27.53309</x:v>
      </x:c>
      <x:c t="n" s="0">
        <x:v>28.74887</x:v>
      </x:c>
      <x:c t="n" s="0">
        <x:v>33.16785</x:v>
      </x:c>
      <x:c t="n" s="0">
        <x:v>34.99334</x:v>
      </x:c>
      <x:c t="n" s="0">
        <x:v>38.5051</x:v>
      </x:c>
      <x:c t="n" s="0">
        <x:v>47.56487</x:v>
      </x:c>
      <x:c t="n" s="0">
        <x:v>48.58864</x:v>
      </x:c>
      <x:c t="n" s="0">
        <x:v>50.88152</x:v>
      </x:c>
      <x:c t="n" s="0">
        <x:v>47.07045</x:v>
      </x:c>
      <x:c t="n" s="0">
        <x:v>48.02852</x:v>
      </x:c>
      <x:c t="n" s="0">
        <x:v>49.42493</x:v>
      </x:c>
      <x:c t="n" s="0">
        <x:v>50.21255</x:v>
      </x:c>
      <x:c t="n" s="0">
        <x:v>48.07539</x:v>
      </x:c>
      <x:c t="n" s="0">
        <x:v>47.45873</x:v>
      </x:c>
      <x:c t="n" s="0">
        <x:v>43.64339</x:v>
      </x:c>
      <x:c t="n" s="0">
        <x:v>41.88172</x:v>
      </x:c>
      <x:c t="n" s="0">
        <x:v>39.37927</x:v>
      </x:c>
      <x:c t="n" s="0">
        <x:v>37.11456</x:v>
      </x:c>
      <x:c t="n" s="0">
        <x:v>35.82119</x:v>
      </x:c>
      <x:c t="n" s="0">
        <x:v>33.43176</x:v>
      </x:c>
      <x:c t="n" s="0">
        <x:v>16.97552</x:v>
      </x:c>
      <x:c t="n" s="0">
        <x:v>17.1206</x:v>
      </x:c>
      <x:c t="n" s="0">
        <x:v>10.06001</x:v>
      </x:c>
      <x:c t="n" s="0">
        <x:v>1.965187</x:v>
      </x:c>
      <x:c t="n" s="0">
        <x:v>4.98465</x:v>
      </x:c>
      <x:c t="n" s="0">
        <x:v>2.328183</x:v>
      </x:c>
      <x:c t="n" s="0">
        <x:v>-30.06697</x:v>
      </x:c>
      <x:c t="n" s="0">
        <x:v>-29.16826</x:v>
      </x:c>
      <x:c t="n" s="0">
        <x:v>-24.4983</x:v>
      </x:c>
      <x:c t="n" s="0">
        <x:v>-12.44027</x:v>
      </x:c>
      <x:c t="n" s="0">
        <x:v>2.528786</x:v>
      </x:c>
      <x:c t="n" s="0">
        <x:v>-1.939077</x:v>
      </x:c>
      <x:c t="n" s="0">
        <x:v>14.54963</x:v>
      </x:c>
      <x:c t="n" s="0">
        <x:v>14.62816</x:v>
      </x:c>
      <x:c t="n" s="0">
        <x:v>17.84713</x:v>
      </x:c>
      <x:c t="n" s="0">
        <x:v>21.24761</x:v>
      </x:c>
      <x:c t="n" s="0">
        <x:v>12.63808</x:v>
      </x:c>
      <x:c t="n" s="0">
        <x:v>28.09284</x:v>
      </x:c>
      <x:c t="n" s="0">
        <x:v>34.1131</x:v>
      </x:c>
      <x:c t="n" s="0">
        <x:v>31.22066</x:v>
      </x:c>
      <x:c t="n" s="0">
        <x:v>37.38248</x:v>
      </x:c>
      <x:c t="n" s="0">
        <x:v>39.84916</x:v>
      </x:c>
      <x:c t="n" s="0">
        <x:v>47.85925</x:v>
      </x:c>
      <x:c t="n" s="0">
        <x:v>49.52167</x:v>
      </x:c>
      <x:c t="n" s="0">
        <x:v>36.87268</x:v>
      </x:c>
      <x:c t="n" s="0">
        <x:v>48.33089</x:v>
      </x:c>
      <x:c t="n" s="0">
        <x:v>51.5377</x:v>
      </x:c>
      <x:c t="n" s="0">
        <x:v>51.44872</x:v>
      </x:c>
      <x:c t="n" s="0">
        <x:v>44.21359</x:v>
      </x:c>
      <x:c t="n" s="0">
        <x:v>49.16418</x:v>
      </x:c>
      <x:c t="n" s="0">
        <x:v>44.56589</x:v>
      </x:c>
      <x:c t="n" s="0">
        <x:v>41.43833</x:v>
      </x:c>
      <x:c t="n" s="0">
        <x:v>38.44442</x:v>
      </x:c>
      <x:c t="n" s="0">
        <x:v>36.33034</x:v>
      </x:c>
      <x:c t="n" s="0">
        <x:v>34.30534</x:v>
      </x:c>
      <x:c t="n" s="0">
        <x:v>31.14342</x:v>
      </x:c>
      <x:c t="n" s="0">
        <x:v>17.75729</x:v>
      </x:c>
      <x:c t="n" s="0">
        <x:v>14.86572</x:v>
      </x:c>
      <x:c t="n" s="0">
        <x:v>9.11051</x:v>
      </x:c>
      <x:c t="n" s="0">
        <x:v>1.613744</x:v>
      </x:c>
      <x:c t="n" s="0">
        <x:v>5.224165</x:v>
      </x:c>
      <x:c t="n" s="0">
        <x:v>2.165925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43944.0848842593</x:v>
      </x:c>
      <x:c t="n" s="7">
        <x:v>43944.0848842593</x:v>
      </x:c>
      <x:c t="n" s="0">
        <x:v>56.1636</x:v>
      </x:c>
      <x:c t="n" s="0">
        <x:v>62.65167</x:v>
      </x:c>
      <x:c t="n" s="0">
        <x:v>64.20295</x:v>
      </x:c>
      <x:c t="n" s="0">
        <x:v>72.5321</x:v>
      </x:c>
      <x:c t="n" s="0">
        <x:v>-30.06697</x:v>
      </x:c>
      <x:c t="n" s="0">
        <x:v>-28.18853</x:v>
      </x:c>
      <x:c t="n" s="0">
        <x:v>-23.33618</x:v>
      </x:c>
      <x:c t="n" s="0">
        <x:v>-12.4009</x:v>
      </x:c>
      <x:c t="n" s="0">
        <x:v>3.119098</x:v>
      </x:c>
      <x:c t="n" s="0">
        <x:v>-4.199076</x:v>
      </x:c>
      <x:c t="n" s="0">
        <x:v>12.18994</x:v>
      </x:c>
      <x:c t="n" s="0">
        <x:v>14.82934</x:v>
      </x:c>
      <x:c t="n" s="0">
        <x:v>23.32284</x:v>
      </x:c>
      <x:c t="n" s="0">
        <x:v>24.73238</x:v>
      </x:c>
      <x:c t="n" s="0">
        <x:v>26.87178</x:v>
      </x:c>
      <x:c t="n" s="0">
        <x:v>28.7671</x:v>
      </x:c>
      <x:c t="n" s="0">
        <x:v>33.26508</x:v>
      </x:c>
      <x:c t="n" s="0">
        <x:v>34.40327</x:v>
      </x:c>
      <x:c t="n" s="0">
        <x:v>39.03435</x:v>
      </x:c>
      <x:c t="n" s="0">
        <x:v>46.9017</x:v>
      </x:c>
      <x:c t="n" s="0">
        <x:v>48.42546</x:v>
      </x:c>
      <x:c t="n" s="0">
        <x:v>50.52712</x:v>
      </x:c>
      <x:c t="n" s="0">
        <x:v>46.55814</x:v>
      </x:c>
      <x:c t="n" s="0">
        <x:v>47.96274</x:v>
      </x:c>
      <x:c t="n" s="0">
        <x:v>49.10591</x:v>
      </x:c>
      <x:c t="n" s="0">
        <x:v>50.07002</x:v>
      </x:c>
      <x:c t="n" s="0">
        <x:v>47.8139</x:v>
      </x:c>
      <x:c t="n" s="0">
        <x:v>47.52823</x:v>
      </x:c>
      <x:c t="n" s="0">
        <x:v>43.73697</x:v>
      </x:c>
      <x:c t="n" s="0">
        <x:v>41.70763</x:v>
      </x:c>
      <x:c t="n" s="0">
        <x:v>39.32645</x:v>
      </x:c>
      <x:c t="n" s="0">
        <x:v>36.95868</x:v>
      </x:c>
      <x:c t="n" s="0">
        <x:v>35.74352</x:v>
      </x:c>
      <x:c t="n" s="0">
        <x:v>33.24195</x:v>
      </x:c>
      <x:c t="n" s="0">
        <x:v>16.99251</x:v>
      </x:c>
      <x:c t="n" s="0">
        <x:v>17.03088</x:v>
      </x:c>
      <x:c t="n" s="0">
        <x:v>9.912604</x:v>
      </x:c>
      <x:c t="n" s="0">
        <x:v>2.024848</x:v>
      </x:c>
      <x:c t="n" s="0">
        <x:v>4.811686</x:v>
      </x:c>
      <x:c t="n" s="0">
        <x:v>2.272189</x:v>
      </x:c>
      <x:c t="n" s="0">
        <x:v>-30.06697</x:v>
      </x:c>
      <x:c t="n" s="0">
        <x:v>-29.16826</x:v>
      </x:c>
      <x:c t="n" s="0">
        <x:v>-26.67231</x:v>
      </x:c>
      <x:c t="n" s="0">
        <x:v>-9.168573</x:v>
      </x:c>
      <x:c t="n" s="0">
        <x:v>2.528786</x:v>
      </x:c>
      <x:c t="n" s="0">
        <x:v>-1.939077</x:v>
      </x:c>
      <x:c t="n" s="0">
        <x:v>14.54963</x:v>
      </x:c>
      <x:c t="n" s="0">
        <x:v>17.97818</x:v>
      </x:c>
      <x:c t="n" s="0">
        <x:v>17.84713</x:v>
      </x:c>
      <x:c t="n" s="0">
        <x:v>23.57226</x:v>
      </x:c>
      <x:c t="n" s="0">
        <x:v>24.50284</x:v>
      </x:c>
      <x:c t="n" s="0">
        <x:v>28.87224</x:v>
      </x:c>
      <x:c t="n" s="0">
        <x:v>33.31912</x:v>
      </x:c>
      <x:c t="n" s="0">
        <x:v>26.12262</x:v>
      </x:c>
      <x:c t="n" s="0">
        <x:v>42.49534</x:v>
      </x:c>
      <x:c t="n" s="0">
        <x:v>40.63864</x:v>
      </x:c>
      <x:c t="n" s="0">
        <x:v>45.97725</x:v>
      </x:c>
      <x:c t="n" s="0">
        <x:v>50.04478</x:v>
      </x:c>
      <x:c t="n" s="0">
        <x:v>41.77847</x:v>
      </x:c>
      <x:c t="n" s="0">
        <x:v>46.83191</x:v>
      </x:c>
      <x:c t="n" s="0">
        <x:v>46.84462</x:v>
      </x:c>
      <x:c t="n" s="0">
        <x:v>49.37382</x:v>
      </x:c>
      <x:c t="n" s="0">
        <x:v>48.58672</x:v>
      </x:c>
      <x:c t="n" s="0">
        <x:v>46.77557</x:v>
      </x:c>
      <x:c t="n" s="0">
        <x:v>42.76808</x:v>
      </x:c>
      <x:c t="n" s="0">
        <x:v>40.14427</x:v>
      </x:c>
      <x:c t="n" s="0">
        <x:v>39.42704</x:v>
      </x:c>
      <x:c t="n" s="0">
        <x:v>36.19934</x:v>
      </x:c>
      <x:c t="n" s="0">
        <x:v>35.44993</x:v>
      </x:c>
      <x:c t="n" s="0">
        <x:v>33.49059</x:v>
      </x:c>
      <x:c t="n" s="0">
        <x:v>15.89961</x:v>
      </x:c>
      <x:c t="n" s="0">
        <x:v>17.01329</x:v>
      </x:c>
      <x:c t="n" s="0">
        <x:v>8.915688</x:v>
      </x:c>
      <x:c t="n" s="0">
        <x:v>2.00741</x:v>
      </x:c>
      <x:c t="n" s="0">
        <x:v>4.318408</x:v>
      </x:c>
      <x:c t="n" s="0">
        <x:v>1.679612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43944.0848842593</x:v>
      </x:c>
      <x:c t="n" s="7">
        <x:v>43944.0848842593</x:v>
      </x:c>
      <x:c t="n" s="0">
        <x:v>57.7512</x:v>
      </x:c>
      <x:c t="n" s="0">
        <x:v>66.2419</x:v>
      </x:c>
      <x:c t="n" s="0">
        <x:v>68.40467</x:v>
      </x:c>
      <x:c t="n" s="0">
        <x:v>77.79655</x:v>
      </x:c>
      <x:c t="n" s="0">
        <x:v>-30.06697</x:v>
      </x:c>
      <x:c t="n" s="0">
        <x:v>-28.62635</x:v>
      </x:c>
      <x:c t="n" s="0">
        <x:v>-23.94312</x:v>
      </x:c>
      <x:c t="n" s="0">
        <x:v>-11.40117</x:v>
      </x:c>
      <x:c t="n" s="0">
        <x:v>3.037769</x:v>
      </x:c>
      <x:c t="n" s="0">
        <x:v>-3.78652</x:v>
      </x:c>
      <x:c t="n" s="0">
        <x:v>12.62497</x:v>
      </x:c>
      <x:c t="n" s="0">
        <x:v>15.45681</x:v>
      </x:c>
      <x:c t="n" s="0">
        <x:v>23.00274</x:v>
      </x:c>
      <x:c t="n" s="0">
        <x:v>24.58117</x:v>
      </x:c>
      <x:c t="n" s="0">
        <x:v>27.43718</x:v>
      </x:c>
      <x:c t="n" s="0">
        <x:v>28.78261</x:v>
      </x:c>
      <x:c t="n" s="0">
        <x:v>33.1952</x:v>
      </x:c>
      <x:c t="n" s="0">
        <x:v>34.45694</x:v>
      </x:c>
      <x:c t="n" s="0">
        <x:v>39.48293</x:v>
      </x:c>
      <x:c t="n" s="0">
        <x:v>46.73843</x:v>
      </x:c>
      <x:c t="n" s="0">
        <x:v>47.84268</x:v>
      </x:c>
      <x:c t="n" s="0">
        <x:v>50.74124</x:v>
      </x:c>
      <x:c t="n" s="0">
        <x:v>46.15977</x:v>
      </x:c>
      <x:c t="n" s="0">
        <x:v>47.8457</x:v>
      </x:c>
      <x:c t="n" s="0">
        <x:v>48.96952</x:v>
      </x:c>
      <x:c t="n" s="0">
        <x:v>49.66788</x:v>
      </x:c>
      <x:c t="n" s="0">
        <x:v>47.92038</x:v>
      </x:c>
      <x:c t="n" s="0">
        <x:v>47.14245</x:v>
      </x:c>
      <x:c t="n" s="0">
        <x:v>43.39246</x:v>
      </x:c>
      <x:c t="n" s="0">
        <x:v>41.49041</x:v>
      </x:c>
      <x:c t="n" s="0">
        <x:v>39.21358</x:v>
      </x:c>
      <x:c t="n" s="0">
        <x:v>36.96482</x:v>
      </x:c>
      <x:c t="n" s="0">
        <x:v>36.0675</x:v>
      </x:c>
      <x:c t="n" s="0">
        <x:v>33.2484</x:v>
      </x:c>
      <x:c t="n" s="0">
        <x:v>16.90555</x:v>
      </x:c>
      <x:c t="n" s="0">
        <x:v>16.95149</x:v>
      </x:c>
      <x:c t="n" s="0">
        <x:v>9.757689</x:v>
      </x:c>
      <x:c t="n" s="0">
        <x:v>1.870749</x:v>
      </x:c>
      <x:c t="n" s="0">
        <x:v>4.726536</x:v>
      </x:c>
      <x:c t="n" s="0">
        <x:v>2.24648</x:v>
      </x:c>
      <x:c t="n" s="0">
        <x:v>-30.06697</x:v>
      </x:c>
      <x:c t="n" s="0">
        <x:v>-29.16826</x:v>
      </x:c>
      <x:c t="n" s="0">
        <x:v>-28.18997</x:v>
      </x:c>
      <x:c t="n" s="0">
        <x:v>-7.970989</x:v>
      </x:c>
      <x:c t="n" s="0">
        <x:v>2.528786</x:v>
      </x:c>
      <x:c t="n" s="0">
        <x:v>-1.939077</x:v>
      </x:c>
      <x:c t="n" s="0">
        <x:v>14.54963</x:v>
      </x:c>
      <x:c t="n" s="0">
        <x:v>17.97818</x:v>
      </x:c>
      <x:c t="n" s="0">
        <x:v>21.90436</x:v>
      </x:c>
      <x:c t="n" s="0">
        <x:v>23.57226</x:v>
      </x:c>
      <x:c t="n" s="0">
        <x:v>30.30607</x:v>
      </x:c>
      <x:c t="n" s="0">
        <x:v>28.87224</x:v>
      </x:c>
      <x:c t="n" s="0">
        <x:v>32.76217</x:v>
      </x:c>
      <x:c t="n" s="0">
        <x:v>36.45633</x:v>
      </x:c>
      <x:c t="n" s="0">
        <x:v>39.45762</x:v>
      </x:c>
      <x:c t="n" s="0">
        <x:v>45.81298</x:v>
      </x:c>
      <x:c t="n" s="0">
        <x:v>46.33524</x:v>
      </x:c>
      <x:c t="n" s="0">
        <x:v>52.49637</x:v>
      </x:c>
      <x:c t="n" s="0">
        <x:v>43.4346</x:v>
      </x:c>
      <x:c t="n" s="0">
        <x:v>48.87059</x:v>
      </x:c>
      <x:c t="n" s="0">
        <x:v>46.60955</x:v>
      </x:c>
      <x:c t="n" s="0">
        <x:v>47.53258</x:v>
      </x:c>
      <x:c t="n" s="0">
        <x:v>46.62224</x:v>
      </x:c>
      <x:c t="n" s="0">
        <x:v>46.60163</x:v>
      </x:c>
      <x:c t="n" s="0">
        <x:v>38.82568</x:v>
      </x:c>
      <x:c t="n" s="0">
        <x:v>42.2597</x:v>
      </x:c>
      <x:c t="n" s="0">
        <x:v>38.07015</x:v>
      </x:c>
      <x:c t="n" s="0">
        <x:v>36.88932</x:v>
      </x:c>
      <x:c t="n" s="0">
        <x:v>38.63624</x:v>
      </x:c>
      <x:c t="n" s="0">
        <x:v>33.11832</x:v>
      </x:c>
      <x:c t="n" s="0">
        <x:v>16.96685</x:v>
      </x:c>
      <x:c t="n" s="0">
        <x:v>15.98221</x:v>
      </x:c>
      <x:c t="n" s="0">
        <x:v>8.862207</x:v>
      </x:c>
      <x:c t="n" s="0">
        <x:v>1.533036</x:v>
      </x:c>
      <x:c t="n" s="0">
        <x:v>3.288366</x:v>
      </x:c>
      <x:c t="n" s="0">
        <x:v>2.043324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43944.0848842593</x:v>
      </x:c>
      <x:c t="n" s="7">
        <x:v>43944.0848842593</x:v>
      </x:c>
      <x:c t="n" s="0">
        <x:v>57.94425</x:v>
      </x:c>
      <x:c t="n" s="0">
        <x:v>67.21099</x:v>
      </x:c>
      <x:c t="n" s="0">
        <x:v>66.39504</x:v>
      </x:c>
      <x:c t="n" s="0">
        <x:v>74.18726</x:v>
      </x:c>
      <x:c t="n" s="0">
        <x:v>-30.06697</x:v>
      </x:c>
      <x:c t="n" s="0">
        <x:v>-29.03811</x:v>
      </x:c>
      <x:c t="n" s="0">
        <x:v>-24.53847</x:v>
      </x:c>
      <x:c t="n" s="0">
        <x:v>-10.69855</x:v>
      </x:c>
      <x:c t="n" s="0">
        <x:v>2.616547</x:v>
      </x:c>
      <x:c t="n" s="0">
        <x:v>-3.462777</x:v>
      </x:c>
      <x:c t="n" s="0">
        <x:v>12.96484</x:v>
      </x:c>
      <x:c t="n" s="0">
        <x:v>15.92913</x:v>
      </x:c>
      <x:c t="n" s="0">
        <x:v>22.96049</x:v>
      </x:c>
      <x:c t="n" s="0">
        <x:v>24.40449</x:v>
      </x:c>
      <x:c t="n" s="0">
        <x:v>27.99335</x:v>
      </x:c>
      <x:c t="n" s="0">
        <x:v>28.76892</x:v>
      </x:c>
      <x:c t="n" s="0">
        <x:v>33.13461</x:v>
      </x:c>
      <x:c t="n" s="0">
        <x:v>34.81263</x:v>
      </x:c>
      <x:c t="n" s="0">
        <x:v>39.07798</x:v>
      </x:c>
      <x:c t="n" s="0">
        <x:v>46.3912</x:v>
      </x:c>
      <x:c t="n" s="0">
        <x:v>48.30461</x:v>
      </x:c>
      <x:c t="n" s="0">
        <x:v>50.87356</x:v>
      </x:c>
      <x:c t="n" s="0">
        <x:v>45.9847</x:v>
      </x:c>
      <x:c t="n" s="0">
        <x:v>47.70913</x:v>
      </x:c>
      <x:c t="n" s="0">
        <x:v>48.55905</x:v>
      </x:c>
      <x:c t="n" s="0">
        <x:v>49.60558</x:v>
      </x:c>
      <x:c t="n" s="0">
        <x:v>48.03784</x:v>
      </x:c>
      <x:c t="n" s="0">
        <x:v>47.21152</x:v>
      </x:c>
      <x:c t="n" s="0">
        <x:v>43.14395</x:v>
      </x:c>
      <x:c t="n" s="0">
        <x:v>41.40234</x:v>
      </x:c>
      <x:c t="n" s="0">
        <x:v>39.27184</x:v>
      </x:c>
      <x:c t="n" s="0">
        <x:v>36.74619</x:v>
      </x:c>
      <x:c t="n" s="0">
        <x:v>36.60723</x:v>
      </x:c>
      <x:c t="n" s="0">
        <x:v>33.48963</x:v>
      </x:c>
      <x:c t="n" s="0">
        <x:v>16.7174</x:v>
      </x:c>
      <x:c t="n" s="0">
        <x:v>16.92155</x:v>
      </x:c>
      <x:c t="n" s="0">
        <x:v>9.729012</x:v>
      </x:c>
      <x:c t="n" s="0">
        <x:v>1.870606</x:v>
      </x:c>
      <x:c t="n" s="0">
        <x:v>4.63984</x:v>
      </x:c>
      <x:c t="n" s="0">
        <x:v>2.244379</x:v>
      </x:c>
      <x:c t="n" s="0">
        <x:v>-30.06697</x:v>
      </x:c>
      <x:c t="n" s="0">
        <x:v>-29.16826</x:v>
      </x:c>
      <x:c t="n" s="0">
        <x:v>-28.18997</x:v>
      </x:c>
      <x:c t="n" s="0">
        <x:v>-7.970989</x:v>
      </x:c>
      <x:c t="n" s="0">
        <x:v>-8.093355</x:v>
      </x:c>
      <x:c t="n" s="0">
        <x:v>-1.939077</x:v>
      </x:c>
      <x:c t="n" s="0">
        <x:v>14.69248</x:v>
      </x:c>
      <x:c t="n" s="0">
        <x:v>17.50123</x:v>
      </x:c>
      <x:c t="n" s="0">
        <x:v>22.70473</x:v>
      </x:c>
      <x:c t="n" s="0">
        <x:v>22.62598</x:v>
      </x:c>
      <x:c t="n" s="0">
        <x:v>30.30607</x:v>
      </x:c>
      <x:c t="n" s="0">
        <x:v>28.42434</x:v>
      </x:c>
      <x:c t="n" s="0">
        <x:v>32.80017</x:v>
      </x:c>
      <x:c t="n" s="0">
        <x:v>35.42794</x:v>
      </x:c>
      <x:c t="n" s="0">
        <x:v>35.3949</x:v>
      </x:c>
      <x:c t="n" s="0">
        <x:v>42.1854</x:v>
      </x:c>
      <x:c t="n" s="0">
        <x:v>48.67395</x:v>
      </x:c>
      <x:c t="n" s="0">
        <x:v>50.59414</x:v>
      </x:c>
      <x:c t="n" s="0">
        <x:v>45.13023</x:v>
      </x:c>
      <x:c t="n" s="0">
        <x:v>37.63541</x:v>
      </x:c>
      <x:c t="n" s="0">
        <x:v>45.22347</x:v>
      </x:c>
      <x:c t="n" s="0">
        <x:v>47.27892</x:v>
      </x:c>
      <x:c t="n" s="0">
        <x:v>48.71771</x:v>
      </x:c>
      <x:c t="n" s="0">
        <x:v>46.82377</x:v>
      </x:c>
      <x:c t="n" s="0">
        <x:v>43.41336</x:v>
      </x:c>
      <x:c t="n" s="0">
        <x:v>37.28402</x:v>
      </x:c>
      <x:c t="n" s="0">
        <x:v>40.85199</x:v>
      </x:c>
      <x:c t="n" s="0">
        <x:v>34.78912</x:v>
      </x:c>
      <x:c t="n" s="0">
        <x:v>39.95732</x:v>
      </x:c>
      <x:c t="n" s="0">
        <x:v>34.65619</x:v>
      </x:c>
      <x:c t="n" s="0">
        <x:v>15.00985</x:v>
      </x:c>
      <x:c t="n" s="0">
        <x:v>16.80395</x:v>
      </x:c>
      <x:c t="n" s="0">
        <x:v>8.757737</x:v>
      </x:c>
      <x:c t="n" s="0">
        <x:v>2.792533</x:v>
      </x:c>
      <x:c t="n" s="0">
        <x:v>4.312437</x:v>
      </x:c>
      <x:c t="n" s="0">
        <x:v>2.26635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43944.0848842593</x:v>
      </x:c>
      <x:c t="n" s="7">
        <x:v>43944.0848842593</x:v>
      </x:c>
      <x:c t="n" s="0">
        <x:v>57.76863</x:v>
      </x:c>
      <x:c t="n" s="0">
        <x:v>66.50519</x:v>
      </x:c>
      <x:c t="n" s="0">
        <x:v>66.38278</x:v>
      </x:c>
      <x:c t="n" s="0">
        <x:v>74.45415</x:v>
      </x:c>
      <x:c t="n" s="0">
        <x:v>-30.06697</x:v>
      </x:c>
      <x:c t="n" s="0">
        <x:v>-29.16826</x:v>
      </x:c>
      <x:c t="n" s="0">
        <x:v>-25.12081</x:v>
      </x:c>
      <x:c t="n" s="0">
        <x:v>-10.17712</x:v>
      </x:c>
      <x:c t="n" s="0">
        <x:v>1.993832</x:v>
      </x:c>
      <x:c t="n" s="0">
        <x:v>-3.204198</x:v>
      </x:c>
      <x:c t="n" s="0">
        <x:v>13.33564</x:v>
      </x:c>
      <x:c t="n" s="0">
        <x:v>15.93785</x:v>
      </x:c>
      <x:c t="n" s="0">
        <x:v>22.96255</x:v>
      </x:c>
      <x:c t="n" s="0">
        <x:v>24.12091</x:v>
      </x:c>
      <x:c t="n" s="0">
        <x:v>28.41774</x:v>
      </x:c>
      <x:c t="n" s="0">
        <x:v>28.68152</x:v>
      </x:c>
      <x:c t="n" s="0">
        <x:v>33.10045</x:v>
      </x:c>
      <x:c t="n" s="0">
        <x:v>34.39517</x:v>
      </x:c>
      <x:c t="n" s="0">
        <x:v>38.51567</x:v>
      </x:c>
      <x:c t="n" s="0">
        <x:v>46.96325</x:v>
      </x:c>
      <x:c t="n" s="0">
        <x:v>47.90884</x:v>
      </x:c>
      <x:c t="n" s="0">
        <x:v>51.30051</x:v>
      </x:c>
      <x:c t="n" s="0">
        <x:v>45.77328</x:v>
      </x:c>
      <x:c t="n" s="0">
        <x:v>47.06283</x:v>
      </x:c>
      <x:c t="n" s="0">
        <x:v>48.34679</x:v>
      </x:c>
      <x:c t="n" s="0">
        <x:v>49.149</x:v>
      </x:c>
      <x:c t="n" s="0">
        <x:v>47.9674</x:v>
      </x:c>
      <x:c t="n" s="0">
        <x:v>46.91479</x:v>
      </x:c>
      <x:c t="n" s="0">
        <x:v>43.47791</x:v>
      </x:c>
      <x:c t="n" s="0">
        <x:v>41.20466</x:v>
      </x:c>
      <x:c t="n" s="0">
        <x:v>39.37036</x:v>
      </x:c>
      <x:c t="n" s="0">
        <x:v>36.47651</x:v>
      </x:c>
      <x:c t="n" s="0">
        <x:v>37.28808</x:v>
      </x:c>
      <x:c t="n" s="0">
        <x:v>33.40472</x:v>
      </x:c>
      <x:c t="n" s="0">
        <x:v>16.61886</x:v>
      </x:c>
      <x:c t="n" s="0">
        <x:v>16.98068</x:v>
      </x:c>
      <x:c t="n" s="0">
        <x:v>9.578568</x:v>
      </x:c>
      <x:c t="n" s="0">
        <x:v>1.908384</x:v>
      </x:c>
      <x:c t="n" s="0">
        <x:v>4.783702</x:v>
      </x:c>
      <x:c t="n" s="0">
        <x:v>2.30487</x:v>
      </x:c>
      <x:c t="n" s="0">
        <x:v>-30.06697</x:v>
      </x:c>
      <x:c t="n" s="0">
        <x:v>-29.16826</x:v>
      </x:c>
      <x:c t="n" s="0">
        <x:v>-28.18997</x:v>
      </x:c>
      <x:c t="n" s="0">
        <x:v>-7.970989</x:v>
      </x:c>
      <x:c t="n" s="0">
        <x:v>-8.093355</x:v>
      </x:c>
      <x:c t="n" s="0">
        <x:v>-1.939077</x:v>
      </x:c>
      <x:c t="n" s="0">
        <x:v>15.09481</x:v>
      </x:c>
      <x:c t="n" s="0">
        <x:v>15.64213</x:v>
      </x:c>
      <x:c t="n" s="0">
        <x:v>23.63737</x:v>
      </x:c>
      <x:c t="n" s="0">
        <x:v>21.94021</x:v>
      </x:c>
      <x:c t="n" s="0">
        <x:v>30.30607</x:v>
      </x:c>
      <x:c t="n" s="0">
        <x:v>28.13161</x:v>
      </x:c>
      <x:c t="n" s="0">
        <x:v>32.9122</x:v>
      </x:c>
      <x:c t="n" s="0">
        <x:v>28.4047</x:v>
      </x:c>
      <x:c t="n" s="0">
        <x:v>22.84727</x:v>
      </x:c>
      <x:c t="n" s="0">
        <x:v>50.92894</x:v>
      </x:c>
      <x:c t="n" s="0">
        <x:v>47.41705</x:v>
      </x:c>
      <x:c t="n" s="0">
        <x:v>52.08143</x:v>
      </x:c>
      <x:c t="n" s="0">
        <x:v>43.82553</x:v>
      </x:c>
      <x:c t="n" s="0">
        <x:v>41.31188</x:v>
      </x:c>
      <x:c t="n" s="0">
        <x:v>45.94933</x:v>
      </x:c>
      <x:c t="n" s="0">
        <x:v>45.90123</x:v>
      </x:c>
      <x:c t="n" s="0">
        <x:v>48.14232</x:v>
      </x:c>
      <x:c t="n" s="0">
        <x:v>42.52308</x:v>
      </x:c>
      <x:c t="n" s="0">
        <x:v>44.32747</x:v>
      </x:c>
      <x:c t="n" s="0">
        <x:v>39.63877</x:v>
      </x:c>
      <x:c t="n" s="0">
        <x:v>37.81084</x:v>
      </x:c>
      <x:c t="n" s="0">
        <x:v>35.5998</x:v>
      </x:c>
      <x:c t="n" s="0">
        <x:v>38.22556</x:v>
      </x:c>
      <x:c t="n" s="0">
        <x:v>33.36308</x:v>
      </x:c>
      <x:c t="n" s="0">
        <x:v>16.20767</x:v>
      </x:c>
      <x:c t="n" s="0">
        <x:v>17.6923</x:v>
      </x:c>
      <x:c t="n" s="0">
        <x:v>8.755827</x:v>
      </x:c>
      <x:c t="n" s="0">
        <x:v>0.6374642</x:v>
      </x:c>
      <x:c t="n" s="0">
        <x:v>5.565835</x:v>
      </x:c>
      <x:c t="n" s="0">
        <x:v>2.568016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43944.0848842593</x:v>
      </x:c>
      <x:c t="n" s="7">
        <x:v>43944.0848842593</x:v>
      </x:c>
      <x:c t="n" s="0">
        <x:v>57.51979</x:v>
      </x:c>
      <x:c t="n" s="0">
        <x:v>66.98823</x:v>
      </x:c>
      <x:c t="n" s="0">
        <x:v>68.3951</x:v>
      </x:c>
      <x:c t="n" s="0">
        <x:v>77.56396</x:v>
      </x:c>
      <x:c t="n" s="0">
        <x:v>-30.06697</x:v>
      </x:c>
      <x:c t="n" s="0">
        <x:v>-29.16826</x:v>
      </x:c>
      <x:c t="n" s="0">
        <x:v>-25.68851</x:v>
      </x:c>
      <x:c t="n" s="0">
        <x:v>-9.77655</x:v>
      </x:c>
      <x:c t="n" s="0">
        <x:v>1.380686</x:v>
      </x:c>
      <x:c t="n" s="0">
        <x:v>-2.492122</x:v>
      </x:c>
      <x:c t="n" s="0">
        <x:v>13.64124</x:v>
      </x:c>
      <x:c t="n" s="0">
        <x:v>15.89592</x:v>
      </x:c>
      <x:c t="n" s="0">
        <x:v>23.20533</x:v>
      </x:c>
      <x:c t="n" s="0">
        <x:v>23.86315</x:v>
      </x:c>
      <x:c t="n" s="0">
        <x:v>28.52983</x:v>
      </x:c>
      <x:c t="n" s="0">
        <x:v>28.60546</x:v>
      </x:c>
      <x:c t="n" s="0">
        <x:v>33.07347</x:v>
      </x:c>
      <x:c t="n" s="0">
        <x:v>33.90967</x:v>
      </x:c>
      <x:c t="n" s="0">
        <x:v>37.84752</x:v>
      </x:c>
      <x:c t="n" s="0">
        <x:v>47.18603</x:v>
      </x:c>
      <x:c t="n" s="0">
        <x:v>48.09919</x:v>
      </x:c>
      <x:c t="n" s="0">
        <x:v>50.88554</x:v>
      </x:c>
      <x:c t="n" s="0">
        <x:v>45.70729</x:v>
      </x:c>
      <x:c t="n" s="0">
        <x:v>46.76984</x:v>
      </x:c>
      <x:c t="n" s="0">
        <x:v>48.19027</x:v>
      </x:c>
      <x:c t="n" s="0">
        <x:v>48.84758</x:v>
      </x:c>
      <x:c t="n" s="0">
        <x:v>47.923</x:v>
      </x:c>
      <x:c t="n" s="0">
        <x:v>46.64401</x:v>
      </x:c>
      <x:c t="n" s="0">
        <x:v>43.27726</x:v>
      </x:c>
      <x:c t="n" s="0">
        <x:v>41.0303</x:v>
      </x:c>
      <x:c t="n" s="0">
        <x:v>39.16629</x:v>
      </x:c>
      <x:c t="n" s="0">
        <x:v>36.75983</x:v>
      </x:c>
      <x:c t="n" s="0">
        <x:v>37.14456</x:v>
      </x:c>
      <x:c t="n" s="0">
        <x:v>33.70452</x:v>
      </x:c>
      <x:c t="n" s="0">
        <x:v>16.63514</x:v>
      </x:c>
      <x:c t="n" s="0">
        <x:v>16.8383</x:v>
      </x:c>
      <x:c t="n" s="0">
        <x:v>9.513184</x:v>
      </x:c>
      <x:c t="n" s="0">
        <x:v>1.955808</x:v>
      </x:c>
      <x:c t="n" s="0">
        <x:v>4.654352</x:v>
      </x:c>
      <x:c t="n" s="0">
        <x:v>2.180117</x:v>
      </x:c>
      <x:c t="n" s="0">
        <x:v>-30.06697</x:v>
      </x:c>
      <x:c t="n" s="0">
        <x:v>-29.16826</x:v>
      </x:c>
      <x:c t="n" s="0">
        <x:v>-28.18997</x:v>
      </x:c>
      <x:c t="n" s="0">
        <x:v>-7.970989</x:v>
      </x:c>
      <x:c t="n" s="0">
        <x:v>-8.093355</x:v>
      </x:c>
      <x:c t="n" s="0">
        <x:v>2.135272</x:v>
      </x:c>
      <x:c t="n" s="0">
        <x:v>15.09481</x:v>
      </x:c>
      <x:c t="n" s="0">
        <x:v>15.64213</x:v>
      </x:c>
      <x:c t="n" s="0">
        <x:v>24.40471</x:v>
      </x:c>
      <x:c t="n" s="0">
        <x:v>21.94021</x:v>
      </x:c>
      <x:c t="n" s="0">
        <x:v>26.75842</x:v>
      </x:c>
      <x:c t="n" s="0">
        <x:v>28.13161</x:v>
      </x:c>
      <x:c t="n" s="0">
        <x:v>32.50129</x:v>
      </x:c>
      <x:c t="n" s="0">
        <x:v>29.71362</x:v>
      </x:c>
      <x:c t="n" s="0">
        <x:v>21.00617</x:v>
      </x:c>
      <x:c t="n" s="0">
        <x:v>44.64991</x:v>
      </x:c>
      <x:c t="n" s="0">
        <x:v>48.0479</x:v>
      </x:c>
      <x:c t="n" s="0">
        <x:v>50.71758</x:v>
      </x:c>
      <x:c t="n" s="0">
        <x:v>47.72491</x:v>
      </x:c>
      <x:c t="n" s="0">
        <x:v>43.10648</x:v>
      </x:c>
      <x:c t="n" s="0">
        <x:v>49.47979</x:v>
      </x:c>
      <x:c t="n" s="0">
        <x:v>45.96778</x:v>
      </x:c>
      <x:c t="n" s="0">
        <x:v>47.97068</x:v>
      </x:c>
      <x:c t="n" s="0">
        <x:v>50.03482</x:v>
      </x:c>
      <x:c t="n" s="0">
        <x:v>44.08845</x:v>
      </x:c>
      <x:c t="n" s="0">
        <x:v>39.91953</x:v>
      </x:c>
      <x:c t="n" s="0">
        <x:v>39.85137</x:v>
      </x:c>
      <x:c t="n" s="0">
        <x:v>39.15444</x:v>
      </x:c>
      <x:c t="n" s="0">
        <x:v>35.75764</x:v>
      </x:c>
      <x:c t="n" s="0">
        <x:v>34.31087</x:v>
      </x:c>
      <x:c t="n" s="0">
        <x:v>16.66241</x:v>
      </x:c>
      <x:c t="n" s="0">
        <x:v>14.86297</x:v>
      </x:c>
      <x:c t="n" s="0">
        <x:v>8.788984</x:v>
      </x:c>
      <x:c t="n" s="0">
        <x:v>2.313031</x:v>
      </x:c>
      <x:c t="n" s="0">
        <x:v>3.85342</x:v>
      </x:c>
      <x:c t="n" s="0">
        <x:v>1.700452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43944.0848842593</x:v>
      </x:c>
      <x:c t="n" s="7">
        <x:v>43944.0848842593</x:v>
      </x:c>
      <x:c t="n" s="0">
        <x:v>58.38963</x:v>
      </x:c>
      <x:c t="n" s="0">
        <x:v>66.98823</x:v>
      </x:c>
      <x:c t="n" s="0">
        <x:v>66.13844</x:v>
      </x:c>
      <x:c t="n" s="0">
        <x:v>73.96771</x:v>
      </x:c>
      <x:c t="n" s="0">
        <x:v>-30.06697</x:v>
      </x:c>
      <x:c t="n" s="0">
        <x:v>-29.16826</x:v>
      </x:c>
      <x:c t="n" s="0">
        <x:v>-26.24049</x:v>
      </x:c>
      <x:c t="n" s="0">
        <x:v>-9.461464</x:v>
      </x:c>
      <x:c t="n" s="0">
        <x:v>0.778376</x:v>
      </x:c>
      <x:c t="n" s="0">
        <x:v>-0.9314656</x:v>
      </x:c>
      <x:c t="n" s="0">
        <x:v>13.88621</x:v>
      </x:c>
      <x:c t="n" s="0">
        <x:v>15.60412</x:v>
      </x:c>
      <x:c t="n" s="0">
        <x:v>23.40243</x:v>
      </x:c>
      <x:c t="n" s="0">
        <x:v>23.64464</x:v>
      </x:c>
      <x:c t="n" s="0">
        <x:v>27.96236</x:v>
      </x:c>
      <x:c t="n" s="0">
        <x:v>28.26043</x:v>
      </x:c>
      <x:c t="n" s="0">
        <x:v>32.69721</x:v>
      </x:c>
      <x:c t="n" s="0">
        <x:v>33.56652</x:v>
      </x:c>
      <x:c t="n" s="0">
        <x:v>37.1727</x:v>
      </x:c>
      <x:c t="n" s="0">
        <x:v>47.09468</x:v>
      </x:c>
      <x:c t="n" s="0">
        <x:v>47.92937</x:v>
      </x:c>
      <x:c t="n" s="0">
        <x:v>50.59031</x:v>
      </x:c>
      <x:c t="n" s="0">
        <x:v>46.348</x:v>
      </x:c>
      <x:c t="n" s="0">
        <x:v>46.52761</x:v>
      </x:c>
      <x:c t="n" s="0">
        <x:v>48.27677</x:v>
      </x:c>
      <x:c t="n" s="0">
        <x:v>48.33054</x:v>
      </x:c>
      <x:c t="n" s="0">
        <x:v>47.77445</x:v>
      </x:c>
      <x:c t="n" s="0">
        <x:v>47.43589</x:v>
      </x:c>
      <x:c t="n" s="0">
        <x:v>43.58065</x:v>
      </x:c>
      <x:c t="n" s="0">
        <x:v>40.74873</x:v>
      </x:c>
      <x:c t="n" s="0">
        <x:v>39.4167</x:v>
      </x:c>
      <x:c t="n" s="0">
        <x:v>36.91639</x:v>
      </x:c>
      <x:c t="n" s="0">
        <x:v>37.01057</x:v>
      </x:c>
      <x:c t="n" s="0">
        <x:v>33.4894</x:v>
      </x:c>
      <x:c t="n" s="0">
        <x:v>16.5419</x:v>
      </x:c>
      <x:c t="n" s="0">
        <x:v>16.74715</x:v>
      </x:c>
      <x:c t="n" s="0">
        <x:v>9.29212</x:v>
      </x:c>
      <x:c t="n" s="0">
        <x:v>1.878346</x:v>
      </x:c>
      <x:c t="n" s="0">
        <x:v>4.598152</x:v>
      </x:c>
      <x:c t="n" s="0">
        <x:v>2.131394</x:v>
      </x:c>
      <x:c t="n" s="0">
        <x:v>-30.06697</x:v>
      </x:c>
      <x:c t="n" s="0">
        <x:v>-29.16826</x:v>
      </x:c>
      <x:c t="n" s="0">
        <x:v>-27.91508</x:v>
      </x:c>
      <x:c t="n" s="0">
        <x:v>-7.951801</x:v>
      </x:c>
      <x:c t="n" s="0">
        <x:v>-8.093355</x:v>
      </x:c>
      <x:c t="n" s="0">
        <x:v>3.487203</x:v>
      </x:c>
      <x:c t="n" s="0">
        <x:v>15.09481</x:v>
      </x:c>
      <x:c t="n" s="0">
        <x:v>10.50987</x:v>
      </x:c>
      <x:c t="n" s="0">
        <x:v>24.40471</x:v>
      </x:c>
      <x:c t="n" s="0">
        <x:v>22.45443</x:v>
      </x:c>
      <x:c t="n" s="0">
        <x:v>20.59561</x:v>
      </x:c>
      <x:c t="n" s="0">
        <x:v>21.38906</x:v>
      </x:c>
      <x:c t="n" s="0">
        <x:v>27.34932</x:v>
      </x:c>
      <x:c t="n" s="0">
        <x:v>30.71805</x:v>
      </x:c>
      <x:c t="n" s="0">
        <x:v>26.70502</x:v>
      </x:c>
      <x:c t="n" s="0">
        <x:v>48.53072</x:v>
      </x:c>
      <x:c t="n" s="0">
        <x:v>46.89453</x:v>
      </x:c>
      <x:c t="n" s="0">
        <x:v>43.11844</x:v>
      </x:c>
      <x:c t="n" s="0">
        <x:v>47.18861</x:v>
      </x:c>
      <x:c t="n" s="0">
        <x:v>50.16312</x:v>
      </x:c>
      <x:c t="n" s="0">
        <x:v>46.10551</x:v>
      </x:c>
      <x:c t="n" s="0">
        <x:v>43.44764</x:v>
      </x:c>
      <x:c t="n" s="0">
        <x:v>44.64475</x:v>
      </x:c>
      <x:c t="n" s="0">
        <x:v>45.98167</x:v>
      </x:c>
      <x:c t="n" s="0">
        <x:v>44.41992</x:v>
      </x:c>
      <x:c t="n" s="0">
        <x:v>40.23135</x:v>
      </x:c>
      <x:c t="n" s="0">
        <x:v>40.1709</x:v>
      </x:c>
      <x:c t="n" s="0">
        <x:v>36.84876</x:v>
      </x:c>
      <x:c t="n" s="0">
        <x:v>37.2806</x:v>
      </x:c>
      <x:c t="n" s="0">
        <x:v>31.98762</x:v>
      </x:c>
      <x:c t="n" s="0">
        <x:v>15.37632</x:v>
      </x:c>
      <x:c t="n" s="0">
        <x:v>16.88594</x:v>
      </x:c>
      <x:c t="n" s="0">
        <x:v>7.345125</x:v>
      </x:c>
      <x:c t="n" s="0">
        <x:v>1.145716</x:v>
      </x:c>
      <x:c t="n" s="0">
        <x:v>4.570279</x:v>
      </x:c>
      <x:c t="n" s="0">
        <x:v>2.300718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43944.0848842593</x:v>
      </x:c>
      <x:c t="n" s="7">
        <x:v>43944.0848842593</x:v>
      </x:c>
      <x:c t="n" s="0">
        <x:v>57.65035</x:v>
      </x:c>
      <x:c t="n" s="0">
        <x:v>65.34013</x:v>
      </x:c>
      <x:c t="n" s="0">
        <x:v>64.51157</x:v>
      </x:c>
      <x:c t="n" s="0">
        <x:v>72.34921</x:v>
      </x:c>
      <x:c t="n" s="0">
        <x:v>-30.06697</x:v>
      </x:c>
      <x:c t="n" s="0">
        <x:v>-29.16826</x:v>
      </x:c>
      <x:c t="n" s="0">
        <x:v>-25.77433</x:v>
      </x:c>
      <x:c t="n" s="0">
        <x:v>-9.186593</x:v>
      </x:c>
      <x:c t="n" s="0">
        <x:v>0.1882789</x:v>
      </x:c>
      <x:c t="n" s="0">
        <x:v>0.06467413</x:v>
      </x:c>
      <x:c t="n" s="0">
        <x:v>14.08501</x:v>
      </x:c>
      <x:c t="n" s="0">
        <x:v>15.07164</x:v>
      </x:c>
      <x:c t="n" s="0">
        <x:v>23.56396</x:v>
      </x:c>
      <x:c t="n" s="0">
        <x:v>23.54536</x:v>
      </x:c>
      <x:c t="n" s="0">
        <x:v>27.4111</x:v>
      </x:c>
      <x:c t="n" s="0">
        <x:v>27.64596</x:v>
      </x:c>
      <x:c t="n" s="0">
        <x:v>32.22335</x:v>
      </x:c>
      <x:c t="n" s="0">
        <x:v>33.69763</x:v>
      </x:c>
      <x:c t="n" s="0">
        <x:v>36.81936</x:v>
      </x:c>
      <x:c t="n" s="0">
        <x:v>47.30101</x:v>
      </x:c>
      <x:c t="n" s="0">
        <x:v>47.87919</x:v>
      </x:c>
      <x:c t="n" s="0">
        <x:v>50.2466</x:v>
      </x:c>
      <x:c t="n" s="0">
        <x:v>45.92127</x:v>
      </x:c>
      <x:c t="n" s="0">
        <x:v>47.13793</x:v>
      </x:c>
      <x:c t="n" s="0">
        <x:v>47.88932</x:v>
      </x:c>
      <x:c t="n" s="0">
        <x:v>48.29102</x:v>
      </x:c>
      <x:c t="n" s="0">
        <x:v>47.67768</x:v>
      </x:c>
      <x:c t="n" s="0">
        <x:v>47.23641</x:v>
      </x:c>
      <x:c t="n" s="0">
        <x:v>43.63757</x:v>
      </x:c>
      <x:c t="n" s="0">
        <x:v>40.95498</x:v>
      </x:c>
      <x:c t="n" s="0">
        <x:v>39.53809</x:v>
      </x:c>
      <x:c t="n" s="0">
        <x:v>37.16418</x:v>
      </x:c>
      <x:c t="n" s="0">
        <x:v>36.83462</x:v>
      </x:c>
      <x:c t="n" s="0">
        <x:v>33.55457</x:v>
      </x:c>
      <x:c t="n" s="0">
        <x:v>16.44115</x:v>
      </x:c>
      <x:c t="n" s="0">
        <x:v>16.78656</x:v>
      </x:c>
      <x:c t="n" s="0">
        <x:v>9.064338</x:v>
      </x:c>
      <x:c t="n" s="0">
        <x:v>1.815457</x:v>
      </x:c>
      <x:c t="n" s="0">
        <x:v>4.574514</x:v>
      </x:c>
      <x:c t="n" s="0">
        <x:v>2.189925</x:v>
      </x:c>
      <x:c t="n" s="0">
        <x:v>-30.06697</x:v>
      </x:c>
      <x:c t="n" s="0">
        <x:v>-29.16826</x:v>
      </x:c>
      <x:c t="n" s="0">
        <x:v>-22.69835</x:v>
      </x:c>
      <x:c t="n" s="0">
        <x:v>-7.819808</x:v>
      </x:c>
      <x:c t="n" s="0">
        <x:v>-8.093355</x:v>
      </x:c>
      <x:c t="n" s="0">
        <x:v>3.487203</x:v>
      </x:c>
      <x:c t="n" s="0">
        <x:v>15.09481</x:v>
      </x:c>
      <x:c t="n" s="0">
        <x:v>8.816613</x:v>
      </x:c>
      <x:c t="n" s="0">
        <x:v>24.1865</x:v>
      </x:c>
      <x:c t="n" s="0">
        <x:v>22.91415</x:v>
      </x:c>
      <x:c t="n" s="0">
        <x:v>20.59561</x:v>
      </x:c>
      <x:c t="n" s="0">
        <x:v>18.09232</x:v>
      </x:c>
      <x:c t="n" s="0">
        <x:v>27.34932</x:v>
      </x:c>
      <x:c t="n" s="0">
        <x:v>36.20437</x:v>
      </x:c>
      <x:c t="n" s="0">
        <x:v>34.97381</x:v>
      </x:c>
      <x:c t="n" s="0">
        <x:v>45.91249</x:v>
      </x:c>
      <x:c t="n" s="0">
        <x:v>47.93904</x:v>
      </x:c>
      <x:c t="n" s="0">
        <x:v>46.24193</x:v>
      </x:c>
      <x:c t="n" s="0">
        <x:v>41.60236</x:v>
      </x:c>
      <x:c t="n" s="0">
        <x:v>45.02644</x:v>
      </x:c>
      <x:c t="n" s="0">
        <x:v>44.25828</x:v>
      </x:c>
      <x:c t="n" s="0">
        <x:v>47.66788</x:v>
      </x:c>
      <x:c t="n" s="0">
        <x:v>46.23751</x:v>
      </x:c>
      <x:c t="n" s="0">
        <x:v>44.93222</x:v>
      </x:c>
      <x:c t="n" s="0">
        <x:v>42.68916</x:v>
      </x:c>
      <x:c t="n" s="0">
        <x:v>40.90944</x:v>
      </x:c>
      <x:c t="n" s="0">
        <x:v>38.7544</x:v>
      </x:c>
      <x:c t="n" s="0">
        <x:v>38.60758</x:v>
      </x:c>
      <x:c t="n" s="0">
        <x:v>34.51175</x:v>
      </x:c>
      <x:c t="n" s="0">
        <x:v>33.60522</x:v>
      </x:c>
      <x:c t="n" s="0">
        <x:v>16.53662</x:v>
      </x:c>
      <x:c t="n" s="0">
        <x:v>16.27462</x:v>
      </x:c>
      <x:c t="n" s="0">
        <x:v>7.690753</x:v>
      </x:c>
      <x:c t="n" s="0">
        <x:v>1.796752</x:v>
      </x:c>
      <x:c t="n" s="0">
        <x:v>4.422268</x:v>
      </x:c>
      <x:c t="n" s="0">
        <x:v>2.100681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43944.0848842593</x:v>
      </x:c>
      <x:c t="n" s="7">
        <x:v>43944.0848842593</x:v>
      </x:c>
      <x:c t="n" s="0">
        <x:v>57.8631</x:v>
      </x:c>
      <x:c t="n" s="0">
        <x:v>68.82468</x:v>
      </x:c>
      <x:c t="n" s="0">
        <x:v>66.63304</x:v>
      </x:c>
      <x:c t="n" s="0">
        <x:v>74.15657</x:v>
      </x:c>
      <x:c t="n" s="0">
        <x:v>-30.06697</x:v>
      </x:c>
      <x:c t="n" s="0">
        <x:v>-29.16826</x:v>
      </x:c>
      <x:c t="n" s="0">
        <x:v>-25.16624</x:v>
      </x:c>
      <x:c t="n" s="0">
        <x:v>-8.95823</x:v>
      </x:c>
      <x:c t="n" s="0">
        <x:v>-0.3881349</x:v>
      </x:c>
      <x:c t="n" s="0">
        <x:v>0.7652206</x:v>
      </x:c>
      <x:c t="n" s="0">
        <x:v>14.21847</x:v>
      </x:c>
      <x:c t="n" s="0">
        <x:v>14.5587</x:v>
      </x:c>
      <x:c t="n" s="0">
        <x:v>23.59869</x:v>
      </x:c>
      <x:c t="n" s="0">
        <x:v>23.45875</x:v>
      </x:c>
      <x:c t="n" s="0">
        <x:v>26.87765</x:v>
      </x:c>
      <x:c t="n" s="0">
        <x:v>27.04216</x:v>
      </x:c>
      <x:c t="n" s="0">
        <x:v>31.91674</x:v>
      </x:c>
      <x:c t="n" s="0">
        <x:v>34.40235</x:v>
      </x:c>
      <x:c t="n" s="0">
        <x:v>36.60748</x:v>
      </x:c>
      <x:c t="n" s="0">
        <x:v>46.73186</x:v>
      </x:c>
      <x:c t="n" s="0">
        <x:v>47.61215</x:v>
      </x:c>
      <x:c t="n" s="0">
        <x:v>50.40863</x:v>
      </x:c>
      <x:c t="n" s="0">
        <x:v>46.04728</x:v>
      </x:c>
      <x:c t="n" s="0">
        <x:v>46.78684</x:v>
      </x:c>
      <x:c t="n" s="0">
        <x:v>47.70885</x:v>
      </x:c>
      <x:c t="n" s="0">
        <x:v>48.04829</x:v>
      </x:c>
      <x:c t="n" s="0">
        <x:v>47.37096</x:v>
      </x:c>
      <x:c t="n" s="0">
        <x:v>47.03932</x:v>
      </x:c>
      <x:c t="n" s="0">
        <x:v>43.45892</x:v>
      </x:c>
      <x:c t="n" s="0">
        <x:v>40.50026</x:v>
      </x:c>
      <x:c t="n" s="0">
        <x:v>39.15117</x:v>
      </x:c>
      <x:c t="n" s="0">
        <x:v>37.23164</x:v>
      </x:c>
      <x:c t="n" s="0">
        <x:v>36.59118</x:v>
      </x:c>
      <x:c t="n" s="0">
        <x:v>33.28319</x:v>
      </x:c>
      <x:c t="n" s="0">
        <x:v>16.51168</x:v>
      </x:c>
      <x:c t="n" s="0">
        <x:v>16.63243</x:v>
      </x:c>
      <x:c t="n" s="0">
        <x:v>8.999214</x:v>
      </x:c>
      <x:c t="n" s="0">
        <x:v>1.880653</x:v>
      </x:c>
      <x:c t="n" s="0">
        <x:v>4.479265</x:v>
      </x:c>
      <x:c t="n" s="0">
        <x:v>2.164192</x:v>
      </x:c>
      <x:c t="n" s="0">
        <x:v>-30.06697</x:v>
      </x:c>
      <x:c t="n" s="0">
        <x:v>-29.16826</x:v>
      </x:c>
      <x:c t="n" s="0">
        <x:v>-22.69835</x:v>
      </x:c>
      <x:c t="n" s="0">
        <x:v>-7.819808</x:v>
      </x:c>
      <x:c t="n" s="0">
        <x:v>-8.093355</x:v>
      </x:c>
      <x:c t="n" s="0">
        <x:v>3.487203</x:v>
      </x:c>
      <x:c t="n" s="0">
        <x:v>14.42904</x:v>
      </x:c>
      <x:c t="n" s="0">
        <x:v>8.816613</x:v>
      </x:c>
      <x:c t="n" s="0">
        <x:v>23.79653</x:v>
      </x:c>
      <x:c t="n" s="0">
        <x:v>22.91415</x:v>
      </x:c>
      <x:c t="n" s="0">
        <x:v>20.37659</x:v>
      </x:c>
      <x:c t="n" s="0">
        <x:v>18.09232</x:v>
      </x:c>
      <x:c t="n" s="0">
        <x:v>30.80232</x:v>
      </x:c>
      <x:c t="n" s="0">
        <x:v>37.1354</x:v>
      </x:c>
      <x:c t="n" s="0">
        <x:v>35.21991</x:v>
      </x:c>
      <x:c t="n" s="0">
        <x:v>42.18035</x:v>
      </x:c>
      <x:c t="n" s="0">
        <x:v>43.21108</x:v>
      </x:c>
      <x:c t="n" s="0">
        <x:v>52.63457</x:v>
      </x:c>
      <x:c t="n" s="0">
        <x:v>47.28089</x:v>
      </x:c>
      <x:c t="n" s="0">
        <x:v>42.77264</x:v>
      </x:c>
      <x:c t="n" s="0">
        <x:v>46.37235</x:v>
      </x:c>
      <x:c t="n" s="0">
        <x:v>46.94155</x:v>
      </x:c>
      <x:c t="n" s="0">
        <x:v>46.18063</x:v>
      </x:c>
      <x:c t="n" s="0">
        <x:v>46.05561</x:v>
      </x:c>
      <x:c t="n" s="0">
        <x:v>41.52193</x:v>
      </x:c>
      <x:c t="n" s="0">
        <x:v>37.88208</x:v>
      </x:c>
      <x:c t="n" s="0">
        <x:v>37.04289</x:v>
      </x:c>
      <x:c t="n" s="0">
        <x:v>37.09493</x:v>
      </x:c>
      <x:c t="n" s="0">
        <x:v>35.93585</x:v>
      </x:c>
      <x:c t="n" s="0">
        <x:v>32.10385</x:v>
      </x:c>
      <x:c t="n" s="0">
        <x:v>16.35559</x:v>
      </x:c>
      <x:c t="n" s="0">
        <x:v>15.79983</x:v>
      </x:c>
      <x:c t="n" s="0">
        <x:v>9.931098</x:v>
      </x:c>
      <x:c t="n" s="0">
        <x:v>2.420128</x:v>
      </x:c>
      <x:c t="n" s="0">
        <x:v>3.619767</x:v>
      </x:c>
      <x:c t="n" s="0">
        <x:v>1.903318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43944.0848842593</x:v>
      </x:c>
      <x:c t="n" s="7">
        <x:v>43944.0848842593</x:v>
      </x:c>
      <x:c t="n" s="0">
        <x:v>59.05611</x:v>
      </x:c>
      <x:c t="n" s="0">
        <x:v>69.88271</x:v>
      </x:c>
      <x:c t="n" s="0">
        <x:v>65.9854</x:v>
      </x:c>
      <x:c t="n" s="0">
        <x:v>75.04485</x:v>
      </x:c>
      <x:c t="n" s="0">
        <x:v>-30.06697</x:v>
      </x:c>
      <x:c t="n" s="0">
        <x:v>-29.16826</x:v>
      </x:c>
      <x:c t="n" s="0">
        <x:v>-24.70697</x:v>
      </x:c>
      <x:c t="n" s="0">
        <x:v>-8.772283</x:v>
      </x:c>
      <x:c t="n" s="0">
        <x:v>-0.8914793</x:v>
      </x:c>
      <x:c t="n" s="0">
        <x:v>1.285319</x:v>
      </x:c>
      <x:c t="n" s="0">
        <x:v>14.13899</x:v>
      </x:c>
      <x:c t="n" s="0">
        <x:v>14.1155</x:v>
      </x:c>
      <x:c t="n" s="0">
        <x:v>23.62814</x:v>
      </x:c>
      <x:c t="n" s="0">
        <x:v>23.17628</x:v>
      </x:c>
      <x:c t="n" s="0">
        <x:v>26.31284</x:v>
      </x:c>
      <x:c t="n" s="0">
        <x:v>26.53625</x:v>
      </x:c>
      <x:c t="n" s="0">
        <x:v>31.86259</x:v>
      </x:c>
      <x:c t="n" s="0">
        <x:v>34.54246</x:v>
      </x:c>
      <x:c t="n" s="0">
        <x:v>36.43934</x:v>
      </x:c>
      <x:c t="n" s="0">
        <x:v>46.49319</x:v>
      </x:c>
      <x:c t="n" s="0">
        <x:v>47.52843</x:v>
      </x:c>
      <x:c t="n" s="0">
        <x:v>50.32055</x:v>
      </x:c>
      <x:c t="n" s="0">
        <x:v>45.77931</x:v>
      </x:c>
      <x:c t="n" s="0">
        <x:v>47.04457</x:v>
      </x:c>
      <x:c t="n" s="0">
        <x:v>47.62024</x:v>
      </x:c>
      <x:c t="n" s="0">
        <x:v>48.32417</x:v>
      </x:c>
      <x:c t="n" s="0">
        <x:v>47.22666</x:v>
      </x:c>
      <x:c t="n" s="0">
        <x:v>46.73088</x:v>
      </x:c>
      <x:c t="n" s="0">
        <x:v>43.17783</x:v>
      </x:c>
      <x:c t="n" s="0">
        <x:v>40.35387</x:v>
      </x:c>
      <x:c t="n" s="0">
        <x:v>38.98236</x:v>
      </x:c>
      <x:c t="n" s="0">
        <x:v>37.22278</x:v>
      </x:c>
      <x:c t="n" s="0">
        <x:v>36.56376</x:v>
      </x:c>
      <x:c t="n" s="0">
        <x:v>33.3999</x:v>
      </x:c>
      <x:c t="n" s="0">
        <x:v>16.61259</x:v>
      </x:c>
      <x:c t="n" s="0">
        <x:v>16.4734</x:v>
      </x:c>
      <x:c t="n" s="0">
        <x:v>9.16745</x:v>
      </x:c>
      <x:c t="n" s="0">
        <x:v>1.982958</x:v>
      </x:c>
      <x:c t="n" s="0">
        <x:v>4.449147</x:v>
      </x:c>
      <x:c t="n" s="0">
        <x:v>2.159092</x:v>
      </x:c>
      <x:c t="n" s="0">
        <x:v>-30.06697</x:v>
      </x:c>
      <x:c t="n" s="0">
        <x:v>-29.16826</x:v>
      </x:c>
      <x:c t="n" s="0">
        <x:v>-22.69835</x:v>
      </x:c>
      <x:c t="n" s="0">
        <x:v>-7.819808</x:v>
      </x:c>
      <x:c t="n" s="0">
        <x:v>-5.290732</x:v>
      </x:c>
      <x:c t="n" s="0">
        <x:v>3.487203</x:v>
      </x:c>
      <x:c t="n" s="0">
        <x:v>13.64239</x:v>
      </x:c>
      <x:c t="n" s="0">
        <x:v>10.55438</x:v>
      </x:c>
      <x:c t="n" s="0">
        <x:v>23.79653</x:v>
      </x:c>
      <x:c t="n" s="0">
        <x:v>18.00315</x:v>
      </x:c>
      <x:c t="n" s="0">
        <x:v>18.42433</x:v>
      </x:c>
      <x:c t="n" s="0">
        <x:v>22.54183</x:v>
      </x:c>
      <x:c t="n" s="0">
        <x:v>31.5315</x:v>
      </x:c>
      <x:c t="n" s="0">
        <x:v>33.76424</x:v>
      </x:c>
      <x:c t="n" s="0">
        <x:v>35.20065</x:v>
      </x:c>
      <x:c t="n" s="0">
        <x:v>44.27238</x:v>
      </x:c>
      <x:c t="n" s="0">
        <x:v>48.24048</x:v>
      </x:c>
      <x:c t="n" s="0">
        <x:v>50.703</x:v>
      </x:c>
      <x:c t="n" s="0">
        <x:v>41.04293</x:v>
      </x:c>
      <x:c t="n" s="0">
        <x:v>49.17278</x:v>
      </x:c>
      <x:c t="n" s="0">
        <x:v>48.18327</x:v>
      </x:c>
      <x:c t="n" s="0">
        <x:v>49.22646</x:v>
      </x:c>
      <x:c t="n" s="0">
        <x:v>44.49067</x:v>
      </x:c>
      <x:c t="n" s="0">
        <x:v>43.84792</x:v>
      </x:c>
      <x:c t="n" s="0">
        <x:v>43.78406</x:v>
      </x:c>
      <x:c t="n" s="0">
        <x:v>38.63824</x:v>
      </x:c>
      <x:c t="n" s="0">
        <x:v>39.36295</x:v>
      </x:c>
      <x:c t="n" s="0">
        <x:v>36.76796</x:v>
      </x:c>
      <x:c t="n" s="0">
        <x:v>36.53669</x:v>
      </x:c>
      <x:c t="n" s="0">
        <x:v>34.93351</x:v>
      </x:c>
      <x:c t="n" s="0">
        <x:v>17.25498</x:v>
      </x:c>
      <x:c t="n" s="0">
        <x:v>15.73322</x:v>
      </x:c>
      <x:c t="n" s="0">
        <x:v>9.181438</x:v>
      </x:c>
      <x:c t="n" s="0">
        <x:v>2.281687</x:v>
      </x:c>
      <x:c t="n" s="0">
        <x:v>4.757048</x:v>
      </x:c>
      <x:c t="n" s="0">
        <x:v>2.323018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43944.0848842593</x:v>
      </x:c>
      <x:c t="n" s="7">
        <x:v>43944.0848842593</x:v>
      </x:c>
      <x:c t="n" s="0">
        <x:v>59.54073</x:v>
      </x:c>
      <x:c t="n" s="0">
        <x:v>68.97191</x:v>
      </x:c>
      <x:c t="n" s="0">
        <x:v>66.97044</x:v>
      </x:c>
      <x:c t="n" s="0">
        <x:v>74.53958</x:v>
      </x:c>
      <x:c t="n" s="0">
        <x:v>-30.06697</x:v>
      </x:c>
      <x:c t="n" s="0">
        <x:v>-29.16826</x:v>
      </x:c>
      <x:c t="n" s="0">
        <x:v>-24.34981</x:v>
      </x:c>
      <x:c t="n" s="0">
        <x:v>-8.619548</x:v>
      </x:c>
      <x:c t="n" s="0">
        <x:v>-1.275201</x:v>
      </x:c>
      <x:c t="n" s="0">
        <x:v>1.684965</x:v>
      </x:c>
      <x:c t="n" s="0">
        <x:v>14.06994</x:v>
      </x:c>
      <x:c t="n" s="0">
        <x:v>13.77872</x:v>
      </x:c>
      <x:c t="n" s="0">
        <x:v>23.30246</x:v>
      </x:c>
      <x:c t="n" s="0">
        <x:v>22.55827</x:v>
      </x:c>
      <x:c t="n" s="0">
        <x:v>25.7466</x:v>
      </x:c>
      <x:c t="n" s="0">
        <x:v>26.196</x:v>
      </x:c>
      <x:c t="n" s="0">
        <x:v>31.80593</x:v>
      </x:c>
      <x:c t="n" s="0">
        <x:v>34.43719</x:v>
      </x:c>
      <x:c t="n" s="0">
        <x:v>36.22078</x:v>
      </x:c>
      <x:c t="n" s="0">
        <x:v>46.11092</x:v>
      </x:c>
      <x:c t="n" s="0">
        <x:v>47.6587</x:v>
      </x:c>
      <x:c t="n" s="0">
        <x:v>50.63814</x:v>
      </x:c>
      <x:c t="n" s="0">
        <x:v>45.25592</x:v>
      </x:c>
      <x:c t="n" s="0">
        <x:v>46.95911</x:v>
      </x:c>
      <x:c t="n" s="0">
        <x:v>47.42168</x:v>
      </x:c>
      <x:c t="n" s="0">
        <x:v>47.91739</x:v>
      </x:c>
      <x:c t="n" s="0">
        <x:v>47.03643</x:v>
      </x:c>
      <x:c t="n" s="0">
        <x:v>46.3125</x:v>
      </x:c>
      <x:c t="n" s="0">
        <x:v>43.33364</x:v>
      </x:c>
      <x:c t="n" s="0">
        <x:v>40.43018</x:v>
      </x:c>
      <x:c t="n" s="0">
        <x:v>38.99593</x:v>
      </x:c>
      <x:c t="n" s="0">
        <x:v>37.37597</x:v>
      </x:c>
      <x:c t="n" s="0">
        <x:v>36.94724</x:v>
      </x:c>
      <x:c t="n" s="0">
        <x:v>33.55955</x:v>
      </x:c>
      <x:c t="n" s="0">
        <x:v>16.5787</x:v>
      </x:c>
      <x:c t="n" s="0">
        <x:v>16.34336</x:v>
      </x:c>
      <x:c t="n" s="0">
        <x:v>9.351108</x:v>
      </x:c>
      <x:c t="n" s="0">
        <x:v>2.013626</x:v>
      </x:c>
      <x:c t="n" s="0">
        <x:v>4.53182</x:v>
      </x:c>
      <x:c t="n" s="0">
        <x:v>2.191026</x:v>
      </x:c>
      <x:c t="n" s="0">
        <x:v>-30.06697</x:v>
      </x:c>
      <x:c t="n" s="0">
        <x:v>-29.16826</x:v>
      </x:c>
      <x:c t="n" s="0">
        <x:v>-22.69835</x:v>
      </x:c>
      <x:c t="n" s="0">
        <x:v>-7.819808</x:v>
      </x:c>
      <x:c t="n" s="0">
        <x:v>-4.651761</x:v>
      </x:c>
      <x:c t="n" s="0">
        <x:v>2.44216</x:v>
      </x:c>
      <x:c t="n" s="0">
        <x:v>13.64239</x:v>
      </x:c>
      <x:c t="n" s="0">
        <x:v>11.00731</x:v>
      </x:c>
      <x:c t="n" s="0">
        <x:v>16.82564</x:v>
      </x:c>
      <x:c t="n" s="0">
        <x:v>12.78337</x:v>
      </x:c>
      <x:c t="n" s="0">
        <x:v>18.42433</x:v>
      </x:c>
      <x:c t="n" s="0">
        <x:v>23.38286</x:v>
      </x:c>
      <x:c t="n" s="0">
        <x:v>31.3578</x:v>
      </x:c>
      <x:c t="n" s="0">
        <x:v>32.59647</x:v>
      </x:c>
      <x:c t="n" s="0">
        <x:v>34.44217</x:v>
      </x:c>
      <x:c t="n" s="0">
        <x:v>42.64706</x:v>
      </x:c>
      <x:c t="n" s="0">
        <x:v>47.54103</x:v>
      </x:c>
      <x:c t="n" s="0">
        <x:v>50.47855</x:v>
      </x:c>
      <x:c t="n" s="0">
        <x:v>44.73288</x:v>
      </x:c>
      <x:c t="n" s="0">
        <x:v>47.52771</x:v>
      </x:c>
      <x:c t="n" s="0">
        <x:v>43.50544</x:v>
      </x:c>
      <x:c t="n" s="0">
        <x:v>43.25544</x:v>
      </x:c>
      <x:c t="n" s="0">
        <x:v>48.03809</x:v>
      </x:c>
      <x:c t="n" s="0">
        <x:v>47.44028</x:v>
      </x:c>
      <x:c t="n" s="0">
        <x:v>42.92152</x:v>
      </x:c>
      <x:c t="n" s="0">
        <x:v>41.46003</x:v>
      </x:c>
      <x:c t="n" s="0">
        <x:v>37.94738</x:v>
      </x:c>
      <x:c t="n" s="0">
        <x:v>37.4022</x:v>
      </x:c>
      <x:c t="n" s="0">
        <x:v>37.85823</x:v>
      </x:c>
      <x:c t="n" s="0">
        <x:v>34.43521</x:v>
      </x:c>
      <x:c t="n" s="0">
        <x:v>15.96601</x:v>
      </x:c>
      <x:c t="n" s="0">
        <x:v>14.80704</x:v>
      </x:c>
      <x:c t="n" s="0">
        <x:v>10.63667</x:v>
      </x:c>
      <x:c t="n" s="0">
        <x:v>1.593743</x:v>
      </x:c>
      <x:c t="n" s="0">
        <x:v>4.404003</x:v>
      </x:c>
      <x:c t="n" s="0">
        <x:v>2.32368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43944.0848842593</x:v>
      </x:c>
      <x:c t="n" s="7">
        <x:v>43944.0848842593</x:v>
      </x:c>
      <x:c t="n" s="0">
        <x:v>58.49691</x:v>
      </x:c>
      <x:c t="n" s="0">
        <x:v>66.98823</x:v>
      </x:c>
      <x:c t="n" s="0">
        <x:v>70.90166</x:v>
      </x:c>
      <x:c t="n" s="0">
        <x:v>77.66125</x:v>
      </x:c>
      <x:c t="n" s="0">
        <x:v>-30.06697</x:v>
      </x:c>
      <x:c t="n" s="0">
        <x:v>-29.16826</x:v>
      </x:c>
      <x:c t="n" s="0">
        <x:v>-24.06643</x:v>
      </x:c>
      <x:c t="n" s="0">
        <x:v>-8.493234</x:v>
      </x:c>
      <x:c t="n" s="0">
        <x:v>-1.632093</x:v>
      </x:c>
      <x:c t="n" s="0">
        <x:v>1.265882</x:v>
      </x:c>
      <x:c t="n" s="0">
        <x:v>14.0101</x:v>
      </x:c>
      <x:c t="n" s="0">
        <x:v>13.46887</x:v>
      </x:c>
      <x:c t="n" s="0">
        <x:v>22.78111</x:v>
      </x:c>
      <x:c t="n" s="0">
        <x:v>21.95045</x:v>
      </x:c>
      <x:c t="n" s="0">
        <x:v>25.19669</x:v>
      </x:c>
      <x:c t="n" s="0">
        <x:v>25.88271</x:v>
      </x:c>
      <x:c t="n" s="0">
        <x:v>31.7291</x:v>
      </x:c>
      <x:c t="n" s="0">
        <x:v>33.85667</x:v>
      </x:c>
      <x:c t="n" s="0">
        <x:v>36.70621</x:v>
      </x:c>
      <x:c t="n" s="0">
        <x:v>45.8325</x:v>
      </x:c>
      <x:c t="n" s="0">
        <x:v>47.2883</x:v>
      </x:c>
      <x:c t="n" s="0">
        <x:v>50.77811</x:v>
      </x:c>
      <x:c t="n" s="0">
        <x:v>46.85669</x:v>
      </x:c>
      <x:c t="n" s="0">
        <x:v>47.00939</x:v>
      </x:c>
      <x:c t="n" s="0">
        <x:v>47.09102</x:v>
      </x:c>
      <x:c t="n" s="0">
        <x:v>47.68721</x:v>
      </x:c>
      <x:c t="n" s="0">
        <x:v>47.53335</x:v>
      </x:c>
      <x:c t="n" s="0">
        <x:v>46.60223</x:v>
      </x:c>
      <x:c t="n" s="0">
        <x:v>43.29064</x:v>
      </x:c>
      <x:c t="n" s="0">
        <x:v>40.40231</x:v>
      </x:c>
      <x:c t="n" s="0">
        <x:v>38.85739</x:v>
      </x:c>
      <x:c t="n" s="0">
        <x:v>37.28654</x:v>
      </x:c>
      <x:c t="n" s="0">
        <x:v>36.65803</x:v>
      </x:c>
      <x:c t="n" s="0">
        <x:v>33.79327</x:v>
      </x:c>
      <x:c t="n" s="0">
        <x:v>16.51764</x:v>
      </x:c>
      <x:c t="n" s="0">
        <x:v>16.25977</x:v>
      </x:c>
      <x:c t="n" s="0">
        <x:v>9.235028</x:v>
      </x:c>
      <x:c t="n" s="0">
        <x:v>1.877452</x:v>
      </x:c>
      <x:c t="n" s="0">
        <x:v>4.485614</x:v>
      </x:c>
      <x:c t="n" s="0">
        <x:v>2.424135</x:v>
      </x:c>
      <x:c t="n" s="0">
        <x:v>-30.06697</x:v>
      </x:c>
      <x:c t="n" s="0">
        <x:v>-29.16826</x:v>
      </x:c>
      <x:c t="n" s="0">
        <x:v>-22.69835</x:v>
      </x:c>
      <x:c t="n" s="0">
        <x:v>-7.819808</x:v>
      </x:c>
      <x:c t="n" s="0">
        <x:v>-4.651761</x:v>
      </x:c>
      <x:c t="n" s="0">
        <x:v>-4.913231</x:v>
      </x:c>
      <x:c t="n" s="0">
        <x:v>13.64239</x:v>
      </x:c>
      <x:c t="n" s="0">
        <x:v>13.37987</x:v>
      </x:c>
      <x:c t="n" s="0">
        <x:v>16.82564</x:v>
      </x:c>
      <x:c t="n" s="0">
        <x:v>12.78337</x:v>
      </x:c>
      <x:c t="n" s="0">
        <x:v>18.42433</x:v>
      </x:c>
      <x:c t="n" s="0">
        <x:v>23.38286</x:v>
      </x:c>
      <x:c t="n" s="0">
        <x:v>31.25015</x:v>
      </x:c>
      <x:c t="n" s="0">
        <x:v>21.31592</x:v>
      </x:c>
      <x:c t="n" s="0">
        <x:v>40.35999</x:v>
      </x:c>
      <x:c t="n" s="0">
        <x:v>44.03721</x:v>
      </x:c>
      <x:c t="n" s="0">
        <x:v>45.53993</x:v>
      </x:c>
      <x:c t="n" s="0">
        <x:v>51.42708</x:v>
      </x:c>
      <x:c t="n" s="0">
        <x:v>52.25179</x:v>
      </x:c>
      <x:c t="n" s="0">
        <x:v>43.72937</x:v>
      </x:c>
      <x:c t="n" s="0">
        <x:v>46.45655</x:v>
      </x:c>
      <x:c t="n" s="0">
        <x:v>47.4766</x:v>
      </x:c>
      <x:c t="n" s="0">
        <x:v>49.89906</x:v>
      </x:c>
      <x:c t="n" s="0">
        <x:v>43.95107</x:v>
      </x:c>
      <x:c t="n" s="0">
        <x:v>42.55792</x:v>
      </x:c>
      <x:c t="n" s="0">
        <x:v>40.10073</x:v>
      </x:c>
      <x:c t="n" s="0">
        <x:v>37.71235</x:v>
      </x:c>
      <x:c t="n" s="0">
        <x:v>39.40915</x:v>
      </x:c>
      <x:c t="n" s="0">
        <x:v>35.514</x:v>
      </x:c>
      <x:c t="n" s="0">
        <x:v>34.3571</x:v>
      </x:c>
      <x:c t="n" s="0">
        <x:v>16.26444</x:v>
      </x:c>
      <x:c t="n" s="0">
        <x:v>15.94958</x:v>
      </x:c>
      <x:c t="n" s="0">
        <x:v>9.140624</x:v>
      </x:c>
      <x:c t="n" s="0">
        <x:v>1.287137</x:v>
      </x:c>
      <x:c t="n" s="0">
        <x:v>5.391858</x:v>
      </x:c>
      <x:c t="n" s="0">
        <x:v>3.551269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43944.0848842593</x:v>
      </x:c>
      <x:c t="n" s="7">
        <x:v>43944.0848842593</x:v>
      </x:c>
      <x:c t="n" s="0">
        <x:v>58.33513</x:v>
      </x:c>
      <x:c t="n" s="0">
        <x:v>67.81797</x:v>
      </x:c>
      <x:c t="n" s="0">
        <x:v>65.07317</x:v>
      </x:c>
      <x:c t="n" s="0">
        <x:v>73.30896</x:v>
      </x:c>
      <x:c t="n" s="0">
        <x:v>-30.06697</x:v>
      </x:c>
      <x:c t="n" s="0">
        <x:v>-29.16826</x:v>
      </x:c>
      <x:c t="n" s="0">
        <x:v>-23.83836</x:v>
      </x:c>
      <x:c t="n" s="0">
        <x:v>-8.388194</x:v>
      </x:c>
      <x:c t="n" s="0">
        <x:v>-1.961978</x:v>
      </x:c>
      <x:c t="n" s="0">
        <x:v>0.7559235</x:v>
      </x:c>
      <x:c t="n" s="0">
        <x:v>13.86613</x:v>
      </x:c>
      <x:c t="n" s="0">
        <x:v>13.87239</x:v>
      </x:c>
      <x:c t="n" s="0">
        <x:v>22.28022</x:v>
      </x:c>
      <x:c t="n" s="0">
        <x:v>21.37635</x:v>
      </x:c>
      <x:c t="n" s="0">
        <x:v>24.75405</x:v>
      </x:c>
      <x:c t="n" s="0">
        <x:v>27.45516</x:v>
      </x:c>
      <x:c t="n" s="0">
        <x:v>31.66239</x:v>
      </x:c>
      <x:c t="n" s="0">
        <x:v>33.35519</x:v>
      </x:c>
      <x:c t="n" s="0">
        <x:v>37.60028</x:v>
      </x:c>
      <x:c t="n" s="0">
        <x:v>45.6234</x:v>
      </x:c>
      <x:c t="n" s="0">
        <x:v>47.30399</x:v>
      </x:c>
      <x:c t="n" s="0">
        <x:v>50.64398</x:v>
      </x:c>
      <x:c t="n" s="0">
        <x:v>46.95351</x:v>
      </x:c>
      <x:c t="n" s="0">
        <x:v>46.54017</x:v>
      </x:c>
      <x:c t="n" s="0">
        <x:v>46.95809</x:v>
      </x:c>
      <x:c t="n" s="0">
        <x:v>47.66055</x:v>
      </x:c>
      <x:c t="n" s="0">
        <x:v>47.8921</x:v>
      </x:c>
      <x:c t="n" s="0">
        <x:v>46.19524</x:v>
      </x:c>
      <x:c t="n" s="0">
        <x:v>42.99132</x:v>
      </x:c>
      <x:c t="n" s="0">
        <x:v>40.34363</x:v>
      </x:c>
      <x:c t="n" s="0">
        <x:v>38.7039</x:v>
      </x:c>
      <x:c t="n" s="0">
        <x:v>37.5254</x:v>
      </x:c>
      <x:c t="n" s="0">
        <x:v>36.64821</x:v>
      </x:c>
      <x:c t="n" s="0">
        <x:v>33.69899</x:v>
      </x:c>
      <x:c t="n" s="0">
        <x:v>16.54635</x:v>
      </x:c>
      <x:c t="n" s="0">
        <x:v>16.18779</x:v>
      </x:c>
      <x:c t="n" s="0">
        <x:v>9.362432</x:v>
      </x:c>
      <x:c t="n" s="0">
        <x:v>1.862423</x:v>
      </x:c>
      <x:c t="n" s="0">
        <x:v>4.624136</x:v>
      </x:c>
      <x:c t="n" s="0">
        <x:v>2.451244</x:v>
      </x:c>
      <x:c t="n" s="0">
        <x:v>-30.06697</x:v>
      </x:c>
      <x:c t="n" s="0">
        <x:v>-29.16826</x:v>
      </x:c>
      <x:c t="n" s="0">
        <x:v>-22.69835</x:v>
      </x:c>
      <x:c t="n" s="0">
        <x:v>-7.819808</x:v>
      </x:c>
      <x:c t="n" s="0">
        <x:v>-4.651761</x:v>
      </x:c>
      <x:c t="n" s="0">
        <x:v>-4.913231</x:v>
      </x:c>
      <x:c t="n" s="0">
        <x:v>11.67028</x:v>
      </x:c>
      <x:c t="n" s="0">
        <x:v>15.68825</x:v>
      </x:c>
      <x:c t="n" s="0">
        <x:v>16.82564</x:v>
      </x:c>
      <x:c t="n" s="0">
        <x:v>14.81257</x:v>
      </x:c>
      <x:c t="n" s="0">
        <x:v>22.24926</x:v>
      </x:c>
      <x:c t="n" s="0">
        <x:v>33.5826</x:v>
      </x:c>
      <x:c t="n" s="0">
        <x:v>30.62359</x:v>
      </x:c>
      <x:c t="n" s="0">
        <x:v>32.84789</x:v>
      </x:c>
      <x:c t="n" s="0">
        <x:v>41.36364</x:v>
      </x:c>
      <x:c t="n" s="0">
        <x:v>44.20313</x:v>
      </x:c>
      <x:c t="n" s="0">
        <x:v>45.40434</x:v>
      </x:c>
      <x:c t="n" s="0">
        <x:v>50.96483</x:v>
      </x:c>
      <x:c t="n" s="0">
        <x:v>36.89112</x:v>
      </x:c>
      <x:c t="n" s="0">
        <x:v>42.34728</x:v>
      </x:c>
      <x:c t="n" s="0">
        <x:v>45.80526</x:v>
      </x:c>
      <x:c t="n" s="0">
        <x:v>47.24581</x:v>
      </x:c>
      <x:c t="n" s="0">
        <x:v>50.16784</x:v>
      </x:c>
      <x:c t="n" s="0">
        <x:v>43.59423</x:v>
      </x:c>
      <x:c t="n" s="0">
        <x:v>42.28733</x:v>
      </x:c>
      <x:c t="n" s="0">
        <x:v>41.71769</x:v>
      </x:c>
      <x:c t="n" s="0">
        <x:v>37.43512</x:v>
      </x:c>
      <x:c t="n" s="0">
        <x:v>36.66434</x:v>
      </x:c>
      <x:c t="n" s="0">
        <x:v>36.52547</x:v>
      </x:c>
      <x:c t="n" s="0">
        <x:v>33.12547</x:v>
      </x:c>
      <x:c t="n" s="0">
        <x:v>16.98964</x:v>
      </x:c>
      <x:c t="n" s="0">
        <x:v>15.06616</x:v>
      </x:c>
      <x:c t="n" s="0">
        <x:v>8.805159</x:v>
      </x:c>
      <x:c t="n" s="0">
        <x:v>1.31843</x:v>
      </x:c>
      <x:c t="n" s="0">
        <x:v>5.267677</x:v>
      </x:c>
      <x:c t="n" s="0">
        <x:v>3.012115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43944.0848842593</x:v>
      </x:c>
      <x:c t="n" s="7">
        <x:v>43944.0848842593</x:v>
      </x:c>
      <x:c t="n" s="0">
        <x:v>59.51402</x:v>
      </x:c>
      <x:c t="n" s="0">
        <x:v>67.81797</x:v>
      </x:c>
      <x:c t="n" s="0">
        <x:v>68.60585</x:v>
      </x:c>
      <x:c t="n" s="0">
        <x:v>76.37505</x:v>
      </x:c>
      <x:c t="n" s="0">
        <x:v>-30.06697</x:v>
      </x:c>
      <x:c t="n" s="0">
        <x:v>-29.16826</x:v>
      </x:c>
      <x:c t="n" s="0">
        <x:v>-23.36967</x:v>
      </x:c>
      <x:c t="n" s="0">
        <x:v>-8.63891</x:v>
      </x:c>
      <x:c t="n" s="0">
        <x:v>-2.265016</x:v>
      </x:c>
      <x:c t="n" s="0">
        <x:v>0.2673245</x:v>
      </x:c>
      <x:c t="n" s="0">
        <x:v>13.46468</x:v>
      </x:c>
      <x:c t="n" s="0">
        <x:v>14.18961</x:v>
      </x:c>
      <x:c t="n" s="0">
        <x:v>22.09362</x:v>
      </x:c>
      <x:c t="n" s="0">
        <x:v>20.887</x:v>
      </x:c>
      <x:c t="n" s="0">
        <x:v>24.59855</x:v>
      </x:c>
      <x:c t="n" s="0">
        <x:v>29.07623</x:v>
      </x:c>
      <x:c t="n" s="0">
        <x:v>31.31795</x:v>
      </x:c>
      <x:c t="n" s="0">
        <x:v>33.78748</x:v>
      </x:c>
      <x:c t="n" s="0">
        <x:v>38.76827</x:v>
      </x:c>
      <x:c t="n" s="0">
        <x:v>45.22072</x:v>
      </x:c>
      <x:c t="n" s="0">
        <x:v>46.8848</x:v>
      </x:c>
      <x:c t="n" s="0">
        <x:v>51.12762</x:v>
      </x:c>
      <x:c t="n" s="0">
        <x:v>46.70391</x:v>
      </x:c>
      <x:c t="n" s="0">
        <x:v>46.46023</x:v>
      </x:c>
      <x:c t="n" s="0">
        <x:v>46.73061</x:v>
      </x:c>
      <x:c t="n" s="0">
        <x:v>47.38583</x:v>
      </x:c>
      <x:c t="n" s="0">
        <x:v>48.11572</x:v>
      </x:c>
      <x:c t="n" s="0">
        <x:v>46.3296</x:v>
      </x:c>
      <x:c t="n" s="0">
        <x:v>43.30402</x:v>
      </x:c>
      <x:c t="n" s="0">
        <x:v>40.45714</x:v>
      </x:c>
      <x:c t="n" s="0">
        <x:v>38.90531</x:v>
      </x:c>
      <x:c t="n" s="0">
        <x:v>37.70646</x:v>
      </x:c>
      <x:c t="n" s="0">
        <x:v>36.56213</x:v>
      </x:c>
      <x:c t="n" s="0">
        <x:v>33.6847</x:v>
      </x:c>
      <x:c t="n" s="0">
        <x:v>16.40534</x:v>
      </x:c>
      <x:c t="n" s="0">
        <x:v>16.04157</x:v>
      </x:c>
      <x:c t="n" s="0">
        <x:v>9.439531</x:v>
      </x:c>
      <x:c t="n" s="0">
        <x:v>1.844776</x:v>
      </x:c>
      <x:c t="n" s="0">
        <x:v>4.872651</x:v>
      </x:c>
      <x:c t="n" s="0">
        <x:v>2.525033</x:v>
      </x:c>
      <x:c t="n" s="0">
        <x:v>-30.06697</x:v>
      </x:c>
      <x:c t="n" s="0">
        <x:v>-29.16826</x:v>
      </x:c>
      <x:c t="n" s="0">
        <x:v>-20.59493</x:v>
      </x:c>
      <x:c t="n" s="0">
        <x:v>-14.28106</x:v>
      </x:c>
      <x:c t="n" s="0">
        <x:v>-4.651761</x:v>
      </x:c>
      <x:c t="n" s="0">
        <x:v>-4.913231</x:v>
      </x:c>
      <x:c t="n" s="0">
        <x:v>9.833681</x:v>
      </x:c>
      <x:c t="n" s="0">
        <x:v>15.68825</x:v>
      </x:c>
      <x:c t="n" s="0">
        <x:v>22.29692</x:v>
      </x:c>
      <x:c t="n" s="0">
        <x:v>15.69024</x:v>
      </x:c>
      <x:c t="n" s="0">
        <x:v>23.55681</x:v>
      </x:c>
      <x:c t="n" s="0">
        <x:v>33.5826</x:v>
      </x:c>
      <x:c t="n" s="0">
        <x:v>27.90235</x:v>
      </x:c>
      <x:c t="n" s="0">
        <x:v>35.70284</x:v>
      </x:c>
      <x:c t="n" s="0">
        <x:v>42.71798</x:v>
      </x:c>
      <x:c t="n" s="0">
        <x:v>37.91164</x:v>
      </x:c>
      <x:c t="n" s="0">
        <x:v>47.37733</x:v>
      </x:c>
      <x:c t="n" s="0">
        <x:v>52.92284</x:v>
      </x:c>
      <x:c t="n" s="0">
        <x:v>45.59667</x:v>
      </x:c>
      <x:c t="n" s="0">
        <x:v>46.3143</x:v>
      </x:c>
      <x:c t="n" s="0">
        <x:v>41.74034</x:v>
      </x:c>
      <x:c t="n" s="0">
        <x:v>42.56239</x:v>
      </x:c>
      <x:c t="n" s="0">
        <x:v>48.74583</x:v>
      </x:c>
      <x:c t="n" s="0">
        <x:v>47.3436</x:v>
      </x:c>
      <x:c t="n" s="0">
        <x:v>45.1916</x:v>
      </x:c>
      <x:c t="n" s="0">
        <x:v>37.95111</x:v>
      </x:c>
      <x:c t="n" s="0">
        <x:v>39.96251</x:v>
      </x:c>
      <x:c t="n" s="0">
        <x:v>38.66796</x:v>
      </x:c>
      <x:c t="n" s="0">
        <x:v>35.84379</x:v>
      </x:c>
      <x:c t="n" s="0">
        <x:v>33.70486</x:v>
      </x:c>
      <x:c t="n" s="0">
        <x:v>15.30646</x:v>
      </x:c>
      <x:c t="n" s="0">
        <x:v>16.36837</x:v>
      </x:c>
      <x:c t="n" s="0">
        <x:v>10.92814</x:v>
      </x:c>
      <x:c t="n" s="0">
        <x:v>2.10763</x:v>
      </x:c>
      <x:c t="n" s="0">
        <x:v>5.135017</x:v>
      </x:c>
      <x:c t="n" s="0">
        <x:v>2.784119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43944.0848842593</x:v>
      </x:c>
      <x:c t="n" s="7">
        <x:v>43944.0848842593</x:v>
      </x:c>
      <x:c t="n" s="0">
        <x:v>58.48188</x:v>
      </x:c>
      <x:c t="n" s="0">
        <x:v>64.99251</x:v>
      </x:c>
      <x:c t="n" s="0">
        <x:v>67.63691</x:v>
      </x:c>
      <x:c t="n" s="0">
        <x:v>77.34785</x:v>
      </x:c>
      <x:c t="n" s="0">
        <x:v>-30.06697</x:v>
      </x:c>
      <x:c t="n" s="0">
        <x:v>-29.16826</x:v>
      </x:c>
      <x:c t="n" s="0">
        <x:v>-22.7793</x:v>
      </x:c>
      <x:c t="n" s="0">
        <x:v>-9.222086</x:v>
      </x:c>
      <x:c t="n" s="0">
        <x:v>-2.541689</x:v>
      </x:c>
      <x:c t="n" s="0">
        <x:v>-0.1984352</x:v>
      </x:c>
      <x:c t="n" s="0">
        <x:v>13.08975</x:v>
      </x:c>
      <x:c t="n" s="0">
        <x:v>14.4433</x:v>
      </x:c>
      <x:c t="n" s="0">
        <x:v>22.19088</x:v>
      </x:c>
      <x:c t="n" s="0">
        <x:v>20.42045</x:v>
      </x:c>
      <x:c t="n" s="0">
        <x:v>24.4612</x:v>
      </x:c>
      <x:c t="n" s="0">
        <x:v>30.10072</x:v>
      </x:c>
      <x:c t="n" s="0">
        <x:v>30.95823</x:v>
      </x:c>
      <x:c t="n" s="0">
        <x:v>33.98269</x:v>
      </x:c>
      <x:c t="n" s="0">
        <x:v>39.02642</x:v>
      </x:c>
      <x:c t="n" s="0">
        <x:v>45.27408</x:v>
      </x:c>
      <x:c t="n" s="0">
        <x:v>47.45063</x:v>
      </x:c>
      <x:c t="n" s="0">
        <x:v>51.05692</x:v>
      </x:c>
      <x:c t="n" s="0">
        <x:v>46.45252</x:v>
      </x:c>
      <x:c t="n" s="0">
        <x:v>46.09922</x:v>
      </x:c>
      <x:c t="n" s="0">
        <x:v>46.44829</x:v>
      </x:c>
      <x:c t="n" s="0">
        <x:v>47.09135</x:v>
      </x:c>
      <x:c t="n" s="0">
        <x:v>48.06365</x:v>
      </x:c>
      <x:c t="n" s="0">
        <x:v>46.84708</x:v>
      </x:c>
      <x:c t="n" s="0">
        <x:v>43.66466</x:v>
      </x:c>
      <x:c t="n" s="0">
        <x:v>40.26438</x:v>
      </x:c>
      <x:c t="n" s="0">
        <x:v>38.77884</x:v>
      </x:c>
      <x:c t="n" s="0">
        <x:v>37.73571</x:v>
      </x:c>
      <x:c t="n" s="0">
        <x:v>36.56847</x:v>
      </x:c>
      <x:c t="n" s="0">
        <x:v>33.7476</x:v>
      </x:c>
      <x:c t="n" s="0">
        <x:v>16.458</x:v>
      </x:c>
      <x:c t="n" s="0">
        <x:v>16.08615</x:v>
      </x:c>
      <x:c t="n" s="0">
        <x:v>9.46261</x:v>
      </x:c>
      <x:c t="n" s="0">
        <x:v>1.84584</x:v>
      </x:c>
      <x:c t="n" s="0">
        <x:v>4.715347</x:v>
      </x:c>
      <x:c t="n" s="0">
        <x:v>2.615034</x:v>
      </x:c>
      <x:c t="n" s="0">
        <x:v>-30.06697</x:v>
      </x:c>
      <x:c t="n" s="0">
        <x:v>-29.16826</x:v>
      </x:c>
      <x:c t="n" s="0">
        <x:v>-20.36305</x:v>
      </x:c>
      <x:c t="n" s="0">
        <x:v>-17.2019</x:v>
      </x:c>
      <x:c t="n" s="0">
        <x:v>-5.295739</x:v>
      </x:c>
      <x:c t="n" s="0">
        <x:v>-4.913231</x:v>
      </x:c>
      <x:c t="n" s="0">
        <x:v>9.833681</x:v>
      </x:c>
      <x:c t="n" s="0">
        <x:v>15.17216</x:v>
      </x:c>
      <x:c t="n" s="0">
        <x:v>22.72002</x:v>
      </x:c>
      <x:c t="n" s="0">
        <x:v>15.69024</x:v>
      </x:c>
      <x:c t="n" s="0">
        <x:v>23.55681</x:v>
      </x:c>
      <x:c t="n" s="0">
        <x:v>33.5826</x:v>
      </x:c>
      <x:c t="n" s="0">
        <x:v>28.33653</x:v>
      </x:c>
      <x:c t="n" s="0">
        <x:v>34.19426</x:v>
      </x:c>
      <x:c t="n" s="0">
        <x:v>37.17281</x:v>
      </x:c>
      <x:c t="n" s="0">
        <x:v>48.1805</x:v>
      </x:c>
      <x:c t="n" s="0">
        <x:v>49.34678</x:v>
      </x:c>
      <x:c t="n" s="0">
        <x:v>52.38562</x:v>
      </x:c>
      <x:c t="n" s="0">
        <x:v>45.34143</x:v>
      </x:c>
      <x:c t="n" s="0">
        <x:v>42.67754</x:v>
      </x:c>
      <x:c t="n" s="0">
        <x:v>45.70973</x:v>
      </x:c>
      <x:c t="n" s="0">
        <x:v>45.00053</x:v>
      </x:c>
      <x:c t="n" s="0">
        <x:v>49.15648</x:v>
      </x:c>
      <x:c t="n" s="0">
        <x:v>49.24937</x:v>
      </x:c>
      <x:c t="n" s="0">
        <x:v>44.54668</x:v>
      </x:c>
      <x:c t="n" s="0">
        <x:v>39.09231</x:v>
      </x:c>
      <x:c t="n" s="0">
        <x:v>38.00811</x:v>
      </x:c>
      <x:c t="n" s="0">
        <x:v>37.57255</x:v>
      </x:c>
      <x:c t="n" s="0">
        <x:v>36.42463</x:v>
      </x:c>
      <x:c t="n" s="0">
        <x:v>34.52254</x:v>
      </x:c>
      <x:c t="n" s="0">
        <x:v>16.64228</x:v>
      </x:c>
      <x:c t="n" s="0">
        <x:v>15.19524</x:v>
      </x:c>
      <x:c t="n" s="0">
        <x:v>7.805605</x:v>
      </x:c>
      <x:c t="n" s="0">
        <x:v>1.615185</x:v>
      </x:c>
      <x:c t="n" s="0">
        <x:v>4.138276</x:v>
      </x:c>
      <x:c t="n" s="0">
        <x:v>3.031546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43944.0848842593</x:v>
      </x:c>
      <x:c t="n" s="7">
        <x:v>43944.0848842593</x:v>
      </x:c>
      <x:c t="n" s="0">
        <x:v>59.1794</x:v>
      </x:c>
      <x:c t="n" s="0">
        <x:v>67.21099</x:v>
      </x:c>
      <x:c t="n" s="0">
        <x:v>68.41663</x:v>
      </x:c>
      <x:c t="n" s="0">
        <x:v>75.92774</x:v>
      </x:c>
      <x:c t="n" s="0">
        <x:v>-30.06697</x:v>
      </x:c>
      <x:c t="n" s="0">
        <x:v>-29.16826</x:v>
      </x:c>
      <x:c t="n" s="0">
        <x:v>-22.3316</x:v>
      </x:c>
      <x:c t="n" s="0">
        <x:v>-9.790785</x:v>
      </x:c>
      <x:c t="n" s="0">
        <x:v>-2.998829</x:v>
      </x:c>
      <x:c t="n" s="0">
        <x:v>-0.6400263</x:v>
      </x:c>
      <x:c t="n" s="0">
        <x:v>12.74175</x:v>
      </x:c>
      <x:c t="n" s="0">
        <x:v>14.31762</x:v>
      </x:c>
      <x:c t="n" s="0">
        <x:v>22.27347</x:v>
      </x:c>
      <x:c t="n" s="0">
        <x:v>20.07951</x:v>
      </x:c>
      <x:c t="n" s="0">
        <x:v>24.34035</x:v>
      </x:c>
      <x:c t="n" s="0">
        <x:v>30.40017</x:v>
      </x:c>
      <x:c t="n" s="0">
        <x:v>30.83802</x:v>
      </x:c>
      <x:c t="n" s="0">
        <x:v>33.92176</x:v>
      </x:c>
      <x:c t="n" s="0">
        <x:v>38.63637</x:v>
      </x:c>
      <x:c t="n" s="0">
        <x:v>45.90694</x:v>
      </x:c>
      <x:c t="n" s="0">
        <x:v>47.41988</x:v>
      </x:c>
      <x:c t="n" s="0">
        <x:v>51.67093</x:v>
      </x:c>
      <x:c t="n" s="0">
        <x:v>46.45786</x:v>
      </x:c>
      <x:c t="n" s="0">
        <x:v>45.68987</x:v>
      </x:c>
      <x:c t="n" s="0">
        <x:v>46.43259</x:v>
      </x:c>
      <x:c t="n" s="0">
        <x:v>46.96679</x:v>
      </x:c>
      <x:c t="n" s="0">
        <x:v>48.28662</x:v>
      </x:c>
      <x:c t="n" s="0">
        <x:v>46.71908</x:v>
      </x:c>
      <x:c t="n" s="0">
        <x:v>43.76362</x:v>
      </x:c>
      <x:c t="n" s="0">
        <x:v>40.10214</x:v>
      </x:c>
      <x:c t="n" s="0">
        <x:v>38.55281</x:v>
      </x:c>
      <x:c t="n" s="0">
        <x:v>37.41649</x:v>
      </x:c>
      <x:c t="n" s="0">
        <x:v>36.28629</x:v>
      </x:c>
      <x:c t="n" s="0">
        <x:v>33.90423</x:v>
      </x:c>
      <x:c t="n" s="0">
        <x:v>16.38151</x:v>
      </x:c>
      <x:c t="n" s="0">
        <x:v>15.84487</x:v>
      </x:c>
      <x:c t="n" s="0">
        <x:v>9.29203</x:v>
      </x:c>
      <x:c t="n" s="0">
        <x:v>1.778475</x:v>
      </x:c>
      <x:c t="n" s="0">
        <x:v>4.663298</x:v>
      </x:c>
      <x:c t="n" s="0">
        <x:v>2.619508</x:v>
      </x:c>
      <x:c t="n" s="0">
        <x:v>-30.06697</x:v>
      </x:c>
      <x:c t="n" s="0">
        <x:v>-29.16826</x:v>
      </x:c>
      <x:c t="n" s="0">
        <x:v>-20.36305</x:v>
      </x:c>
      <x:c t="n" s="0">
        <x:v>-17.2019</x:v>
      </x:c>
      <x:c t="n" s="0">
        <x:v>-8.131684</x:v>
      </x:c>
      <x:c t="n" s="0">
        <x:v>-4.913231</x:v>
      </x:c>
      <x:c t="n" s="0">
        <x:v>9.833681</x:v>
      </x:c>
      <x:c t="n" s="0">
        <x:v>13.10627</x:v>
      </x:c>
      <x:c t="n" s="0">
        <x:v>22.74792</x:v>
      </x:c>
      <x:c t="n" s="0">
        <x:v>18.07544</x:v>
      </x:c>
      <x:c t="n" s="0">
        <x:v>24.3324</x:v>
      </x:c>
      <x:c t="n" s="0">
        <x:v>30.02563</x:v>
      </x:c>
      <x:c t="n" s="0">
        <x:v>30.55322</x:v>
      </x:c>
      <x:c t="n" s="0">
        <x:v>33.5471</x:v>
      </x:c>
      <x:c t="n" s="0">
        <x:v>39.13501</x:v>
      </x:c>
      <x:c t="n" s="0">
        <x:v>46.73662</x:v>
      </x:c>
      <x:c t="n" s="0">
        <x:v>45.00884</x:v>
      </x:c>
      <x:c t="n" s="0">
        <x:v>54.79438</x:v>
      </x:c>
      <x:c t="n" s="0">
        <x:v>47.20656</x:v>
      </x:c>
      <x:c t="n" s="0">
        <x:v>41.17411</x:v>
      </x:c>
      <x:c t="n" s="0">
        <x:v>46.33069</x:v>
      </x:c>
      <x:c t="n" s="0">
        <x:v>47.11294</x:v>
      </x:c>
      <x:c t="n" s="0">
        <x:v>46.7469</x:v>
      </x:c>
      <x:c t="n" s="0">
        <x:v>43.73854</x:v>
      </x:c>
      <x:c t="n" s="0">
        <x:v>44.07878</x:v>
      </x:c>
      <x:c t="n" s="0">
        <x:v>40.09336</x:v>
      </x:c>
      <x:c t="n" s="0">
        <x:v>39.00969</x:v>
      </x:c>
      <x:c t="n" s="0">
        <x:v>34.69799</x:v>
      </x:c>
      <x:c t="n" s="0">
        <x:v>35.15068</x:v>
      </x:c>
      <x:c t="n" s="0">
        <x:v>34.38206</x:v>
      </x:c>
      <x:c t="n" s="0">
        <x:v>16.20298</x:v>
      </x:c>
      <x:c t="n" s="0">
        <x:v>14.24318</x:v>
      </x:c>
      <x:c t="n" s="0">
        <x:v>9.41422</x:v>
      </x:c>
      <x:c t="n" s="0">
        <x:v>2.048398</x:v>
      </x:c>
      <x:c t="n" s="0">
        <x:v>3.45731</x:v>
      </x:c>
      <x:c t="n" s="0">
        <x:v>2.878468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43944.0848842593</x:v>
      </x:c>
      <x:c t="n" s="7">
        <x:v>43944.0848842593</x:v>
      </x:c>
      <x:c t="n" s="0">
        <x:v>60.52581</x:v>
      </x:c>
      <x:c t="n" s="0">
        <x:v>69.88271</x:v>
      </x:c>
      <x:c t="n" s="0">
        <x:v>67.55367</x:v>
      </x:c>
      <x:c t="n" s="0">
        <x:v>75.42899</x:v>
      </x:c>
      <x:c t="n" s="0">
        <x:v>-30.06697</x:v>
      </x:c>
      <x:c t="n" s="0">
        <x:v>-29.16826</x:v>
      </x:c>
      <x:c t="n" s="0">
        <x:v>-21.98271</x:v>
      </x:c>
      <x:c t="n" s="0">
        <x:v>-10.34342</x:v>
      </x:c>
      <x:c t="n" s="0">
        <x:v>-3.462228</x:v>
      </x:c>
      <x:c t="n" s="0">
        <x:v>-1.056325</x:v>
      </x:c>
      <x:c t="n" s="0">
        <x:v>12.42074</x:v>
      </x:c>
      <x:c t="n" s="0">
        <x:v>14.1605</x:v>
      </x:c>
      <x:c t="n" s="0">
        <x:v>22.35049</x:v>
      </x:c>
      <x:c t="n" s="0">
        <x:v>19.86404</x:v>
      </x:c>
      <x:c t="n" s="0">
        <x:v>24.83899</x:v>
      </x:c>
      <x:c t="n" s="0">
        <x:v>30.23948</x:v>
      </x:c>
      <x:c t="n" s="0">
        <x:v>30.79759</x:v>
      </x:c>
      <x:c t="n" s="0">
        <x:v>33.92177</x:v>
      </x:c>
      <x:c t="n" s="0">
        <x:v>39.35928</x:v>
      </x:c>
      <x:c t="n" s="0">
        <x:v>45.62272</x:v>
      </x:c>
      <x:c t="n" s="0">
        <x:v>47.52164</x:v>
      </x:c>
      <x:c t="n" s="0">
        <x:v>53.21466</x:v>
      </x:c>
      <x:c t="n" s="0">
        <x:v>46.46767</x:v>
      </x:c>
      <x:c t="n" s="0">
        <x:v>45.84753</x:v>
      </x:c>
      <x:c t="n" s="0">
        <x:v>46.27999</x:v>
      </x:c>
      <x:c t="n" s="0">
        <x:v>47.63693</x:v>
      </x:c>
      <x:c t="n" s="0">
        <x:v>48.45082</x:v>
      </x:c>
      <x:c t="n" s="0">
        <x:v>46.39791</x:v>
      </x:c>
      <x:c t="n" s="0">
        <x:v>43.81076</x:v>
      </x:c>
      <x:c t="n" s="0">
        <x:v>40.22045</x:v>
      </x:c>
      <x:c t="n" s="0">
        <x:v>38.69464</x:v>
      </x:c>
      <x:c t="n" s="0">
        <x:v>37.3058</x:v>
      </x:c>
      <x:c t="n" s="0">
        <x:v>36.4203</x:v>
      </x:c>
      <x:c t="n" s="0">
        <x:v>34.11359</x:v>
      </x:c>
      <x:c t="n" s="0">
        <x:v>16.53419</x:v>
      </x:c>
      <x:c t="n" s="0">
        <x:v>15.65746</x:v>
      </x:c>
      <x:c t="n" s="0">
        <x:v>9.248098</x:v>
      </x:c>
      <x:c t="n" s="0">
        <x:v>1.761706</x:v>
      </x:c>
      <x:c t="n" s="0">
        <x:v>4.628685</x:v>
      </x:c>
      <x:c t="n" s="0">
        <x:v>2.672325</x:v>
      </x:c>
      <x:c t="n" s="0">
        <x:v>-30.06697</x:v>
      </x:c>
      <x:c t="n" s="0">
        <x:v>-29.16826</x:v>
      </x:c>
      <x:c t="n" s="0">
        <x:v>-20.36305</x:v>
      </x:c>
      <x:c t="n" s="0">
        <x:v>-17.2019</x:v>
      </x:c>
      <x:c t="n" s="0">
        <x:v>-8.131684</x:v>
      </x:c>
      <x:c t="n" s="0">
        <x:v>-4.913231</x:v>
      </x:c>
      <x:c t="n" s="0">
        <x:v>9.833681</x:v>
      </x:c>
      <x:c t="n" s="0">
        <x:v>13.10627</x:v>
      </x:c>
      <x:c t="n" s="0">
        <x:v>22.77564</x:v>
      </x:c>
      <x:c t="n" s="0">
        <x:v>18.33002</x:v>
      </x:c>
      <x:c t="n" s="0">
        <x:v>27.64635</x:v>
      </x:c>
      <x:c t="n" s="0">
        <x:v>29.15751</x:v>
      </x:c>
      <x:c t="n" s="0">
        <x:v>30.55322</x:v>
      </x:c>
      <x:c t="n" s="0">
        <x:v>34.16052</x:v>
      </x:c>
      <x:c t="n" s="0">
        <x:v>42.14019</x:v>
      </x:c>
      <x:c t="n" s="0">
        <x:v>42.5691</x:v>
      </x:c>
      <x:c t="n" s="0">
        <x:v>49.84783</x:v>
      </x:c>
      <x:c t="n" s="0">
        <x:v>56.59778</x:v>
      </x:c>
      <x:c t="n" s="0">
        <x:v>44.39938</x:v>
      </x:c>
      <x:c t="n" s="0">
        <x:v>48.53497</x:v>
      </x:c>
      <x:c t="n" s="0">
        <x:v>44.6105</x:v>
      </x:c>
      <x:c t="n" s="0">
        <x:v>50.82484</x:v>
      </x:c>
      <x:c t="n" s="0">
        <x:v>48.6113</x:v>
      </x:c>
      <x:c t="n" s="0">
        <x:v>46.08573</x:v>
      </x:c>
      <x:c t="n" s="0">
        <x:v>44.64231</x:v>
      </x:c>
      <x:c t="n" s="0">
        <x:v>42.28934</x:v>
      </x:c>
      <x:c t="n" s="0">
        <x:v>37.54445</x:v>
      </x:c>
      <x:c t="n" s="0">
        <x:v>37.34685</x:v>
      </x:c>
      <x:c t="n" s="0">
        <x:v>36.83533</x:v>
      </x:c>
      <x:c t="n" s="0">
        <x:v>34.8059</x:v>
      </x:c>
      <x:c t="n" s="0">
        <x:v>16.32906</x:v>
      </x:c>
      <x:c t="n" s="0">
        <x:v>15.39819</x:v>
      </x:c>
      <x:c t="n" s="0">
        <x:v>8.226936</x:v>
      </x:c>
      <x:c t="n" s="0">
        <x:v>1.109244</x:v>
      </x:c>
      <x:c t="n" s="0">
        <x:v>5.155408</x:v>
      </x:c>
      <x:c t="n" s="0">
        <x:v>2.378265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43944.0848842593</x:v>
      </x:c>
      <x:c t="n" s="7">
        <x:v>43944.0848842593</x:v>
      </x:c>
      <x:c t="n" s="0">
        <x:v>59.58591</x:v>
      </x:c>
      <x:c t="n" s="0">
        <x:v>66.75342</x:v>
      </x:c>
      <x:c t="n" s="0">
        <x:v>67.50167</x:v>
      </x:c>
      <x:c t="n" s="0">
        <x:v>75.9072</x:v>
      </x:c>
      <x:c t="n" s="0">
        <x:v>-30.06697</x:v>
      </x:c>
      <x:c t="n" s="0">
        <x:v>-29.16826</x:v>
      </x:c>
      <x:c t="n" s="0">
        <x:v>-21.70548</x:v>
      </x:c>
      <x:c t="n" s="0">
        <x:v>-10.87835</x:v>
      </x:c>
      <x:c t="n" s="0">
        <x:v>-3.901335</x:v>
      </x:c>
      <x:c t="n" s="0">
        <x:v>-0.9167209</x:v>
      </x:c>
      <x:c t="n" s="0">
        <x:v>11.95927</x:v>
      </x:c>
      <x:c t="n" s="0">
        <x:v>14.02071</x:v>
      </x:c>
      <x:c t="n" s="0">
        <x:v>22.41521</x:v>
      </x:c>
      <x:c t="n" s="0">
        <x:v>19.67116</x:v>
      </x:c>
      <x:c t="n" s="0">
        <x:v>25.37994</x:v>
      </x:c>
      <x:c t="n" s="0">
        <x:v>30.09737</x:v>
      </x:c>
      <x:c t="n" s="0">
        <x:v>31.40257</x:v>
      </x:c>
      <x:c t="n" s="0">
        <x:v>33.96993</x:v>
      </x:c>
      <x:c t="n" s="0">
        <x:v>39.45565</x:v>
      </x:c>
      <x:c t="n" s="0">
        <x:v>45.18684</x:v>
      </x:c>
      <x:c t="n" s="0">
        <x:v>48.1506</x:v>
      </x:c>
      <x:c t="n" s="0">
        <x:v>53.04119</x:v>
      </x:c>
      <x:c t="n" s="0">
        <x:v>46.05696</x:v>
      </x:c>
      <x:c t="n" s="0">
        <x:v>46.44054</x:v>
      </x:c>
      <x:c t="n" s="0">
        <x:v>46.08894</x:v>
      </x:c>
      <x:c t="n" s="0">
        <x:v>47.65446</x:v>
      </x:c>
      <x:c t="n" s="0">
        <x:v>48.37719</x:v>
      </x:c>
      <x:c t="n" s="0">
        <x:v>46.58943</x:v>
      </x:c>
      <x:c t="n" s="0">
        <x:v>43.78823</x:v>
      </x:c>
      <x:c t="n" s="0">
        <x:v>40.8437</x:v>
      </x:c>
      <x:c t="n" s="0">
        <x:v>38.79296</x:v>
      </x:c>
      <x:c t="n" s="0">
        <x:v>37.56848</x:v>
      </x:c>
      <x:c t="n" s="0">
        <x:v>36.71654</x:v>
      </x:c>
      <x:c t="n" s="0">
        <x:v>33.93277</x:v>
      </x:c>
      <x:c t="n" s="0">
        <x:v>16.65128</x:v>
      </x:c>
      <x:c t="n" s="0">
        <x:v>15.81272</x:v>
      </x:c>
      <x:c t="n" s="0">
        <x:v>9.16395</x:v>
      </x:c>
      <x:c t="n" s="0">
        <x:v>1.742498</x:v>
      </x:c>
      <x:c t="n" s="0">
        <x:v>4.666888</x:v>
      </x:c>
      <x:c t="n" s="0">
        <x:v>2.653939</x:v>
      </x:c>
      <x:c t="n" s="0">
        <x:v>-30.06697</x:v>
      </x:c>
      <x:c t="n" s="0">
        <x:v>-29.16826</x:v>
      </x:c>
      <x:c t="n" s="0">
        <x:v>-20.36305</x:v>
      </x:c>
      <x:c t="n" s="0">
        <x:v>-17.2019</x:v>
      </x:c>
      <x:c t="n" s="0">
        <x:v>-8.131684</x:v>
      </x:c>
      <x:c t="n" s="0">
        <x:v>1.181494</x:v>
      </x:c>
      <x:c t="n" s="0">
        <x:v>4.861337</x:v>
      </x:c>
      <x:c t="n" s="0">
        <x:v>13.0936</x:v>
      </x:c>
      <x:c t="n" s="0">
        <x:v>22.77564</x:v>
      </x:c>
      <x:c t="n" s="0">
        <x:v>18.33002</x:v>
      </x:c>
      <x:c t="n" s="0">
        <x:v>27.64635</x:v>
      </x:c>
      <x:c t="n" s="0">
        <x:v>28.59474</x:v>
      </x:c>
      <x:c t="n" s="0">
        <x:v>35.56972</x:v>
      </x:c>
      <x:c t="n" s="0">
        <x:v>33.71299</x:v>
      </x:c>
      <x:c t="n" s="0">
        <x:v>38.06105</x:v>
      </x:c>
      <x:c t="n" s="0">
        <x:v>41.00725</x:v>
      </x:c>
      <x:c t="n" s="0">
        <x:v>50.85577</x:v>
      </x:c>
      <x:c t="n" s="0">
        <x:v>53.31524</x:v>
      </x:c>
      <x:c t="n" s="0">
        <x:v>42.89306</x:v>
      </x:c>
      <x:c t="n" s="0">
        <x:v>48.32493</x:v>
      </x:c>
      <x:c t="n" s="0">
        <x:v>43.62575</x:v>
      </x:c>
      <x:c t="n" s="0">
        <x:v>46.6602</x:v>
      </x:c>
      <x:c t="n" s="0">
        <x:v>48.48992</x:v>
      </x:c>
      <x:c t="n" s="0">
        <x:v>47.64321</x:v>
      </x:c>
      <x:c t="n" s="0">
        <x:v>43.5058</x:v>
      </x:c>
      <x:c t="n" s="0">
        <x:v>43.34839</x:v>
      </x:c>
      <x:c t="n" s="0">
        <x:v>40.22114</x:v>
      </x:c>
      <x:c t="n" s="0">
        <x:v>39.076</x:v>
      </x:c>
      <x:c t="n" s="0">
        <x:v>39.60714</x:v>
      </x:c>
      <x:c t="n" s="0">
        <x:v>32.23018</x:v>
      </x:c>
      <x:c t="n" s="0">
        <x:v>17.74592</x:v>
      </x:c>
      <x:c t="n" s="0">
        <x:v>16.57513</x:v>
      </x:c>
      <x:c t="n" s="0">
        <x:v>8.542681</x:v>
      </x:c>
      <x:c t="n" s="0">
        <x:v>2.698601</x:v>
      </x:c>
      <x:c t="n" s="0">
        <x:v>3.969477</x:v>
      </x:c>
      <x:c t="n" s="0">
        <x:v>3.096491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43944.0848842593</x:v>
      </x:c>
      <x:c t="n" s="7">
        <x:v>43944.0848842593</x:v>
      </x:c>
      <x:c t="n" s="0">
        <x:v>59.33106</x:v>
      </x:c>
      <x:c t="n" s="0">
        <x:v>67.21099</x:v>
      </x:c>
      <x:c t="n" s="0">
        <x:v>65.73965</x:v>
      </x:c>
      <x:c t="n" s="0">
        <x:v>73.27135</x:v>
      </x:c>
      <x:c t="n" s="0">
        <x:v>-30.06697</x:v>
      </x:c>
      <x:c t="n" s="0">
        <x:v>-29.16826</x:v>
      </x:c>
      <x:c t="n" s="0">
        <x:v>-21.48196</x:v>
      </x:c>
      <x:c t="n" s="0">
        <x:v>-11.39396</x:v>
      </x:c>
      <x:c t="n" s="0">
        <x:v>-4.315051</x:v>
      </x:c>
      <x:c t="n" s="0">
        <x:v>-0.5397808</x:v>
      </x:c>
      <x:c t="n" s="0">
        <x:v>11.41642</x:v>
      </x:c>
      <x:c t="n" s="0">
        <x:v>13.8971</x:v>
      </x:c>
      <x:c t="n" s="0">
        <x:v>22.46973</x:v>
      </x:c>
      <x:c t="n" s="0">
        <x:v>19.34077</x:v>
      </x:c>
      <x:c t="n" s="0">
        <x:v>25.79393</x:v>
      </x:c>
      <x:c t="n" s="0">
        <x:v>29.56283</x:v>
      </x:c>
      <x:c t="n" s="0">
        <x:v>32.61519</x:v>
      </x:c>
      <x:c t="n" s="0">
        <x:v>33.51482</x:v>
      </x:c>
      <x:c t="n" s="0">
        <x:v>39.27794</x:v>
      </x:c>
      <x:c t="n" s="0">
        <x:v>44.7758</x:v>
      </x:c>
      <x:c t="n" s="0">
        <x:v>48.97301</x:v>
      </x:c>
      <x:c t="n" s="0">
        <x:v>52.84692</x:v>
      </x:c>
      <x:c t="n" s="0">
        <x:v>45.98198</x:v>
      </x:c>
      <x:c t="n" s="0">
        <x:v>46.96713</x:v>
      </x:c>
      <x:c t="n" s="0">
        <x:v>45.52623</x:v>
      </x:c>
      <x:c t="n" s="0">
        <x:v>47.36447</x:v>
      </x:c>
      <x:c t="n" s="0">
        <x:v>47.96941</x:v>
      </x:c>
      <x:c t="n" s="0">
        <x:v>46.9693</x:v>
      </x:c>
      <x:c t="n" s="0">
        <x:v>43.58116</x:v>
      </x:c>
      <x:c t="n" s="0">
        <x:v>40.92053</x:v>
      </x:c>
      <x:c t="n" s="0">
        <x:v>39.06523</x:v>
      </x:c>
      <x:c t="n" s="0">
        <x:v>37.66546</x:v>
      </x:c>
      <x:c t="n" s="0">
        <x:v>37.40738</x:v>
      </x:c>
      <x:c t="n" s="0">
        <x:v>34.02216</x:v>
      </x:c>
      <x:c t="n" s="0">
        <x:v>16.55234</x:v>
      </x:c>
      <x:c t="n" s="0">
        <x:v>15.81887</x:v>
      </x:c>
      <x:c t="n" s="0">
        <x:v>9.133077</x:v>
      </x:c>
      <x:c t="n" s="0">
        <x:v>1.940249</x:v>
      </x:c>
      <x:c t="n" s="0">
        <x:v>4.44477</x:v>
      </x:c>
      <x:c t="n" s="0">
        <x:v>2.800647</x:v>
      </x:c>
      <x:c t="n" s="0">
        <x:v>-30.06697</x:v>
      </x:c>
      <x:c t="n" s="0">
        <x:v>-29.16826</x:v>
      </x:c>
      <x:c t="n" s="0">
        <x:v>-21.12275</x:v>
      </x:c>
      <x:c t="n" s="0">
        <x:v>-14.55843</x:v>
      </x:c>
      <x:c t="n" s="0">
        <x:v>-8.131684</x:v>
      </x:c>
      <x:c t="n" s="0">
        <x:v>1.181494</x:v>
      </x:c>
      <x:c t="n" s="0">
        <x:v>4.861337</x:v>
      </x:c>
      <x:c t="n" s="0">
        <x:v>13.0936</x:v>
      </x:c>
      <x:c t="n" s="0">
        <x:v>23.21444</x:v>
      </x:c>
      <x:c t="n" s="0">
        <x:v>14.20964</x:v>
      </x:c>
      <x:c t="n" s="0">
        <x:v>27.64635</x:v>
      </x:c>
      <x:c t="n" s="0">
        <x:v>13.5833</x:v>
      </x:c>
      <x:c t="n" s="0">
        <x:v>36.46285</x:v>
      </x:c>
      <x:c t="n" s="0">
        <x:v>23.45226</x:v>
      </x:c>
      <x:c t="n" s="0">
        <x:v>40.78465</x:v>
      </x:c>
      <x:c t="n" s="0">
        <x:v>44.64489</x:v>
      </x:c>
      <x:c t="n" s="0">
        <x:v>52.23369</x:v>
      </x:c>
      <x:c t="n" s="0">
        <x:v>52.96989</x:v>
      </x:c>
      <x:c t="n" s="0">
        <x:v>46.84583</x:v>
      </x:c>
      <x:c t="n" s="0">
        <x:v>48.83266</x:v>
      </x:c>
      <x:c t="n" s="0">
        <x:v>42.06477</x:v>
      </x:c>
      <x:c t="n" s="0">
        <x:v>45.93382</x:v>
      </x:c>
      <x:c t="n" s="0">
        <x:v>47.76043</x:v>
      </x:c>
      <x:c t="n" s="0">
        <x:v>48.32483</x:v>
      </x:c>
      <x:c t="n" s="0">
        <x:v>43.93015</x:v>
      </x:c>
      <x:c t="n" s="0">
        <x:v>40.96024</x:v>
      </x:c>
      <x:c t="n" s="0">
        <x:v>39.79562</x:v>
      </x:c>
      <x:c t="n" s="0">
        <x:v>38.06606</x:v>
      </x:c>
      <x:c t="n" s="0">
        <x:v>41.20764</x:v>
      </x:c>
      <x:c t="n" s="0">
        <x:v>34.63436</x:v>
      </x:c>
      <x:c t="n" s="0">
        <x:v>15.77495</x:v>
      </x:c>
      <x:c t="n" s="0">
        <x:v>15.12346</x:v>
      </x:c>
      <x:c t="n" s="0">
        <x:v>8.951777</x:v>
      </x:c>
      <x:c t="n" s="0">
        <x:v>2.513721</x:v>
      </x:c>
      <x:c t="n" s="0">
        <x:v>3.877181</x:v>
      </x:c>
      <x:c t="n" s="0">
        <x:v>3.907458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43944.0848842593</x:v>
      </x:c>
      <x:c t="n" s="7">
        <x:v>43944.0848842593</x:v>
      </x:c>
      <x:c t="n" s="0">
        <x:v>58.88949</x:v>
      </x:c>
      <x:c t="n" s="0">
        <x:v>69.64137</x:v>
      </x:c>
      <x:c t="n" s="0">
        <x:v>65.86275</x:v>
      </x:c>
      <x:c t="n" s="0">
        <x:v>74.89154</x:v>
      </x:c>
      <x:c t="n" s="0">
        <x:v>-30.06697</x:v>
      </x:c>
      <x:c t="n" s="0">
        <x:v>-29.16826</x:v>
      </x:c>
      <x:c t="n" s="0">
        <x:v>-21.6501</x:v>
      </x:c>
      <x:c t="n" s="0">
        <x:v>-11.49061</x:v>
      </x:c>
      <x:c t="n" s="0">
        <x:v>-4.702535</x:v>
      </x:c>
      <x:c t="n" s="0">
        <x:v>-0.2418933</x:v>
      </x:c>
      <x:c t="n" s="0">
        <x:v>10.89219</x:v>
      </x:c>
      <x:c t="n" s="0">
        <x:v>13.78867</x:v>
      </x:c>
      <x:c t="n" s="0">
        <x:v>22.7025</x:v>
      </x:c>
      <x:c t="n" s="0">
        <x:v>18.76177</x:v>
      </x:c>
      <x:c t="n" s="0">
        <x:v>25.92684</x:v>
      </x:c>
      <x:c t="n" s="0">
        <x:v>28.89623</x:v>
      </x:c>
      <x:c t="n" s="0">
        <x:v>33.41571</x:v>
      </x:c>
      <x:c t="n" s="0">
        <x:v>32.90209</x:v>
      </x:c>
      <x:c t="n" s="0">
        <x:v>40.14471</x:v>
      </x:c>
      <x:c t="n" s="0">
        <x:v>45.56579</x:v>
      </x:c>
      <x:c t="n" s="0">
        <x:v>49.19238</x:v>
      </x:c>
      <x:c t="n" s="0">
        <x:v>53.25466</x:v>
      </x:c>
      <x:c t="n" s="0">
        <x:v>46.02352</x:v>
      </x:c>
      <x:c t="n" s="0">
        <x:v>46.98938</x:v>
      </x:c>
      <x:c t="n" s="0">
        <x:v>46.04908</x:v>
      </x:c>
      <x:c t="n" s="0">
        <x:v>47.62457</x:v>
      </x:c>
      <x:c t="n" s="0">
        <x:v>47.94968</x:v>
      </x:c>
      <x:c t="n" s="0">
        <x:v>46.68018</x:v>
      </x:c>
      <x:c t="n" s="0">
        <x:v>43.51137</x:v>
      </x:c>
      <x:c t="n" s="0">
        <x:v>40.88282</x:v>
      </x:c>
      <x:c t="n" s="0">
        <x:v>39.13283</x:v>
      </x:c>
      <x:c t="n" s="0">
        <x:v>37.76914</x:v>
      </x:c>
      <x:c t="n" s="0">
        <x:v>38.14653</x:v>
      </x:c>
      <x:c t="n" s="0">
        <x:v>33.84496</x:v>
      </x:c>
      <x:c t="n" s="0">
        <x:v>16.37461</x:v>
      </x:c>
      <x:c t="n" s="0">
        <x:v>15.75278</x:v>
      </x:c>
      <x:c t="n" s="0">
        <x:v>9.200962</x:v>
      </x:c>
      <x:c t="n" s="0">
        <x:v>2.084397</x:v>
      </x:c>
      <x:c t="n" s="0">
        <x:v>4.476268</x:v>
      </x:c>
      <x:c t="n" s="0">
        <x:v>2.893545</x:v>
      </x:c>
      <x:c t="n" s="0">
        <x:v>-30.06697</x:v>
      </x:c>
      <x:c t="n" s="0">
        <x:v>-29.16826</x:v>
      </x:c>
      <x:c t="n" s="0">
        <x:v>-22.78872</x:v>
      </x:c>
      <x:c t="n" s="0">
        <x:v>-12.10358</x:v>
      </x:c>
      <x:c t="n" s="0">
        <x:v>-8.131684</x:v>
      </x:c>
      <x:c t="n" s="0">
        <x:v>1.181494</x:v>
      </x:c>
      <x:c t="n" s="0">
        <x:v>4.861337</x:v>
      </x:c>
      <x:c t="n" s="0">
        <x:v>13.0936</x:v>
      </x:c>
      <x:c t="n" s="0">
        <x:v>23.85966</x:v>
      </x:c>
      <x:c t="n" s="0">
        <x:v>10.95371</x:v>
      </x:c>
      <x:c t="n" s="0">
        <x:v>24.71152</x:v>
      </x:c>
      <x:c t="n" s="0">
        <x:v>13.5833</x:v>
      </x:c>
      <x:c t="n" s="0">
        <x:v>36.29619</x:v>
      </x:c>
      <x:c t="n" s="0">
        <x:v>31.21135</x:v>
      </x:c>
      <x:c t="n" s="0">
        <x:v>43.28021</x:v>
      </x:c>
      <x:c t="n" s="0">
        <x:v>48.42472</x:v>
      </x:c>
      <x:c t="n" s="0">
        <x:v>48.32747</x:v>
      </x:c>
      <x:c t="n" s="0">
        <x:v>53.34653</x:v>
      </x:c>
      <x:c t="n" s="0">
        <x:v>43.27538</x:v>
      </x:c>
      <x:c t="n" s="0">
        <x:v>49.39819</x:v>
      </x:c>
      <x:c t="n" s="0">
        <x:v>49.0794</x:v>
      </x:c>
      <x:c t="n" s="0">
        <x:v>48.1983</x:v>
      </x:c>
      <x:c t="n" s="0">
        <x:v>46.6571</x:v>
      </x:c>
      <x:c t="n" s="0">
        <x:v>46.40171</x:v>
      </x:c>
      <x:c t="n" s="0">
        <x:v>43.93394</x:v>
      </x:c>
      <x:c t="n" s="0">
        <x:v>37.40219</x:v>
      </x:c>
      <x:c t="n" s="0">
        <x:v>39.42358</x:v>
      </x:c>
      <x:c t="n" s="0">
        <x:v>38.0642</x:v>
      </x:c>
      <x:c t="n" s="0">
        <x:v>39.34747</x:v>
      </x:c>
      <x:c t="n" s="0">
        <x:v>32.55786</x:v>
      </x:c>
      <x:c t="n" s="0">
        <x:v>15.95574</x:v>
      </x:c>
      <x:c t="n" s="0">
        <x:v>15.33787</x:v>
      </x:c>
      <x:c t="n" s="0">
        <x:v>9.431309</x:v>
      </x:c>
      <x:c t="n" s="0">
        <x:v>2.409687</x:v>
      </x:c>
      <x:c t="n" s="0">
        <x:v>4.970275</x:v>
      </x:c>
      <x:c t="n" s="0">
        <x:v>2.596284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43944.0848842593</x:v>
      </x:c>
      <x:c t="n" s="7">
        <x:v>43944.0848842593</x:v>
      </x:c>
      <x:c t="n" s="0">
        <x:v>60.80465</x:v>
      </x:c>
      <x:c t="n" s="0">
        <x:v>69.38583</x:v>
      </x:c>
      <x:c t="n" s="0">
        <x:v>67.554</x:v>
      </x:c>
      <x:c t="n" s="0">
        <x:v>76.84739</x:v>
      </x:c>
      <x:c t="n" s="0">
        <x:v>-30.06697</x:v>
      </x:c>
      <x:c t="n" s="0">
        <x:v>-29.16826</x:v>
      </x:c>
      <x:c t="n" s="0">
        <x:v>-21.79916</x:v>
      </x:c>
      <x:c t="n" s="0">
        <x:v>-11.5749</x:v>
      </x:c>
      <x:c t="n" s="0">
        <x:v>-5.063238</x:v>
      </x:c>
      <x:c t="n" s="0">
        <x:v>-0.002726648</x:v>
      </x:c>
      <x:c t="n" s="0">
        <x:v>10.38819</x:v>
      </x:c>
      <x:c t="n" s="0">
        <x:v>13.74521</x:v>
      </x:c>
      <x:c t="n" s="0">
        <x:v>22.89187</x:v>
      </x:c>
      <x:c t="n" s="0">
        <x:v>18.19773</x:v>
      </x:c>
      <x:c t="n" s="0">
        <x:v>25.4714</x:v>
      </x:c>
      <x:c t="n" s="0">
        <x:v>28.23272</x:v>
      </x:c>
      <x:c t="n" s="0">
        <x:v>33.94929</x:v>
      </x:c>
      <x:c t="n" s="0">
        <x:v>33.27695</x:v>
      </x:c>
      <x:c t="n" s="0">
        <x:v>40.2235</x:v>
      </x:c>
      <x:c t="n" s="0">
        <x:v>45.32009</x:v>
      </x:c>
      <x:c t="n" s="0">
        <x:v>48.73055</x:v>
      </x:c>
      <x:c t="n" s="0">
        <x:v>53.58099</x:v>
      </x:c>
      <x:c t="n" s="0">
        <x:v>45.3832</x:v>
      </x:c>
      <x:c t="n" s="0">
        <x:v>47.28667</x:v>
      </x:c>
      <x:c t="n" s="0">
        <x:v>46.62363</x:v>
      </x:c>
      <x:c t="n" s="0">
        <x:v>47.71479</x:v>
      </x:c>
      <x:c t="n" s="0">
        <x:v>47.75387</x:v>
      </x:c>
      <x:c t="n" s="0">
        <x:v>46.79982</x:v>
      </x:c>
      <x:c t="n" s="0">
        <x:v>43.95332</x:v>
      </x:c>
      <x:c t="n" s="0">
        <x:v>40.6828</x:v>
      </x:c>
      <x:c t="n" s="0">
        <x:v>38.98147</x:v>
      </x:c>
      <x:c t="n" s="0">
        <x:v>37.73787</x:v>
      </x:c>
      <x:c t="n" s="0">
        <x:v>38.05785</x:v>
      </x:c>
      <x:c t="n" s="0">
        <x:v>33.68905</x:v>
      </x:c>
      <x:c t="n" s="0">
        <x:v>16.25437</x:v>
      </x:c>
      <x:c t="n" s="0">
        <x:v>15.67483</x:v>
      </x:c>
      <x:c t="n" s="0">
        <x:v>9.063183</x:v>
      </x:c>
      <x:c t="n" s="0">
        <x:v>2.160008</x:v>
      </x:c>
      <x:c t="n" s="0">
        <x:v>4.526978</x:v>
      </x:c>
      <x:c t="n" s="0">
        <x:v>2.837108</x:v>
      </x:c>
      <x:c t="n" s="0">
        <x:v>-30.06697</x:v>
      </x:c>
      <x:c t="n" s="0">
        <x:v>-29.16826</x:v>
      </x:c>
      <x:c t="n" s="0">
        <x:v>-22.78872</x:v>
      </x:c>
      <x:c t="n" s="0">
        <x:v>-12.10358</x:v>
      </x:c>
      <x:c t="n" s="0">
        <x:v>-8.131684</x:v>
      </x:c>
      <x:c t="n" s="0">
        <x:v>1.181494</x:v>
      </x:c>
      <x:c t="n" s="0">
        <x:v>4.861337</x:v>
      </x:c>
      <x:c t="n" s="0">
        <x:v>13.7286</x:v>
      </x:c>
      <x:c t="n" s="0">
        <x:v>23.85966</x:v>
      </x:c>
      <x:c t="n" s="0">
        <x:v>10.95371</x:v>
      </x:c>
      <x:c t="n" s="0">
        <x:v>20.95095</x:v>
      </x:c>
      <x:c t="n" s="0">
        <x:v>13.5833</x:v>
      </x:c>
      <x:c t="n" s="0">
        <x:v>36.19303</x:v>
      </x:c>
      <x:c t="n" s="0">
        <x:v>34.9907</x:v>
      </x:c>
      <x:c t="n" s="0">
        <x:v>37.98497</x:v>
      </x:c>
      <x:c t="n" s="0">
        <x:v>37.07864</x:v>
      </x:c>
      <x:c t="n" s="0">
        <x:v>47.45975</x:v>
      </x:c>
      <x:c t="n" s="0">
        <x:v>55.41891</x:v>
      </x:c>
      <x:c t="n" s="0">
        <x:v>34.71479</x:v>
      </x:c>
      <x:c t="n" s="0">
        <x:v>45.755</x:v>
      </x:c>
      <x:c t="n" s="0">
        <x:v>51.32515</x:v>
      </x:c>
      <x:c t="n" s="0">
        <x:v>47.26987</x:v>
      </x:c>
      <x:c t="n" s="0">
        <x:v>44.64529</x:v>
      </x:c>
      <x:c t="n" s="0">
        <x:v>45.32894</x:v>
      </x:c>
      <x:c t="n" s="0">
        <x:v>43.56927</x:v>
      </x:c>
      <x:c t="n" s="0">
        <x:v>40.45028</x:v>
      </x:c>
      <x:c t="n" s="0">
        <x:v>38.12007</x:v>
      </x:c>
      <x:c t="n" s="0">
        <x:v>37.7093</x:v>
      </x:c>
      <x:c t="n" s="0">
        <x:v>37.48634</x:v>
      </x:c>
      <x:c t="n" s="0">
        <x:v>32.22868</x:v>
      </x:c>
      <x:c t="n" s="0">
        <x:v>14.89362</x:v>
      </x:c>
      <x:c t="n" s="0">
        <x:v>16.55437</x:v>
      </x:c>
      <x:c t="n" s="0">
        <x:v>7.536808</x:v>
      </x:c>
      <x:c t="n" s="0">
        <x:v>3.006428</x:v>
      </x:c>
      <x:c t="n" s="0">
        <x:v>4.027615</x:v>
      </x:c>
      <x:c t="n" s="0">
        <x:v>1.989254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43944.0848842593</x:v>
      </x:c>
      <x:c t="n" s="7">
        <x:v>43944.0848842593</x:v>
      </x:c>
      <x:c t="n" s="0">
        <x:v>57.65515</x:v>
      </x:c>
      <x:c t="n" s="0">
        <x:v>64.99251</x:v>
      </x:c>
      <x:c t="n" s="0">
        <x:v>65.83555</x:v>
      </x:c>
      <x:c t="n" s="0">
        <x:v>74.06317</x:v>
      </x:c>
      <x:c t="n" s="0">
        <x:v>-30.06697</x:v>
      </x:c>
      <x:c t="n" s="0">
        <x:v>-29.16826</x:v>
      </x:c>
      <x:c t="n" s="0">
        <x:v>-21.93058</x:v>
      </x:c>
      <x:c t="n" s="0">
        <x:v>-11.64821</x:v>
      </x:c>
      <x:c t="n" s="0">
        <x:v>-5.522413</x:v>
      </x:c>
      <x:c t="n" s="0">
        <x:v>0.1915917</x:v>
      </x:c>
      <x:c t="n" s="0">
        <x:v>10.07179</x:v>
      </x:c>
      <x:c t="n" s="0">
        <x:v>13.75505</x:v>
      </x:c>
      <x:c t="n" s="0">
        <x:v>22.73881</x:v>
      </x:c>
      <x:c t="n" s="0">
        <x:v>18.92154</x:v>
      </x:c>
      <x:c t="n" s="0">
        <x:v>25.04064</x:v>
      </x:c>
      <x:c t="n" s="0">
        <x:v>27.61976</x:v>
      </x:c>
      <x:c t="n" s="0">
        <x:v>34.35822</x:v>
      </x:c>
      <x:c t="n" s="0">
        <x:v>33.63374</x:v>
      </x:c>
      <x:c t="n" s="0">
        <x:v>40.00755</x:v>
      </x:c>
      <x:c t="n" s="0">
        <x:v>44.8099</x:v>
      </x:c>
      <x:c t="n" s="0">
        <x:v>49.00312</x:v>
      </x:c>
      <x:c t="n" s="0">
        <x:v>53.32394</x:v>
      </x:c>
      <x:c t="n" s="0">
        <x:v>45.00725</x:v>
      </x:c>
      <x:c t="n" s="0">
        <x:v>47.02911</x:v>
      </x:c>
      <x:c t="n" s="0">
        <x:v>47.43956</x:v>
      </x:c>
      <x:c t="n" s="0">
        <x:v>47.9104</x:v>
      </x:c>
      <x:c t="n" s="0">
        <x:v>47.63282</x:v>
      </x:c>
      <x:c t="n" s="0">
        <x:v>46.49322</x:v>
      </x:c>
      <x:c t="n" s="0">
        <x:v>43.99</x:v>
      </x:c>
      <x:c t="n" s="0">
        <x:v>40.53301</x:v>
      </x:c>
      <x:c t="n" s="0">
        <x:v>38.77085</x:v>
      </x:c>
      <x:c t="n" s="0">
        <x:v>37.54999</x:v>
      </x:c>
      <x:c t="n" s="0">
        <x:v>38.0378</x:v>
      </x:c>
      <x:c t="n" s="0">
        <x:v>33.51343</x:v>
      </x:c>
      <x:c t="n" s="0">
        <x:v>16.13854</x:v>
      </x:c>
      <x:c t="n" s="0">
        <x:v>15.88135</x:v>
      </x:c>
      <x:c t="n" s="0">
        <x:v>9.104874</x:v>
      </x:c>
      <x:c t="n" s="0">
        <x:v>2.091605</x:v>
      </x:c>
      <x:c t="n" s="0">
        <x:v>4.642811</x:v>
      </x:c>
      <x:c t="n" s="0">
        <x:v>2.759416</x:v>
      </x:c>
      <x:c t="n" s="0">
        <x:v>-30.06697</x:v>
      </x:c>
      <x:c t="n" s="0">
        <x:v>-29.16826</x:v>
      </x:c>
      <x:c t="n" s="0">
        <x:v>-22.78872</x:v>
      </x:c>
      <x:c t="n" s="0">
        <x:v>-12.10358</x:v>
      </x:c>
      <x:c t="n" s="0">
        <x:v>-11.78861</x:v>
      </x:c>
      <x:c t="n" s="0">
        <x:v>1.181494</x:v>
      </x:c>
      <x:c t="n" s="0">
        <x:v>8.523358</x:v>
      </x:c>
      <x:c t="n" s="0">
        <x:v>13.81218</x:v>
      </x:c>
      <x:c t="n" s="0">
        <x:v>19.81932</x:v>
      </x:c>
      <x:c t="n" s="0">
        <x:v>23.48798</x:v>
      </x:c>
      <x:c t="n" s="0">
        <x:v>20.95095</x:v>
      </x:c>
      <x:c t="n" s="0">
        <x:v>19.49554</x:v>
      </x:c>
      <x:c t="n" s="0">
        <x:v>35.41747</x:v>
      </x:c>
      <x:c t="n" s="0">
        <x:v>35.64783</x:v>
      </x:c>
      <x:c t="n" s="0">
        <x:v>39.57119</x:v>
      </x:c>
      <x:c t="n" s="0">
        <x:v>39.95981</x:v>
      </x:c>
      <x:c t="n" s="0">
        <x:v>48.89625</x:v>
      </x:c>
      <x:c t="n" s="0">
        <x:v>53.74765</x:v>
      </x:c>
      <x:c t="n" s="0">
        <x:v>44.65836</x:v>
      </x:c>
      <x:c t="n" s="0">
        <x:v>45.96783</x:v>
      </x:c>
      <x:c t="n" s="0">
        <x:v>45.05658</x:v>
      </x:c>
      <x:c t="n" s="0">
        <x:v>49.84636</x:v>
      </x:c>
      <x:c t="n" s="0">
        <x:v>48.7414</x:v>
      </x:c>
      <x:c t="n" s="0">
        <x:v>42.85595</x:v>
      </x:c>
      <x:c t="n" s="0">
        <x:v>44.39576</x:v>
      </x:c>
      <x:c t="n" s="0">
        <x:v>38.64272</x:v>
      </x:c>
      <x:c t="n" s="0">
        <x:v>36.743</x:v>
      </x:c>
      <x:c t="n" s="0">
        <x:v>36.23086</x:v>
      </x:c>
      <x:c t="n" s="0">
        <x:v>38.13452</x:v>
      </x:c>
      <x:c t="n" s="0">
        <x:v>34.32961</x:v>
      </x:c>
      <x:c t="n" s="0">
        <x:v>15.9087</x:v>
      </x:c>
      <x:c t="n" s="0">
        <x:v>15.84026</x:v>
      </x:c>
      <x:c t="n" s="0">
        <x:v>9.596807</x:v>
      </x:c>
      <x:c t="n" s="0">
        <x:v>1.044068</x:v>
      </x:c>
      <x:c t="n" s="0">
        <x:v>5.201722</x:v>
      </x:c>
      <x:c t="n" s="0">
        <x:v>3.22758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43944.0848842593</x:v>
      </x:c>
      <x:c t="n" s="7">
        <x:v>43944.0848842593</x:v>
      </x:c>
      <x:c t="n" s="0">
        <x:v>62.66197</x:v>
      </x:c>
      <x:c t="n" s="0">
        <x:v>71.10265</x:v>
      </x:c>
      <x:c t="n" s="0">
        <x:v>69.16122</x:v>
      </x:c>
      <x:c t="n" s="0">
        <x:v>78.05514</x:v>
      </x:c>
      <x:c t="n" s="0">
        <x:v>-30.06697</x:v>
      </x:c>
      <x:c t="n" s="0">
        <x:v>-29.16826</x:v>
      </x:c>
      <x:c t="n" s="0">
        <x:v>-22.04602</x:v>
      </x:c>
      <x:c t="n" s="0">
        <x:v>-11.7118</x:v>
      </x:c>
      <x:c t="n" s="0">
        <x:v>-6.035789</x:v>
      </x:c>
      <x:c t="n" s="0">
        <x:v>0.3451297</x:v>
      </x:c>
      <x:c t="n" s="0">
        <x:v>9.877374</x:v>
      </x:c>
      <x:c t="n" s="0">
        <x:v>13.70856</x:v>
      </x:c>
      <x:c t="n" s="0">
        <x:v>22.41688</x:v>
      </x:c>
      <x:c t="n" s="0">
        <x:v>19.96567</x:v>
      </x:c>
      <x:c t="n" s="0">
        <x:v>24.63559</x:v>
      </x:c>
      <x:c t="n" s="0">
        <x:v>27.04732</x:v>
      </x:c>
      <x:c t="n" s="0">
        <x:v>34.12643</x:v>
      </x:c>
      <x:c t="n" s="0">
        <x:v>34.07007</x:v>
      </x:c>
      <x:c t="n" s="0">
        <x:v>40.12088</x:v>
      </x:c>
      <x:c t="n" s="0">
        <x:v>44.66788</x:v>
      </x:c>
      <x:c t="n" s="0">
        <x:v>48.56068</x:v>
      </x:c>
      <x:c t="n" s="0">
        <x:v>53.67694</x:v>
      </x:c>
      <x:c t="n" s="0">
        <x:v>46.46776</x:v>
      </x:c>
      <x:c t="n" s="0">
        <x:v>47.20349</x:v>
      </x:c>
      <x:c t="n" s="0">
        <x:v>47.34091</x:v>
      </x:c>
      <x:c t="n" s="0">
        <x:v>47.86104</x:v>
      </x:c>
      <x:c t="n" s="0">
        <x:v>47.7963</x:v>
      </x:c>
      <x:c t="n" s="0">
        <x:v>46.24366</x:v>
      </x:c>
      <x:c t="n" s="0">
        <x:v>43.93373</x:v>
      </x:c>
      <x:c t="n" s="0">
        <x:v>40.98888</x:v>
      </x:c>
      <x:c t="n" s="0">
        <x:v>38.68592</x:v>
      </x:c>
      <x:c t="n" s="0">
        <x:v>37.93084</x:v>
      </x:c>
      <x:c t="n" s="0">
        <x:v>38.01323</x:v>
      </x:c>
      <x:c t="n" s="0">
        <x:v>33.56052</x:v>
      </x:c>
      <x:c t="n" s="0">
        <x:v>16.15172</x:v>
      </x:c>
      <x:c t="n" s="0">
        <x:v>15.72964</x:v>
      </x:c>
      <x:c t="n" s="0">
        <x:v>9.019296</x:v>
      </x:c>
      <x:c t="n" s="0">
        <x:v>2.020159</x:v>
      </x:c>
      <x:c t="n" s="0">
        <x:v>4.531732</x:v>
      </x:c>
      <x:c t="n" s="0">
        <x:v>2.733902</x:v>
      </x:c>
      <x:c t="n" s="0">
        <x:v>-30.06697</x:v>
      </x:c>
      <x:c t="n" s="0">
        <x:v>-29.16826</x:v>
      </x:c>
      <x:c t="n" s="0">
        <x:v>-22.78872</x:v>
      </x:c>
      <x:c t="n" s="0">
        <x:v>-12.10358</x:v>
      </x:c>
      <x:c t="n" s="0">
        <x:v>-11.78861</x:v>
      </x:c>
      <x:c t="n" s="0">
        <x:v>1.057217</x:v>
      </x:c>
      <x:c t="n" s="0">
        <x:v>8.523358</x:v>
      </x:c>
      <x:c t="n" s="0">
        <x:v>12.15067</x:v>
      </x:c>
      <x:c t="n" s="0">
        <x:v>19.81932</x:v>
      </x:c>
      <x:c t="n" s="0">
        <x:v>23.48798</x:v>
      </x:c>
      <x:c t="n" s="0">
        <x:v>23.13865</x:v>
      </x:c>
      <x:c t="n" s="0">
        <x:v>19.49554</x:v>
      </x:c>
      <x:c t="n" s="0">
        <x:v>31.58163</x:v>
      </x:c>
      <x:c t="n" s="0">
        <x:v>35.99913</x:v>
      </x:c>
      <x:c t="n" s="0">
        <x:v>40.24223</x:v>
      </x:c>
      <x:c t="n" s="0">
        <x:v>45.17929</x:v>
      </x:c>
      <x:c t="n" s="0">
        <x:v>41.39125</x:v>
      </x:c>
      <x:c t="n" s="0">
        <x:v>55.40319</x:v>
      </x:c>
      <x:c t="n" s="0">
        <x:v>51.95812</x:v>
      </x:c>
      <x:c t="n" s="0">
        <x:v>46.68674</x:v>
      </x:c>
      <x:c t="n" s="0">
        <x:v>49.3331</x:v>
      </x:c>
      <x:c t="n" s="0">
        <x:v>46.59546</x:v>
      </x:c>
      <x:c t="n" s="0">
        <x:v>46.18842</x:v>
      </x:c>
      <x:c t="n" s="0">
        <x:v>46.14053</x:v>
      </x:c>
      <x:c t="n" s="0">
        <x:v>44.31338</x:v>
      </x:c>
      <x:c t="n" s="0">
        <x:v>43.76914</x:v>
      </x:c>
      <x:c t="n" s="0">
        <x:v>39.3035</x:v>
      </x:c>
      <x:c t="n" s="0">
        <x:v>39.49278</x:v>
      </x:c>
      <x:c t="n" s="0">
        <x:v>36.69645</x:v>
      </x:c>
      <x:c t="n" s="0">
        <x:v>33.21384</x:v>
      </x:c>
      <x:c t="n" s="0">
        <x:v>15.82488</x:v>
      </x:c>
      <x:c t="n" s="0">
        <x:v>14.69417</x:v>
      </x:c>
      <x:c t="n" s="0">
        <x:v>9.750584</x:v>
      </x:c>
      <x:c t="n" s="0">
        <x:v>1.157729</x:v>
      </x:c>
      <x:c t="n" s="0">
        <x:v>4.596309</x:v>
      </x:c>
      <x:c t="n" s="0">
        <x:v>2.867208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43944.0848842593</x:v>
      </x:c>
      <x:c t="n" s="7">
        <x:v>43944.0848842593</x:v>
      </x:c>
      <x:c t="n" s="0">
        <x:v>58.85853</x:v>
      </x:c>
      <x:c t="n" s="0">
        <x:v>67.42288</x:v>
      </x:c>
      <x:c t="n" s="0">
        <x:v>65.29855</x:v>
      </x:c>
      <x:c t="n" s="0">
        <x:v>73.93542</x:v>
      </x:c>
      <x:c t="n" s="0">
        <x:v>-30.06697</x:v>
      </x:c>
      <x:c t="n" s="0">
        <x:v>-29.16826</x:v>
      </x:c>
      <x:c t="n" s="0">
        <x:v>-22.1472</x:v>
      </x:c>
      <x:c t="n" s="0">
        <x:v>-11.76686</x:v>
      </x:c>
      <x:c t="n" s="0">
        <x:v>-6.528064</x:v>
      </x:c>
      <x:c t="n" s="0">
        <x:v>0.4354544</x:v>
      </x:c>
      <x:c t="n" s="0">
        <x:v>9.704155</x:v>
      </x:c>
      <x:c t="n" s="0">
        <x:v>13.29167</x:v>
      </x:c>
      <x:c t="n" s="0">
        <x:v>22.12169</x:v>
      </x:c>
      <x:c t="n" s="0">
        <x:v>20.69371</x:v>
      </x:c>
      <x:c t="n" s="0">
        <x:v>25.30571</x:v>
      </x:c>
      <x:c t="n" s="0">
        <x:v>26.49054</x:v>
      </x:c>
      <x:c t="n" s="0">
        <x:v>33.8358</x:v>
      </x:c>
      <x:c t="n" s="0">
        <x:v>34.7148</x:v>
      </x:c>
      <x:c t="n" s="0">
        <x:v>39.72433</x:v>
      </x:c>
      <x:c t="n" s="0">
        <x:v>44.71918</x:v>
      </x:c>
      <x:c t="n" s="0">
        <x:v>47.99286</x:v>
      </x:c>
      <x:c t="n" s="0">
        <x:v>55.06453</x:v>
      </x:c>
      <x:c t="n" s="0">
        <x:v>47.20803</x:v>
      </x:c>
      <x:c t="n" s="0">
        <x:v>46.69604</x:v>
      </x:c>
      <x:c t="n" s="0">
        <x:v>47.52735</x:v>
      </x:c>
      <x:c t="n" s="0">
        <x:v>48.56537</x:v>
      </x:c>
      <x:c t="n" s="0">
        <x:v>47.52599</x:v>
      </x:c>
      <x:c t="n" s="0">
        <x:v>46.2626</x:v>
      </x:c>
      <x:c t="n" s="0">
        <x:v>43.76593</x:v>
      </x:c>
      <x:c t="n" s="0">
        <x:v>41.42917</x:v>
      </x:c>
      <x:c t="n" s="0">
        <x:v>39.35291</x:v>
      </x:c>
      <x:c t="n" s="0">
        <x:v>38.2048</x:v>
      </x:c>
      <x:c t="n" s="0">
        <x:v>37.78813</x:v>
      </x:c>
      <x:c t="n" s="0">
        <x:v>33.70784</x:v>
      </x:c>
      <x:c t="n" s="0">
        <x:v>16.09397</x:v>
      </x:c>
      <x:c t="n" s="0">
        <x:v>15.71069</x:v>
      </x:c>
      <x:c t="n" s="0">
        <x:v>8.998947</x:v>
      </x:c>
      <x:c t="n" s="0">
        <x:v>1.984315</x:v>
      </x:c>
      <x:c t="n" s="0">
        <x:v>4.504059</x:v>
      </x:c>
      <x:c t="n" s="0">
        <x:v>2.947924</x:v>
      </x:c>
      <x:c t="n" s="0">
        <x:v>-30.06697</x:v>
      </x:c>
      <x:c t="n" s="0">
        <x:v>-29.16826</x:v>
      </x:c>
      <x:c t="n" s="0">
        <x:v>-22.78872</x:v>
      </x:c>
      <x:c t="n" s="0">
        <x:v>-12.10358</x:v>
      </x:c>
      <x:c t="n" s="0">
        <x:v>-11.78861</x:v>
      </x:c>
      <x:c t="n" s="0">
        <x:v>0.929279</x:v>
      </x:c>
      <x:c t="n" s="0">
        <x:v>8.523358</x:v>
      </x:c>
      <x:c t="n" s="0">
        <x:v>9.425594</x:v>
      </x:c>
      <x:c t="n" s="0">
        <x:v>19.81932</x:v>
      </x:c>
      <x:c t="n" s="0">
        <x:v>23.48798</x:v>
      </x:c>
      <x:c t="n" s="0">
        <x:v>28.90219</x:v>
      </x:c>
      <x:c t="n" s="0">
        <x:v>28.60888</x:v>
      </x:c>
      <x:c t="n" s="0">
        <x:v>32.01325</x:v>
      </x:c>
      <x:c t="n" s="0">
        <x:v>37.98568</x:v>
      </x:c>
      <x:c t="n" s="0">
        <x:v>32.47</x:v>
      </x:c>
      <x:c t="n" s="0">
        <x:v>44.40009</x:v>
      </x:c>
      <x:c t="n" s="0">
        <x:v>44.28161</x:v>
      </x:c>
      <x:c t="n" s="0">
        <x:v>58.18692</x:v>
      </x:c>
      <x:c t="n" s="0">
        <x:v>47.86778</x:v>
      </x:c>
      <x:c t="n" s="0">
        <x:v>43.98683</x:v>
      </x:c>
      <x:c t="n" s="0">
        <x:v>51.03365</x:v>
      </x:c>
      <x:c t="n" s="0">
        <x:v>50.93223</x:v>
      </x:c>
      <x:c t="n" s="0">
        <x:v>44.1898</x:v>
      </x:c>
      <x:c t="n" s="0">
        <x:v>47.20241</x:v>
      </x:c>
      <x:c t="n" s="0">
        <x:v>41.10501</x:v>
      </x:c>
      <x:c t="n" s="0">
        <x:v>43.82691</x:v>
      </x:c>
      <x:c t="n" s="0">
        <x:v>41.76577</x:v>
      </x:c>
      <x:c t="n" s="0">
        <x:v>39.78549</x:v>
      </x:c>
      <x:c t="n" s="0">
        <x:v>36.30288</x:v>
      </x:c>
      <x:c t="n" s="0">
        <x:v>34.18446</x:v>
      </x:c>
      <x:c t="n" s="0">
        <x:v>16.02127</x:v>
      </x:c>
      <x:c t="n" s="0">
        <x:v>15.59725</x:v>
      </x:c>
      <x:c t="n" s="0">
        <x:v>8.433475</x:v>
      </x:c>
      <x:c t="n" s="0">
        <x:v>2.392378</x:v>
      </x:c>
      <x:c t="n" s="0">
        <x:v>4.66431</x:v>
      </x:c>
      <x:c t="n" s="0">
        <x:v>3.803782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43944.0848842593</x:v>
      </x:c>
      <x:c t="n" s="7">
        <x:v>43944.0848842593</x:v>
      </x:c>
      <x:c t="n" s="0">
        <x:v>58.10906</x:v>
      </x:c>
      <x:c t="n" s="0">
        <x:v>68.00281</x:v>
      </x:c>
      <x:c t="n" s="0">
        <x:v>65.63043</x:v>
      </x:c>
      <x:c t="n" s="0">
        <x:v>76.14743</x:v>
      </x:c>
      <x:c t="n" s="0">
        <x:v>-30.06697</x:v>
      </x:c>
      <x:c t="n" s="0">
        <x:v>-29.16826</x:v>
      </x:c>
      <x:c t="n" s="0">
        <x:v>-22.23553</x:v>
      </x:c>
      <x:c t="n" s="0">
        <x:v>-11.81444</x:v>
      </x:c>
      <x:c t="n" s="0">
        <x:v>-6.99774</x:v>
      </x:c>
      <x:c t="n" s="0">
        <x:v>0.511134</x:v>
      </x:c>
      <x:c t="n" s="0">
        <x:v>9.550547</x:v>
      </x:c>
      <x:c t="n" s="0">
        <x:v>12.90094</x:v>
      </x:c>
      <x:c t="n" s="0">
        <x:v>22.19468</x:v>
      </x:c>
      <x:c t="n" s="0">
        <x:v>20.99222</x:v>
      </x:c>
      <x:c t="n" s="0">
        <x:v>26.05448</x:v>
      </x:c>
      <x:c t="n" s="0">
        <x:v>28.0724</x:v>
      </x:c>
      <x:c t="n" s="0">
        <x:v>33.8202</x:v>
      </x:c>
      <x:c t="n" s="0">
        <x:v>35.43468</x:v>
      </x:c>
      <x:c t="n" s="0">
        <x:v>39.16179</x:v>
      </x:c>
      <x:c t="n" s="0">
        <x:v>44.58372</x:v>
      </x:c>
      <x:c t="n" s="0">
        <x:v>47.89747</x:v>
      </x:c>
      <x:c t="n" s="0">
        <x:v>54.82809</x:v>
      </x:c>
      <x:c t="n" s="0">
        <x:v>46.91319</x:v>
      </x:c>
      <x:c t="n" s="0">
        <x:v>46.56618</x:v>
      </x:c>
      <x:c t="n" s="0">
        <x:v>48.38194</x:v>
      </x:c>
      <x:c t="n" s="0">
        <x:v>48.09749</x:v>
      </x:c>
      <x:c t="n" s="0">
        <x:v>47.35462</x:v>
      </x:c>
      <x:c t="n" s="0">
        <x:v>46.45722</x:v>
      </x:c>
      <x:c t="n" s="0">
        <x:v>43.7401</x:v>
      </x:c>
      <x:c t="n" s="0">
        <x:v>41.65388</x:v>
      </x:c>
      <x:c t="n" s="0">
        <x:v>39.43005</x:v>
      </x:c>
      <x:c t="n" s="0">
        <x:v>38.08487</x:v>
      </x:c>
      <x:c t="n" s="0">
        <x:v>37.72613</x:v>
      </x:c>
      <x:c t="n" s="0">
        <x:v>33.82544</x:v>
      </x:c>
      <x:c t="n" s="0">
        <x:v>16.08626</x:v>
      </x:c>
      <x:c t="n" s="0">
        <x:v>15.83337</x:v>
      </x:c>
      <x:c t="n" s="0">
        <x:v>9.029757</x:v>
      </x:c>
      <x:c t="n" s="0">
        <x:v>1.880629</x:v>
      </x:c>
      <x:c t="n" s="0">
        <x:v>4.667967</x:v>
      </x:c>
      <x:c t="n" s="0">
        <x:v>2.933919</x:v>
      </x:c>
      <x:c t="n" s="0">
        <x:v>-30.06697</x:v>
      </x:c>
      <x:c t="n" s="0">
        <x:v>-29.16826</x:v>
      </x:c>
      <x:c t="n" s="0">
        <x:v>-22.1603</x:v>
      </x:c>
      <x:c t="n" s="0">
        <x:v>-10.85474</x:v>
      </x:c>
      <x:c t="n" s="0">
        <x:v>-11.78861</x:v>
      </x:c>
      <x:c t="n" s="0">
        <x:v>0.929279</x:v>
      </x:c>
      <x:c t="n" s="0">
        <x:v>8.523358</x:v>
      </x:c>
      <x:c t="n" s="0">
        <x:v>9.425594</x:v>
      </x:c>
      <x:c t="n" s="0">
        <x:v>23.81479</x:v>
      </x:c>
      <x:c t="n" s="0">
        <x:v>21.49771</x:v>
      </x:c>
      <x:c t="n" s="0">
        <x:v>28.90219</x:v>
      </x:c>
      <x:c t="n" s="0">
        <x:v>32.5222</x:v>
      </x:c>
      <x:c t="n" s="0">
        <x:v>34.22018</x:v>
      </x:c>
      <x:c t="n" s="0">
        <x:v>37.69532</x:v>
      </x:c>
      <x:c t="n" s="0">
        <x:v>30.20716</x:v>
      </x:c>
      <x:c t="n" s="0">
        <x:v>43.37057</x:v>
      </x:c>
      <x:c t="n" s="0">
        <x:v>48.02656</x:v>
      </x:c>
      <x:c t="n" s="0">
        <x:v>55.66991</x:v>
      </x:c>
      <x:c t="n" s="0">
        <x:v>42.13088</x:v>
      </x:c>
      <x:c t="n" s="0">
        <x:v>45.08157</x:v>
      </x:c>
      <x:c t="n" s="0">
        <x:v>47.61783</x:v>
      </x:c>
      <x:c t="n" s="0">
        <x:v>48.73843</x:v>
      </x:c>
      <x:c t="n" s="0">
        <x:v>49.82309</x:v>
      </x:c>
      <x:c t="n" s="0">
        <x:v>46.58488</x:v>
      </x:c>
      <x:c t="n" s="0">
        <x:v>43.35138</x:v>
      </x:c>
      <x:c t="n" s="0">
        <x:v>41.79011</x:v>
      </x:c>
      <x:c t="n" s="0">
        <x:v>39.49097</x:v>
      </x:c>
      <x:c t="n" s="0">
        <x:v>35.77412</x:v>
      </x:c>
      <x:c t="n" s="0">
        <x:v>39.21214</x:v>
      </x:c>
      <x:c t="n" s="0">
        <x:v>33.20318</x:v>
      </x:c>
      <x:c t="n" s="0">
        <x:v>15.75231</x:v>
      </x:c>
      <x:c t="n" s="0">
        <x:v>16.52829</x:v>
      </x:c>
      <x:c t="n" s="0">
        <x:v>8.801605</x:v>
      </x:c>
      <x:c t="n" s="0">
        <x:v>1.015112</x:v>
      </x:c>
      <x:c t="n" s="0">
        <x:v>5.232201</x:v>
      </x:c>
      <x:c t="n" s="0">
        <x:v>2.572227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43944.0848842593</x:v>
      </x:c>
      <x:c t="n" s="7">
        <x:v>43944.0848842593</x:v>
      </x:c>
      <x:c t="n" s="0">
        <x:v>59.9345</x:v>
      </x:c>
      <x:c t="n" s="0">
        <x:v>69.99853</x:v>
      </x:c>
      <x:c t="n" s="0">
        <x:v>68.16801</x:v>
      </x:c>
      <x:c t="n" s="0">
        <x:v>76.44836</x:v>
      </x:c>
      <x:c t="n" s="0">
        <x:v>-30.06697</x:v>
      </x:c>
      <x:c t="n" s="0">
        <x:v>-29.16826</x:v>
      </x:c>
      <x:c t="n" s="0">
        <x:v>-21.8025</x:v>
      </x:c>
      <x:c t="n" s="0">
        <x:v>-10.78011</x:v>
      </x:c>
      <x:c t="n" s="0">
        <x:v>-7.443454</x:v>
      </x:c>
      <x:c t="n" s="0">
        <x:v>0.5747383</x:v>
      </x:c>
      <x:c t="n" s="0">
        <x:v>9.41492</x:v>
      </x:c>
      <x:c t="n" s="0">
        <x:v>12.53693</x:v>
      </x:c>
      <x:c t="n" s="0">
        <x:v>22.54584</x:v>
      </x:c>
      <x:c t="n" s="0">
        <x:v>21.01129</x:v>
      </x:c>
      <x:c t="n" s="0">
        <x:v>26.60539</x:v>
      </x:c>
      <x:c t="n" s="0">
        <x:v>29.07856</x:v>
      </x:c>
      <x:c t="n" s="0">
        <x:v>33.88094</x:v>
      </x:c>
      <x:c t="n" s="0">
        <x:v>35.17657</x:v>
      </x:c>
      <x:c t="n" s="0">
        <x:v>38.50626</x:v>
      </x:c>
      <x:c t="n" s="0">
        <x:v>44.35732</x:v>
      </x:c>
      <x:c t="n" s="0">
        <x:v>47.60349</x:v>
      </x:c>
      <x:c t="n" s="0">
        <x:v>54.65998</x:v>
      </x:c>
      <x:c t="n" s="0">
        <x:v>46.35628</x:v>
      </x:c>
      <x:c t="n" s="0">
        <x:v>46.09907</x:v>
      </x:c>
      <x:c t="n" s="0">
        <x:v>48.13272</x:v>
      </x:c>
      <x:c t="n" s="0">
        <x:v>48.27702</x:v>
      </x:c>
      <x:c t="n" s="0">
        <x:v>47.63805</x:v>
      </x:c>
      <x:c t="n" s="0">
        <x:v>46.31954</x:v>
      </x:c>
      <x:c t="n" s="0">
        <x:v>43.28132</x:v>
      </x:c>
      <x:c t="n" s="0">
        <x:v>41.67175</x:v>
      </x:c>
      <x:c t="n" s="0">
        <x:v>39.41531</x:v>
      </x:c>
      <x:c t="n" s="0">
        <x:v>37.80506</x:v>
      </x:c>
      <x:c t="n" s="0">
        <x:v>38.17601</x:v>
      </x:c>
      <x:c t="n" s="0">
        <x:v>33.58379</x:v>
      </x:c>
      <x:c t="n" s="0">
        <x:v>16.0279</x:v>
      </x:c>
      <x:c t="n" s="0">
        <x:v>15.69442</x:v>
      </x:c>
      <x:c t="n" s="0">
        <x:v>9.112602</x:v>
      </x:c>
      <x:c t="n" s="0">
        <x:v>1.807406</x:v>
      </x:c>
      <x:c t="n" s="0">
        <x:v>4.774313</x:v>
      </x:c>
      <x:c t="n" s="0">
        <x:v>2.890439</x:v>
      </x:c>
      <x:c t="n" s="0">
        <x:v>-30.06697</x:v>
      </x:c>
      <x:c t="n" s="0">
        <x:v>-29.16826</x:v>
      </x:c>
      <x:c t="n" s="0">
        <x:v>-19.27552</x:v>
      </x:c>
      <x:c t="n" s="0">
        <x:v>-6.462438</x:v>
      </x:c>
      <x:c t="n" s="0">
        <x:v>-11.78861</x:v>
      </x:c>
      <x:c t="n" s="0">
        <x:v>0.929279</x:v>
      </x:c>
      <x:c t="n" s="0">
        <x:v>8.988008</x:v>
      </x:c>
      <x:c t="n" s="0">
        <x:v>9.8499</x:v>
      </x:c>
      <x:c t="n" s="0">
        <x:v>24.17279</x:v>
      </x:c>
      <x:c t="n" s="0">
        <x:v>21.12117</x:v>
      </x:c>
      <x:c t="n" s="0">
        <x:v>28.90219</x:v>
      </x:c>
      <x:c t="n" s="0">
        <x:v>32.5222</x:v>
      </x:c>
      <x:c t="n" s="0">
        <x:v>34.22018</x:v>
      </x:c>
      <x:c t="n" s="0">
        <x:v>28.61292</x:v>
      </x:c>
      <x:c t="n" s="0">
        <x:v>31.35327</x:v>
      </x:c>
      <x:c t="n" s="0">
        <x:v>41.85158</x:v>
      </x:c>
      <x:c t="n" s="0">
        <x:v>39.59155</x:v>
      </x:c>
      <x:c t="n" s="0">
        <x:v>55.03075</x:v>
      </x:c>
      <x:c t="n" s="0">
        <x:v>39.85056</x:v>
      </x:c>
      <x:c t="n" s="0">
        <x:v>43.15241</x:v>
      </x:c>
      <x:c t="n" s="0">
        <x:v>48.97503</x:v>
      </x:c>
      <x:c t="n" s="0">
        <x:v>47.65519</x:v>
      </x:c>
      <x:c t="n" s="0">
        <x:v>48.18949</x:v>
      </x:c>
      <x:c t="n" s="0">
        <x:v>47.10704</x:v>
      </x:c>
      <x:c t="n" s="0">
        <x:v>41.98493</x:v>
      </x:c>
      <x:c t="n" s="0">
        <x:v>41.61174</x:v>
      </x:c>
      <x:c t="n" s="0">
        <x:v>38.71387</x:v>
      </x:c>
      <x:c t="n" s="0">
        <x:v>37.70004</x:v>
      </x:c>
      <x:c t="n" s="0">
        <x:v>38.50421</x:v>
      </x:c>
      <x:c t="n" s="0">
        <x:v>32.44765</x:v>
      </x:c>
      <x:c t="n" s="0">
        <x:v>16.10226</x:v>
      </x:c>
      <x:c t="n" s="0">
        <x:v>13.67753</x:v>
      </x:c>
      <x:c t="n" s="0">
        <x:v>8.894859</x:v>
      </x:c>
      <x:c t="n" s="0">
        <x:v>0.9919315</x:v>
      </x:c>
      <x:c t="n" s="0">
        <x:v>4.930121</x:v>
      </x:c>
      <x:c t="n" s="0">
        <x:v>2.548357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43944.0848842593</x:v>
      </x:c>
      <x:c t="n" s="7">
        <x:v>43944.0848842593</x:v>
      </x:c>
      <x:c t="n" s="0">
        <x:v>59.31149</x:v>
      </x:c>
      <x:c t="n" s="0">
        <x:v>68.35043</x:v>
      </x:c>
      <x:c t="n" s="0">
        <x:v>67.17839</x:v>
      </x:c>
      <x:c t="n" s="0">
        <x:v>76.04894</x:v>
      </x:c>
      <x:c t="n" s="0">
        <x:v>-30.06697</x:v>
      </x:c>
      <x:c t="n" s="0">
        <x:v>-29.16826</x:v>
      </x:c>
      <x:c t="n" s="0">
        <x:v>-21.32907</x:v>
      </x:c>
      <x:c t="n" s="0">
        <x:v>-9.816154</x:v>
      </x:c>
      <x:c t="n" s="0">
        <x:v>-7.794237</x:v>
      </x:c>
      <x:c t="n" s="0">
        <x:v>0.6283309</x:v>
      </x:c>
      <x:c t="n" s="0">
        <x:v>9.452574</x:v>
      </x:c>
      <x:c t="n" s="0">
        <x:v>12.29056</x:v>
      </x:c>
      <x:c t="n" s="0">
        <x:v>22.88949</x:v>
      </x:c>
      <x:c t="n" s="0">
        <x:v>21.0275</x:v>
      </x:c>
      <x:c t="n" s="0">
        <x:v>26.9179</x:v>
      </x:c>
      <x:c t="n" s="0">
        <x:v>29.78489</x:v>
      </x:c>
      <x:c t="n" s="0">
        <x:v>34.09818</x:v>
      </x:c>
      <x:c t="n" s="0">
        <x:v>34.65202</x:v>
      </x:c>
      <x:c t="n" s="0">
        <x:v>38.4673</x:v>
      </x:c>
      <x:c t="n" s="0">
        <x:v>43.95263</x:v>
      </x:c>
      <x:c t="n" s="0">
        <x:v>47.59462</x:v>
      </x:c>
      <x:c t="n" s="0">
        <x:v>55.47646</x:v>
      </x:c>
      <x:c t="n" s="0">
        <x:v>45.88072</x:v>
      </x:c>
      <x:c t="n" s="0">
        <x:v>46.77792</x:v>
      </x:c>
      <x:c t="n" s="0">
        <x:v>48.13857</x:v>
      </x:c>
      <x:c t="n" s="0">
        <x:v>48.38184</x:v>
      </x:c>
      <x:c t="n" s="0">
        <x:v>47.93389</x:v>
      </x:c>
      <x:c t="n" s="0">
        <x:v>46.70443</x:v>
      </x:c>
      <x:c t="n" s="0">
        <x:v>43.74998</x:v>
      </x:c>
      <x:c t="n" s="0">
        <x:v>41.77491</x:v>
      </x:c>
      <x:c t="n" s="0">
        <x:v>39.48332</x:v>
      </x:c>
      <x:c t="n" s="0">
        <x:v>37.84208</x:v>
      </x:c>
      <x:c t="n" s="0">
        <x:v>37.95542</x:v>
      </x:c>
      <x:c t="n" s="0">
        <x:v>33.76793</x:v>
      </x:c>
      <x:c t="n" s="0">
        <x:v>15.94926</x:v>
      </x:c>
      <x:c t="n" s="0">
        <x:v>15.6759</x:v>
      </x:c>
      <x:c t="n" s="0">
        <x:v>8.917015</x:v>
      </x:c>
      <x:c t="n" s="0">
        <x:v>1.762171</x:v>
      </x:c>
      <x:c t="n" s="0">
        <x:v>4.555869</x:v>
      </x:c>
      <x:c t="n" s="0">
        <x:v>2.84833</x:v>
      </x:c>
      <x:c t="n" s="0">
        <x:v>-30.06697</x:v>
      </x:c>
      <x:c t="n" s="0">
        <x:v>-29.16826</x:v>
      </x:c>
      <x:c t="n" s="0">
        <x:v>-19.27552</x:v>
      </x:c>
      <x:c t="n" s="0">
        <x:v>-6.462438</x:v>
      </x:c>
      <x:c t="n" s="0">
        <x:v>-9.623224</x:v>
      </x:c>
      <x:c t="n" s="0">
        <x:v>0.929279</x:v>
      </x:c>
      <x:c t="n" s="0">
        <x:v>9.666554</x:v>
      </x:c>
      <x:c t="n" s="0">
        <x:v>10.47622</x:v>
      </x:c>
      <x:c t="n" s="0">
        <x:v>24.88356</x:v>
      </x:c>
      <x:c t="n" s="0">
        <x:v>19.98529</x:v>
      </x:c>
      <x:c t="n" s="0">
        <x:v>27.60414</x:v>
      </x:c>
      <x:c t="n" s="0">
        <x:v>32.1899</x:v>
      </x:c>
      <x:c t="n" s="0">
        <x:v>35.91125</x:v>
      </x:c>
      <x:c t="n" s="0">
        <x:v>28.86582</x:v>
      </x:c>
      <x:c t="n" s="0">
        <x:v>39.34659</x:v>
      </x:c>
      <x:c t="n" s="0">
        <x:v>39.9789</x:v>
      </x:c>
      <x:c t="n" s="0">
        <x:v>50.47565</x:v>
      </x:c>
      <x:c t="n" s="0">
        <x:v>57.22308</x:v>
      </x:c>
      <x:c t="n" s="0">
        <x:v>45.6039</x:v>
      </x:c>
      <x:c t="n" s="0">
        <x:v>49.63239</x:v>
      </x:c>
      <x:c t="n" s="0">
        <x:v>43.70011</x:v>
      </x:c>
      <x:c t="n" s="0">
        <x:v>49.26641</x:v>
      </x:c>
      <x:c t="n" s="0">
        <x:v>47.11836</x:v>
      </x:c>
      <x:c t="n" s="0">
        <x:v>48.05365</x:v>
      </x:c>
      <x:c t="n" s="0">
        <x:v>45.8667</x:v>
      </x:c>
      <x:c t="n" s="0">
        <x:v>43.22579</x:v>
      </x:c>
      <x:c t="n" s="0">
        <x:v>40.55582</x:v>
      </x:c>
      <x:c t="n" s="0">
        <x:v>37.21753</x:v>
      </x:c>
      <x:c t="n" s="0">
        <x:v>36.25937</x:v>
      </x:c>
      <x:c t="n" s="0">
        <x:v>35.90844</x:v>
      </x:c>
      <x:c t="n" s="0">
        <x:v>14.16958</x:v>
      </x:c>
      <x:c t="n" s="0">
        <x:v>16.72593</x:v>
      </x:c>
      <x:c t="n" s="0">
        <x:v>7.970357</x:v>
      </x:c>
      <x:c t="n" s="0">
        <x:v>2.076893</x:v>
      </x:c>
      <x:c t="n" s="0">
        <x:v>2.609511</x:v>
      </x:c>
      <x:c t="n" s="0">
        <x:v>2.548367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43944.0848958333</x:v>
      </x:c>
      <x:c t="n" s="7">
        <x:v>43944.0848958333</x:v>
      </x:c>
      <x:c t="n" s="0">
        <x:v>58.75747</x:v>
      </x:c>
      <x:c t="n" s="0">
        <x:v>66.50519</x:v>
      </x:c>
      <x:c t="n" s="0">
        <x:v>65.04307</x:v>
      </x:c>
      <x:c t="n" s="0">
        <x:v>73.56343</x:v>
      </x:c>
      <x:c t="n" s="0">
        <x:v>-30.06697</x:v>
      </x:c>
      <x:c t="n" s="0">
        <x:v>-29.16826</x:v>
      </x:c>
      <x:c t="n" s="0">
        <x:v>-20.962</x:v>
      </x:c>
      <x:c t="n" s="0">
        <x:v>-9.134314</x:v>
      </x:c>
      <x:c t="n" s="0">
        <x:v>-7.915818</x:v>
      </x:c>
      <x:c t="n" s="0">
        <x:v>0.6735817</x:v>
      </x:c>
      <x:c t="n" s="0">
        <x:v>9.484474</x:v>
      </x:c>
      <x:c t="n" s="0">
        <x:v>12.06848</x:v>
      </x:c>
      <x:c t="n" s="0">
        <x:v>23.32701</x:v>
      </x:c>
      <x:c t="n" s="0">
        <x:v>20.48158</x:v>
      </x:c>
      <x:c t="n" s="0">
        <x:v>26.87098</x:v>
      </x:c>
      <x:c t="n" s="0">
        <x:v>30.02491</x:v>
      </x:c>
      <x:c t="n" s="0">
        <x:v>34.50997</x:v>
      </x:c>
      <x:c t="n" s="0">
        <x:v>34.17594</x:v>
      </x:c>
      <x:c t="n" s="0">
        <x:v>38.53475</x:v>
      </x:c>
      <x:c t="n" s="0">
        <x:v>43.50517</x:v>
      </x:c>
      <x:c t="n" s="0">
        <x:v>49.18679</x:v>
      </x:c>
      <x:c t="n" s="0">
        <x:v>55.36002</x:v>
      </x:c>
      <x:c t="n" s="0">
        <x:v>46.22935</x:v>
      </x:c>
      <x:c t="n" s="0">
        <x:v>46.56376</x:v>
      </x:c>
      <x:c t="n" s="0">
        <x:v>47.59064</x:v>
      </x:c>
      <x:c t="n" s="0">
        <x:v>48.52249</x:v>
      </x:c>
      <x:c t="n" s="0">
        <x:v>47.40476</x:v>
      </x:c>
      <x:c t="n" s="0">
        <x:v>46.82594</x:v>
      </x:c>
      <x:c t="n" s="0">
        <x:v>43.81464</x:v>
      </x:c>
      <x:c t="n" s="0">
        <x:v>41.83355</x:v>
      </x:c>
      <x:c t="n" s="0">
        <x:v>39.26357</x:v>
      </x:c>
      <x:c t="n" s="0">
        <x:v>37.63463</x:v>
      </x:c>
      <x:c t="n" s="0">
        <x:v>37.72158</x:v>
      </x:c>
      <x:c t="n" s="0">
        <x:v>33.87612</x:v>
      </x:c>
      <x:c t="n" s="0">
        <x:v>15.86001</x:v>
      </x:c>
      <x:c t="n" s="0">
        <x:v>15.70139</x:v>
      </x:c>
      <x:c t="n" s="0">
        <x:v>8.912628</x:v>
      </x:c>
      <x:c t="n" s="0">
        <x:v>1.963469</x:v>
      </x:c>
      <x:c t="n" s="0">
        <x:v>4.574951</x:v>
      </x:c>
      <x:c t="n" s="0">
        <x:v>2.815355</x:v>
      </x:c>
      <x:c t="n" s="0">
        <x:v>-30.06697</x:v>
      </x:c>
      <x:c t="n" s="0">
        <x:v>-29.16826</x:v>
      </x:c>
      <x:c t="n" s="0">
        <x:v>-19.27552</x:v>
      </x:c>
      <x:c t="n" s="0">
        <x:v>-6.462438</x:v>
      </x:c>
      <x:c t="n" s="0">
        <x:v>-8.704547</x:v>
      </x:c>
      <x:c t="n" s="0">
        <x:v>0.929279</x:v>
      </x:c>
      <x:c t="n" s="0">
        <x:v>9.666554</x:v>
      </x:c>
      <x:c t="n" s="0">
        <x:v>10.47622</x:v>
      </x:c>
      <x:c t="n" s="0">
        <x:v>25.26015</x:v>
      </x:c>
      <x:c t="n" s="0">
        <x:v>10.12179</x:v>
      </x:c>
      <x:c t="n" s="0">
        <x:v>26.58583</x:v>
      </x:c>
      <x:c t="n" s="0">
        <x:v>31.00631</x:v>
      </x:c>
      <x:c t="n" s="0">
        <x:v>36.35472</x:v>
      </x:c>
      <x:c t="n" s="0">
        <x:v>29.2571</x:v>
      </x:c>
      <x:c t="n" s="0">
        <x:v>38.23537</x:v>
      </x:c>
      <x:c t="n" s="0">
        <x:v>39.27111</x:v>
      </x:c>
      <x:c t="n" s="0">
        <x:v>53.89059</x:v>
      </x:c>
      <x:c t="n" s="0">
        <x:v>54.6916</x:v>
      </x:c>
      <x:c t="n" s="0">
        <x:v>51.35815</x:v>
      </x:c>
      <x:c t="n" s="0">
        <x:v>41.40496</x:v>
      </x:c>
      <x:c t="n" s="0">
        <x:v>39.50494</x:v>
      </x:c>
      <x:c t="n" s="0">
        <x:v>49.327</x:v>
      </x:c>
      <x:c t="n" s="0">
        <x:v>43.66557</x:v>
      </x:c>
      <x:c t="n" s="0">
        <x:v>47.23088</x:v>
      </x:c>
      <x:c t="n" s="0">
        <x:v>45.51966</x:v>
      </x:c>
      <x:c t="n" s="0">
        <x:v>40.38367</x:v>
      </x:c>
      <x:c t="n" s="0">
        <x:v>35.92831</x:v>
      </x:c>
      <x:c t="n" s="0">
        <x:v>34.62251</x:v>
      </x:c>
      <x:c t="n" s="0">
        <x:v>37.4648</x:v>
      </x:c>
      <x:c t="n" s="0">
        <x:v>33.86761</x:v>
      </x:c>
      <x:c t="n" s="0">
        <x:v>16.29221</x:v>
      </x:c>
      <x:c t="n" s="0">
        <x:v>15.52304</x:v>
      </x:c>
      <x:c t="n" s="0">
        <x:v>9.117797</x:v>
      </x:c>
      <x:c t="n" s="0">
        <x:v>2.434425</x:v>
      </x:c>
      <x:c t="n" s="0">
        <x:v>5.15708</x:v>
      </x:c>
      <x:c t="n" s="0">
        <x:v>3.168373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43944.0848958333</x:v>
      </x:c>
      <x:c t="n" s="7">
        <x:v>43944.0848958333</x:v>
      </x:c>
      <x:c t="n" s="0">
        <x:v>57.26941</x:v>
      </x:c>
      <x:c t="n" s="0">
        <x:v>66.50519</x:v>
      </x:c>
      <x:c t="n" s="0">
        <x:v>67.89802</x:v>
      </x:c>
      <x:c t="n" s="0">
        <x:v>74.75953</x:v>
      </x:c>
      <x:c t="n" s="0">
        <x:v>-30.06697</x:v>
      </x:c>
      <x:c t="n" s="0">
        <x:v>-29.16826</x:v>
      </x:c>
      <x:c t="n" s="0">
        <x:v>-20.67126</x:v>
      </x:c>
      <x:c t="n" s="0">
        <x:v>-8.626319</x:v>
      </x:c>
      <x:c t="n" s="0">
        <x:v>-8.022412</x:v>
      </x:c>
      <x:c t="n" s="0">
        <x:v>0.7118571</x:v>
      </x:c>
      <x:c t="n" s="0">
        <x:v>9.511534</x:v>
      </x:c>
      <x:c t="n" s="0">
        <x:v>11.69187</x:v>
      </x:c>
      <x:c t="n" s="0">
        <x:v>23.66867</x:v>
      </x:c>
      <x:c t="n" s="0">
        <x:v>19.86408</x:v>
      </x:c>
      <x:c t="n" s="0">
        <x:v>26.8305</x:v>
      </x:c>
      <x:c t="n" s="0">
        <x:v>30.18274</x:v>
      </x:c>
      <x:c t="n" s="0">
        <x:v>34.6512</x:v>
      </x:c>
      <x:c t="n" s="0">
        <x:v>33.76818</x:v>
      </x:c>
      <x:c t="n" s="0">
        <x:v>38.3865</x:v>
      </x:c>
      <x:c t="n" s="0">
        <x:v>43.1854</x:v>
      </x:c>
      <x:c t="n" s="0">
        <x:v>49.20716</x:v>
      </x:c>
      <x:c t="n" s="0">
        <x:v>55.25801</x:v>
      </x:c>
      <x:c t="n" s="0">
        <x:v>50.55885</x:v>
      </x:c>
      <x:c t="n" s="0">
        <x:v>46.31298</x:v>
      </x:c>
      <x:c t="n" s="0">
        <x:v>47.03928</x:v>
      </x:c>
      <x:c t="n" s="0">
        <x:v>48.38087</x:v>
      </x:c>
      <x:c t="n" s="0">
        <x:v>47.23068</x:v>
      </x:c>
      <x:c t="n" s="0">
        <x:v>46.68777</x:v>
      </x:c>
      <x:c t="n" s="0">
        <x:v>43.96212</x:v>
      </x:c>
      <x:c t="n" s="0">
        <x:v>41.60077</x:v>
      </x:c>
      <x:c t="n" s="0">
        <x:v>39.08247</x:v>
      </x:c>
      <x:c t="n" s="0">
        <x:v>37.5622</x:v>
      </x:c>
      <x:c t="n" s="0">
        <x:v>37.60651</x:v>
      </x:c>
      <x:c t="n" s="0">
        <x:v>33.78345</x:v>
      </x:c>
      <x:c t="n" s="0">
        <x:v>15.87449</x:v>
      </x:c>
      <x:c t="n" s="0">
        <x:v>15.60812</x:v>
      </x:c>
      <x:c t="n" s="0">
        <x:v>8.899568</x:v>
      </x:c>
      <x:c t="n" s="0">
        <x:v>2.028629</x:v>
      </x:c>
      <x:c t="n" s="0">
        <x:v>4.710424</x:v>
      </x:c>
      <x:c t="n" s="0">
        <x:v>2.824218</x:v>
      </x:c>
      <x:c t="n" s="0">
        <x:v>-30.06697</x:v>
      </x:c>
      <x:c t="n" s="0">
        <x:v>-29.16826</x:v>
      </x:c>
      <x:c t="n" s="0">
        <x:v>-19.27552</x:v>
      </x:c>
      <x:c t="n" s="0">
        <x:v>-6.462438</x:v>
      </x:c>
      <x:c t="n" s="0">
        <x:v>-8.704547</x:v>
      </x:c>
      <x:c t="n" s="0">
        <x:v>0.6593289</x:v>
      </x:c>
      <x:c t="n" s="0">
        <x:v>9.666554</x:v>
      </x:c>
      <x:c t="n" s="0">
        <x:v>6.6273</x:v>
      </x:c>
      <x:c t="n" s="0">
        <x:v>25.26015</x:v>
      </x:c>
      <x:c t="n" s="0">
        <x:v>10.12179</x:v>
      </x:c>
      <x:c t="n" s="0">
        <x:v>26.58583</x:v>
      </x:c>
      <x:c t="n" s="0">
        <x:v>31.00631</x:v>
      </x:c>
      <x:c t="n" s="0">
        <x:v>33.6217</x:v>
      </x:c>
      <x:c t="n" s="0">
        <x:v>30.92338</x:v>
      </x:c>
      <x:c t="n" s="0">
        <x:v>37.6398</x:v>
      </x:c>
      <x:c t="n" s="0">
        <x:v>41.01785</x:v>
      </x:c>
      <x:c t="n" s="0">
        <x:v>43.89619</x:v>
      </x:c>
      <x:c t="n" s="0">
        <x:v>58.37386</x:v>
      </x:c>
      <x:c t="n" s="0">
        <x:v>57.32465</x:v>
      </x:c>
      <x:c t="n" s="0">
        <x:v>45.68907</x:v>
      </x:c>
      <x:c t="n" s="0">
        <x:v>45.15393</x:v>
      </x:c>
      <x:c t="n" s="0">
        <x:v>45.98366</x:v>
      </x:c>
      <x:c t="n" s="0">
        <x:v>46.36774</x:v>
      </x:c>
      <x:c t="n" s="0">
        <x:v>46.84595</x:v>
      </x:c>
      <x:c t="n" s="0">
        <x:v>41.31975</x:v>
      </x:c>
      <x:c t="n" s="0">
        <x:v>40.64167</x:v>
      </x:c>
      <x:c t="n" s="0">
        <x:v>38.65097</x:v>
      </x:c>
      <x:c t="n" s="0">
        <x:v>36.91585</x:v>
      </x:c>
      <x:c t="n" s="0">
        <x:v>36.52824</x:v>
      </x:c>
      <x:c t="n" s="0">
        <x:v>31.81323</x:v>
      </x:c>
      <x:c t="n" s="0">
        <x:v>15.41118</x:v>
      </x:c>
      <x:c t="n" s="0">
        <x:v>14.48575</x:v>
      </x:c>
      <x:c t="n" s="0">
        <x:v>8.391984</x:v>
      </x:c>
      <x:c t="n" s="0">
        <x:v>2.436872</x:v>
      </x:c>
      <x:c t="n" s="0">
        <x:v>5.510488</x:v>
      </x:c>
      <x:c t="n" s="0">
        <x:v>2.539159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43944.0848958333</x:v>
      </x:c>
      <x:c t="n" s="7">
        <x:v>43944.0848958333</x:v>
      </x:c>
      <x:c t="n" s="0">
        <x:v>58.70184</x:v>
      </x:c>
      <x:c t="n" s="0">
        <x:v>66.2419</x:v>
      </x:c>
      <x:c t="n" s="0">
        <x:v>65.07773</x:v>
      </x:c>
      <x:c t="n" s="0">
        <x:v>71.80251</x:v>
      </x:c>
      <x:c t="n" s="0">
        <x:v>-30.06697</x:v>
      </x:c>
      <x:c t="n" s="0">
        <x:v>-29.16826</x:v>
      </x:c>
      <x:c t="n" s="0">
        <x:v>-20.43757</x:v>
      </x:c>
      <x:c t="n" s="0">
        <x:v>-8.235055</x:v>
      </x:c>
      <x:c t="n" s="0">
        <x:v>-8.115561</x:v>
      </x:c>
      <x:c t="n" s="0">
        <x:v>0.6010538</x:v>
      </x:c>
      <x:c t="n" s="0">
        <x:v>9.472681</x:v>
      </x:c>
      <x:c t="n" s="0">
        <x:v>11.2319</x:v>
      </x:c>
      <x:c t="n" s="0">
        <x:v>23.92674</x:v>
      </x:c>
      <x:c t="n" s="0">
        <x:v>19.25684</x:v>
      </x:c>
      <x:c t="n" s="0">
        <x:v>26.79563</x:v>
      </x:c>
      <x:c t="n" s="0">
        <x:v>30.23441</x:v>
      </x:c>
      <x:c t="n" s="0">
        <x:v>34.23511</x:v>
      </x:c>
      <x:c t="n" s="0">
        <x:v>33.51948</x:v>
      </x:c>
      <x:c t="n" s="0">
        <x:v>38.35887</x:v>
      </x:c>
      <x:c t="n" s="0">
        <x:v>43.46466</x:v>
      </x:c>
      <x:c t="n" s="0">
        <x:v>48.68271</x:v>
      </x:c>
      <x:c t="n" s="0">
        <x:v>56.08739</x:v>
      </x:c>
      <x:c t="n" s="0">
        <x:v>50.88635</x:v>
      </x:c>
      <x:c t="n" s="0">
        <x:v>46.02326</x:v>
      </x:c>
      <x:c t="n" s="0">
        <x:v>46.73676</x:v>
      </x:c>
      <x:c t="n" s="0">
        <x:v>48.31793</x:v>
      </x:c>
      <x:c t="n" s="0">
        <x:v>47.011</x:v>
      </x:c>
      <x:c t="n" s="0">
        <x:v>47.1293</x:v>
      </x:c>
      <x:c t="n" s="0">
        <x:v>43.90162</x:v>
      </x:c>
      <x:c t="n" s="0">
        <x:v>41.69389</x:v>
      </x:c>
      <x:c t="n" s="0">
        <x:v>38.90611</x:v>
      </x:c>
      <x:c t="n" s="0">
        <x:v>37.31289</x:v>
      </x:c>
      <x:c t="n" s="0">
        <x:v>37.52521</x:v>
      </x:c>
      <x:c t="n" s="0">
        <x:v>33.46065</x:v>
      </x:c>
      <x:c t="n" s="0">
        <x:v>15.83878</x:v>
      </x:c>
      <x:c t="n" s="0">
        <x:v>15.39684</x:v>
      </x:c>
      <x:c t="n" s="0">
        <x:v>8.782475</x:v>
      </x:c>
      <x:c t="n" s="0">
        <x:v>1.955352</x:v>
      </x:c>
      <x:c t="n" s="0">
        <x:v>4.575531</x:v>
      </x:c>
      <x:c t="n" s="0">
        <x:v>2.800687</x:v>
      </x:c>
      <x:c t="n" s="0">
        <x:v>-30.06697</x:v>
      </x:c>
      <x:c t="n" s="0">
        <x:v>-29.16826</x:v>
      </x:c>
      <x:c t="n" s="0">
        <x:v>-19.27552</x:v>
      </x:c>
      <x:c t="n" s="0">
        <x:v>-6.462438</x:v>
      </x:c>
      <x:c t="n" s="0">
        <x:v>-8.704547</x:v>
      </x:c>
      <x:c t="n" s="0">
        <x:v>-0.2686675</x:v>
      </x:c>
      <x:c t="n" s="0">
        <x:v>7.788679</x:v>
      </x:c>
      <x:c t="n" s="0">
        <x:v>6.6273</x:v>
      </x:c>
      <x:c t="n" s="0">
        <x:v>24.9911</x:v>
      </x:c>
      <x:c t="n" s="0">
        <x:v>12.11043</x:v>
      </x:c>
      <x:c t="n" s="0">
        <x:v>26.52458</x:v>
      </x:c>
      <x:c t="n" s="0">
        <x:v>28.84491</x:v>
      </x:c>
      <x:c t="n" s="0">
        <x:v>30.38152</x:v>
      </x:c>
      <x:c t="n" s="0">
        <x:v>31.68318</x:v>
      </x:c>
      <x:c t="n" s="0">
        <x:v>38.28827</x:v>
      </x:c>
      <x:c t="n" s="0">
        <x:v>46.0297</x:v>
      </x:c>
      <x:c t="n" s="0">
        <x:v>49.12526</x:v>
      </x:c>
      <x:c t="n" s="0">
        <x:v>55.93384</x:v>
      </x:c>
      <x:c t="n" s="0">
        <x:v>48.21333</x:v>
      </x:c>
      <x:c t="n" s="0">
        <x:v>46.12871</x:v>
      </x:c>
      <x:c t="n" s="0">
        <x:v>42.61977</x:v>
      </x:c>
      <x:c t="n" s="0">
        <x:v>49.93369</x:v>
      </x:c>
      <x:c t="n" s="0">
        <x:v>47.95801</x:v>
      </x:c>
      <x:c t="n" s="0">
        <x:v>47.95344</x:v>
      </x:c>
      <x:c t="n" s="0">
        <x:v>43.26775</x:v>
      </x:c>
      <x:c t="n" s="0">
        <x:v>40.78068</x:v>
      </x:c>
      <x:c t="n" s="0">
        <x:v>37.1979</x:v>
      </x:c>
      <x:c t="n" s="0">
        <x:v>36.33346</x:v>
      </x:c>
      <x:c t="n" s="0">
        <x:v>36.04239</x:v>
      </x:c>
      <x:c t="n" s="0">
        <x:v>30.95807</x:v>
      </x:c>
      <x:c t="n" s="0">
        <x:v>15.19333</x:v>
      </x:c>
      <x:c t="n" s="0">
        <x:v>13.64495</x:v>
      </x:c>
      <x:c t="n" s="0">
        <x:v>8.455808</x:v>
      </x:c>
      <x:c t="n" s="0">
        <x:v>1.573118</x:v>
      </x:c>
      <x:c t="n" s="0">
        <x:v>5.314534</x:v>
      </x:c>
      <x:c t="n" s="0">
        <x:v>2.819701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43944.0848958333</x:v>
      </x:c>
      <x:c t="n" s="7">
        <x:v>43944.0848958333</x:v>
      </x:c>
      <x:c t="n" s="0">
        <x:v>57.55866</x:v>
      </x:c>
      <x:c t="n" s="0">
        <x:v>67.62492</x:v>
      </x:c>
      <x:c t="n" s="0">
        <x:v>66.92242</x:v>
      </x:c>
      <x:c t="n" s="0">
        <x:v>76.50253</x:v>
      </x:c>
      <x:c t="n" s="0">
        <x:v>-30.06697</x:v>
      </x:c>
      <x:c t="n" s="0">
        <x:v>-29.16826</x:v>
      </x:c>
      <x:c t="n" s="0">
        <x:v>-19.91504</x:v>
      </x:c>
      <x:c t="n" s="0">
        <x:v>-7.926991</x:v>
      </x:c>
      <x:c t="n" s="0">
        <x:v>-8.19673</x:v>
      </x:c>
      <x:c t="n" s="0">
        <x:v>0.4844473</x:v>
      </x:c>
      <x:c t="n" s="0">
        <x:v>9.012672</x:v>
      </x:c>
      <x:c t="n" s="0">
        <x:v>10.7964</x:v>
      </x:c>
      <x:c t="n" s="0">
        <x:v>24.04929</x:v>
      </x:c>
      <x:c t="n" s="0">
        <x:v>18.96552</x:v>
      </x:c>
      <x:c t="n" s="0">
        <x:v>26.71322</x:v>
      </x:c>
      <x:c t="n" s="0">
        <x:v>29.73644</x:v>
      </x:c>
      <x:c t="n" s="0">
        <x:v>33.84519</x:v>
      </x:c>
      <x:c t="n" s="0">
        <x:v>33.17664</x:v>
      </x:c>
      <x:c t="n" s="0">
        <x:v>38.57426</x:v>
      </x:c>
      <x:c t="n" s="0">
        <x:v>43.603</x:v>
      </x:c>
      <x:c t="n" s="0">
        <x:v>49.47074</x:v>
      </x:c>
      <x:c t="n" s="0">
        <x:v>55.82468</x:v>
      </x:c>
      <x:c t="n" s="0">
        <x:v>50.28028</x:v>
      </x:c>
      <x:c t="n" s="0">
        <x:v>46.49271</x:v>
      </x:c>
      <x:c t="n" s="0">
        <x:v>46.71896</x:v>
      </x:c>
      <x:c t="n" s="0">
        <x:v>48.54425</x:v>
      </x:c>
      <x:c t="n" s="0">
        <x:v>47.56841</x:v>
      </x:c>
      <x:c t="n" s="0">
        <x:v>46.90215</x:v>
      </x:c>
      <x:c t="n" s="0">
        <x:v>44.05214</x:v>
      </x:c>
      <x:c t="n" s="0">
        <x:v>41.28579</x:v>
      </x:c>
      <x:c t="n" s="0">
        <x:v>38.64653</x:v>
      </x:c>
      <x:c t="n" s="0">
        <x:v>37.28614</x:v>
      </x:c>
      <x:c t="n" s="0">
        <x:v>37.40156</x:v>
      </x:c>
      <x:c t="n" s="0">
        <x:v>33.32045</x:v>
      </x:c>
      <x:c t="n" s="0">
        <x:v>15.68772</x:v>
      </x:c>
      <x:c t="n" s="0">
        <x:v>15.32352</x:v>
      </x:c>
      <x:c t="n" s="0">
        <x:v>8.692093</x:v>
      </x:c>
      <x:c t="n" s="0">
        <x:v>1.912079</x:v>
      </x:c>
      <x:c t="n" s="0">
        <x:v>4.921316</x:v>
      </x:c>
      <x:c t="n" s="0">
        <x:v>2.794316</x:v>
      </x:c>
      <x:c t="n" s="0">
        <x:v>-30.06697</x:v>
      </x:c>
      <x:c t="n" s="0">
        <x:v>-29.16826</x:v>
      </x:c>
      <x:c t="n" s="0">
        <x:v>-16.20588</x:v>
      </x:c>
      <x:c t="n" s="0">
        <x:v>-6.465492</x:v>
      </x:c>
      <x:c t="n" s="0">
        <x:v>-8.704547</x:v>
      </x:c>
      <x:c t="n" s="0">
        <x:v>-0.2686675</x:v>
      </x:c>
      <x:c t="n" s="0">
        <x:v>4.40731</x:v>
      </x:c>
      <x:c t="n" s="0">
        <x:v>6.6273</x:v>
      </x:c>
      <x:c t="n" s="0">
        <x:v>24.70428</x:v>
      </x:c>
      <x:c t="n" s="0">
        <x:v>17.63921</x:v>
      </x:c>
      <x:c t="n" s="0">
        <x:v>26.06982</x:v>
      </x:c>
      <x:c t="n" s="0">
        <x:v>24.34839</x:v>
      </x:c>
      <x:c t="n" s="0">
        <x:v>32.94331</x:v>
      </x:c>
      <x:c t="n" s="0">
        <x:v>29.08556</x:v>
      </x:c>
      <x:c t="n" s="0">
        <x:v>41.01524</x:v>
      </x:c>
      <x:c t="n" s="0">
        <x:v>42.61823</x:v>
      </x:c>
      <x:c t="n" s="0">
        <x:v>51.27171</x:v>
      </x:c>
      <x:c t="n" s="0">
        <x:v>54.75684</x:v>
      </x:c>
      <x:c t="n" s="0">
        <x:v>44.45635</x:v>
      </x:c>
      <x:c t="n" s="0">
        <x:v>47.98602</x:v>
      </x:c>
      <x:c t="n" s="0">
        <x:v>46.33121</x:v>
      </x:c>
      <x:c t="n" s="0">
        <x:v>46.69084</x:v>
      </x:c>
      <x:c t="n" s="0">
        <x:v>48.60993</x:v>
      </x:c>
      <x:c t="n" s="0">
        <x:v>45.834</x:v>
      </x:c>
      <x:c t="n" s="0">
        <x:v>45.5578</x:v>
      </x:c>
      <x:c t="n" s="0">
        <x:v>38.24101</x:v>
      </x:c>
      <x:c t="n" s="0">
        <x:v>38.54263</x:v>
      </x:c>
      <x:c t="n" s="0">
        <x:v>37.36841</x:v>
      </x:c>
      <x:c t="n" s="0">
        <x:v>36.55589</x:v>
      </x:c>
      <x:c t="n" s="0">
        <x:v>32.57133</x:v>
      </x:c>
      <x:c t="n" s="0">
        <x:v>14.29717</x:v>
      </x:c>
      <x:c t="n" s="0">
        <x:v>15.64201</x:v>
      </x:c>
      <x:c t="n" s="0">
        <x:v>7.835117</x:v>
      </x:c>
      <x:c t="n" s="0">
        <x:v>1.360528</x:v>
      </x:c>
      <x:c t="n" s="0">
        <x:v>5.956522</x:v>
      </x:c>
      <x:c t="n" s="0">
        <x:v>2.589977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43944.0848958333</x:v>
      </x:c>
      <x:c t="n" s="7">
        <x:v>43944.0848958333</x:v>
      </x:c>
      <x:c t="n" s="0">
        <x:v>57.29482</x:v>
      </x:c>
      <x:c t="n" s="0">
        <x:v>64.61462</x:v>
      </x:c>
      <x:c t="n" s="0">
        <x:v>66.34042</x:v>
      </x:c>
      <x:c t="n" s="0">
        <x:v>73.59859</x:v>
      </x:c>
      <x:c t="n" s="0">
        <x:v>-30.06697</x:v>
      </x:c>
      <x:c t="n" s="0">
        <x:v>-29.16826</x:v>
      </x:c>
      <x:c t="n" s="0">
        <x:v>-18.77164</x:v>
      </x:c>
      <x:c t="n" s="0">
        <x:v>-7.68085</x:v>
      </x:c>
      <x:c t="n" s="0">
        <x:v>-8.267272</x:v>
      </x:c>
      <x:c t="n" s="0">
        <x:v>0.3823222</x:v>
      </x:c>
      <x:c t="n" s="0">
        <x:v>8.577127</x:v>
      </x:c>
      <x:c t="n" s="0">
        <x:v>10.70442</x:v>
      </x:c>
      <x:c t="n" s="0">
        <x:v>24.15128</x:v>
      </x:c>
      <x:c t="n" s="0">
        <x:v>18.79539</x:v>
      </x:c>
      <x:c t="n" s="0">
        <x:v>26.62503</x:v>
      </x:c>
      <x:c t="n" s="0">
        <x:v>29.26068</x:v>
      </x:c>
      <x:c t="n" s="0">
        <x:v>34.28486</x:v>
      </x:c>
      <x:c t="n" s="0">
        <x:v>32.73965</x:v>
      </x:c>
      <x:c t="n" s="0">
        <x:v>39.29953</x:v>
      </x:c>
      <x:c t="n" s="0">
        <x:v>43.44476</x:v>
      </x:c>
      <x:c t="n" s="0">
        <x:v>49.25837</x:v>
      </x:c>
      <x:c t="n" s="0">
        <x:v>55.59231</x:v>
      </x:c>
      <x:c t="n" s="0">
        <x:v>49.92581</x:v>
      </x:c>
      <x:c t="n" s="0">
        <x:v>46.27627</x:v>
      </x:c>
      <x:c t="n" s="0">
        <x:v>46.38869</x:v>
      </x:c>
      <x:c t="n" s="0">
        <x:v>48.05495</x:v>
      </x:c>
      <x:c t="n" s="0">
        <x:v>47.23404</x:v>
      </x:c>
      <x:c t="n" s="0">
        <x:v>46.89783</x:v>
      </x:c>
      <x:c t="n" s="0">
        <x:v>43.67285</x:v>
      </x:c>
      <x:c t="n" s="0">
        <x:v>41.16032</x:v>
      </x:c>
      <x:c t="n" s="0">
        <x:v>38.80428</x:v>
      </x:c>
      <x:c t="n" s="0">
        <x:v>37.36847</x:v>
      </x:c>
      <x:c t="n" s="0">
        <x:v>37.23629</x:v>
      </x:c>
      <x:c t="n" s="0">
        <x:v>33.27906</x:v>
      </x:c>
      <x:c t="n" s="0">
        <x:v>15.47189</x:v>
      </x:c>
      <x:c t="n" s="0">
        <x:v>15.31969</x:v>
      </x:c>
      <x:c t="n" s="0">
        <x:v>8.53389</x:v>
      </x:c>
      <x:c t="n" s="0">
        <x:v>1.796494</x:v>
      </x:c>
      <x:c t="n" s="0">
        <x:v>5.050976</x:v>
      </x:c>
      <x:c t="n" s="0">
        <x:v>2.781057</x:v>
      </x:c>
      <x:c t="n" s="0">
        <x:v>-30.06697</x:v>
      </x:c>
      <x:c t="n" s="0">
        <x:v>-29.16826</x:v>
      </x:c>
      <x:c t="n" s="0">
        <x:v>-15.05286</x:v>
      </x:c>
      <x:c t="n" s="0">
        <x:v>-6.467326</x:v>
      </x:c>
      <x:c t="n" s="0">
        <x:v>-8.704547</x:v>
      </x:c>
      <x:c t="n" s="0">
        <x:v>-0.2686675</x:v>
      </x:c>
      <x:c t="n" s="0">
        <x:v>4.40731</x:v>
      </x:c>
      <x:c t="n" s="0">
        <x:v>11.5158</x:v>
      </x:c>
      <x:c t="n" s="0">
        <x:v>24.72134</x:v>
      </x:c>
      <x:c t="n" s="0">
        <x:v>17.63921</x:v>
      </x:c>
      <x:c t="n" s="0">
        <x:v>26.06982</x:v>
      </x:c>
      <x:c t="n" s="0">
        <x:v>24.34839</x:v>
      </x:c>
      <x:c t="n" s="0">
        <x:v>36.62955</x:v>
      </x:c>
      <x:c t="n" s="0">
        <x:v>30.56875</x:v>
      </x:c>
      <x:c t="n" s="0">
        <x:v>40.90751</x:v>
      </x:c>
      <x:c t="n" s="0">
        <x:v>42.84426</x:v>
      </x:c>
      <x:c t="n" s="0">
        <x:v>45.24912</x:v>
      </x:c>
      <x:c t="n" s="0">
        <x:v>52.83111</x:v>
      </x:c>
      <x:c t="n" s="0">
        <x:v>46.25397</x:v>
      </x:c>
      <x:c t="n" s="0">
        <x:v>43.63918</x:v>
      </x:c>
      <x:c t="n" s="0">
        <x:v>43.02831</x:v>
      </x:c>
      <x:c t="n" s="0">
        <x:v>45.13778</x:v>
      </x:c>
      <x:c t="n" s="0">
        <x:v>42.76807</x:v>
      </x:c>
      <x:c t="n" s="0">
        <x:v>48.82474</x:v>
      </x:c>
      <x:c t="n" s="0">
        <x:v>41.08179</x:v>
      </x:c>
      <x:c t="n" s="0">
        <x:v>41.19093</x:v>
      </x:c>
      <x:c t="n" s="0">
        <x:v>37.93581</x:v>
      </x:c>
      <x:c t="n" s="0">
        <x:v>37.44753</x:v>
      </x:c>
      <x:c t="n" s="0">
        <x:v>38.23211</x:v>
      </x:c>
      <x:c t="n" s="0">
        <x:v>33.34009</x:v>
      </x:c>
      <x:c t="n" s="0">
        <x:v>13.87653</x:v>
      </x:c>
      <x:c t="n" s="0">
        <x:v>14.24271</x:v>
      </x:c>
      <x:c t="n" s="0">
        <x:v>7.333</x:v>
      </x:c>
      <x:c t="n" s="0">
        <x:v>1.927116</x:v>
      </x:c>
      <x:c t="n" s="0">
        <x:v>4.417235</x:v>
      </x:c>
      <x:c t="n" s="0">
        <x:v>2.508279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43944.0848958333</x:v>
      </x:c>
      <x:c t="n" s="7">
        <x:v>43944.0848958333</x:v>
      </x:c>
      <x:c t="n" s="0">
        <x:v>59.50693</x:v>
      </x:c>
      <x:c t="n" s="0">
        <x:v>66.98823</x:v>
      </x:c>
      <x:c t="n" s="0">
        <x:v>66.71118</x:v>
      </x:c>
      <x:c t="n" s="0">
        <x:v>73.70242</x:v>
      </x:c>
      <x:c t="n" s="0">
        <x:v>-30.06697</x:v>
      </x:c>
      <x:c t="n" s="0">
        <x:v>-29.16826</x:v>
      </x:c>
      <x:c t="n" s="0">
        <x:v>-17.98823</x:v>
      </x:c>
      <x:c t="n" s="0">
        <x:v>-7.481152</x:v>
      </x:c>
      <x:c t="n" s="0">
        <x:v>-8.328438</x:v>
      </x:c>
      <x:c t="n" s="0">
        <x:v>0.293162</x:v>
      </x:c>
      <x:c t="n" s="0">
        <x:v>8.167109</x:v>
      </x:c>
      <x:c t="n" s="0">
        <x:v>10.90375</x:v>
      </x:c>
      <x:c t="n" s="0">
        <x:v>24.25349</x:v>
      </x:c>
      <x:c t="n" s="0">
        <x:v>18.64463</x:v>
      </x:c>
      <x:c t="n" s="0">
        <x:v>26.54828</x:v>
      </x:c>
      <x:c t="n" s="0">
        <x:v>28.80854</x:v>
      </x:c>
      <x:c t="n" s="0">
        <x:v>34.71648</x:v>
      </x:c>
      <x:c t="n" s="0">
        <x:v>33.19804</x:v>
      </x:c>
      <x:c t="n" s="0">
        <x:v>38.83395</x:v>
      </x:c>
      <x:c t="n" s="0">
        <x:v>43.47687</x:v>
      </x:c>
      <x:c t="n" s="0">
        <x:v>49.46508</x:v>
      </x:c>
      <x:c t="n" s="0">
        <x:v>55.20148</x:v>
      </x:c>
      <x:c t="n" s="0">
        <x:v>50.30737</x:v>
      </x:c>
      <x:c t="n" s="0">
        <x:v>46.40488</x:v>
      </x:c>
      <x:c t="n" s="0">
        <x:v>46.24457</x:v>
      </x:c>
      <x:c t="n" s="0">
        <x:v>47.7965</x:v>
      </x:c>
      <x:c t="n" s="0">
        <x:v>47.21136</x:v>
      </x:c>
      <x:c t="n" s="0">
        <x:v>47.20388</x:v>
      </x:c>
      <x:c t="n" s="0">
        <x:v>43.89399</x:v>
      </x:c>
      <x:c t="n" s="0">
        <x:v>40.84872</x:v>
      </x:c>
      <x:c t="n" s="0">
        <x:v>38.95646</x:v>
      </x:c>
      <x:c t="n" s="0">
        <x:v>37.13819</x:v>
      </x:c>
      <x:c t="n" s="0">
        <x:v>37.63122</x:v>
      </x:c>
      <x:c t="n" s="0">
        <x:v>33.25473</x:v>
      </x:c>
      <x:c t="n" s="0">
        <x:v>15.33582</x:v>
      </x:c>
      <x:c t="n" s="0">
        <x:v>15.14289</x:v>
      </x:c>
      <x:c t="n" s="0">
        <x:v>8.320848</x:v>
      </x:c>
      <x:c t="n" s="0">
        <x:v>1.793849</x:v>
      </x:c>
      <x:c t="n" s="0">
        <x:v>4.941745</x:v>
      </x:c>
      <x:c t="n" s="0">
        <x:v>2.692887</x:v>
      </x:c>
      <x:c t="n" s="0">
        <x:v>-30.06697</x:v>
      </x:c>
      <x:c t="n" s="0">
        <x:v>-29.16826</x:v>
      </x:c>
      <x:c t="n" s="0">
        <x:v>-15.05286</x:v>
      </x:c>
      <x:c t="n" s="0">
        <x:v>-6.467326</x:v>
      </x:c>
      <x:c t="n" s="0">
        <x:v>-7.293941</x:v>
      </x:c>
      <x:c t="n" s="0">
        <x:v>-0.2686675</x:v>
      </x:c>
      <x:c t="n" s="0">
        <x:v>4.40731</x:v>
      </x:c>
      <x:c t="n" s="0">
        <x:v>11.91591</x:v>
      </x:c>
      <x:c t="n" s="0">
        <x:v>24.83892</x:v>
      </x:c>
      <x:c t="n" s="0">
        <x:v>16.46519</x:v>
      </x:c>
      <x:c t="n" s="0">
        <x:v>26.06982</x:v>
      </x:c>
      <x:c t="n" s="0">
        <x:v>24.83225</x:v>
      </x:c>
      <x:c t="n" s="0">
        <x:v>36.54359</x:v>
      </x:c>
      <x:c t="n" s="0">
        <x:v>36.14023</x:v>
      </x:c>
      <x:c t="n" s="0">
        <x:v>28.98609</x:v>
      </x:c>
      <x:c t="n" s="0">
        <x:v>44.27805</x:v>
      </x:c>
      <x:c t="n" s="0">
        <x:v>54.09371</x:v>
      </x:c>
      <x:c t="n" s="0">
        <x:v>53.42182</x:v>
      </x:c>
      <x:c t="n" s="0">
        <x:v>51.8041</x:v>
      </x:c>
      <x:c t="n" s="0">
        <x:v>46.10143</x:v>
      </x:c>
      <x:c t="n" s="0">
        <x:v>46.77414</x:v>
      </x:c>
      <x:c t="n" s="0">
        <x:v>44.51618</x:v>
      </x:c>
      <x:c t="n" s="0">
        <x:v>46.97201</x:v>
      </x:c>
      <x:c t="n" s="0">
        <x:v>46.26839</x:v>
      </x:c>
      <x:c t="n" s="0">
        <x:v>44.77033</x:v>
      </x:c>
      <x:c t="n" s="0">
        <x:v>40.44342</x:v>
      </x:c>
      <x:c t="n" s="0">
        <x:v>39.87171</x:v>
      </x:c>
      <x:c t="n" s="0">
        <x:v>37.1335</x:v>
      </x:c>
      <x:c t="n" s="0">
        <x:v>39.92646</x:v>
      </x:c>
      <x:c t="n" s="0">
        <x:v>32.41123</x:v>
      </x:c>
      <x:c t="n" s="0">
        <x:v>14.37034</x:v>
      </x:c>
      <x:c t="n" s="0">
        <x:v>14.35461</x:v>
      </x:c>
      <x:c t="n" s="0">
        <x:v>6.817584</x:v>
      </x:c>
      <x:c t="n" s="0">
        <x:v>1.507994</x:v>
      </x:c>
      <x:c t="n" s="0">
        <x:v>4.583006</x:v>
      </x:c>
      <x:c t="n" s="0">
        <x:v>1.913031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43944.0848958333</x:v>
      </x:c>
      <x:c t="n" s="7">
        <x:v>43944.0848958333</x:v>
      </x:c>
      <x:c t="n" s="0">
        <x:v>59.02235</x:v>
      </x:c>
      <x:c t="n" s="0">
        <x:v>68.18009</x:v>
      </x:c>
      <x:c t="n" s="0">
        <x:v>64.92184</x:v>
      </x:c>
      <x:c t="n" s="0">
        <x:v>75.26509</x:v>
      </x:c>
      <x:c t="n" s="0">
        <x:v>-30.06697</x:v>
      </x:c>
      <x:c t="n" s="0">
        <x:v>-29.16826</x:v>
      </x:c>
      <x:c t="n" s="0">
        <x:v>-17.41552</x:v>
      </x:c>
      <x:c t="n" s="0">
        <x:v>-7.317584</x:v>
      </x:c>
      <x:c t="n" s="0">
        <x:v>-7.817373</x:v>
      </x:c>
      <x:c t="n" s="0">
        <x:v>0.2155409</x:v>
      </x:c>
      <x:c t="n" s="0">
        <x:v>7.783421</x:v>
      </x:c>
      <x:c t="n" s="0">
        <x:v>11.02734</x:v>
      </x:c>
      <x:c t="n" s="0">
        <x:v>24.34403</x:v>
      </x:c>
      <x:c t="n" s="0">
        <x:v>18.17101</x:v>
      </x:c>
      <x:c t="n" s="0">
        <x:v>26.40834</x:v>
      </x:c>
      <x:c t="n" s="0">
        <x:v>28.45926</x:v>
      </x:c>
      <x:c t="n" s="0">
        <x:v>34.94329</x:v>
      </x:c>
      <x:c t="n" s="0">
        <x:v>33.77254</x:v>
      </x:c>
      <x:c t="n" s="0">
        <x:v>38.22137</x:v>
      </x:c>
      <x:c t="n" s="0">
        <x:v>43.6116</x:v>
      </x:c>
      <x:c t="n" s="0">
        <x:v>50.8133</x:v>
      </x:c>
      <x:c t="n" s="0">
        <x:v>55.22288</x:v>
      </x:c>
      <x:c t="n" s="0">
        <x:v>49.83726</x:v>
      </x:c>
      <x:c t="n" s="0">
        <x:v>46.276</x:v>
      </x:c>
      <x:c t="n" s="0">
        <x:v>46.22543</x:v>
      </x:c>
      <x:c t="n" s="0">
        <x:v>47.49691</x:v>
      </x:c>
      <x:c t="n" s="0">
        <x:v>46.87008</x:v>
      </x:c>
      <x:c t="n" s="0">
        <x:v>47.34262</x:v>
      </x:c>
      <x:c t="n" s="0">
        <x:v>44.45953</x:v>
      </x:c>
      <x:c t="n" s="0">
        <x:v>40.86708</x:v>
      </x:c>
      <x:c t="n" s="0">
        <x:v>38.7052</x:v>
      </x:c>
      <x:c t="n" s="0">
        <x:v>37.09298</x:v>
      </x:c>
      <x:c t="n" s="0">
        <x:v>37.80208</x:v>
      </x:c>
      <x:c t="n" s="0">
        <x:v>33.1331</x:v>
      </x:c>
      <x:c t="n" s="0">
        <x:v>15.10543</x:v>
      </x:c>
      <x:c t="n" s="0">
        <x:v>14.87462</x:v>
      </x:c>
      <x:c t="n" s="0">
        <x:v>8.2349</x:v>
      </x:c>
      <x:c t="n" s="0">
        <x:v>1.933845</x:v>
      </x:c>
      <x:c t="n" s="0">
        <x:v>4.897931</x:v>
      </x:c>
      <x:c t="n" s="0">
        <x:v>2.638926</x:v>
      </x:c>
      <x:c t="n" s="0">
        <x:v>-30.06697</x:v>
      </x:c>
      <x:c t="n" s="0">
        <x:v>-29.16826</x:v>
      </x:c>
      <x:c t="n" s="0">
        <x:v>-15.05286</x:v>
      </x:c>
      <x:c t="n" s="0">
        <x:v>-6.467326</x:v>
      </x:c>
      <x:c t="n" s="0">
        <x:v>-5.643818</x:v>
      </x:c>
      <x:c t="n" s="0">
        <x:v>-0.2686675</x:v>
      </x:c>
      <x:c t="n" s="0">
        <x:v>4.40731</x:v>
      </x:c>
      <x:c t="n" s="0">
        <x:v>10.99235</x:v>
      </x:c>
      <x:c t="n" s="0">
        <x:v>24.83892</x:v>
      </x:c>
      <x:c t="n" s="0">
        <x:v>13.30171</x:v>
      </x:c>
      <x:c t="n" s="0">
        <x:v>23.30415</x:v>
      </x:c>
      <x:c t="n" s="0">
        <x:v>25.53528</x:v>
      </x:c>
      <x:c t="n" s="0">
        <x:v>35.889</x:v>
      </x:c>
      <x:c t="n" s="0">
        <x:v>34.81628</x:v>
      </x:c>
      <x:c t="n" s="0">
        <x:v>28.58648</x:v>
      </x:c>
      <x:c t="n" s="0">
        <x:v>42.49358</x:v>
      </x:c>
      <x:c t="n" s="0">
        <x:v>53.4272</x:v>
      </x:c>
      <x:c t="n" s="0">
        <x:v>54.22818</x:v>
      </x:c>
      <x:c t="n" s="0">
        <x:v>45.39738</x:v>
      </x:c>
      <x:c t="n" s="0">
        <x:v>46.67602</x:v>
      </x:c>
      <x:c t="n" s="0">
        <x:v>44.23119</x:v>
      </x:c>
      <x:c t="n" s="0">
        <x:v>45.02577</x:v>
      </x:c>
      <x:c t="n" s="0">
        <x:v>43.77319</x:v>
      </x:c>
      <x:c t="n" s="0">
        <x:v>48.81624</x:v>
      </x:c>
      <x:c t="n" s="0">
        <x:v>46.82915</x:v>
      </x:c>
      <x:c t="n" s="0">
        <x:v>39.54931</x:v>
      </x:c>
      <x:c t="n" s="0">
        <x:v>38.82479</x:v>
      </x:c>
      <x:c t="n" s="0">
        <x:v>36.86855</x:v>
      </x:c>
      <x:c t="n" s="0">
        <x:v>36.5139</x:v>
      </x:c>
      <x:c t="n" s="0">
        <x:v>32.14983</x:v>
      </x:c>
      <x:c t="n" s="0">
        <x:v>13.6984</x:v>
      </x:c>
      <x:c t="n" s="0">
        <x:v>13.14655</x:v>
      </x:c>
      <x:c t="n" s="0">
        <x:v>8.169724</x:v>
      </x:c>
      <x:c t="n" s="0">
        <x:v>2.70382</x:v>
      </x:c>
      <x:c t="n" s="0">
        <x:v>6.05909</x:v>
      </x:c>
      <x:c t="n" s="0">
        <x:v>2.280148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43944.0848958333</x:v>
      </x:c>
      <x:c t="n" s="7">
        <x:v>43944.0848958333</x:v>
      </x:c>
      <x:c t="n" s="0">
        <x:v>58.42462</x:v>
      </x:c>
      <x:c t="n" s="0">
        <x:v>67.42288</x:v>
      </x:c>
      <x:c t="n" s="0">
        <x:v>66.52806</x:v>
      </x:c>
      <x:c t="n" s="0">
        <x:v>72.48709</x:v>
      </x:c>
      <x:c t="n" s="0">
        <x:v>-30.06697</x:v>
      </x:c>
      <x:c t="n" s="0">
        <x:v>-29.16826</x:v>
      </x:c>
      <x:c t="n" s="0">
        <x:v>-16.97989</x:v>
      </x:c>
      <x:c t="n" s="0">
        <x:v>-7.182613</x:v>
      </x:c>
      <x:c t="n" s="0">
        <x:v>-7.423982</x:v>
      </x:c>
      <x:c t="n" s="0">
        <x:v>0.121856</x:v>
      </x:c>
      <x:c t="n" s="0">
        <x:v>7.316938</x:v>
      </x:c>
      <x:c t="n" s="0">
        <x:v>10.87043</x:v>
      </x:c>
      <x:c t="n" s="0">
        <x:v>24.41988</x:v>
      </x:c>
      <x:c t="n" s="0">
        <x:v>17.72113</x:v>
      </x:c>
      <x:c t="n" s="0">
        <x:v>25.76265</x:v>
      </x:c>
      <x:c t="n" s="0">
        <x:v>28.13697</x:v>
      </x:c>
      <x:c t="n" s="0">
        <x:v>35.09485</x:v>
      </x:c>
      <x:c t="n" s="0">
        <x:v>33.4545</x:v>
      </x:c>
      <x:c t="n" s="0">
        <x:v>37.61352</x:v>
      </x:c>
      <x:c t="n" s="0">
        <x:v>43.086</x:v>
      </x:c>
      <x:c t="n" s="0">
        <x:v>50.69952</x:v>
      </x:c>
      <x:c t="n" s="0">
        <x:v>54.93951</x:v>
      </x:c>
      <x:c t="n" s="0">
        <x:v>49.32556</x:v>
      </x:c>
      <x:c t="n" s="0">
        <x:v>46.11922</x:v>
      </x:c>
      <x:c t="n" s="0">
        <x:v>45.78745</x:v>
      </x:c>
      <x:c t="n" s="0">
        <x:v>47.39004</x:v>
      </x:c>
      <x:c t="n" s="0">
        <x:v>47.02715</x:v>
      </x:c>
      <x:c t="n" s="0">
        <x:v>47.45919</x:v>
      </x:c>
      <x:c t="n" s="0">
        <x:v>45.00831</x:v>
      </x:c>
      <x:c t="n" s="0">
        <x:v>40.78917</x:v>
      </x:c>
      <x:c t="n" s="0">
        <x:v>39.14897</x:v>
      </x:c>
      <x:c t="n" s="0">
        <x:v>37.88124</x:v>
      </x:c>
      <x:c t="n" s="0">
        <x:v>37.77837</x:v>
      </x:c>
      <x:c t="n" s="0">
        <x:v>33.03262</x:v>
      </x:c>
      <x:c t="n" s="0">
        <x:v>15.02784</x:v>
      </x:c>
      <x:c t="n" s="0">
        <x:v>14.8552</x:v>
      </x:c>
      <x:c t="n" s="0">
        <x:v>8.251713</x:v>
      </x:c>
      <x:c t="n" s="0">
        <x:v>2.094469</x:v>
      </x:c>
      <x:c t="n" s="0">
        <x:v>5.009463</x:v>
      </x:c>
      <x:c t="n" s="0">
        <x:v>2.642875</x:v>
      </x:c>
      <x:c t="n" s="0">
        <x:v>-30.06697</x:v>
      </x:c>
      <x:c t="n" s="0">
        <x:v>-29.16826</x:v>
      </x:c>
      <x:c t="n" s="0">
        <x:v>-15.05286</x:v>
      </x:c>
      <x:c t="n" s="0">
        <x:v>-6.467326</x:v>
      </x:c>
      <x:c t="n" s="0">
        <x:v>-5.643818</x:v>
      </x:c>
      <x:c t="n" s="0">
        <x:v>-0.6624121</x:v>
      </x:c>
      <x:c t="n" s="0">
        <x:v>-0.1778926</x:v>
      </x:c>
      <x:c t="n" s="0">
        <x:v>9.817823</x:v>
      </x:c>
      <x:c t="n" s="0">
        <x:v>24.83892</x:v>
      </x:c>
      <x:c t="n" s="0">
        <x:v>13.30171</x:v>
      </x:c>
      <x:c t="n" s="0">
        <x:v>13.69985</x:v>
      </x:c>
      <x:c t="n" s="0">
        <x:v>25.53528</x:v>
      </x:c>
      <x:c t="n" s="0">
        <x:v>35.889</x:v>
      </x:c>
      <x:c t="n" s="0">
        <x:v>30.90118</x:v>
      </x:c>
      <x:c t="n" s="0">
        <x:v>40.92389</x:v>
      </x:c>
      <x:c t="n" s="0">
        <x:v>36.78607</x:v>
      </x:c>
      <x:c t="n" s="0">
        <x:v>47.71742</x:v>
      </x:c>
      <x:c t="n" s="0">
        <x:v>53.14022</x:v>
      </x:c>
      <x:c t="n" s="0">
        <x:v>43.76716</x:v>
      </x:c>
      <x:c t="n" s="0">
        <x:v>42.27803</x:v>
      </x:c>
      <x:c t="n" s="0">
        <x:v>42.08714</x:v>
      </x:c>
      <x:c t="n" s="0">
        <x:v>47.27641</x:v>
      </x:c>
      <x:c t="n" s="0">
        <x:v>47.54798</x:v>
      </x:c>
      <x:c t="n" s="0">
        <x:v>47.58683</x:v>
      </x:c>
      <x:c t="n" s="0">
        <x:v>46.68485</x:v>
      </x:c>
      <x:c t="n" s="0">
        <x:v>40.11181</x:v>
      </x:c>
      <x:c t="n" s="0">
        <x:v>40.41109</x:v>
      </x:c>
      <x:c t="n" s="0">
        <x:v>40.21017</x:v>
      </x:c>
      <x:c t="n" s="0">
        <x:v>37.94468</x:v>
      </x:c>
      <x:c t="n" s="0">
        <x:v>32.84614</x:v>
      </x:c>
      <x:c t="n" s="0">
        <x:v>16.05633</x:v>
      </x:c>
      <x:c t="n" s="0">
        <x:v>15.27713</x:v>
      </x:c>
      <x:c t="n" s="0">
        <x:v>7.784289</x:v>
      </x:c>
      <x:c t="n" s="0">
        <x:v>2.755612</x:v>
      </x:c>
      <x:c t="n" s="0">
        <x:v>4.628479</x:v>
      </x:c>
      <x:c t="n" s="0">
        <x:v>2.42441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43944.0848958333</x:v>
      </x:c>
      <x:c t="n" s="7">
        <x:v>43944.0848958333</x:v>
      </x:c>
      <x:c t="n" s="0">
        <x:v>58.80959</x:v>
      </x:c>
      <x:c t="n" s="0">
        <x:v>65.9616</x:v>
      </x:c>
      <x:c t="n" s="0">
        <x:v>65.58057</x:v>
      </x:c>
      <x:c t="n" s="0">
        <x:v>73.49223</x:v>
      </x:c>
      <x:c t="n" s="0">
        <x:v>-30.06697</x:v>
      </x:c>
      <x:c t="n" s="0">
        <x:v>-29.16826</x:v>
      </x:c>
      <x:c t="n" s="0">
        <x:v>-16.63962</x:v>
      </x:c>
      <x:c t="n" s="0">
        <x:v>-7.070572</x:v>
      </x:c>
      <x:c t="n" s="0">
        <x:v>-7.114107</x:v>
      </x:c>
      <x:c t="n" s="0">
        <x:v>-0.001361039</x:v>
      </x:c>
      <x:c t="n" s="0">
        <x:v>6.680953</x:v>
      </x:c>
      <x:c t="n" s="0">
        <x:v>10.73179</x:v>
      </x:c>
      <x:c t="n" s="0">
        <x:v>24.13487</x:v>
      </x:c>
      <x:c t="n" s="0">
        <x:v>17.29619</x:v>
      </x:c>
      <x:c t="n" s="0">
        <x:v>25.12327</x:v>
      </x:c>
      <x:c t="n" s="0">
        <x:v>27.74524</x:v>
      </x:c>
      <x:c t="n" s="0">
        <x:v>35.04644</x:v>
      </x:c>
      <x:c t="n" s="0">
        <x:v>33.18406</x:v>
      </x:c>
      <x:c t="n" s="0">
        <x:v>39.81145</x:v>
      </x:c>
      <x:c t="n" s="0">
        <x:v>42.55593</x:v>
      </x:c>
      <x:c t="n" s="0">
        <x:v>50.48279</x:v>
      </x:c>
      <x:c t="n" s="0">
        <x:v>54.49478</x:v>
      </x:c>
      <x:c t="n" s="0">
        <x:v>48.81728</x:v>
      </x:c>
      <x:c t="n" s="0">
        <x:v>45.86158</x:v>
      </x:c>
      <x:c t="n" s="0">
        <x:v>45.4719</x:v>
      </x:c>
      <x:c t="n" s="0">
        <x:v>47.23907</x:v>
      </x:c>
      <x:c t="n" s="0">
        <x:v>47.05487</x:v>
      </x:c>
      <x:c t="n" s="0">
        <x:v>47.36351</x:v>
      </x:c>
      <x:c t="n" s="0">
        <x:v>44.65355</x:v>
      </x:c>
      <x:c t="n" s="0">
        <x:v>40.64968</x:v>
      </x:c>
      <x:c t="n" s="0">
        <x:v>39.07765</x:v>
      </x:c>
      <x:c t="n" s="0">
        <x:v>37.76957</x:v>
      </x:c>
      <x:c t="n" s="0">
        <x:v>37.65299</x:v>
      </x:c>
      <x:c t="n" s="0">
        <x:v>32.89827</x:v>
      </x:c>
      <x:c t="n" s="0">
        <x:v>15.19892</x:v>
      </x:c>
      <x:c t="n" s="0">
        <x:v>14.95977</x:v>
      </x:c>
      <x:c t="n" s="0">
        <x:v>8.248401</x:v>
      </x:c>
      <x:c t="n" s="0">
        <x:v>1.999397</x:v>
      </x:c>
      <x:c t="n" s="0">
        <x:v>4.864217</x:v>
      </x:c>
      <x:c t="n" s="0">
        <x:v>2.621818</x:v>
      </x:c>
      <x:c t="n" s="0">
        <x:v>-30.06697</x:v>
      </x:c>
      <x:c t="n" s="0">
        <x:v>-29.16826</x:v>
      </x:c>
      <x:c t="n" s="0">
        <x:v>-15.05286</x:v>
      </x:c>
      <x:c t="n" s="0">
        <x:v>-6.467326</x:v>
      </x:c>
      <x:c t="n" s="0">
        <x:v>-5.643818</x:v>
      </x:c>
      <x:c t="n" s="0">
        <x:v>-0.8020139</x:v>
      </x:c>
      <x:c t="n" s="0">
        <x:v>-4.434576</x:v>
      </x:c>
      <x:c t="n" s="0">
        <x:v>9.817823</x:v>
      </x:c>
      <x:c t="n" s="0">
        <x:v>18.69298</x:v>
      </x:c>
      <x:c t="n" s="0">
        <x:v>15.45071</x:v>
      </x:c>
      <x:c t="n" s="0">
        <x:v>13.69985</x:v>
      </x:c>
      <x:c t="n" s="0">
        <x:v>21.53473</x:v>
      </x:c>
      <x:c t="n" s="0">
        <x:v>33.37897</x:v>
      </x:c>
      <x:c t="n" s="0">
        <x:v>31.43728</x:v>
      </x:c>
      <x:c t="n" s="0">
        <x:v>45.02743</x:v>
      </x:c>
      <x:c t="n" s="0">
        <x:v>38.2552</x:v>
      </x:c>
      <x:c t="n" s="0">
        <x:v>50.69237</x:v>
      </x:c>
      <x:c t="n" s="0">
        <x:v>51.93087</x:v>
      </x:c>
      <x:c t="n" s="0">
        <x:v>45.78202</x:v>
      </x:c>
      <x:c t="n" s="0">
        <x:v>46.90072</x:v>
      </x:c>
      <x:c t="n" s="0">
        <x:v>45.47813</x:v>
      </x:c>
      <x:c t="n" s="0">
        <x:v>48.60674</x:v>
      </x:c>
      <x:c t="n" s="0">
        <x:v>47.78835</x:v>
      </x:c>
      <x:c t="n" s="0">
        <x:v>47.26942</x:v>
      </x:c>
      <x:c t="n" s="0">
        <x:v>41.22377</x:v>
      </x:c>
      <x:c t="n" s="0">
        <x:v>41.93919</x:v>
      </x:c>
      <x:c t="n" s="0">
        <x:v>40.7556</x:v>
      </x:c>
      <x:c t="n" s="0">
        <x:v>38.52889</x:v>
      </x:c>
      <x:c t="n" s="0">
        <x:v>35.53484</x:v>
      </x:c>
      <x:c t="n" s="0">
        <x:v>32.79678</x:v>
      </x:c>
      <x:c t="n" s="0">
        <x:v>15.092</x:v>
      </x:c>
      <x:c t="n" s="0">
        <x:v>15.06578</x:v>
      </x:c>
      <x:c t="n" s="0">
        <x:v>8.603803</x:v>
      </x:c>
      <x:c t="n" s="0">
        <x:v>0.422366</x:v>
      </x:c>
      <x:c t="n" s="0">
        <x:v>2.964777</x:v>
      </x:c>
      <x:c t="n" s="0">
        <x:v>2.660957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43944.0848958333</x:v>
      </x:c>
      <x:c t="n" s="7">
        <x:v>43944.0848958333</x:v>
      </x:c>
      <x:c t="n" s="0">
        <x:v>60.60112</x:v>
      </x:c>
      <x:c t="n" s="0">
        <x:v>69.64137</x:v>
      </x:c>
      <x:c t="n" s="0">
        <x:v>67.40403</x:v>
      </x:c>
      <x:c t="n" s="0">
        <x:v>73.83709</x:v>
      </x:c>
      <x:c t="n" s="0">
        <x:v>-30.06697</x:v>
      </x:c>
      <x:c t="n" s="0">
        <x:v>-29.16826</x:v>
      </x:c>
      <x:c t="n" s="0">
        <x:v>-16.36872</x:v>
      </x:c>
      <x:c t="n" s="0">
        <x:v>-6.977125</x:v>
      </x:c>
      <x:c t="n" s="0">
        <x:v>-6.865917</x:v>
      </x:c>
      <x:c t="n" s="0">
        <x:v>-0.1094318</x:v>
      </x:c>
      <x:c t="n" s="0">
        <x:v>6.052694</x:v>
      </x:c>
      <x:c t="n" s="0">
        <x:v>10.60978</x:v>
      </x:c>
      <x:c t="n" s="0">
        <x:v>23.65659</x:v>
      </x:c>
      <x:c t="n" s="0">
        <x:v>17.4826</x:v>
      </x:c>
      <x:c t="n" s="0">
        <x:v>24.49113</x:v>
      </x:c>
      <x:c t="n" s="0">
        <x:v>27.07637</x:v>
      </x:c>
      <x:c t="n" s="0">
        <x:v>34.7197</x:v>
      </x:c>
      <x:c t="n" s="0">
        <x:v>32.9998</x:v>
      </x:c>
      <x:c t="n" s="0">
        <x:v>41.16621</x:v>
      </x:c>
      <x:c t="n" s="0">
        <x:v>42.36361</x:v>
      </x:c>
      <x:c t="n" s="0">
        <x:v>51.06857</x:v>
      </x:c>
      <x:c t="n" s="0">
        <x:v>54.32365</x:v>
      </x:c>
      <x:c t="n" s="0">
        <x:v>48.86012</x:v>
      </x:c>
      <x:c t="n" s="0">
        <x:v>45.88769</x:v>
      </x:c>
      <x:c t="n" s="0">
        <x:v>46.12524</x:v>
      </x:c>
      <x:c t="n" s="0">
        <x:v>47.46521</x:v>
      </x:c>
      <x:c t="n" s="0">
        <x:v>46.70583</x:v>
      </x:c>
      <x:c t="n" s="0">
        <x:v>47.26999</x:v>
      </x:c>
      <x:c t="n" s="0">
        <x:v>45.15151</x:v>
      </x:c>
      <x:c t="n" s="0">
        <x:v>41.65868</x:v>
      </x:c>
      <x:c t="n" s="0">
        <x:v>39.53023</x:v>
      </x:c>
      <x:c t="n" s="0">
        <x:v>37.78094</x:v>
      </x:c>
      <x:c t="n" s="0">
        <x:v>37.50137</x:v>
      </x:c>
      <x:c t="n" s="0">
        <x:v>33.07255</x:v>
      </x:c>
      <x:c t="n" s="0">
        <x:v>15.12395</x:v>
      </x:c>
      <x:c t="n" s="0">
        <x:v>15.09736</x:v>
      </x:c>
      <x:c t="n" s="0">
        <x:v>8.173565</x:v>
      </x:c>
      <x:c t="n" s="0">
        <x:v>1.86349</x:v>
      </x:c>
      <x:c t="n" s="0">
        <x:v>4.768367</x:v>
      </x:c>
      <x:c t="n" s="0">
        <x:v>2.563844</x:v>
      </x:c>
      <x:c t="n" s="0">
        <x:v>-30.06697</x:v>
      </x:c>
      <x:c t="n" s="0">
        <x:v>-28.24133</x:v>
      </x:c>
      <x:c t="n" s="0">
        <x:v>-14.88387</x:v>
      </x:c>
      <x:c t="n" s="0">
        <x:v>-7.168526</x:v>
      </x:c>
      <x:c t="n" s="0">
        <x:v>-5.643818</x:v>
      </x:c>
      <x:c t="n" s="0">
        <x:v>-0.8020139</x:v>
      </x:c>
      <x:c t="n" s="0">
        <x:v>-4.434576</x:v>
      </x:c>
      <x:c t="n" s="0">
        <x:v>9.573614</x:v>
      </x:c>
      <x:c t="n" s="0">
        <x:v>18.69298</x:v>
      </x:c>
      <x:c t="n" s="0">
        <x:v>18.81724</x:v>
      </x:c>
      <x:c t="n" s="0">
        <x:v>13.69985</x:v>
      </x:c>
      <x:c t="n" s="0">
        <x:v>11.20435</x:v>
      </x:c>
      <x:c t="n" s="0">
        <x:v>32.06662</x:v>
      </x:c>
      <x:c t="n" s="0">
        <x:v>31.7298</x:v>
      </x:c>
      <x:c t="n" s="0">
        <x:v>45.41505</x:v>
      </x:c>
      <x:c t="n" s="0">
        <x:v>43.02983</x:v>
      </x:c>
      <x:c t="n" s="0">
        <x:v>53.36094</x:v>
      </x:c>
      <x:c t="n" s="0">
        <x:v>50.64919</x:v>
      </x:c>
      <x:c t="n" s="0">
        <x:v>48.69895</x:v>
      </x:c>
      <x:c t="n" s="0">
        <x:v>43.54084</x:v>
      </x:c>
      <x:c t="n" s="0">
        <x:v>49.27663</x:v>
      </x:c>
      <x:c t="n" s="0">
        <x:v>46.54857</x:v>
      </x:c>
      <x:c t="n" s="0">
        <x:v>41.44037</x:v>
      </x:c>
      <x:c t="n" s="0">
        <x:v>45.56563</x:v>
      </x:c>
      <x:c t="n" s="0">
        <x:v>47.44965</x:v>
      </x:c>
      <x:c t="n" s="0">
        <x:v>44.08219</x:v>
      </x:c>
      <x:c t="n" s="0">
        <x:v>39.51893</x:v>
      </x:c>
      <x:c t="n" s="0">
        <x:v>37.18402</x:v>
      </x:c>
      <x:c t="n" s="0">
        <x:v>37.02437</x:v>
      </x:c>
      <x:c t="n" s="0">
        <x:v>33.35147</x:v>
      </x:c>
      <x:c t="n" s="0">
        <x:v>15.32674</x:v>
      </x:c>
      <x:c t="n" s="0">
        <x:v>15.82029</x:v>
      </x:c>
      <x:c t="n" s="0">
        <x:v>6.687304</x:v>
      </x:c>
      <x:c t="n" s="0">
        <x:v>1.226152</x:v>
      </x:c>
      <x:c t="n" s="0">
        <x:v>5.356663</x:v>
      </x:c>
      <x:c t="n" s="0">
        <x:v>2.487545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43944.0848958333</x:v>
      </x:c>
      <x:c t="n" s="7">
        <x:v>43944.0848958333</x:v>
      </x:c>
      <x:c t="n" s="0">
        <x:v>58.61817</x:v>
      </x:c>
      <x:c t="n" s="0">
        <x:v>68.51434</x:v>
      </x:c>
      <x:c t="n" s="0">
        <x:v>65.31606</x:v>
      </x:c>
      <x:c t="n" s="0">
        <x:v>72.95821</x:v>
      </x:c>
      <x:c t="n" s="0">
        <x:v>-30.06697</x:v>
      </x:c>
      <x:c t="n" s="0">
        <x:v>-29.16826</x:v>
      </x:c>
      <x:c t="n" s="0">
        <x:v>-16.06455</x:v>
      </x:c>
      <x:c t="n" s="0">
        <x:v>-7.186599</x:v>
      </x:c>
      <x:c t="n" s="0">
        <x:v>-6.664634</x:v>
      </x:c>
      <x:c t="n" s="0">
        <x:v>-0.2039042</x:v>
      </x:c>
      <x:c t="n" s="0">
        <x:v>5.433247</x:v>
      </x:c>
      <x:c t="n" s="0">
        <x:v>10.42311</x:v>
      </x:c>
      <x:c t="n" s="0">
        <x:v>23.21032</x:v>
      </x:c>
      <x:c t="n" s="0">
        <x:v>17.70489</x:v>
      </x:c>
      <x:c t="n" s="0">
        <x:v>23.93012</x:v>
      </x:c>
      <x:c t="n" s="0">
        <x:v>26.41023</x:v>
      </x:c>
      <x:c t="n" s="0">
        <x:v>34.4417</x:v>
      </x:c>
      <x:c t="n" s="0">
        <x:v>33.55676</x:v>
      </x:c>
      <x:c t="n" s="0">
        <x:v>41.9725</x:v>
      </x:c>
      <x:c t="n" s="0">
        <x:v>43.49718</x:v>
      </x:c>
      <x:c t="n" s="0">
        <x:v>50.95336</x:v>
      </x:c>
      <x:c t="n" s="0">
        <x:v>54.09132</x:v>
      </x:c>
      <x:c t="n" s="0">
        <x:v>48.66631</x:v>
      </x:c>
      <x:c t="n" s="0">
        <x:v>46.53408</x:v>
      </x:c>
      <x:c t="n" s="0">
        <x:v>47.05673</x:v>
      </x:c>
      <x:c t="n" s="0">
        <x:v>47.60674</x:v>
      </x:c>
      <x:c t="n" s="0">
        <x:v>46.63865</x:v>
      </x:c>
      <x:c t="n" s="0">
        <x:v>47.14599</x:v>
      </x:c>
      <x:c t="n" s="0">
        <x:v>45.12129</x:v>
      </x:c>
      <x:c t="n" s="0">
        <x:v>41.43938</x:v>
      </x:c>
      <x:c t="n" s="0">
        <x:v>39.73125</x:v>
      </x:c>
      <x:c t="n" s="0">
        <x:v>37.85875</x:v>
      </x:c>
      <x:c t="n" s="0">
        <x:v>37.31165</x:v>
      </x:c>
      <x:c t="n" s="0">
        <x:v>32.99266</x:v>
      </x:c>
      <x:c t="n" s="0">
        <x:v>15.24486</x:v>
      </x:c>
      <x:c t="n" s="0">
        <x:v>15.01023</x:v>
      </x:c>
      <x:c t="n" s="0">
        <x:v>8.121857</x:v>
      </x:c>
      <x:c t="n" s="0">
        <x:v>1.824217</x:v>
      </x:c>
      <x:c t="n" s="0">
        <x:v>4.97052</x:v>
      </x:c>
      <x:c t="n" s="0">
        <x:v>2.64825</x:v>
      </x:c>
      <x:c t="n" s="0">
        <x:v>-30.06697</x:v>
      </x:c>
      <x:c t="n" s="0">
        <x:v>-26.81319</x:v>
      </x:c>
      <x:c t="n" s="0">
        <x:v>-14.61606</x:v>
      </x:c>
      <x:c t="n" s="0">
        <x:v>-8.668422</x:v>
      </x:c>
      <x:c t="n" s="0">
        <x:v>-5.643818</x:v>
      </x:c>
      <x:c t="n" s="0">
        <x:v>-0.8020139</x:v>
      </x:c>
      <x:c t="n" s="0">
        <x:v>-4.434576</x:v>
      </x:c>
      <x:c t="n" s="0">
        <x:v>9.13336</x:v>
      </x:c>
      <x:c t="n" s="0">
        <x:v>19.06636</x:v>
      </x:c>
      <x:c t="n" s="0">
        <x:v>18.81724</x:v>
      </x:c>
      <x:c t="n" s="0">
        <x:v>17.87159</x:v>
      </x:c>
      <x:c t="n" s="0">
        <x:v>11.20435</x:v>
      </x:c>
      <x:c t="n" s="0">
        <x:v>32.63825</x:v>
      </x:c>
      <x:c t="n" s="0">
        <x:v>37.39548</x:v>
      </x:c>
      <x:c t="n" s="0">
        <x:v>43.18113</x:v>
      </x:c>
      <x:c t="n" s="0">
        <x:v>48.08548</x:v>
      </x:c>
      <x:c t="n" s="0">
        <x:v>48.9566</x:v>
      </x:c>
      <x:c t="n" s="0">
        <x:v>51.85759</x:v>
      </x:c>
      <x:c t="n" s="0">
        <x:v>46.99047</x:v>
      </x:c>
      <x:c t="n" s="0">
        <x:v>50.09374</x:v>
      </x:c>
      <x:c t="n" s="0">
        <x:v>48.80183</x:v>
      </x:c>
      <x:c t="n" s="0">
        <x:v>49.33628</x:v>
      </x:c>
      <x:c t="n" s="0">
        <x:v>47.11501</x:v>
      </x:c>
      <x:c t="n" s="0">
        <x:v>46.03479</x:v>
      </x:c>
      <x:c t="n" s="0">
        <x:v>45.51331</x:v>
      </x:c>
      <x:c t="n" s="0">
        <x:v>39.43196</x:v>
      </x:c>
      <x:c t="n" s="0">
        <x:v>40.70877</x:v>
      </x:c>
      <x:c t="n" s="0">
        <x:v>39.21114</x:v>
      </x:c>
      <x:c t="n" s="0">
        <x:v>35.57514</x:v>
      </x:c>
      <x:c t="n" s="0">
        <x:v>33.88736</x:v>
      </x:c>
      <x:c t="n" s="0">
        <x:v>15.42477</x:v>
      </x:c>
      <x:c t="n" s="0">
        <x:v>14.65296</x:v>
      </x:c>
      <x:c t="n" s="0">
        <x:v>8.453973</x:v>
      </x:c>
      <x:c t="n" s="0">
        <x:v>2.233764</x:v>
      </x:c>
      <x:c t="n" s="0">
        <x:v>5.683445</x:v>
      </x:c>
      <x:c t="n" s="0">
        <x:v>3.321848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43944.0848958333</x:v>
      </x:c>
      <x:c t="n" s="7">
        <x:v>43944.0848958333</x:v>
      </x:c>
      <x:c t="n" s="0">
        <x:v>56.73362</x:v>
      </x:c>
      <x:c t="n" s="0">
        <x:v>64.20069</x:v>
      </x:c>
      <x:c t="n" s="0">
        <x:v>63.83914</x:v>
      </x:c>
      <x:c t="n" s="0">
        <x:v>71.64065</x:v>
      </x:c>
      <x:c t="n" s="0">
        <x:v>-30.06697</x:v>
      </x:c>
      <x:c t="n" s="0">
        <x:v>-29.16826</x:v>
      </x:c>
      <x:c t="n" s="0">
        <x:v>-15.82064</x:v>
      </x:c>
      <x:c t="n" s="0">
        <x:v>-7.373857</x:v>
      </x:c>
      <x:c t="n" s="0">
        <x:v>-6.339225</x:v>
      </x:c>
      <x:c t="n" s="0">
        <x:v>-0.2862458</x:v>
      </x:c>
      <x:c t="n" s="0">
        <x:v>4.93563</x:v>
      </x:c>
      <x:c t="n" s="0">
        <x:v>10.25709</x:v>
      </x:c>
      <x:c t="n" s="0">
        <x:v>22.81513</x:v>
      </x:c>
      <x:c t="n" s="0">
        <x:v>17.90602</x:v>
      </x:c>
      <x:c t="n" s="0">
        <x:v>23.425</x:v>
      </x:c>
      <x:c t="n" s="0">
        <x:v>25.98861</x:v>
      </x:c>
      <x:c t="n" s="0">
        <x:v>34.2532</x:v>
      </x:c>
      <x:c t="n" s="0">
        <x:v>34.50536</x:v>
      </x:c>
      <x:c t="n" s="0">
        <x:v>41.57825</x:v>
      </x:c>
      <x:c t="n" s="0">
        <x:v>43.57937</x:v>
      </x:c>
      <x:c t="n" s="0">
        <x:v>50.63424</x:v>
      </x:c>
      <x:c t="n" s="0">
        <x:v>53.75772</x:v>
      </x:c>
      <x:c t="n" s="0">
        <x:v>48.33496</x:v>
      </x:c>
      <x:c t="n" s="0">
        <x:v>46.42213</x:v>
      </x:c>
      <x:c t="n" s="0">
        <x:v>46.64504</x:v>
      </x:c>
      <x:c t="n" s="0">
        <x:v>47.70092</x:v>
      </x:c>
      <x:c t="n" s="0">
        <x:v>47.24117</x:v>
      </x:c>
      <x:c t="n" s="0">
        <x:v>46.86401</x:v>
      </x:c>
      <x:c t="n" s="0">
        <x:v>44.98589</x:v>
      </x:c>
      <x:c t="n" s="0">
        <x:v>41.42974</x:v>
      </x:c>
      <x:c t="n" s="0">
        <x:v>40.03037</x:v>
      </x:c>
      <x:c t="n" s="0">
        <x:v>37.86344</x:v>
      </x:c>
      <x:c t="n" s="0">
        <x:v>37.21152</x:v>
      </x:c>
      <x:c t="n" s="0">
        <x:v>33.35603</x:v>
      </x:c>
      <x:c t="n" s="0">
        <x:v>15.36512</x:v>
      </x:c>
      <x:c t="n" s="0">
        <x:v>15.07757</x:v>
      </x:c>
      <x:c t="n" s="0">
        <x:v>8.123681</x:v>
      </x:c>
      <x:c t="n" s="0">
        <x:v>1.616708</x:v>
      </x:c>
      <x:c t="n" s="0">
        <x:v>4.935557</x:v>
      </x:c>
      <x:c t="n" s="0">
        <x:v>2.64685</x:v>
      </x:c>
      <x:c t="n" s="0">
        <x:v>-30.06697</x:v>
      </x:c>
      <x:c t="n" s="0">
        <x:v>-26.81319</x:v>
      </x:c>
      <x:c t="n" s="0">
        <x:v>-14.61606</x:v>
      </x:c>
      <x:c t="n" s="0">
        <x:v>-8.668422</x:v>
      </x:c>
      <x:c t="n" s="0">
        <x:v>-4.31879</x:v>
      </x:c>
      <x:c t="n" s="0">
        <x:v>-0.8020139</x:v>
      </x:c>
      <x:c t="n" s="0">
        <x:v>1.050555</x:v>
      </x:c>
      <x:c t="n" s="0">
        <x:v>9.810115</x:v>
      </x:c>
      <x:c t="n" s="0">
        <x:v>19.27589</x:v>
      </x:c>
      <x:c t="n" s="0">
        <x:v>19.21091</x:v>
      </x:c>
      <x:c t="n" s="0">
        <x:v>17.87159</x:v>
      </x:c>
      <x:c t="n" s="0">
        <x:v>27.50261</x:v>
      </x:c>
      <x:c t="n" s="0">
        <x:v>32.94829</x:v>
      </x:c>
      <x:c t="n" s="0">
        <x:v>37.29449</x:v>
      </x:c>
      <x:c t="n" s="0">
        <x:v>38.05253</x:v>
      </x:c>
      <x:c t="n" s="0">
        <x:v>35.62756</x:v>
      </x:c>
      <x:c t="n" s="0">
        <x:v>50.37592</x:v>
      </x:c>
      <x:c t="n" s="0">
        <x:v>54.62044</x:v>
      </x:c>
      <x:c t="n" s="0">
        <x:v>46.52298</x:v>
      </x:c>
      <x:c t="n" s="0">
        <x:v>42.0781</x:v>
      </x:c>
      <x:c t="n" s="0">
        <x:v>44.33849</x:v>
      </x:c>
      <x:c t="n" s="0">
        <x:v>49.25009</x:v>
      </x:c>
      <x:c t="n" s="0">
        <x:v>49.80278</x:v>
      </x:c>
      <x:c t="n" s="0">
        <x:v>43.82407</x:v>
      </x:c>
      <x:c t="n" s="0">
        <x:v>43.20691</x:v>
      </x:c>
      <x:c t="n" s="0">
        <x:v>43.69142</x:v>
      </x:c>
      <x:c t="n" s="0">
        <x:v>42.24282</x:v>
      </x:c>
      <x:c t="n" s="0">
        <x:v>34.86921</x:v>
      </x:c>
      <x:c t="n" s="0">
        <x:v>37.32696</x:v>
      </x:c>
      <x:c t="n" s="0">
        <x:v>34.43084</x:v>
      </x:c>
      <x:c t="n" s="0">
        <x:v>15.17227</x:v>
      </x:c>
      <x:c t="n" s="0">
        <x:v>15.09139</x:v>
      </x:c>
      <x:c t="n" s="0">
        <x:v>8.381785</x:v>
      </x:c>
      <x:c t="n" s="0">
        <x:v>-0.1980713</x:v>
      </x:c>
      <x:c t="n" s="0">
        <x:v>3.6261</x:v>
      </x:c>
      <x:c t="n" s="0">
        <x:v>2.729059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43944.0848958333</x:v>
      </x:c>
      <x:c t="n" s="7">
        <x:v>43944.0848958333</x:v>
      </x:c>
      <x:c t="n" s="0">
        <x:v>59.10314</x:v>
      </x:c>
      <x:c t="n" s="0">
        <x:v>68.82468</x:v>
      </x:c>
      <x:c t="n" s="0">
        <x:v>66.87381</x:v>
      </x:c>
      <x:c t="n" s="0">
        <x:v>75.33609</x:v>
      </x:c>
      <x:c t="n" s="0">
        <x:v>-30.06697</x:v>
      </x:c>
      <x:c t="n" s="0">
        <x:v>-29.16826</x:v>
      </x:c>
      <x:c t="n" s="0">
        <x:v>-15.62265</x:v>
      </x:c>
      <x:c t="n" s="0">
        <x:v>-7.540432</x:v>
      </x:c>
      <x:c t="n" s="0">
        <x:v>-5.944285</x:v>
      </x:c>
      <x:c t="n" s="0">
        <x:v>-0.357825</x:v>
      </x:c>
      <x:c t="n" s="0">
        <x:v>4.572612</x:v>
      </x:c>
      <x:c t="n" s="0">
        <x:v>10.60321</x:v>
      </x:c>
      <x:c t="n" s="0">
        <x:v>22.4466</x:v>
      </x:c>
      <x:c t="n" s="0">
        <x:v>18.19273</x:v>
      </x:c>
      <x:c t="n" s="0">
        <x:v>22.94159</x:v>
      </x:c>
      <x:c t="n" s="0">
        <x:v>27.00229</x:v>
      </x:c>
      <x:c t="n" s="0">
        <x:v>34.08547</x:v>
      </x:c>
      <x:c t="n" s="0">
        <x:v>34.26801</x:v>
      </x:c>
      <x:c t="n" s="0">
        <x:v>41.06121</x:v>
      </x:c>
      <x:c t="n" s="0">
        <x:v>43.03803</x:v>
      </x:c>
      <x:c t="n" s="0">
        <x:v>50.95092</x:v>
      </x:c>
      <x:c t="n" s="0">
        <x:v>53.81379</x:v>
      </x:c>
      <x:c t="n" s="0">
        <x:v>48.64091</x:v>
      </x:c>
      <x:c t="n" s="0">
        <x:v>45.98131</x:v>
      </x:c>
      <x:c t="n" s="0">
        <x:v>46.91052</x:v>
      </x:c>
      <x:c t="n" s="0">
        <x:v>48.39838</x:v>
      </x:c>
      <x:c t="n" s="0">
        <x:v>47.06077</x:v>
      </x:c>
      <x:c t="n" s="0">
        <x:v>46.5064</x:v>
      </x:c>
      <x:c t="n" s="0">
        <x:v>44.67669</x:v>
      </x:c>
      <x:c t="n" s="0">
        <x:v>41.66078</x:v>
      </x:c>
      <x:c t="n" s="0">
        <x:v>39.96737</x:v>
      </x:c>
      <x:c t="n" s="0">
        <x:v>37.59791</x:v>
      </x:c>
      <x:c t="n" s="0">
        <x:v>37.14809</x:v>
      </x:c>
      <x:c t="n" s="0">
        <x:v>33.32925</x:v>
      </x:c>
      <x:c t="n" s="0">
        <x:v>15.2047</x:v>
      </x:c>
      <x:c t="n" s="0">
        <x:v>15.03149</x:v>
      </x:c>
      <x:c t="n" s="0">
        <x:v>8.36434</x:v>
      </x:c>
      <x:c t="n" s="0">
        <x:v>1.549077</x:v>
      </x:c>
      <x:c t="n" s="0">
        <x:v>4.984536</x:v>
      </x:c>
      <x:c t="n" s="0">
        <x:v>2.684772</x:v>
      </x:c>
      <x:c t="n" s="0">
        <x:v>-30.06697</x:v>
      </x:c>
      <x:c t="n" s="0">
        <x:v>-26.81319</x:v>
      </x:c>
      <x:c t="n" s="0">
        <x:v>-14.61606</x:v>
      </x:c>
      <x:c t="n" s="0">
        <x:v>-8.668422</x:v>
      </x:c>
      <x:c t="n" s="0">
        <x:v>-4.15864</x:v>
      </x:c>
      <x:c t="n" s="0">
        <x:v>-0.8020139</x:v>
      </x:c>
      <x:c t="n" s="0">
        <x:v>1.47417</x:v>
      </x:c>
      <x:c t="n" s="0">
        <x:v>12.8422</x:v>
      </x:c>
      <x:c t="n" s="0">
        <x:v>19.27589</x:v>
      </x:c>
      <x:c t="n" s="0">
        <x:v>19.57184</x:v>
      </x:c>
      <x:c t="n" s="0">
        <x:v>17.87159</x:v>
      </x:c>
      <x:c t="n" s="0">
        <x:v>30.46168</x:v>
      </x:c>
      <x:c t="n" s="0">
        <x:v>32.26999</x:v>
      </x:c>
      <x:c t="n" s="0">
        <x:v>26.81141</x:v>
      </x:c>
      <x:c t="n" s="0">
        <x:v>30.90063</x:v>
      </x:c>
      <x:c t="n" s="0">
        <x:v>37.05115</x:v>
      </x:c>
      <x:c t="n" s="0">
        <x:v>51.48922</x:v>
      </x:c>
      <x:c t="n" s="0">
        <x:v>52.00374</x:v>
      </x:c>
      <x:c t="n" s="0">
        <x:v>51.61496</x:v>
      </x:c>
      <x:c t="n" s="0">
        <x:v>40.89774</x:v>
      </x:c>
      <x:c t="n" s="0">
        <x:v>49.61918</x:v>
      </x:c>
      <x:c t="n" s="0">
        <x:v>50.59309</x:v>
      </x:c>
      <x:c t="n" s="0">
        <x:v>48.98892</x:v>
      </x:c>
      <x:c t="n" s="0">
        <x:v>45.49734</x:v>
      </x:c>
      <x:c t="n" s="0">
        <x:v>44.18688</x:v>
      </x:c>
      <x:c t="n" s="0">
        <x:v>41.78835</x:v>
      </x:c>
      <x:c t="n" s="0">
        <x:v>38.54249</x:v>
      </x:c>
      <x:c t="n" s="0">
        <x:v>35.82129</x:v>
      </x:c>
      <x:c t="n" s="0">
        <x:v>37.88578</x:v>
      </x:c>
      <x:c t="n" s="0">
        <x:v>33.71021</x:v>
      </x:c>
      <x:c t="n" s="0">
        <x:v>14.90484</x:v>
      </x:c>
      <x:c t="n" s="0">
        <x:v>14.95893</x:v>
      </x:c>
      <x:c t="n" s="0">
        <x:v>8.970715</x:v>
      </x:c>
      <x:c t="n" s="0">
        <x:v>0.6557984</x:v>
      </x:c>
      <x:c t="n" s="0">
        <x:v>5.420262</x:v>
      </x:c>
      <x:c t="n" s="0">
        <x:v>2.821296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43944.0848958333</x:v>
      </x:c>
      <x:c t="n" s="7">
        <x:v>43944.0848958333</x:v>
      </x:c>
      <x:c t="n" s="0">
        <x:v>59.37463</x:v>
      </x:c>
      <x:c t="n" s="0">
        <x:v>66.75342</x:v>
      </x:c>
      <x:c t="n" s="0">
        <x:v>66.79755</x:v>
      </x:c>
      <x:c t="n" s="0">
        <x:v>74.78625</x:v>
      </x:c>
      <x:c t="n" s="0">
        <x:v>-30.06697</x:v>
      </x:c>
      <x:c t="n" s="0">
        <x:v>-28.9671</x:v>
      </x:c>
      <x:c t="n" s="0">
        <x:v>-15.46042</x:v>
      </x:c>
      <x:c t="n" s="0">
        <x:v>-7.68793</x:v>
      </x:c>
      <x:c t="n" s="0">
        <x:v>-5.633283</x:v>
      </x:c>
      <x:c t="n" s="0">
        <x:v>-0.2881341</x:v>
      </x:c>
      <x:c t="n" s="0">
        <x:v>4.236589</x:v>
      </x:c>
      <x:c t="n" s="0">
        <x:v>11.01109</x:v>
      </x:c>
      <x:c t="n" s="0">
        <x:v>22.09189</x:v>
      </x:c>
      <x:c t="n" s="0">
        <x:v>18.42344</x:v>
      </x:c>
      <x:c t="n" s="0">
        <x:v>22.77713</x:v>
      </x:c>
      <x:c t="n" s="0">
        <x:v>27.71294</x:v>
      </x:c>
      <x:c t="n" s="0">
        <x:v>33.67094</x:v>
      </x:c>
      <x:c t="n" s="0">
        <x:v>33.71404</x:v>
      </x:c>
      <x:c t="n" s="0">
        <x:v>40.40364</x:v>
      </x:c>
      <x:c t="n" s="0">
        <x:v>42.80468</x:v>
      </x:c>
      <x:c t="n" s="0">
        <x:v>50.71652</x:v>
      </x:c>
      <x:c t="n" s="0">
        <x:v>53.64494</x:v>
      </x:c>
      <x:c t="n" s="0">
        <x:v>48.81326</x:v>
      </x:c>
      <x:c t="n" s="0">
        <x:v>45.53883</x:v>
      </x:c>
      <x:c t="n" s="0">
        <x:v>47.3649</x:v>
      </x:c>
      <x:c t="n" s="0">
        <x:v>48.61044</x:v>
      </x:c>
      <x:c t="n" s="0">
        <x:v>47.28474</x:v>
      </x:c>
      <x:c t="n" s="0">
        <x:v>46.42448</x:v>
      </x:c>
      <x:c t="n" s="0">
        <x:v>44.9496</x:v>
      </x:c>
      <x:c t="n" s="0">
        <x:v>41.9703</x:v>
      </x:c>
      <x:c t="n" s="0">
        <x:v>40.24004</x:v>
      </x:c>
      <x:c t="n" s="0">
        <x:v>37.23493</x:v>
      </x:c>
      <x:c t="n" s="0">
        <x:v>38.16819</x:v>
      </x:c>
      <x:c t="n" s="0">
        <x:v>33.58794</x:v>
      </x:c>
      <x:c t="n" s="0">
        <x:v>15.04332</x:v>
      </x:c>
      <x:c t="n" s="0">
        <x:v>15.12702</x:v>
      </x:c>
      <x:c t="n" s="0">
        <x:v>8.253403</x:v>
      </x:c>
      <x:c t="n" s="0">
        <x:v>1.68714</x:v>
      </x:c>
      <x:c t="n" s="0">
        <x:v>4.742923</x:v>
      </x:c>
      <x:c t="n" s="0">
        <x:v>2.707281</x:v>
      </x:c>
      <x:c t="n" s="0">
        <x:v>-30.06697</x:v>
      </x:c>
      <x:c t="n" s="0">
        <x:v>-26.81319</x:v>
      </x:c>
      <x:c t="n" s="0">
        <x:v>-14.61606</x:v>
      </x:c>
      <x:c t="n" s="0">
        <x:v>-8.668422</x:v>
      </x:c>
      <x:c t="n" s="0">
        <x:v>-4.15864</x:v>
      </x:c>
      <x:c t="n" s="0">
        <x:v>1.89585</x:v>
      </x:c>
      <x:c t="n" s="0">
        <x:v>1.47417</x:v>
      </x:c>
      <x:c t="n" s="0">
        <x:v>12.8422</x:v>
      </x:c>
      <x:c t="n" s="0">
        <x:v>18.57811</x:v>
      </x:c>
      <x:c t="n" s="0">
        <x:v>19.57184</x:v>
      </x:c>
      <x:c t="n" s="0">
        <x:v>25.80618</x:v>
      </x:c>
      <x:c t="n" s="0">
        <x:v>30.46168</x:v>
      </x:c>
      <x:c t="n" s="0">
        <x:v>29.19736</x:v>
      </x:c>
      <x:c t="n" s="0">
        <x:v>27.43831</x:v>
      </x:c>
      <x:c t="n" s="0">
        <x:v>26.39809</x:v>
      </x:c>
      <x:c t="n" s="0">
        <x:v>42.97415</x:v>
      </x:c>
      <x:c t="n" s="0">
        <x:v>47.85448</x:v>
      </x:c>
      <x:c t="n" s="0">
        <x:v>50.82804</x:v>
      </x:c>
      <x:c t="n" s="0">
        <x:v>44.84503</x:v>
      </x:c>
      <x:c t="n" s="0">
        <x:v>39.67233</x:v>
      </x:c>
      <x:c t="n" s="0">
        <x:v>46.87214</x:v>
      </x:c>
      <x:c t="n" s="0">
        <x:v>48.30993</x:v>
      </x:c>
      <x:c t="n" s="0">
        <x:v>45.49442</x:v>
      </x:c>
      <x:c t="n" s="0">
        <x:v>44.17538</x:v>
      </x:c>
      <x:c t="n" s="0">
        <x:v>45.3201</x:v>
      </x:c>
      <x:c t="n" s="0">
        <x:v>42.7607</x:v>
      </x:c>
      <x:c t="n" s="0">
        <x:v>41.79235</x:v>
      </x:c>
      <x:c t="n" s="0">
        <x:v>34.65369</x:v>
      </x:c>
      <x:c t="n" s="0">
        <x:v>41.67709</x:v>
      </x:c>
      <x:c t="n" s="0">
        <x:v>34.25654</x:v>
      </x:c>
      <x:c t="n" s="0">
        <x:v>14.03673</x:v>
      </x:c>
      <x:c t="n" s="0">
        <x:v>15.44926</x:v>
      </x:c>
      <x:c t="n" s="0">
        <x:v>8.371044</x:v>
      </x:c>
      <x:c t="n" s="0">
        <x:v>2.799687</x:v>
      </x:c>
      <x:c t="n" s="0">
        <x:v>3.223867</x:v>
      </x:c>
      <x:c t="n" s="0">
        <x:v>2.835161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43944.0848958333</x:v>
      </x:c>
      <x:c t="n" s="7">
        <x:v>43944.0848958333</x:v>
      </x:c>
      <x:c t="n" s="0">
        <x:v>59.1517</x:v>
      </x:c>
      <x:c t="n" s="0">
        <x:v>68.35043</x:v>
      </x:c>
      <x:c t="n" s="0">
        <x:v>66.94026</x:v>
      </x:c>
      <x:c t="n" s="0">
        <x:v>75.49739</x:v>
      </x:c>
      <x:c t="n" s="0">
        <x:v>-30.06697</x:v>
      </x:c>
      <x:c t="n" s="0">
        <x:v>-28.57978</x:v>
      </x:c>
      <x:c t="n" s="0">
        <x:v>-15.3265</x:v>
      </x:c>
      <x:c t="n" s="0">
        <x:v>-7.817988</x:v>
      </x:c>
      <x:c t="n" s="0">
        <x:v>-5.384246</x:v>
      </x:c>
      <x:c t="n" s="0">
        <x:v>0.529204</x:v>
      </x:c>
      <x:c t="n" s="0">
        <x:v>3.927481</x:v>
      </x:c>
      <x:c t="n" s="0">
        <x:v>11.33145</x:v>
      </x:c>
      <x:c t="n" s="0">
        <x:v>21.67128</x:v>
      </x:c>
      <x:c t="n" s="0">
        <x:v>18.61122</x:v>
      </x:c>
      <x:c t="n" s="0">
        <x:v>24.21751</x:v>
      </x:c>
      <x:c t="n" s="0">
        <x:v>28.0798</x:v>
      </x:c>
      <x:c t="n" s="0">
        <x:v>33.24286</x:v>
      </x:c>
      <x:c t="n" s="0">
        <x:v>33.23782</x:v>
      </x:c>
      <x:c t="n" s="0">
        <x:v>39.74389</x:v>
      </x:c>
      <x:c t="n" s="0">
        <x:v>42.91879</x:v>
      </x:c>
      <x:c t="n" s="0">
        <x:v>50.43552</x:v>
      </x:c>
      <x:c t="n" s="0">
        <x:v>53.73677</x:v>
      </x:c>
      <x:c t="n" s="0">
        <x:v>48.36697</x:v>
      </x:c>
      <x:c t="n" s="0">
        <x:v>45.34432</x:v>
      </x:c>
      <x:c t="n" s="0">
        <x:v>46.78754</x:v>
      </x:c>
      <x:c t="n" s="0">
        <x:v>48.21075</x:v>
      </x:c>
      <x:c t="n" s="0">
        <x:v>47.38313</x:v>
      </x:c>
      <x:c t="n" s="0">
        <x:v>46.65035</x:v>
      </x:c>
      <x:c t="n" s="0">
        <x:v>44.81039</x:v>
      </x:c>
      <x:c t="n" s="0">
        <x:v>41.75659</x:v>
      </x:c>
      <x:c t="n" s="0">
        <x:v>40.02083</x:v>
      </x:c>
      <x:c t="n" s="0">
        <x:v>37.1646</x:v>
      </x:c>
      <x:c t="n" s="0">
        <x:v>38.36576</x:v>
      </x:c>
      <x:c t="n" s="0">
        <x:v>34.30198</x:v>
      </x:c>
      <x:c t="n" s="0">
        <x:v>15.01851</x:v>
      </x:c>
      <x:c t="n" s="0">
        <x:v>15.20508</x:v>
      </x:c>
      <x:c t="n" s="0">
        <x:v>8.369676</x:v>
      </x:c>
      <x:c t="n" s="0">
        <x:v>1.626326</x:v>
      </x:c>
      <x:c t="n" s="0">
        <x:v>4.654493</x:v>
      </x:c>
      <x:c t="n" s="0">
        <x:v>2.813437</x:v>
      </x:c>
      <x:c t="n" s="0">
        <x:v>-30.06697</x:v>
      </x:c>
      <x:c t="n" s="0">
        <x:v>-26.81319</x:v>
      </x:c>
      <x:c t="n" s="0">
        <x:v>-14.61606</x:v>
      </x:c>
      <x:c t="n" s="0">
        <x:v>-8.668422</x:v>
      </x:c>
      <x:c t="n" s="0">
        <x:v>-4.15864</x:v>
      </x:c>
      <x:c t="n" s="0">
        <x:v>3.547414</x:v>
      </x:c>
      <x:c t="n" s="0">
        <x:v>1.47417</x:v>
      </x:c>
      <x:c t="n" s="0">
        <x:v>12.8422</x:v>
      </x:c>
      <x:c t="n" s="0">
        <x:v>17.74634</x:v>
      </x:c>
      <x:c t="n" s="0">
        <x:v>18.8776</x:v>
      </x:c>
      <x:c t="n" s="0">
        <x:v>28.45224</x:v>
      </x:c>
      <x:c t="n" s="0">
        <x:v>29.01924</x:v>
      </x:c>
      <x:c t="n" s="0">
        <x:v>29.96618</x:v>
      </x:c>
      <x:c t="n" s="0">
        <x:v>28.31622</x:v>
      </x:c>
      <x:c t="n" s="0">
        <x:v>25.78361</x:v>
      </x:c>
      <x:c t="n" s="0">
        <x:v>42.93474</x:v>
      </x:c>
      <x:c t="n" s="0">
        <x:v>49.57235</x:v>
      </x:c>
      <x:c t="n" s="0">
        <x:v>56.02242</x:v>
      </x:c>
      <x:c t="n" s="0">
        <x:v>47.28653</x:v>
      </x:c>
      <x:c t="n" s="0">
        <x:v>43.84654</x:v>
      </x:c>
      <x:c t="n" s="0">
        <x:v>43.31172</x:v>
      </x:c>
      <x:c t="n" s="0">
        <x:v>44.55042</x:v>
      </x:c>
      <x:c t="n" s="0">
        <x:v>46.98876</x:v>
      </x:c>
      <x:c t="n" s="0">
        <x:v>48.25632</x:v>
      </x:c>
      <x:c t="n" s="0">
        <x:v>44.00814</x:v>
      </x:c>
      <x:c t="n" s="0">
        <x:v>40.66162</x:v>
      </x:c>
      <x:c t="n" s="0">
        <x:v>37.55038</x:v>
      </x:c>
      <x:c t="n" s="0">
        <x:v>37.12735</x:v>
      </x:c>
      <x:c t="n" s="0">
        <x:v>39.32282</x:v>
      </x:c>
      <x:c t="n" s="0">
        <x:v>37.63786</x:v>
      </x:c>
      <x:c t="n" s="0">
        <x:v>15.38822</x:v>
      </x:c>
      <x:c t="n" s="0">
        <x:v>15.78058</x:v>
      </x:c>
      <x:c t="n" s="0">
        <x:v>9.104726</x:v>
      </x:c>
      <x:c t="n" s="0">
        <x:v>1.013471</x:v>
      </x:c>
      <x:c t="n" s="0">
        <x:v>4.583994</x:v>
      </x:c>
      <x:c t="n" s="0">
        <x:v>3.071011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43944.0848958333</x:v>
      </x:c>
      <x:c t="n" s="7">
        <x:v>43944.0848958333</x:v>
      </x:c>
      <x:c t="n" s="0">
        <x:v>60.49904</x:v>
      </x:c>
      <x:c t="n" s="0">
        <x:v>70.11134</x:v>
      </x:c>
      <x:c t="n" s="0">
        <x:v>66.76025</x:v>
      </x:c>
      <x:c t="n" s="0">
        <x:v>75.06987</x:v>
      </x:c>
      <x:c t="n" s="0">
        <x:v>-30.06697</x:v>
      </x:c>
      <x:c t="n" s="0">
        <x:v>-28.27402</x:v>
      </x:c>
      <x:c t="n" s="0">
        <x:v>-15.44908</x:v>
      </x:c>
      <x:c t="n" s="0">
        <x:v>-8.095384</x:v>
      </x:c>
      <x:c t="n" s="0">
        <x:v>-5.182314</x:v>
      </x:c>
      <x:c t="n" s="0">
        <x:v>1.122974</x:v>
      </x:c>
      <x:c t="n" s="0">
        <x:v>3.644874</x:v>
      </x:c>
      <x:c t="n" s="0">
        <x:v>11.41657</x:v>
      </x:c>
      <x:c t="n" s="0">
        <x:v>21.27671</x:v>
      </x:c>
      <x:c t="n" s="0">
        <x:v>18.45376</x:v>
      </x:c>
      <x:c t="n" s="0">
        <x:v>25.15545</x:v>
      </x:c>
      <x:c t="n" s="0">
        <x:v>28.12926</x:v>
      </x:c>
      <x:c t="n" s="0">
        <x:v>33.1536</x:v>
      </x:c>
      <x:c t="n" s="0">
        <x:v>33.20633</x:v>
      </x:c>
      <x:c t="n" s="0">
        <x:v>39.20747</x:v>
      </x:c>
      <x:c t="n" s="0">
        <x:v>42.84935</x:v>
      </x:c>
      <x:c t="n" s="0">
        <x:v>50.43581</x:v>
      </x:c>
      <x:c t="n" s="0">
        <x:v>53.87775</x:v>
      </x:c>
      <x:c t="n" s="0">
        <x:v>48.40308</x:v>
      </x:c>
      <x:c t="n" s="0">
        <x:v>45.17989</x:v>
      </x:c>
      <x:c t="n" s="0">
        <x:v>46.53232</x:v>
      </x:c>
      <x:c t="n" s="0">
        <x:v>47.91729</x:v>
      </x:c>
      <x:c t="n" s="0">
        <x:v>47.22355</x:v>
      </x:c>
      <x:c t="n" s="0">
        <x:v>46.35087</x:v>
      </x:c>
      <x:c t="n" s="0">
        <x:v>44.54138</x:v>
      </x:c>
      <x:c t="n" s="0">
        <x:v>41.66618</x:v>
      </x:c>
      <x:c t="n" s="0">
        <x:v>40.01776</x:v>
      </x:c>
      <x:c t="n" s="0">
        <x:v>37.37132</x:v>
      </x:c>
      <x:c t="n" s="0">
        <x:v>38.78237</x:v>
      </x:c>
      <x:c t="n" s="0">
        <x:v>34.48077</x:v>
      </x:c>
      <x:c t="n" s="0">
        <x:v>15.13377</x:v>
      </x:c>
      <x:c t="n" s="0">
        <x:v>15.13181</x:v>
      </x:c>
      <x:c t="n" s="0">
        <x:v>8.391906</x:v>
      </x:c>
      <x:c t="n" s="0">
        <x:v>1.585998</x:v>
      </x:c>
      <x:c t="n" s="0">
        <x:v>4.708272</x:v>
      </x:c>
      <x:c t="n" s="0">
        <x:v>2.846855</x:v>
      </x:c>
      <x:c t="n" s="0">
        <x:v>-30.06697</x:v>
      </x:c>
      <x:c t="n" s="0">
        <x:v>-26.81319</x:v>
      </x:c>
      <x:c t="n" s="0">
        <x:v>-17.50713</x:v>
      </x:c>
      <x:c t="n" s="0">
        <x:v>-11.38577</x:v>
      </x:c>
      <x:c t="n" s="0">
        <x:v>-4.15864</x:v>
      </x:c>
      <x:c t="n" s="0">
        <x:v>3.547414</x:v>
      </x:c>
      <x:c t="n" s="0">
        <x:v>3.052844</x:v>
      </x:c>
      <x:c t="n" s="0">
        <x:v>11.24424</x:v>
      </x:c>
      <x:c t="n" s="0">
        <x:v>18.14739</x:v>
      </x:c>
      <x:c t="n" s="0">
        <x:v>17.39692</x:v>
      </x:c>
      <x:c t="n" s="0">
        <x:v>28.45224</x:v>
      </x:c>
      <x:c t="n" s="0">
        <x:v>28.40787</x:v>
      </x:c>
      <x:c t="n" s="0">
        <x:v>33.26161</x:v>
      </x:c>
      <x:c t="n" s="0">
        <x:v>35.80124</x:v>
      </x:c>
      <x:c t="n" s="0">
        <x:v>34.44017</x:v>
      </x:c>
      <x:c t="n" s="0">
        <x:v>42.94421</x:v>
      </x:c>
      <x:c t="n" s="0">
        <x:v>50.56467</x:v>
      </x:c>
      <x:c t="n" s="0">
        <x:v>54.24462</x:v>
      </x:c>
      <x:c t="n" s="0">
        <x:v>46.98623</x:v>
      </x:c>
      <x:c t="n" s="0">
        <x:v>44.5047</x:v>
      </x:c>
      <x:c t="n" s="0">
        <x:v>46.1958</x:v>
      </x:c>
      <x:c t="n" s="0">
        <x:v>48.65019</x:v>
      </x:c>
      <x:c t="n" s="0">
        <x:v>46.90274</x:v>
      </x:c>
      <x:c t="n" s="0">
        <x:v>42.94695</x:v>
      </x:c>
      <x:c t="n" s="0">
        <x:v>44.36188</x:v>
      </x:c>
      <x:c t="n" s="0">
        <x:v>42.04002</x:v>
      </x:c>
      <x:c t="n" s="0">
        <x:v>39.23088</x:v>
      </x:c>
      <x:c t="n" s="0">
        <x:v>38.2595</x:v>
      </x:c>
      <x:c t="n" s="0">
        <x:v>40.1903</x:v>
      </x:c>
      <x:c t="n" s="0">
        <x:v>33.84102</x:v>
      </x:c>
      <x:c t="n" s="0">
        <x:v>14.75306</x:v>
      </x:c>
      <x:c t="n" s="0">
        <x:v>14.72099</x:v>
      </x:c>
      <x:c t="n" s="0">
        <x:v>7.233854</x:v>
      </x:c>
      <x:c t="n" s="0">
        <x:v>1.840777</x:v>
      </x:c>
      <x:c t="n" s="0">
        <x:v>5.505557</x:v>
      </x:c>
      <x:c t="n" s="0">
        <x:v>3.192434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43944.0848958333</x:v>
      </x:c>
      <x:c t="n" s="7">
        <x:v>43944.0848958333</x:v>
      </x:c>
      <x:c t="n" s="0">
        <x:v>59.90559</x:v>
      </x:c>
      <x:c t="n" s="0">
        <x:v>68.82468</x:v>
      </x:c>
      <x:c t="n" s="0">
        <x:v>67.30554</x:v>
      </x:c>
      <x:c t="n" s="0">
        <x:v>73.83709</x:v>
      </x:c>
      <x:c t="n" s="0">
        <x:v>-30.06697</x:v>
      </x:c>
      <x:c t="n" s="0">
        <x:v>-28.02884</x:v>
      </x:c>
      <x:c t="n" s="0">
        <x:v>-15.69525</x:v>
      </x:c>
      <x:c t="n" s="0">
        <x:v>-8.445951</x:v>
      </x:c>
      <x:c t="n" s="0">
        <x:v>-5.016996</x:v>
      </x:c>
      <x:c t="n" s="0">
        <x:v>1.572809</x:v>
      </x:c>
      <x:c t="n" s="0">
        <x:v>4.363778</x:v>
      </x:c>
      <x:c t="n" s="0">
        <x:v>11.39184</x:v>
      </x:c>
      <x:c t="n" s="0">
        <x:v>21.08624</x:v>
      </x:c>
      <x:c t="n" s="0">
        <x:v>18.31462</x:v>
      </x:c>
      <x:c t="n" s="0">
        <x:v>25.822</x:v>
      </x:c>
      <x:c t="n" s="0">
        <x:v>28.17106</x:v>
      </x:c>
      <x:c t="n" s="0">
        <x:v>33.16954</x:v>
      </x:c>
      <x:c t="n" s="0">
        <x:v>34.17588</x:v>
      </x:c>
      <x:c t="n" s="0">
        <x:v>38.96291</x:v>
      </x:c>
      <x:c t="n" s="0">
        <x:v>42.9626</x:v>
      </x:c>
      <x:c t="n" s="0">
        <x:v>50.58531</x:v>
      </x:c>
      <x:c t="n" s="0">
        <x:v>53.91812</x:v>
      </x:c>
      <x:c t="n" s="0">
        <x:v>48.11576</x:v>
      </x:c>
      <x:c t="n" s="0">
        <x:v>45.26261</x:v>
      </x:c>
      <x:c t="n" s="0">
        <x:v>46.75871</x:v>
      </x:c>
      <x:c t="n" s="0">
        <x:v>48.78586</x:v>
      </x:c>
      <x:c t="n" s="0">
        <x:v>47.23873</x:v>
      </x:c>
      <x:c t="n" s="0">
        <x:v>46.26734</x:v>
      </x:c>
      <x:c t="n" s="0">
        <x:v>44.44833</x:v>
      </x:c>
      <x:c t="n" s="0">
        <x:v>41.9233</x:v>
      </x:c>
      <x:c t="n" s="0">
        <x:v>39.64676</x:v>
      </x:c>
      <x:c t="n" s="0">
        <x:v>37.17594</x:v>
      </x:c>
      <x:c t="n" s="0">
        <x:v>38.6389</x:v>
      </x:c>
      <x:c t="n" s="0">
        <x:v>34.12903</x:v>
      </x:c>
      <x:c t="n" s="0">
        <x:v>15.06661</x:v>
      </x:c>
      <x:c t="n" s="0">
        <x:v>15.17692</x:v>
      </x:c>
      <x:c t="n" s="0">
        <x:v>8.32118</x:v>
      </x:c>
      <x:c t="n" s="0">
        <x:v>1.54235</x:v>
      </x:c>
      <x:c t="n" s="0">
        <x:v>4.904578</x:v>
      </x:c>
      <x:c t="n" s="0">
        <x:v>2.941811</x:v>
      </x:c>
      <x:c t="n" s="0">
        <x:v>-30.06697</x:v>
      </x:c>
      <x:c t="n" s="0">
        <x:v>-26.81319</x:v>
      </x:c>
      <x:c t="n" s="0">
        <x:v>-17.50713</x:v>
      </x:c>
      <x:c t="n" s="0">
        <x:v>-11.38577</x:v>
      </x:c>
      <x:c t="n" s="0">
        <x:v>-4.15864</x:v>
      </x:c>
      <x:c t="n" s="0">
        <x:v>3.547414</x:v>
      </x:c>
      <x:c t="n" s="0">
        <x:v>8.012926</x:v>
      </x:c>
      <x:c t="n" s="0">
        <x:v>11.24424</x:v>
      </x:c>
      <x:c t="n" s="0">
        <x:v>20.23574</x:v>
      </x:c>
      <x:c t="n" s="0">
        <x:v>17.39692</x:v>
      </x:c>
      <x:c t="n" s="0">
        <x:v>28.45224</x:v>
      </x:c>
      <x:c t="n" s="0">
        <x:v>28.40787</x:v>
      </x:c>
      <x:c t="n" s="0">
        <x:v>33.26161</x:v>
      </x:c>
      <x:c t="n" s="0">
        <x:v>37.54164</x:v>
      </x:c>
      <x:c t="n" s="0">
        <x:v>39.29604</x:v>
      </x:c>
      <x:c t="n" s="0">
        <x:v>43.21028</x:v>
      </x:c>
      <x:c t="n" s="0">
        <x:v>51.8001</x:v>
      </x:c>
      <x:c t="n" s="0">
        <x:v>52.94017</x:v>
      </x:c>
      <x:c t="n" s="0">
        <x:v>44.89918</x:v>
      </x:c>
      <x:c t="n" s="0">
        <x:v>45.64866</x:v>
      </x:c>
      <x:c t="n" s="0">
        <x:v>46.04163</x:v>
      </x:c>
      <x:c t="n" s="0">
        <x:v>51.44607</x:v>
      </x:c>
      <x:c t="n" s="0">
        <x:v>46.25731</x:v>
      </x:c>
      <x:c t="n" s="0">
        <x:v>45.96137</x:v>
      </x:c>
      <x:c t="n" s="0">
        <x:v>43.1564</x:v>
      </x:c>
      <x:c t="n" s="0">
        <x:v>41.34263</x:v>
      </x:c>
      <x:c t="n" s="0">
        <x:v>37.748</x:v>
      </x:c>
      <x:c t="n" s="0">
        <x:v>34.69633</x:v>
      </x:c>
      <x:c t="n" s="0">
        <x:v>37.04087</x:v>
      </x:c>
      <x:c t="n" s="0">
        <x:v>31.81257</x:v>
      </x:c>
      <x:c t="n" s="0">
        <x:v>15.62955</x:v>
      </x:c>
      <x:c t="n" s="0">
        <x:v>15.82602</x:v>
      </x:c>
      <x:c t="n" s="0">
        <x:v>8.358531</x:v>
      </x:c>
      <x:c t="n" s="0">
        <x:v>1.33162</x:v>
      </x:c>
      <x:c t="n" s="0">
        <x:v>5.881749</x:v>
      </x:c>
      <x:c t="n" s="0">
        <x:v>4.009088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43944.0848958333</x:v>
      </x:c>
      <x:c t="n" s="7">
        <x:v>43944.0848958333</x:v>
      </x:c>
      <x:c t="n" s="0">
        <x:v>60.80207</x:v>
      </x:c>
      <x:c t="n" s="0">
        <x:v>69.99853</x:v>
      </x:c>
      <x:c t="n" s="0">
        <x:v>68.94926</x:v>
      </x:c>
      <x:c t="n" s="0">
        <x:v>79.74859</x:v>
      </x:c>
      <x:c t="n" s="0">
        <x:v>-30.06697</x:v>
      </x:c>
      <x:c t="n" s="0">
        <x:v>-27.75503</x:v>
      </x:c>
      <x:c t="n" s="0">
        <x:v>-15.91713</x:v>
      </x:c>
      <x:c t="n" s="0">
        <x:v>-8.769523</x:v>
      </x:c>
      <x:c t="n" s="0">
        <x:v>-4.928133</x:v>
      </x:c>
      <x:c t="n" s="0">
        <x:v>1.923227</x:v>
      </x:c>
      <x:c t="n" s="0">
        <x:v>5.12742</x:v>
      </x:c>
      <x:c t="n" s="0">
        <x:v>11.33805</x:v>
      </x:c>
      <x:c t="n" s="0">
        <x:v>20.972</x:v>
      </x:c>
      <x:c t="n" s="0">
        <x:v>18.63208</x:v>
      </x:c>
      <x:c t="n" s="0">
        <x:v>26.75487</x:v>
      </x:c>
      <x:c t="n" s="0">
        <x:v>28.39908</x:v>
      </x:c>
      <x:c t="n" s="0">
        <x:v>33.31398</x:v>
      </x:c>
      <x:c t="n" s="0">
        <x:v>34.44208</x:v>
      </x:c>
      <x:c t="n" s="0">
        <x:v>39.27817</x:v>
      </x:c>
      <x:c t="n" s="0">
        <x:v>42.90229</x:v>
      </x:c>
      <x:c t="n" s="0">
        <x:v>50.68177</x:v>
      </x:c>
      <x:c t="n" s="0">
        <x:v>53.86877</x:v>
      </x:c>
      <x:c t="n" s="0">
        <x:v>47.52161</x:v>
      </x:c>
      <x:c t="n" s="0">
        <x:v>44.75418</x:v>
      </x:c>
      <x:c t="n" s="0">
        <x:v>46.7527</x:v>
      </x:c>
      <x:c t="n" s="0">
        <x:v>49.17162</x:v>
      </x:c>
      <x:c t="n" s="0">
        <x:v>47.428</x:v>
      </x:c>
      <x:c t="n" s="0">
        <x:v>46.37828</x:v>
      </x:c>
      <x:c t="n" s="0">
        <x:v>44.73209</x:v>
      </x:c>
      <x:c t="n" s="0">
        <x:v>41.46828</x:v>
      </x:c>
      <x:c t="n" s="0">
        <x:v>39.66493</x:v>
      </x:c>
      <x:c t="n" s="0">
        <x:v>37.04478</x:v>
      </x:c>
      <x:c t="n" s="0">
        <x:v>38.47876</x:v>
      </x:c>
      <x:c t="n" s="0">
        <x:v>34.07386</x:v>
      </x:c>
      <x:c t="n" s="0">
        <x:v>15.19869</x:v>
      </x:c>
      <x:c t="n" s="0">
        <x:v>15.18673</x:v>
      </x:c>
      <x:c t="n" s="0">
        <x:v>8.107956</x:v>
      </x:c>
      <x:c t="n" s="0">
        <x:v>1.630689</x:v>
      </x:c>
      <x:c t="n" s="0">
        <x:v>4.917302</x:v>
      </x:c>
      <x:c t="n" s="0">
        <x:v>2.915088</x:v>
      </x:c>
      <x:c t="n" s="0">
        <x:v>-30.06697</x:v>
      </x:c>
      <x:c t="n" s="0">
        <x:v>-25.94464</x:v>
      </x:c>
      <x:c t="n" s="0">
        <x:v>-17.50713</x:v>
      </x:c>
      <x:c t="n" s="0">
        <x:v>-11.38577</x:v>
      </x:c>
      <x:c t="n" s="0">
        <x:v>-4.858648</x:v>
      </x:c>
      <x:c t="n" s="0">
        <x:v>3.547414</x:v>
      </x:c>
      <x:c t="n" s="0">
        <x:v>8.012926</x:v>
      </x:c>
      <x:c t="n" s="0">
        <x:v>10.66827</x:v>
      </x:c>
      <x:c t="n" s="0">
        <x:v>20.23574</x:v>
      </x:c>
      <x:c t="n" s="0">
        <x:v>22.26634</x:v>
      </x:c>
      <x:c t="n" s="0">
        <x:v>30.7215</x:v>
      </x:c>
      <x:c t="n" s="0">
        <x:v>30.71142</x:v>
      </x:c>
      <x:c t="n" s="0">
        <x:v>34.69872</x:v>
      </x:c>
      <x:c t="n" s="0">
        <x:v>33.01362</x:v>
      </x:c>
      <x:c t="n" s="0">
        <x:v>40.76929</x:v>
      </x:c>
      <x:c t="n" s="0">
        <x:v>43.44437</x:v>
      </x:c>
      <x:c t="n" s="0">
        <x:v>50.6518</x:v>
      </x:c>
      <x:c t="n" s="0">
        <x:v>53.31115</x:v>
      </x:c>
      <x:c t="n" s="0">
        <x:v>40.8353</x:v>
      </x:c>
      <x:c t="n" s="0">
        <x:v>39.83566</x:v>
      </x:c>
      <x:c t="n" s="0">
        <x:v>50.07696</x:v>
      </x:c>
      <x:c t="n" s="0">
        <x:v>50.73004</x:v>
      </x:c>
      <x:c t="n" s="0">
        <x:v>48.50344</x:v>
      </x:c>
      <x:c t="n" s="0">
        <x:v>49.53704</x:v>
      </x:c>
      <x:c t="n" s="0">
        <x:v>45.38039</x:v>
      </x:c>
      <x:c t="n" s="0">
        <x:v>39.33488</x:v>
      </x:c>
      <x:c t="n" s="0">
        <x:v>39.83947</x:v>
      </x:c>
      <x:c t="n" s="0">
        <x:v>36.88087</x:v>
      </x:c>
      <x:c t="n" s="0">
        <x:v>37.06588</x:v>
      </x:c>
      <x:c t="n" s="0">
        <x:v>34.03125</x:v>
      </x:c>
      <x:c t="n" s="0">
        <x:v>15.44873</x:v>
      </x:c>
      <x:c t="n" s="0">
        <x:v>14.96914</x:v>
      </x:c>
      <x:c t="n" s="0">
        <x:v>7.314801</x:v>
      </x:c>
      <x:c t="n" s="0">
        <x:v>2.147914</x:v>
      </x:c>
      <x:c t="n" s="0">
        <x:v>4.005116</x:v>
      </x:c>
      <x:c t="n" s="0">
        <x:v>2.377748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43944.0848958333</x:v>
      </x:c>
      <x:c t="n" s="7">
        <x:v>43944.0848958333</x:v>
      </x:c>
      <x:c t="n" s="0">
        <x:v>56.20014</x:v>
      </x:c>
      <x:c t="n" s="0">
        <x:v>64.20069</x:v>
      </x:c>
      <x:c t="n" s="0">
        <x:v>64.41006</x:v>
      </x:c>
      <x:c t="n" s="0">
        <x:v>72.62073</x:v>
      </x:c>
      <x:c t="n" s="0">
        <x:v>-30.06697</x:v>
      </x:c>
      <x:c t="n" s="0">
        <x:v>-27.34377</x:v>
      </x:c>
      <x:c t="n" s="0">
        <x:v>-16.11605</x:v>
      </x:c>
      <x:c t="n" s="0">
        <x:v>-9.066327</x:v>
      </x:c>
      <x:c t="n" s="0">
        <x:v>-4.985898</x:v>
      </x:c>
      <x:c t="n" s="0">
        <x:v>2.20162</x:v>
      </x:c>
      <x:c t="n" s="0">
        <x:v>5.687721</x:v>
      </x:c>
      <x:c t="n" s="0">
        <x:v>11.19901</x:v>
      </x:c>
      <x:c t="n" s="0">
        <x:v>20.872</x:v>
      </x:c>
      <x:c t="n" s="0">
        <x:v>19.86215</x:v>
      </x:c>
      <x:c t="n" s="0">
        <x:v>27.61096</x:v>
      </x:c>
      <x:c t="n" s="0">
        <x:v>29.05874</x:v>
      </x:c>
      <x:c t="n" s="0">
        <x:v>33.62272</x:v>
      </x:c>
      <x:c t="n" s="0">
        <x:v>33.95917</x:v>
      </x:c>
      <x:c t="n" s="0">
        <x:v>39.41604</x:v>
      </x:c>
      <x:c t="n" s="0">
        <x:v>43.62043</x:v>
      </x:c>
      <x:c t="n" s="0">
        <x:v>50.61192</x:v>
      </x:c>
      <x:c t="n" s="0">
        <x:v>53.56375</x:v>
      </x:c>
      <x:c t="n" s="0">
        <x:v>46.97539</x:v>
      </x:c>
      <x:c t="n" s="0">
        <x:v>44.32367</x:v>
      </x:c>
      <x:c t="n" s="0">
        <x:v>47.15692</x:v>
      </x:c>
      <x:c t="n" s="0">
        <x:v>49.20184</x:v>
      </x:c>
      <x:c t="n" s="0">
        <x:v>47.70181</x:v>
      </x:c>
      <x:c t="n" s="0">
        <x:v>46.82806</x:v>
      </x:c>
      <x:c t="n" s="0">
        <x:v>44.35716</x:v>
      </x:c>
      <x:c t="n" s="0">
        <x:v>41.45073</x:v>
      </x:c>
      <x:c t="n" s="0">
        <x:v>39.41724</x:v>
      </x:c>
      <x:c t="n" s="0">
        <x:v>37.07679</x:v>
      </x:c>
      <x:c t="n" s="0">
        <x:v>38.17239</x:v>
      </x:c>
      <x:c t="n" s="0">
        <x:v>33.96836</x:v>
      </x:c>
      <x:c t="n" s="0">
        <x:v>15.08004</x:v>
      </x:c>
      <x:c t="n" s="0">
        <x:v>15.17204</x:v>
      </x:c>
      <x:c t="n" s="0">
        <x:v>8.098057</x:v>
      </x:c>
      <x:c t="n" s="0">
        <x:v>1.682704</x:v>
      </x:c>
      <x:c t="n" s="0">
        <x:v>4.961391</x:v>
      </x:c>
      <x:c t="n" s="0">
        <x:v>2.893871</x:v>
      </x:c>
      <x:c t="n" s="0">
        <x:v>-30.06697</x:v>
      </x:c>
      <x:c t="n" s="0">
        <x:v>-25.49628</x:v>
      </x:c>
      <x:c t="n" s="0">
        <x:v>-17.50713</x:v>
      </x:c>
      <x:c t="n" s="0">
        <x:v>-11.38577</x:v>
      </x:c>
      <x:c t="n" s="0">
        <x:v>-5.340126</x:v>
      </x:c>
      <x:c t="n" s="0">
        <x:v>3.547414</x:v>
      </x:c>
      <x:c t="n" s="0">
        <x:v>8.012926</x:v>
      </x:c>
      <x:c t="n" s="0">
        <x:v>10.28204</x:v>
      </x:c>
      <x:c t="n" s="0">
        <x:v>20.23574</x:v>
      </x:c>
      <x:c t="n" s="0">
        <x:v>23.74147</x:v>
      </x:c>
      <x:c t="n" s="0">
        <x:v>30.7215</x:v>
      </x:c>
      <x:c t="n" s="0">
        <x:v>31.67002</x:v>
      </x:c>
      <x:c t="n" s="0">
        <x:v>35.08853</x:v>
      </x:c>
      <x:c t="n" s="0">
        <x:v>28.89959</x:v>
      </x:c>
      <x:c t="n" s="0">
        <x:v>39.75618</x:v>
      </x:c>
      <x:c t="n" s="0">
        <x:v>47.11218</x:v>
      </x:c>
      <x:c t="n" s="0">
        <x:v>50.70005</x:v>
      </x:c>
      <x:c t="n" s="0">
        <x:v>52.52653</x:v>
      </x:c>
      <x:c t="n" s="0">
        <x:v>40.65668</x:v>
      </x:c>
      <x:c t="n" s="0">
        <x:v>39.02872</x:v>
      </x:c>
      <x:c t="n" s="0">
        <x:v>46.17217</x:v>
      </x:c>
      <x:c t="n" s="0">
        <x:v>51.22045</x:v>
      </x:c>
      <x:c t="n" s="0">
        <x:v>48.88572</x:v>
      </x:c>
      <x:c t="n" s="0">
        <x:v>46.70019</x:v>
      </x:c>
      <x:c t="n" s="0">
        <x:v>43.72095</x:v>
      </x:c>
      <x:c t="n" s="0">
        <x:v>40.80397</x:v>
      </x:c>
      <x:c t="n" s="0">
        <x:v>37.472</x:v>
      </x:c>
      <x:c t="n" s="0">
        <x:v>36.86277</x:v>
      </x:c>
      <x:c t="n" s="0">
        <x:v>36.00671</x:v>
      </x:c>
      <x:c t="n" s="0">
        <x:v>32.04254</x:v>
      </x:c>
      <x:c t="n" s="0">
        <x:v>15.42366</x:v>
      </x:c>
      <x:c t="n" s="0">
        <x:v>15.58063</x:v>
      </x:c>
      <x:c t="n" s="0">
        <x:v>8.062211</x:v>
      </x:c>
      <x:c t="n" s="0">
        <x:v>1.277433</x:v>
      </x:c>
      <x:c t="n" s="0">
        <x:v>5.377659</x:v>
      </x:c>
      <x:c t="n" s="0">
        <x:v>2.439894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43944.0848958333</x:v>
      </x:c>
      <x:c t="n" s="7">
        <x:v>43944.0848958333</x:v>
      </x:c>
      <x:c t="n" s="0">
        <x:v>59.36573</x:v>
      </x:c>
      <x:c t="n" s="0">
        <x:v>67.42288</x:v>
      </x:c>
      <x:c t="n" s="0">
        <x:v>66.22275</x:v>
      </x:c>
      <x:c t="n" s="0">
        <x:v>75.19291</x:v>
      </x:c>
      <x:c t="n" s="0">
        <x:v>-30.06697</x:v>
      </x:c>
      <x:c t="n" s="0">
        <x:v>-27.02071</x:v>
      </x:c>
      <x:c t="n" s="0">
        <x:v>-16.29345</x:v>
      </x:c>
      <x:c t="n" s="0">
        <x:v>-9.336925</x:v>
      </x:c>
      <x:c t="n" s="0">
        <x:v>-5.035846</x:v>
      </x:c>
      <x:c t="n" s="0">
        <x:v>2.284472</x:v>
      </x:c>
      <x:c t="n" s="0">
        <x:v>6.114931</x:v>
      </x:c>
      <x:c t="n" s="0">
        <x:v>11.07663</x:v>
      </x:c>
      <x:c t="n" s="0">
        <x:v>21.4225</x:v>
      </x:c>
      <x:c t="n" s="0">
        <x:v>20.69234</x:v>
      </x:c>
      <x:c t="n" s="0">
        <x:v>28.22847</x:v>
      </x:c>
      <x:c t="n" s="0">
        <x:v>29.55227</x:v>
      </x:c>
      <x:c t="n" s="0">
        <x:v>33.78764</x:v>
      </x:c>
      <x:c t="n" s="0">
        <x:v>33.63176</x:v>
      </x:c>
      <x:c t="n" s="0">
        <x:v>39.33753</x:v>
      </x:c>
      <x:c t="n" s="0">
        <x:v>43.78081</x:v>
      </x:c>
      <x:c t="n" s="0">
        <x:v>50.86428</x:v>
      </x:c>
      <x:c t="n" s="0">
        <x:v>53.63685</x:v>
      </x:c>
      <x:c t="n" s="0">
        <x:v>46.42935</x:v>
      </x:c>
      <x:c t="n" s="0">
        <x:v>44.22329</x:v>
      </x:c>
      <x:c t="n" s="0">
        <x:v>46.96672</x:v>
      </x:c>
      <x:c t="n" s="0">
        <x:v>49.57138</x:v>
      </x:c>
      <x:c t="n" s="0">
        <x:v>47.32071</x:v>
      </x:c>
      <x:c t="n" s="0">
        <x:v>46.80367</x:v>
      </x:c>
      <x:c t="n" s="0">
        <x:v>44.28761</x:v>
      </x:c>
      <x:c t="n" s="0">
        <x:v>41.18477</x:v>
      </x:c>
      <x:c t="n" s="0">
        <x:v>39.21064</x:v>
      </x:c>
      <x:c t="n" s="0">
        <x:v>36.90174</x:v>
      </x:c>
      <x:c t="n" s="0">
        <x:v>37.82468</x:v>
      </x:c>
      <x:c t="n" s="0">
        <x:v>33.82663</x:v>
      </x:c>
      <x:c t="n" s="0">
        <x:v>15.30844</x:v>
      </x:c>
      <x:c t="n" s="0">
        <x:v>15.19971</x:v>
      </x:c>
      <x:c t="n" s="0">
        <x:v>8.117491</x:v>
      </x:c>
      <x:c t="n" s="0">
        <x:v>1.805889</x:v>
      </x:c>
      <x:c t="n" s="0">
        <x:v>4.887311</x:v>
      </x:c>
      <x:c t="n" s="0">
        <x:v>2.940357</x:v>
      </x:c>
      <x:c t="n" s="0">
        <x:v>-30.06697</x:v>
      </x:c>
      <x:c t="n" s="0">
        <x:v>-25.49628</x:v>
      </x:c>
      <x:c t="n" s="0">
        <x:v>-17.50713</x:v>
      </x:c>
      <x:c t="n" s="0">
        <x:v>-11.38577</x:v>
      </x:c>
      <x:c t="n" s="0">
        <x:v>-5.340126</x:v>
      </x:c>
      <x:c t="n" s="0">
        <x:v>2.217727</x:v>
      </x:c>
      <x:c t="n" s="0">
        <x:v>8.6998</x:v>
      </x:c>
      <x:c t="n" s="0">
        <x:v>10.28204</x:v>
      </x:c>
      <x:c t="n" s="0">
        <x:v>24.87658</x:v>
      </x:c>
      <x:c t="n" s="0">
        <x:v>23.74147</x:v>
      </x:c>
      <x:c t="n" s="0">
        <x:v>30.7215</x:v>
      </x:c>
      <x:c t="n" s="0">
        <x:v>31.67002</x:v>
      </x:c>
      <x:c t="n" s="0">
        <x:v>33.95662</x:v>
      </x:c>
      <x:c t="n" s="0">
        <x:v>31.79973</x:v>
      </x:c>
      <x:c t="n" s="0">
        <x:v>37.19643</x:v>
      </x:c>
      <x:c t="n" s="0">
        <x:v>42.17105</x:v>
      </x:c>
      <x:c t="n" s="0">
        <x:v>51.80205</x:v>
      </x:c>
      <x:c t="n" s="0">
        <x:v>54.90858</x:v>
      </x:c>
      <x:c t="n" s="0">
        <x:v>43.48719</x:v>
      </x:c>
      <x:c t="n" s="0">
        <x:v>44.1713</x:v>
      </x:c>
      <x:c t="n" s="0">
        <x:v>43.75288</x:v>
      </x:c>
      <x:c t="n" s="0">
        <x:v>48.65933</x:v>
      </x:c>
      <x:c t="n" s="0">
        <x:v>43.48093</x:v>
      </x:c>
      <x:c t="n" s="0">
        <x:v>46.6216</x:v>
      </x:c>
      <x:c t="n" s="0">
        <x:v>40.14809</x:v>
      </x:c>
      <x:c t="n" s="0">
        <x:v>41.9706</x:v>
      </x:c>
      <x:c t="n" s="0">
        <x:v>36.67008</x:v>
      </x:c>
      <x:c t="n" s="0">
        <x:v>36.60661</x:v>
      </x:c>
      <x:c t="n" s="0">
        <x:v>35.6025</x:v>
      </x:c>
      <x:c t="n" s="0">
        <x:v>34.94122</x:v>
      </x:c>
      <x:c t="n" s="0">
        <x:v>15.70181</x:v>
      </x:c>
      <x:c t="n" s="0">
        <x:v>14.29191</x:v>
      </x:c>
      <x:c t="n" s="0">
        <x:v>8.125313</x:v>
      </x:c>
      <x:c t="n" s="0">
        <x:v>2.350104</x:v>
      </x:c>
      <x:c t="n" s="0">
        <x:v>4.51689</x:v>
      </x:c>
      <x:c t="n" s="0">
        <x:v>3.136065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43944.0848958333</x:v>
      </x:c>
      <x:c t="n" s="7">
        <x:v>43944.0848958333</x:v>
      </x:c>
      <x:c t="n" s="0">
        <x:v>62.76894</x:v>
      </x:c>
      <x:c t="n" s="0">
        <x:v>70.32853</x:v>
      </x:c>
      <x:c t="n" s="0">
        <x:v>70.04056</x:v>
      </x:c>
      <x:c t="n" s="0">
        <x:v>77.43559</x:v>
      </x:c>
      <x:c t="n" s="0">
        <x:v>-30.06697</x:v>
      </x:c>
      <x:c t="n" s="0">
        <x:v>-26.76268</x:v>
      </x:c>
      <x:c t="n" s="0">
        <x:v>-16.45091</x:v>
      </x:c>
      <x:c t="n" s="0">
        <x:v>-9.582175</x:v>
      </x:c>
      <x:c t="n" s="0">
        <x:v>-5.078962</x:v>
      </x:c>
      <x:c t="n" s="0">
        <x:v>2.274792</x:v>
      </x:c>
      <x:c t="n" s="0">
        <x:v>6.967302</x:v>
      </x:c>
      <x:c t="n" s="0">
        <x:v>10.90238</x:v>
      </x:c>
      <x:c t="n" s="0">
        <x:v>22.13169</x:v>
      </x:c>
      <x:c t="n" s="0">
        <x:v>21.30563</x:v>
      </x:c>
      <x:c t="n" s="0">
        <x:v>28.56544</x:v>
      </x:c>
      <x:c t="n" s="0">
        <x:v>29.84045</x:v>
      </x:c>
      <x:c t="n" s="0">
        <x:v>33.69403</x:v>
      </x:c>
      <x:c t="n" s="0">
        <x:v>33.40791</x:v>
      </x:c>
      <x:c t="n" s="0">
        <x:v>38.88107</x:v>
      </x:c>
      <x:c t="n" s="0">
        <x:v>43.43089</x:v>
      </x:c>
      <x:c t="n" s="0">
        <x:v>50.76398</x:v>
      </x:c>
      <x:c t="n" s="0">
        <x:v>54.11262</x:v>
      </x:c>
      <x:c t="n" s="0">
        <x:v>46.99142</x:v>
      </x:c>
      <x:c t="n" s="0">
        <x:v>44.06269</x:v>
      </x:c>
      <x:c t="n" s="0">
        <x:v>46.4423</x:v>
      </x:c>
      <x:c t="n" s="0">
        <x:v>49.42999</x:v>
      </x:c>
      <x:c t="n" s="0">
        <x:v>46.82922</x:v>
      </x:c>
      <x:c t="n" s="0">
        <x:v>46.95576</x:v>
      </x:c>
      <x:c t="n" s="0">
        <x:v>44.02369</x:v>
      </x:c>
      <x:c t="n" s="0">
        <x:v>41.32507</x:v>
      </x:c>
      <x:c t="n" s="0">
        <x:v>38.85475</x:v>
      </x:c>
      <x:c t="n" s="0">
        <x:v>36.88697</x:v>
      </x:c>
      <x:c t="n" s="0">
        <x:v>37.59758</x:v>
      </x:c>
      <x:c t="n" s="0">
        <x:v>34.32711</x:v>
      </x:c>
      <x:c t="n" s="0">
        <x:v>15.26092</x:v>
      </x:c>
      <x:c t="n" s="0">
        <x:v>15.21304</x:v>
      </x:c>
      <x:c t="n" s="0">
        <x:v>8.328612</x:v>
      </x:c>
      <x:c t="n" s="0">
        <x:v>1.770357</x:v>
      </x:c>
      <x:c t="n" s="0">
        <x:v>4.757388</x:v>
      </x:c>
      <x:c t="n" s="0">
        <x:v>2.85973</x:v>
      </x:c>
      <x:c t="n" s="0">
        <x:v>-30.06697</x:v>
      </x:c>
      <x:c t="n" s="0">
        <x:v>-25.49628</x:v>
      </x:c>
      <x:c t="n" s="0">
        <x:v>-17.50713</x:v>
      </x:c>
      <x:c t="n" s="0">
        <x:v>-11.38577</x:v>
      </x:c>
      <x:c t="n" s="0">
        <x:v>-5.340126</x:v>
      </x:c>
      <x:c t="n" s="0">
        <x:v>2.217727</x:v>
      </x:c>
      <x:c t="n" s="0">
        <x:v>10.27997</x:v>
      </x:c>
      <x:c t="n" s="0">
        <x:v>7.61633</x:v>
      </x:c>
      <x:c t="n" s="0">
        <x:v>24.87658</x:v>
      </x:c>
      <x:c t="n" s="0">
        <x:v>23.90766</x:v>
      </x:c>
      <x:c t="n" s="0">
        <x:v>27.97364</x:v>
      </x:c>
      <x:c t="n" s="0">
        <x:v>30.893</x:v>
      </x:c>
      <x:c t="n" s="0">
        <x:v>33.1019</x:v>
      </x:c>
      <x:c t="n" s="0">
        <x:v>30.8103</x:v>
      </x:c>
      <x:c t="n" s="0">
        <x:v>35.01291</x:v>
      </x:c>
      <x:c t="n" s="0">
        <x:v>38.81749</x:v>
      </x:c>
      <x:c t="n" s="0">
        <x:v>50.79495</x:v>
      </x:c>
      <x:c t="n" s="0">
        <x:v>55.18041</x:v>
      </x:c>
      <x:c t="n" s="0">
        <x:v>49.56321</x:v>
      </x:c>
      <x:c t="n" s="0">
        <x:v>44.68446</x:v>
      </x:c>
      <x:c t="n" s="0">
        <x:v>50.52747</x:v>
      </x:c>
      <x:c t="n" s="0">
        <x:v>49.16138</x:v>
      </x:c>
      <x:c t="n" s="0">
        <x:v>43.88928</x:v>
      </x:c>
      <x:c t="n" s="0">
        <x:v>48.08691</x:v>
      </x:c>
      <x:c t="n" s="0">
        <x:v>43.02151</x:v>
      </x:c>
      <x:c t="n" s="0">
        <x:v>40.14985</x:v>
      </x:c>
      <x:c t="n" s="0">
        <x:v>37.4341</x:v>
      </x:c>
      <x:c t="n" s="0">
        <x:v>34.98596</x:v>
      </x:c>
      <x:c t="n" s="0">
        <x:v>35.15496</x:v>
      </x:c>
      <x:c t="n" s="0">
        <x:v>35.25525</x:v>
      </x:c>
      <x:c t="n" s="0">
        <x:v>13.92115</x:v>
      </x:c>
      <x:c t="n" s="0">
        <x:v>16.39033</x:v>
      </x:c>
      <x:c t="n" s="0">
        <x:v>8.87942</x:v>
      </x:c>
      <x:c t="n" s="0">
        <x:v>1.463131</x:v>
      </x:c>
      <x:c t="n" s="0">
        <x:v>4.033627</x:v>
      </x:c>
      <x:c t="n" s="0">
        <x:v>2.695863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43944.0848958333</x:v>
      </x:c>
      <x:c t="n" s="7">
        <x:v>43944.0848958333</x:v>
      </x:c>
      <x:c t="n" s="0">
        <x:v>59.49713</x:v>
      </x:c>
      <x:c t="n" s="0">
        <x:v>69.88271</x:v>
      </x:c>
      <x:c t="n" s="0">
        <x:v>66.27415</x:v>
      </x:c>
      <x:c t="n" s="0">
        <x:v>75.33609</x:v>
      </x:c>
      <x:c t="n" s="0">
        <x:v>-30.06697</x:v>
      </x:c>
      <x:c t="n" s="0">
        <x:v>-26.5633</x:v>
      </x:c>
      <x:c t="n" s="0">
        <x:v>-16.72865</x:v>
      </x:c>
      <x:c t="n" s="0">
        <x:v>-9.92183</x:v>
      </x:c>
      <x:c t="n" s="0">
        <x:v>-5.116127</x:v>
      </x:c>
      <x:c t="n" s="0">
        <x:v>2.266507</x:v>
      </x:c>
      <x:c t="n" s="0">
        <x:v>7.638112</x:v>
      </x:c>
      <x:c t="n" s="0">
        <x:v>10.26989</x:v>
      </x:c>
      <x:c t="n" s="0">
        <x:v>22.66355</x:v>
      </x:c>
      <x:c t="n" s="0">
        <x:v>21.83549</x:v>
      </x:c>
      <x:c t="n" s="0">
        <x:v>27.95545</x:v>
      </x:c>
      <x:c t="n" s="0">
        <x:v>29.98913</x:v>
      </x:c>
      <x:c t="n" s="0">
        <x:v>33.61247</x:v>
      </x:c>
      <x:c t="n" s="0">
        <x:v>32.86383</x:v>
      </x:c>
      <x:c t="n" s="0">
        <x:v>38.69388</x:v>
      </x:c>
      <x:c t="n" s="0">
        <x:v>43.35826</x:v>
      </x:c>
      <x:c t="n" s="0">
        <x:v>51.02314</x:v>
      </x:c>
      <x:c t="n" s="0">
        <x:v>54.23067</x:v>
      </x:c>
      <x:c t="n" s="0">
        <x:v>47.2813</x:v>
      </x:c>
      <x:c t="n" s="0">
        <x:v>44.65145</x:v>
      </x:c>
      <x:c t="n" s="0">
        <x:v>47.38078</x:v>
      </x:c>
      <x:c t="n" s="0">
        <x:v>49.15577</x:v>
      </x:c>
      <x:c t="n" s="0">
        <x:v>46.65574</x:v>
      </x:c>
      <x:c t="n" s="0">
        <x:v>47.10252</x:v>
      </x:c>
      <x:c t="n" s="0">
        <x:v>44.25349</x:v>
      </x:c>
      <x:c t="n" s="0">
        <x:v>41.27282</x:v>
      </x:c>
      <x:c t="n" s="0">
        <x:v>38.78471</x:v>
      </x:c>
      <x:c t="n" s="0">
        <x:v>36.82133</x:v>
      </x:c>
      <x:c t="n" s="0">
        <x:v>37.44324</x:v>
      </x:c>
      <x:c t="n" s="0">
        <x:v>34.27485</x:v>
      </x:c>
      <x:c t="n" s="0">
        <x:v>15.08146</x:v>
      </x:c>
      <x:c t="n" s="0">
        <x:v>15.2021</x:v>
      </x:c>
      <x:c t="n" s="0">
        <x:v>8.360348</x:v>
      </x:c>
      <x:c t="n" s="0">
        <x:v>1.727208</x:v>
      </x:c>
      <x:c t="n" s="0">
        <x:v>4.888782</x:v>
      </x:c>
      <x:c t="n" s="0">
        <x:v>2.868007</x:v>
      </x:c>
      <x:c t="n" s="0">
        <x:v>-30.06697</x:v>
      </x:c>
      <x:c t="n" s="0">
        <x:v>-25.59315</x:v>
      </x:c>
      <x:c t="n" s="0">
        <x:v>-20.57358</x:v>
      </x:c>
      <x:c t="n" s="0">
        <x:v>-14.45278</x:v>
      </x:c>
      <x:c t="n" s="0">
        <x:v>-5.340126</x:v>
      </x:c>
      <x:c t="n" s="0">
        <x:v>2.217727</x:v>
      </x:c>
      <x:c t="n" s="0">
        <x:v>10.27997</x:v>
      </x:c>
      <x:c t="n" s="0">
        <x:v>-0.5493126</x:v>
      </x:c>
      <x:c t="n" s="0">
        <x:v>24.92487</x:v>
      </x:c>
      <x:c t="n" s="0">
        <x:v>24.06773</x:v>
      </x:c>
      <x:c t="n" s="0">
        <x:v>18.66584</x:v>
      </x:c>
      <x:c t="n" s="0">
        <x:v>30.76971</x:v>
      </x:c>
      <x:c t="n" s="0">
        <x:v>33.69866</x:v>
      </x:c>
      <x:c t="n" s="0">
        <x:v>24.47267</x:v>
      </x:c>
      <x:c t="n" s="0">
        <x:v>38.028</x:v>
      </x:c>
      <x:c t="n" s="0">
        <x:v>44.97833</x:v>
      </x:c>
      <x:c t="n" s="0">
        <x:v>52.68711</x:v>
      </x:c>
      <x:c t="n" s="0">
        <x:v>55.87529</x:v>
      </x:c>
      <x:c t="n" s="0">
        <x:v>50.0908</x:v>
      </x:c>
      <x:c t="n" s="0">
        <x:v>45.5525</x:v>
      </x:c>
      <x:c t="n" s="0">
        <x:v>44.16229</x:v>
      </x:c>
      <x:c t="n" s="0">
        <x:v>45.56144</x:v>
      </x:c>
      <x:c t="n" s="0">
        <x:v>43.98125</x:v>
      </x:c>
      <x:c t="n" s="0">
        <x:v>47.21367</x:v>
      </x:c>
      <x:c t="n" s="0">
        <x:v>46.90618</x:v>
      </x:c>
      <x:c t="n" s="0">
        <x:v>39.5457</x:v>
      </x:c>
      <x:c t="n" s="0">
        <x:v>37.90239</x:v>
      </x:c>
      <x:c t="n" s="0">
        <x:v>37.19997</x:v>
      </x:c>
      <x:c t="n" s="0">
        <x:v>37.4257</x:v>
      </x:c>
      <x:c t="n" s="0">
        <x:v>34.24544</x:v>
      </x:c>
      <x:c t="n" s="0">
        <x:v>14.34177</x:v>
      </x:c>
      <x:c t="n" s="0">
        <x:v>13.68576</x:v>
      </x:c>
      <x:c t="n" s="0">
        <x:v>9.148268</x:v>
      </x:c>
      <x:c t="n" s="0">
        <x:v>1.72721</x:v>
      </x:c>
      <x:c t="n" s="0">
        <x:v>5.63025</x:v>
      </x:c>
      <x:c t="n" s="0">
        <x:v>2.669549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43944.0848958333</x:v>
      </x:c>
      <x:c t="n" s="7">
        <x:v>43944.0848958333</x:v>
      </x:c>
      <x:c t="n" s="0">
        <x:v>61.43552</x:v>
      </x:c>
      <x:c t="n" s="0">
        <x:v>70.73282</x:v>
      </x:c>
      <x:c t="n" s="0">
        <x:v>70.03053</x:v>
      </x:c>
      <x:c t="n" s="0">
        <x:v>79.14798</x:v>
      </x:c>
      <x:c t="n" s="0">
        <x:v>-30.06697</x:v>
      </x:c>
      <x:c t="n" s="0">
        <x:v>-26.41418</x:v>
      </x:c>
      <x:c t="n" s="0">
        <x:v>-17.21705</x:v>
      </x:c>
      <x:c t="n" s="0">
        <x:v>-10.43842</x:v>
      </x:c>
      <x:c t="n" s="0">
        <x:v>-5.14812</x:v>
      </x:c>
      <x:c t="n" s="0">
        <x:v>2.25942</x:v>
      </x:c>
      <x:c t="n" s="0">
        <x:v>8.138928</x:v>
      </x:c>
      <x:c t="n" s="0">
        <x:v>9.645635</x:v>
      </x:c>
      <x:c t="n" s="0">
        <x:v>23.07998</x:v>
      </x:c>
      <x:c t="n" s="0">
        <x:v>22.24186</x:v>
      </x:c>
      <x:c t="n" s="0">
        <x:v>27.3567</x:v>
      </x:c>
      <x:c t="n" s="0">
        <x:v>30.1122</x:v>
      </x:c>
      <x:c t="n" s="0">
        <x:v>33.76098</x:v>
      </x:c>
      <x:c t="n" s="0">
        <x:v>32.28036</x:v>
      </x:c>
      <x:c t="n" s="0">
        <x:v>38.43848</x:v>
      </x:c>
      <x:c t="n" s="0">
        <x:v>43.6558</x:v>
      </x:c>
      <x:c t="n" s="0">
        <x:v>51.2442</x:v>
      </x:c>
      <x:c t="n" s="0">
        <x:v>54.27222</x:v>
      </x:c>
      <x:c t="n" s="0">
        <x:v>47.55981</x:v>
      </x:c>
      <x:c t="n" s="0">
        <x:v>44.31327</x:v>
      </x:c>
      <x:c t="n" s="0">
        <x:v>47.61573</x:v>
      </x:c>
      <x:c t="n" s="0">
        <x:v>48.85673</x:v>
      </x:c>
      <x:c t="n" s="0">
        <x:v>46.1036</x:v>
      </x:c>
      <x:c t="n" s="0">
        <x:v>47.00801</x:v>
      </x:c>
      <x:c t="n" s="0">
        <x:v>44.30839</x:v>
      </x:c>
      <x:c t="n" s="0">
        <x:v>40.94193</x:v>
      </x:c>
      <x:c t="n" s="0">
        <x:v>38.688</x:v>
      </x:c>
      <x:c t="n" s="0">
        <x:v>36.7422</x:v>
      </x:c>
      <x:c t="n" s="0">
        <x:v>37.69775</x:v>
      </x:c>
      <x:c t="n" s="0">
        <x:v>33.98084</x:v>
      </x:c>
      <x:c t="n" s="0">
        <x:v>14.89486</x:v>
      </x:c>
      <x:c t="n" s="0">
        <x:v>15.16467</x:v>
      </x:c>
      <x:c t="n" s="0">
        <x:v>8.313702</x:v>
      </x:c>
      <x:c t="n" s="0">
        <x:v>1.641157</x:v>
      </x:c>
      <x:c t="n" s="0">
        <x:v>4.816887</x:v>
      </x:c>
      <x:c t="n" s="0">
        <x:v>2.825506</x:v>
      </x:c>
      <x:c t="n" s="0">
        <x:v>-30.06697</x:v>
      </x:c>
      <x:c t="n" s="0">
        <x:v>-25.62593</x:v>
      </x:c>
      <x:c t="n" s="0">
        <x:v>-22.39138</x:v>
      </x:c>
      <x:c t="n" s="0">
        <x:v>-16.27115</x:v>
      </x:c>
      <x:c t="n" s="0">
        <x:v>-5.552931</x:v>
      </x:c>
      <x:c t="n" s="0">
        <x:v>2.217727</x:v>
      </x:c>
      <x:c t="n" s="0">
        <x:v>10.27997</x:v>
      </x:c>
      <x:c t="n" s="0">
        <x:v>7.657078</x:v>
      </x:c>
      <x:c t="n" s="0">
        <x:v>24.94084</x:v>
      </x:c>
      <x:c t="n" s="0">
        <x:v>24.06773</x:v>
      </x:c>
      <x:c t="n" s="0">
        <x:v>18.66584</x:v>
      </x:c>
      <x:c t="n" s="0">
        <x:v>30.76971</x:v>
      </x:c>
      <x:c t="n" s="0">
        <x:v>34.54077</x:v>
      </x:c>
      <x:c t="n" s="0">
        <x:v>23.73722</x:v>
      </x:c>
      <x:c t="n" s="0">
        <x:v>34.52816</x:v>
      </x:c>
      <x:c t="n" s="0">
        <x:v>43.38669</x:v>
      </x:c>
      <x:c t="n" s="0">
        <x:v>50.89972</x:v>
      </x:c>
      <x:c t="n" s="0">
        <x:v>53.88891</x:v>
      </x:c>
      <x:c t="n" s="0">
        <x:v>46.94034</x:v>
      </x:c>
      <x:c t="n" s="0">
        <x:v>43.80751</x:v>
      </x:c>
      <x:c t="n" s="0">
        <x:v>49.08947</x:v>
      </x:c>
      <x:c t="n" s="0">
        <x:v>49.55106</x:v>
      </x:c>
      <x:c t="n" s="0">
        <x:v>45.42694</x:v>
      </x:c>
      <x:c t="n" s="0">
        <x:v>47.82014</x:v>
      </x:c>
      <x:c t="n" s="0">
        <x:v>43.61487</x:v>
      </x:c>
      <x:c t="n" s="0">
        <x:v>38.50311</x:v>
      </x:c>
      <x:c t="n" s="0">
        <x:v>36.82754</x:v>
      </x:c>
      <x:c t="n" s="0">
        <x:v>36.42445</x:v>
      </x:c>
      <x:c t="n" s="0">
        <x:v>38.96175</x:v>
      </x:c>
      <x:c t="n" s="0">
        <x:v>31.57704</x:v>
      </x:c>
      <x:c t="n" s="0">
        <x:v>15.43549</x:v>
      </x:c>
      <x:c t="n" s="0">
        <x:v>16.03032</x:v>
      </x:c>
      <x:c t="n" s="0">
        <x:v>8.226976</x:v>
      </x:c>
      <x:c t="n" s="0">
        <x:v>1.994157</x:v>
      </x:c>
      <x:c t="n" s="0">
        <x:v>3.842853</x:v>
      </x:c>
      <x:c t="n" s="0">
        <x:v>3.044584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43944.0848958333</x:v>
      </x:c>
      <x:c t="n" s="7">
        <x:v>43944.0848958333</x:v>
      </x:c>
      <x:c t="n" s="0">
        <x:v>61.17248</x:v>
      </x:c>
      <x:c t="n" s="0">
        <x:v>69.38583</x:v>
      </x:c>
      <x:c t="n" s="0">
        <x:v>69.98315</x:v>
      </x:c>
      <x:c t="n" s="0">
        <x:v>79.99635</x:v>
      </x:c>
      <x:c t="n" s="0">
        <x:v>-30.06697</x:v>
      </x:c>
      <x:c t="n" s="0">
        <x:v>-26.2906</x:v>
      </x:c>
      <x:c t="n" s="0">
        <x:v>-17.6826</x:v>
      </x:c>
      <x:c t="n" s="0">
        <x:v>-10.93415</x:v>
      </x:c>
      <x:c t="n" s="0">
        <x:v>-5.357947</x:v>
      </x:c>
      <x:c t="n" s="0">
        <x:v>2.253357</x:v>
      </x:c>
      <x:c t="n" s="0">
        <x:v>8.525199</x:v>
      </x:c>
      <x:c t="n" s="0">
        <x:v>10.94085</x:v>
      </x:c>
      <x:c t="n" s="0">
        <x:v>23.40652</x:v>
      </x:c>
      <x:c t="n" s="0">
        <x:v>22.22458</x:v>
      </x:c>
      <x:c t="n" s="0">
        <x:v>26.77061</x:v>
      </x:c>
      <x:c t="n" s="0">
        <x:v>29.94702</x:v>
      </x:c>
      <x:c t="n" s="0">
        <x:v>33.88392</x:v>
      </x:c>
      <x:c t="n" s="0">
        <x:v>31.67891</x:v>
      </x:c>
      <x:c t="n" s="0">
        <x:v>37.9268</x:v>
      </x:c>
      <x:c t="n" s="0">
        <x:v>43.35792</x:v>
      </x:c>
      <x:c t="n" s="0">
        <x:v>50.9754</x:v>
      </x:c>
      <x:c t="n" s="0">
        <x:v>54.3058</x:v>
      </x:c>
      <x:c t="n" s="0">
        <x:v>47.91845</x:v>
      </x:c>
      <x:c t="n" s="0">
        <x:v>44.01718</x:v>
      </x:c>
      <x:c t="n" s="0">
        <x:v>47.66376</x:v>
      </x:c>
      <x:c t="n" s="0">
        <x:v>49.21748</x:v>
      </x:c>
      <x:c t="n" s="0">
        <x:v>46.26223</x:v>
      </x:c>
      <x:c t="n" s="0">
        <x:v>47.29984</x:v>
      </x:c>
      <x:c t="n" s="0">
        <x:v>44.14824</x:v>
      </x:c>
      <x:c t="n" s="0">
        <x:v>40.64154</x:v>
      </x:c>
      <x:c t="n" s="0">
        <x:v>38.45057</x:v>
      </x:c>
      <x:c t="n" s="0">
        <x:v>36.49504</x:v>
      </x:c>
      <x:c t="n" s="0">
        <x:v>38.00805</x:v>
      </x:c>
      <x:c t="n" s="0">
        <x:v>33.92087</x:v>
      </x:c>
      <x:c t="n" s="0">
        <x:v>15.03747</x:v>
      </x:c>
      <x:c t="n" s="0">
        <x:v>15.1716</x:v>
      </x:c>
      <x:c t="n" s="0">
        <x:v>8.360545</x:v>
      </x:c>
      <x:c t="n" s="0">
        <x:v>1.760422</x:v>
      </x:c>
      <x:c t="n" s="0">
        <x:v>4.7297</x:v>
      </x:c>
      <x:c t="n" s="0">
        <x:v>2.786703</x:v>
      </x:c>
      <x:c t="n" s="0">
        <x:v>-30.06697</x:v>
      </x:c>
      <x:c t="n" s="0">
        <x:v>-25.62593</x:v>
      </x:c>
      <x:c t="n" s="0">
        <x:v>-22.39138</x:v>
      </x:c>
      <x:c t="n" s="0">
        <x:v>-16.27115</x:v>
      </x:c>
      <x:c t="n" s="0">
        <x:v>-7.434135</x:v>
      </x:c>
      <x:c t="n" s="0">
        <x:v>2.217727</x:v>
      </x:c>
      <x:c t="n" s="0">
        <x:v>10.27997</x:v>
      </x:c>
      <x:c t="n" s="0">
        <x:v>16.07196</x:v>
      </x:c>
      <x:c t="n" s="0">
        <x:v>24.94084</x:v>
      </x:c>
      <x:c t="n" s="0">
        <x:v>19.0085</x:v>
      </x:c>
      <x:c t="n" s="0">
        <x:v>18.66584</x:v>
      </x:c>
      <x:c t="n" s="0">
        <x:v>25.73329</x:v>
      </x:c>
      <x:c t="n" s="0">
        <x:v>34.96904</x:v>
      </x:c>
      <x:c t="n" s="0">
        <x:v>22.85131</x:v>
      </x:c>
      <x:c t="n" s="0">
        <x:v>31.6592</x:v>
      </x:c>
      <x:c t="n" s="0">
        <x:v>42.36637</x:v>
      </x:c>
      <x:c t="n" s="0">
        <x:v>49.24722</x:v>
      </x:c>
      <x:c t="n" s="0">
        <x:v>54.16922</x:v>
      </x:c>
      <x:c t="n" s="0">
        <x:v>50.55611</x:v>
      </x:c>
      <x:c t="n" s="0">
        <x:v>45.10722</x:v>
      </x:c>
      <x:c t="n" s="0">
        <x:v>47.80382</x:v>
      </x:c>
      <x:c t="n" s="0">
        <x:v>49.97272</x:v>
      </x:c>
      <x:c t="n" s="0">
        <x:v>45.81279</x:v>
      </x:c>
      <x:c t="n" s="0">
        <x:v>48.78846</x:v>
      </x:c>
      <x:c t="n" s="0">
        <x:v>40.12341</x:v>
      </x:c>
      <x:c t="n" s="0">
        <x:v>37.49038</x:v>
      </x:c>
      <x:c t="n" s="0">
        <x:v>38.12822</x:v>
      </x:c>
      <x:c t="n" s="0">
        <x:v>36.77597</x:v>
      </x:c>
      <x:c t="n" s="0">
        <x:v>39.86401</x:v>
      </x:c>
      <x:c t="n" s="0">
        <x:v>33.61344</x:v>
      </x:c>
      <x:c t="n" s="0">
        <x:v>14.31834</x:v>
      </x:c>
      <x:c t="n" s="0">
        <x:v>14.87854</x:v>
      </x:c>
      <x:c t="n" s="0">
        <x:v>8.156313</x:v>
      </x:c>
      <x:c t="n" s="0">
        <x:v>1.627273</x:v>
      </x:c>
      <x:c t="n" s="0">
        <x:v>5.211087</x:v>
      </x:c>
      <x:c t="n" s="0">
        <x:v>3.175539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43944.0848958333</x:v>
      </x:c>
      <x:c t="n" s="7">
        <x:v>43944.0848958333</x:v>
      </x:c>
      <x:c t="n" s="0">
        <x:v>59.79107</x:v>
      </x:c>
      <x:c t="n" s="0">
        <x:v>68.18009</x:v>
      </x:c>
      <x:c t="n" s="0">
        <x:v>68.2822</x:v>
      </x:c>
      <x:c t="n" s="0">
        <x:v>75.69634</x:v>
      </x:c>
      <x:c t="n" s="0">
        <x:v>-30.06697</x:v>
      </x:c>
      <x:c t="n" s="0">
        <x:v>-26.1875</x:v>
      </x:c>
      <x:c t="n" s="0">
        <x:v>-18.12398</x:v>
      </x:c>
      <x:c t="n" s="0">
        <x:v>-11.40752</x:v>
      </x:c>
      <x:c t="n" s="0">
        <x:v>-5.605811</x:v>
      </x:c>
      <x:c t="n" s="0">
        <x:v>2.248173</x:v>
      </x:c>
      <x:c t="n" s="0">
        <x:v>8.911408</x:v>
      </x:c>
      <x:c t="n" s="0">
        <x:v>12.17868</x:v>
      </x:c>
      <x:c t="n" s="0">
        <x:v>23.79692</x:v>
      </x:c>
      <x:c t="n" s="0">
        <x:v>21.63201</x:v>
      </x:c>
      <x:c t="n" s="0">
        <x:v>26.18213</x:v>
      </x:c>
      <x:c t="n" s="0">
        <x:v>29.33712</x:v>
      </x:c>
      <x:c t="n" s="0">
        <x:v>34.4204</x:v>
      </x:c>
      <x:c t="n" s="0">
        <x:v>31.27134</x:v>
      </x:c>
      <x:c t="n" s="0">
        <x:v>37.29392</x:v>
      </x:c>
      <x:c t="n" s="0">
        <x:v>43.41103</x:v>
      </x:c>
      <x:c t="n" s="0">
        <x:v>51.18748</x:v>
      </x:c>
      <x:c t="n" s="0">
        <x:v>54.16042</x:v>
      </x:c>
      <x:c t="n" s="0">
        <x:v>48.66394</x:v>
      </x:c>
      <x:c t="n" s="0">
        <x:v>44.72709</x:v>
      </x:c>
      <x:c t="n" s="0">
        <x:v>48.02326</x:v>
      </x:c>
      <x:c t="n" s="0">
        <x:v>49.73939</x:v>
      </x:c>
      <x:c t="n" s="0">
        <x:v>46.47964</x:v>
      </x:c>
      <x:c t="n" s="0">
        <x:v>47.34909</x:v>
      </x:c>
      <x:c t="n" s="0">
        <x:v>43.87303</x:v>
      </x:c>
      <x:c t="n" s="0">
        <x:v>40.45142</x:v>
      </x:c>
      <x:c t="n" s="0">
        <x:v>38.29927</x:v>
      </x:c>
      <x:c t="n" s="0">
        <x:v>36.80141</x:v>
      </x:c>
      <x:c t="n" s="0">
        <x:v>38.37624</x:v>
      </x:c>
      <x:c t="n" s="0">
        <x:v>33.85741</x:v>
      </x:c>
      <x:c t="n" s="0">
        <x:v>15.35429</x:v>
      </x:c>
      <x:c t="n" s="0">
        <x:v>15.05913</x:v>
      </x:c>
      <x:c t="n" s="0">
        <x:v>8.421832</x:v>
      </x:c>
      <x:c t="n" s="0">
        <x:v>1.6117</x:v>
      </x:c>
      <x:c t="n" s="0">
        <x:v>4.93177</x:v>
      </x:c>
      <x:c t="n" s="0">
        <x:v>2.966958</x:v>
      </x:c>
      <x:c t="n" s="0">
        <x:v>-30.06697</x:v>
      </x:c>
      <x:c t="n" s="0">
        <x:v>-25.62593</x:v>
      </x:c>
      <x:c t="n" s="0">
        <x:v>-22.39138</x:v>
      </x:c>
      <x:c t="n" s="0">
        <x:v>-16.27115</x:v>
      </x:c>
      <x:c t="n" s="0">
        <x:v>-7.434135</x:v>
      </x:c>
      <x:c t="n" s="0">
        <x:v>2.217727</x:v>
      </x:c>
      <x:c t="n" s="0">
        <x:v>11.14083</x:v>
      </x:c>
      <x:c t="n" s="0">
        <x:v>16.07196</x:v>
      </x:c>
      <x:c t="n" s="0">
        <x:v>26.29362</x:v>
      </x:c>
      <x:c t="n" s="0">
        <x:v>13.23715</x:v>
      </x:c>
      <x:c t="n" s="0">
        <x:v>17.53422</x:v>
      </x:c>
      <x:c t="n" s="0">
        <x:v>20.05278</x:v>
      </x:c>
      <x:c t="n" s="0">
        <x:v>37.16315</x:v>
      </x:c>
      <x:c t="n" s="0">
        <x:v>29.58589</x:v>
      </x:c>
      <x:c t="n" s="0">
        <x:v>18.04515</x:v>
      </x:c>
      <x:c t="n" s="0">
        <x:v>42.36213</x:v>
      </x:c>
      <x:c t="n" s="0">
        <x:v>53.47939</x:v>
      </x:c>
      <x:c t="n" s="0">
        <x:v>53.05008</x:v>
      </x:c>
      <x:c t="n" s="0">
        <x:v>51.50063</x:v>
      </x:c>
      <x:c t="n" s="0">
        <x:v>47.26436</x:v>
      </x:c>
      <x:c t="n" s="0">
        <x:v>49.56554</x:v>
      </x:c>
      <x:c t="n" s="0">
        <x:v>51.60927</x:v>
      </x:c>
      <x:c t="n" s="0">
        <x:v>47.89095</x:v>
      </x:c>
      <x:c t="n" s="0">
        <x:v>46.46008</x:v>
      </x:c>
      <x:c t="n" s="0">
        <x:v>43.14471</x:v>
      </x:c>
      <x:c t="n" s="0">
        <x:v>39.22078</x:v>
      </x:c>
      <x:c t="n" s="0">
        <x:v>37.02594</x:v>
      </x:c>
      <x:c t="n" s="0">
        <x:v>36.2615</x:v>
      </x:c>
      <x:c t="n" s="0">
        <x:v>41.06963</x:v>
      </x:c>
      <x:c t="n" s="0">
        <x:v>33.58555</x:v>
      </x:c>
      <x:c t="n" s="0">
        <x:v>17.42031</x:v>
      </x:c>
      <x:c t="n" s="0">
        <x:v>13.55747</x:v>
      </x:c>
      <x:c t="n" s="0">
        <x:v>8.194012</x:v>
      </x:c>
      <x:c t="n" s="0">
        <x:v>0.3594678</x:v>
      </x:c>
      <x:c t="n" s="0">
        <x:v>6.021166</x:v>
      </x:c>
      <x:c t="n" s="0">
        <x:v>2.829274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43944.0848958333</x:v>
      </x:c>
      <x:c t="n" s="7">
        <x:v>43944.0848958333</x:v>
      </x:c>
      <x:c t="n" s="0">
        <x:v>60.75075</x:v>
      </x:c>
      <x:c t="n" s="0">
        <x:v>69.11431</x:v>
      </x:c>
      <x:c t="n" s="0">
        <x:v>69.16338</x:v>
      </x:c>
      <x:c t="n" s="0">
        <x:v>75.60904</x:v>
      </x:c>
      <x:c t="n" s="0">
        <x:v>-30.06697</x:v>
      </x:c>
      <x:c t="n" s="0">
        <x:v>-26.1016</x:v>
      </x:c>
      <x:c t="n" s="0">
        <x:v>-18.54003</x:v>
      </x:c>
      <x:c t="n" s="0">
        <x:v>-11.85713</x:v>
      </x:c>
      <x:c t="n" s="0">
        <x:v>-5.829302</x:v>
      </x:c>
      <x:c t="n" s="0">
        <x:v>2.18711</x:v>
      </x:c>
      <x:c t="n" s="0">
        <x:v>9.420018</x:v>
      </x:c>
      <x:c t="n" s="0">
        <x:v>13.01299</x:v>
      </x:c>
      <x:c t="n" s="0">
        <x:v>24.423</x:v>
      </x:c>
      <x:c t="n" s="0">
        <x:v>21.05283</x:v>
      </x:c>
      <x:c t="n" s="0">
        <x:v>25.597</x:v>
      </x:c>
      <x:c t="n" s="0">
        <x:v>28.73849</x:v>
      </x:c>
      <x:c t="n" s="0">
        <x:v>34.94554</x:v>
      </x:c>
      <x:c t="n" s="0">
        <x:v>31.17941</x:v>
      </x:c>
      <x:c t="n" s="0">
        <x:v>37.03642</x:v>
      </x:c>
      <x:c t="n" s="0">
        <x:v>42.94946</x:v>
      </x:c>
      <x:c t="n" s="0">
        <x:v>51.30418</x:v>
      </x:c>
      <x:c t="n" s="0">
        <x:v>54.1306</x:v>
      </x:c>
      <x:c t="n" s="0">
        <x:v>48.79425</x:v>
      </x:c>
      <x:c t="n" s="0">
        <x:v>45.07715</x:v>
      </x:c>
      <x:c t="n" s="0">
        <x:v>47.66811</x:v>
      </x:c>
      <x:c t="n" s="0">
        <x:v>49.37174</x:v>
      </x:c>
      <x:c t="n" s="0">
        <x:v>46.31795</x:v>
      </x:c>
      <x:c t="n" s="0">
        <x:v>47.33279</x:v>
      </x:c>
      <x:c t="n" s="0">
        <x:v>43.80637</x:v>
      </x:c>
      <x:c t="n" s="0">
        <x:v>40.12933</x:v>
      </x:c>
      <x:c t="n" s="0">
        <x:v>38.37253</x:v>
      </x:c>
      <x:c t="n" s="0">
        <x:v>36.72827</x:v>
      </x:c>
      <x:c t="n" s="0">
        <x:v>38.96807</x:v>
      </x:c>
      <x:c t="n" s="0">
        <x:v>33.74131</x:v>
      </x:c>
      <x:c t="n" s="0">
        <x:v>15.35905</x:v>
      </x:c>
      <x:c t="n" s="0">
        <x:v>14.85893</x:v>
      </x:c>
      <x:c t="n" s="0">
        <x:v>8.304726</x:v>
      </x:c>
      <x:c t="n" s="0">
        <x:v>1.449426</x:v>
      </x:c>
      <x:c t="n" s="0">
        <x:v>5.18992</x:v>
      </x:c>
      <x:c t="n" s="0">
        <x:v>2.937383</x:v>
      </x:c>
      <x:c t="n" s="0">
        <x:v>-30.06697</x:v>
      </x:c>
      <x:c t="n" s="0">
        <x:v>-25.62593</x:v>
      </x:c>
      <x:c t="n" s="0">
        <x:v>-22.39138</x:v>
      </x:c>
      <x:c t="n" s="0">
        <x:v>-16.27115</x:v>
      </x:c>
      <x:c t="n" s="0">
        <x:v>-7.434135</x:v>
      </x:c>
      <x:c t="n" s="0">
        <x:v>1.407866</x:v>
      </x:c>
      <x:c t="n" s="0">
        <x:v>11.58578</x:v>
      </x:c>
      <x:c t="n" s="0">
        <x:v>16.07196</x:v>
      </x:c>
      <x:c t="n" s="0">
        <x:v>26.9404</x:v>
      </x:c>
      <x:c t="n" s="0">
        <x:v>13.23715</x:v>
      </x:c>
      <x:c t="n" s="0">
        <x:v>17.53422</x:v>
      </x:c>
      <x:c t="n" s="0">
        <x:v>20.05278</x:v>
      </x:c>
      <x:c t="n" s="0">
        <x:v>37.16315</x:v>
      </x:c>
      <x:c t="n" s="0">
        <x:v>30.59866</x:v>
      </x:c>
      <x:c t="n" s="0">
        <x:v>37.87527</x:v>
      </x:c>
      <x:c t="n" s="0">
        <x:v>44.67036</x:v>
      </x:c>
      <x:c t="n" s="0">
        <x:v>49.87302</x:v>
      </x:c>
      <x:c t="n" s="0">
        <x:v>54.48569</x:v>
      </x:c>
      <x:c t="n" s="0">
        <x:v>46.81736</x:v>
      </x:c>
      <x:c t="n" s="0">
        <x:v>46.27346</x:v>
      </x:c>
      <x:c t="n" s="0">
        <x:v>46.81528</x:v>
      </x:c>
      <x:c t="n" s="0">
        <x:v>46.9314</x:v>
      </x:c>
      <x:c t="n" s="0">
        <x:v>44.31479</x:v>
      </x:c>
      <x:c t="n" s="0">
        <x:v>47.12753</x:v>
      </x:c>
      <x:c t="n" s="0">
        <x:v>42.15846</x:v>
      </x:c>
      <x:c t="n" s="0">
        <x:v>38.76289</x:v>
      </x:c>
      <x:c t="n" s="0">
        <x:v>38.40005</x:v>
      </x:c>
      <x:c t="n" s="0">
        <x:v>36.25936</x:v>
      </x:c>
      <x:c t="n" s="0">
        <x:v>40.07436</x:v>
      </x:c>
      <x:c t="n" s="0">
        <x:v>32.40098</x:v>
      </x:c>
      <x:c t="n" s="0">
        <x:v>14.71962</x:v>
      </x:c>
      <x:c t="n" s="0">
        <x:v>12.9794</x:v>
      </x:c>
      <x:c t="n" s="0">
        <x:v>7.782763</x:v>
      </x:c>
      <x:c t="n" s="0">
        <x:v>0.873584</x:v>
      </x:c>
      <x:c t="n" s="0">
        <x:v>6.276005</x:v>
      </x:c>
      <x:c t="n" s="0">
        <x:v>3.772664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43944.0848958333</x:v>
      </x:c>
      <x:c t="n" s="7">
        <x:v>43944.0848958333</x:v>
      </x:c>
      <x:c t="n" s="0">
        <x:v>59.18699</x:v>
      </x:c>
      <x:c t="n" s="0">
        <x:v>69.88271</x:v>
      </x:c>
      <x:c t="n" s="0">
        <x:v>67.71325</x:v>
      </x:c>
      <x:c t="n" s="0">
        <x:v>76.33794</x:v>
      </x:c>
      <x:c t="n" s="0">
        <x:v>-30.06697</x:v>
      </x:c>
      <x:c t="n" s="0">
        <x:v>-26.02948</x:v>
      </x:c>
      <x:c t="n" s="0">
        <x:v>-18.92994</x:v>
      </x:c>
      <x:c t="n" s="0">
        <x:v>-12.28178</x:v>
      </x:c>
      <x:c t="n" s="0">
        <x:v>-6.029719</x:v>
      </x:c>
      <x:c t="n" s="0">
        <x:v>2.044457</x:v>
      </x:c>
      <x:c t="n" s="0">
        <x:v>9.811707</x:v>
      </x:c>
      <x:c t="n" s="0">
        <x:v>13.47833</x:v>
      </x:c>
      <x:c t="n" s="0">
        <x:v>24.89439</x:v>
      </x:c>
      <x:c t="n" s="0">
        <x:v>20.54412</x:v>
      </x:c>
      <x:c t="n" s="0">
        <x:v>25.02615</x:v>
      </x:c>
      <x:c t="n" s="0">
        <x:v>28.11624</x:v>
      </x:c>
      <x:c t="n" s="0">
        <x:v>35.02603</x:v>
      </x:c>
      <x:c t="n" s="0">
        <x:v>31.68118</x:v>
      </x:c>
      <x:c t="n" s="0">
        <x:v>37.40875</x:v>
      </x:c>
      <x:c t="n" s="0">
        <x:v>44.69147</x:v>
      </x:c>
      <x:c t="n" s="0">
        <x:v>50.87286</x:v>
      </x:c>
      <x:c t="n" s="0">
        <x:v>55.22964</x:v>
      </x:c>
      <x:c t="n" s="0">
        <x:v>48.55885</x:v>
      </x:c>
      <x:c t="n" s="0">
        <x:v>45.3339</x:v>
      </x:c>
      <x:c t="n" s="0">
        <x:v>47.62939</x:v>
      </x:c>
      <x:c t="n" s="0">
        <x:v>49.21305</x:v>
      </x:c>
      <x:c t="n" s="0">
        <x:v>46.65004</x:v>
      </x:c>
      <x:c t="n" s="0">
        <x:v>47.05908</x:v>
      </x:c>
      <x:c t="n" s="0">
        <x:v>43.58628</x:v>
      </x:c>
      <x:c t="n" s="0">
        <x:v>39.98453</x:v>
      </x:c>
      <x:c t="n" s="0">
        <x:v>38.26849</x:v>
      </x:c>
      <x:c t="n" s="0">
        <x:v>36.62339</x:v>
      </x:c>
      <x:c t="n" s="0">
        <x:v>38.73973</x:v>
      </x:c>
      <x:c t="n" s="0">
        <x:v>33.50417</x:v>
      </x:c>
      <x:c t="n" s="0">
        <x:v>15.2184</x:v>
      </x:c>
      <x:c t="n" s="0">
        <x:v>14.59737</x:v>
      </x:c>
      <x:c t="n" s="0">
        <x:v>8.278458</x:v>
      </x:c>
      <x:c t="n" s="0">
        <x:v>1.404249</x:v>
      </x:c>
      <x:c t="n" s="0">
        <x:v>5.354127</x:v>
      </x:c>
      <x:c t="n" s="0">
        <x:v>3.068969</x:v>
      </x:c>
      <x:c t="n" s="0">
        <x:v>-30.06697</x:v>
      </x:c>
      <x:c t="n" s="0">
        <x:v>-25.62593</x:v>
      </x:c>
      <x:c t="n" s="0">
        <x:v>-22.52337</x:v>
      </x:c>
      <x:c t="n" s="0">
        <x:v>-15.92188</x:v>
      </x:c>
      <x:c t="n" s="0">
        <x:v>-7.434135</x:v>
      </x:c>
      <x:c t="n" s="0">
        <x:v>1.100476</x:v>
      </x:c>
      <x:c t="n" s="0">
        <x:v>11.58578</x:v>
      </x:c>
      <x:c t="n" s="0">
        <x:v>15.15464</x:v>
      </x:c>
      <x:c t="n" s="0">
        <x:v>27.05003</x:v>
      </x:c>
      <x:c t="n" s="0">
        <x:v>16.46841</x:v>
      </x:c>
      <x:c t="n" s="0">
        <x:v>17.53422</x:v>
      </x:c>
      <x:c t="n" s="0">
        <x:v>16.36982</x:v>
      </x:c>
      <x:c t="n" s="0">
        <x:v>33.75504</x:v>
      </x:c>
      <x:c t="n" s="0">
        <x:v>34.93332</x:v>
      </x:c>
      <x:c t="n" s="0">
        <x:v>39.25296</x:v>
      </x:c>
      <x:c t="n" s="0">
        <x:v>49.31063</x:v>
      </x:c>
      <x:c t="n" s="0">
        <x:v>47.76844</x:v>
      </x:c>
      <x:c t="n" s="0">
        <x:v>59.87096</x:v>
      </x:c>
      <x:c t="n" s="0">
        <x:v>47.92873</x:v>
      </x:c>
      <x:c t="n" s="0">
        <x:v>46.85758</x:v>
      </x:c>
      <x:c t="n" s="0">
        <x:v>45.28458</x:v>
      </x:c>
      <x:c t="n" s="0">
        <x:v>46.51448</x:v>
      </x:c>
      <x:c t="n" s="0">
        <x:v>47.35456</x:v>
      </x:c>
      <x:c t="n" s="0">
        <x:v>45.60939</x:v>
      </x:c>
      <x:c t="n" s="0">
        <x:v>43.37118</x:v>
      </x:c>
      <x:c t="n" s="0">
        <x:v>38.95305</x:v>
      </x:c>
      <x:c t="n" s="0">
        <x:v>38.06941</x:v>
      </x:c>
      <x:c t="n" s="0">
        <x:v>37.04858</x:v>
      </x:c>
      <x:c t="n" s="0">
        <x:v>36.63607</x:v>
      </x:c>
      <x:c t="n" s="0">
        <x:v>31.02899</x:v>
      </x:c>
      <x:c t="n" s="0">
        <x:v>13.97478</x:v>
      </x:c>
      <x:c t="n" s="0">
        <x:v>12.45765</x:v>
      </x:c>
      <x:c t="n" s="0">
        <x:v>7.871792</x:v>
      </x:c>
      <x:c t="n" s="0">
        <x:v>0.1522806</x:v>
      </x:c>
      <x:c t="n" s="0">
        <x:v>5.48564</x:v>
      </x:c>
      <x:c t="n" s="0">
        <x:v>3.555449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43944.0848958333</x:v>
      </x:c>
      <x:c t="n" s="7">
        <x:v>43944.0848958333</x:v>
      </x:c>
      <x:c t="n" s="0">
        <x:v>58.1538</x:v>
      </x:c>
      <x:c t="n" s="0">
        <x:v>66.50519</x:v>
      </x:c>
      <x:c t="n" s="0">
        <x:v>66.02077</x:v>
      </x:c>
      <x:c t="n" s="0">
        <x:v>73.66808</x:v>
      </x:c>
      <x:c t="n" s="0">
        <x:v>-30.06697</x:v>
      </x:c>
      <x:c t="n" s="0">
        <x:v>-25.96894</x:v>
      </x:c>
      <x:c t="n" s="0">
        <x:v>-19.32609</x:v>
      </x:c>
      <x:c t="n" s="0">
        <x:v>-12.59922</x:v>
      </x:c>
      <x:c t="n" s="0">
        <x:v>-6.208525</x:v>
      </x:c>
      <x:c t="n" s="0">
        <x:v>1.918804</x:v>
      </x:c>
      <x:c t="n" s="0">
        <x:v>10.12034</x:v>
      </x:c>
      <x:c t="n" s="0">
        <x:v>13.76715</x:v>
      </x:c>
      <x:c t="n" s="0">
        <x:v>25.34358</x:v>
      </x:c>
      <x:c t="n" s="0">
        <x:v>20.22482</x:v>
      </x:c>
      <x:c t="n" s="0">
        <x:v>24.51938</x:v>
      </x:c>
      <x:c t="n" s="0">
        <x:v>27.48031</x:v>
      </x:c>
      <x:c t="n" s="0">
        <x:v>34.77766</x:v>
      </x:c>
      <x:c t="n" s="0">
        <x:v>32.33584</x:v>
      </x:c>
      <x:c t="n" s="0">
        <x:v>37.80336</x:v>
      </x:c>
      <x:c t="n" s="0">
        <x:v>44.61885</x:v>
      </x:c>
      <x:c t="n" s="0">
        <x:v>51.27853</x:v>
      </x:c>
      <x:c t="n" s="0">
        <x:v>55.52883</x:v>
      </x:c>
      <x:c t="n" s="0">
        <x:v>48.6754</x:v>
      </x:c>
      <x:c t="n" s="0">
        <x:v>45.67379</x:v>
      </x:c>
      <x:c t="n" s="0">
        <x:v>47.39334</x:v>
      </x:c>
      <x:c t="n" s="0">
        <x:v>48.69233</x:v>
      </x:c>
      <x:c t="n" s="0">
        <x:v>46.45181</x:v>
      </x:c>
      <x:c t="n" s="0">
        <x:v>47.21768</x:v>
      </x:c>
      <x:c t="n" s="0">
        <x:v>43.43316</x:v>
      </x:c>
      <x:c t="n" s="0">
        <x:v>39.89148</x:v>
      </x:c>
      <x:c t="n" s="0">
        <x:v>38.21526</x:v>
      </x:c>
      <x:c t="n" s="0">
        <x:v>36.6418</x:v>
      </x:c>
      <x:c t="n" s="0">
        <x:v>38.59991</x:v>
      </x:c>
      <x:c t="n" s="0">
        <x:v>33.078</x:v>
      </x:c>
      <x:c t="n" s="0">
        <x:v>15.06082</x:v>
      </x:c>
      <x:c t="n" s="0">
        <x:v>14.45176</x:v>
      </x:c>
      <x:c t="n" s="0">
        <x:v>8.206552</x:v>
      </x:c>
      <x:c t="n" s="0">
        <x:v>1.213158</x:v>
      </x:c>
      <x:c t="n" s="0">
        <x:v>5.359261</x:v>
      </x:c>
      <x:c t="n" s="0">
        <x:v>3.106641</x:v>
      </x:c>
      <x:c t="n" s="0">
        <x:v>-30.06697</x:v>
      </x:c>
      <x:c t="n" s="0">
        <x:v>-25.62593</x:v>
      </x:c>
      <x:c t="n" s="0">
        <x:v>-22.94524</x:v>
      </x:c>
      <x:c t="n" s="0">
        <x:v>-15.01641</x:v>
      </x:c>
      <x:c t="n" s="0">
        <x:v>-7.434135</x:v>
      </x:c>
      <x:c t="n" s="0">
        <x:v>1.100476</x:v>
      </x:c>
      <x:c t="n" s="0">
        <x:v>11.58578</x:v>
      </x:c>
      <x:c t="n" s="0">
        <x:v>15.15464</x:v>
      </x:c>
      <x:c t="n" s="0">
        <x:v>27.36323</x:v>
      </x:c>
      <x:c t="n" s="0">
        <x:v>17.65727</x:v>
      </x:c>
      <x:c t="n" s="0">
        <x:v>21.35938</x:v>
      </x:c>
      <x:c t="n" s="0">
        <x:v>16.36982</x:v>
      </x:c>
      <x:c t="n" s="0">
        <x:v>32.94444</x:v>
      </x:c>
      <x:c t="n" s="0">
        <x:v>33.93366</x:v>
      </x:c>
      <x:c t="n" s="0">
        <x:v>39.64671</x:v>
      </x:c>
      <x:c t="n" s="0">
        <x:v>36.34906</x:v>
      </x:c>
      <x:c t="n" s="0">
        <x:v>53.60916</x:v>
      </x:c>
      <x:c t="n" s="0">
        <x:v>54.24643</x:v>
      </x:c>
      <x:c t="n" s="0">
        <x:v>50.66237</x:v>
      </x:c>
      <x:c t="n" s="0">
        <x:v>47.33603</x:v>
      </x:c>
      <x:c t="n" s="0">
        <x:v>44.74287</x:v>
      </x:c>
      <x:c t="n" s="0">
        <x:v>44.63245</x:v>
      </x:c>
      <x:c t="n" s="0">
        <x:v>47.58258</x:v>
      </x:c>
      <x:c t="n" s="0">
        <x:v>47.80269</x:v>
      </x:c>
      <x:c t="n" s="0">
        <x:v>40.16275</x:v>
      </x:c>
      <x:c t="n" s="0">
        <x:v>39.87523</x:v>
      </x:c>
      <x:c t="n" s="0">
        <x:v>38.38377</x:v>
      </x:c>
      <x:c t="n" s="0">
        <x:v>36.20507</x:v>
      </x:c>
      <x:c t="n" s="0">
        <x:v>37.42302</x:v>
      </x:c>
      <x:c t="n" s="0">
        <x:v>31.17457</x:v>
      </x:c>
      <x:c t="n" s="0">
        <x:v>13.34335</x:v>
      </x:c>
      <x:c t="n" s="0">
        <x:v>14.16626</x:v>
      </x:c>
      <x:c t="n" s="0">
        <x:v>8.181739</x:v>
      </x:c>
      <x:c t="n" s="0">
        <x:v>1.900236</x:v>
      </x:c>
      <x:c t="n" s="0">
        <x:v>5.621853</x:v>
      </x:c>
      <x:c t="n" s="0">
        <x:v>3.086882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43944.0848958333</x:v>
      </x:c>
      <x:c t="n" s="7">
        <x:v>43944.0848958333</x:v>
      </x:c>
      <x:c t="n" s="0">
        <x:v>61.3381</x:v>
      </x:c>
      <x:c t="n" s="0">
        <x:v>68.82468</x:v>
      </x:c>
      <x:c t="n" s="0">
        <x:v>68.55943</x:v>
      </x:c>
      <x:c t="n" s="0">
        <x:v>76.06882</x:v>
      </x:c>
      <x:c t="n" s="0">
        <x:v>-30.06697</x:v>
      </x:c>
      <x:c t="n" s="0">
        <x:v>-25.91749</x:v>
      </x:c>
      <x:c t="n" s="0">
        <x:v>-19.70033</x:v>
      </x:c>
      <x:c t="n" s="0">
        <x:v>-12.87866</x:v>
      </x:c>
      <x:c t="n" s="0">
        <x:v>-6.36728</x:v>
      </x:c>
      <x:c t="n" s="0">
        <x:v>1.808538</x:v>
      </x:c>
      <x:c t="n" s="0">
        <x:v>10.24753</x:v>
      </x:c>
      <x:c t="n" s="0">
        <x:v>13.79746</x:v>
      </x:c>
      <x:c t="n" s="0">
        <x:v>25.7036</x:v>
      </x:c>
      <x:c t="n" s="0">
        <x:v>19.93222</x:v>
      </x:c>
      <x:c t="n" s="0">
        <x:v>24.36838</x:v>
      </x:c>
      <x:c t="n" s="0">
        <x:v>26.85212</x:v>
      </x:c>
      <x:c t="n" s="0">
        <x:v>34.51268</x:v>
      </x:c>
      <x:c t="n" s="0">
        <x:v>32.0048</x:v>
      </x:c>
      <x:c t="n" s="0">
        <x:v>38.62661</x:v>
      </x:c>
      <x:c t="n" s="0">
        <x:v>44.31445</x:v>
      </x:c>
      <x:c t="n" s="0">
        <x:v>51.39393</x:v>
      </x:c>
      <x:c t="n" s="0">
        <x:v>55.41196</x:v>
      </x:c>
      <x:c t="n" s="0">
        <x:v>49.1577</x:v>
      </x:c>
      <x:c t="n" s="0">
        <x:v>45.66514</x:v>
      </x:c>
      <x:c t="n" s="0">
        <x:v>47.33206</x:v>
      </x:c>
      <x:c t="n" s="0">
        <x:v>48.92014</x:v>
      </x:c>
      <x:c t="n" s="0">
        <x:v>46.58165</x:v>
      </x:c>
      <x:c t="n" s="0">
        <x:v>47.08224</x:v>
      </x:c>
      <x:c t="n" s="0">
        <x:v>43.1337</x:v>
      </x:c>
      <x:c t="n" s="0">
        <x:v>39.84389</x:v>
      </x:c>
      <x:c t="n" s="0">
        <x:v>38.26076</x:v>
      </x:c>
      <x:c t="n" s="0">
        <x:v>36.56007</x:v>
      </x:c>
      <x:c t="n" s="0">
        <x:v>38.37563</x:v>
      </x:c>
      <x:c t="n" s="0">
        <x:v>32.98922</x:v>
      </x:c>
      <x:c t="n" s="0">
        <x:v>14.79166</x:v>
      </x:c>
      <x:c t="n" s="0">
        <x:v>14.38848</x:v>
      </x:c>
      <x:c t="n" s="0">
        <x:v>8.060444</x:v>
      </x:c>
      <x:c t="n" s="0">
        <x:v>1.486835</x:v>
      </x:c>
      <x:c t="n" s="0">
        <x:v>5.264659</x:v>
      </x:c>
      <x:c t="n" s="0">
        <x:v>3.005215</x:v>
      </x:c>
      <x:c t="n" s="0">
        <x:v>-30.06697</x:v>
      </x:c>
      <x:c t="n" s="0">
        <x:v>-25.62593</x:v>
      </x:c>
      <x:c t="n" s="0">
        <x:v>-22.94524</x:v>
      </x:c>
      <x:c t="n" s="0">
        <x:v>-15.01641</x:v>
      </x:c>
      <x:c t="n" s="0">
        <x:v>-7.434135</x:v>
      </x:c>
      <x:c t="n" s="0">
        <x:v>1.100476</x:v>
      </x:c>
      <x:c t="n" s="0">
        <x:v>9.828106</x:v>
      </x:c>
      <x:c t="n" s="0">
        <x:v>11.56139</x:v>
      </x:c>
      <x:c t="n" s="0">
        <x:v>27.36323</x:v>
      </x:c>
      <x:c t="n" s="0">
        <x:v>17.65727</x:v>
      </x:c>
      <x:c t="n" s="0">
        <x:v>23.36115</x:v>
      </x:c>
      <x:c t="n" s="0">
        <x:v>16.36982</x:v>
      </x:c>
      <x:c t="n" s="0">
        <x:v>31.86577</x:v>
      </x:c>
      <x:c t="n" s="0">
        <x:v>27.42686</x:v>
      </x:c>
      <x:c t="n" s="0">
        <x:v>42.64037</x:v>
      </x:c>
      <x:c t="n" s="0">
        <x:v>43.37519</x:v>
      </x:c>
      <x:c t="n" s="0">
        <x:v>52.0298</x:v>
      </x:c>
      <x:c t="n" s="0">
        <x:v>55.28477</x:v>
      </x:c>
      <x:c t="n" s="0">
        <x:v>50.24334</x:v>
      </x:c>
      <x:c t="n" s="0">
        <x:v>43.45934</x:v>
      </x:c>
      <x:c t="n" s="0">
        <x:v>48.11003</x:v>
      </x:c>
      <x:c t="n" s="0">
        <x:v>51.57044</x:v>
      </x:c>
      <x:c t="n" s="0">
        <x:v>45.16575</x:v>
      </x:c>
      <x:c t="n" s="0">
        <x:v>44.22454</x:v>
      </x:c>
      <x:c t="n" s="0">
        <x:v>43.50308</x:v>
      </x:c>
      <x:c t="n" s="0">
        <x:v>40.40572</x:v>
      </x:c>
      <x:c t="n" s="0">
        <x:v>38.25131</x:v>
      </x:c>
      <x:c t="n" s="0">
        <x:v>37.91362</x:v>
      </x:c>
      <x:c t="n" s="0">
        <x:v>37.09044</x:v>
      </x:c>
      <x:c t="n" s="0">
        <x:v>32.67295</x:v>
      </x:c>
      <x:c t="n" s="0">
        <x:v>13.54875</x:v>
      </x:c>
      <x:c t="n" s="0">
        <x:v>13.15213</x:v>
      </x:c>
      <x:c t="n" s="0">
        <x:v>7.173312</x:v>
      </x:c>
      <x:c t="n" s="0">
        <x:v>2.443522</x:v>
      </x:c>
      <x:c t="n" s="0">
        <x:v>4.293227</x:v>
      </x:c>
      <x:c t="n" s="0">
        <x:v>2.213444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43944.0848958333</x:v>
      </x:c>
      <x:c t="n" s="7">
        <x:v>43944.0848958333</x:v>
      </x:c>
      <x:c t="n" s="0">
        <x:v>56.5798</x:v>
      </x:c>
      <x:c t="n" s="0">
        <x:v>65.9616</x:v>
      </x:c>
      <x:c t="n" s="0">
        <x:v>66.15189</x:v>
      </x:c>
      <x:c t="n" s="0">
        <x:v>74.248</x:v>
      </x:c>
      <x:c t="n" s="0">
        <x:v>-30.06697</x:v>
      </x:c>
      <x:c t="n" s="0">
        <x:v>-25.90876</x:v>
      </x:c>
      <x:c t="n" s="0">
        <x:v>-20.04769</x:v>
      </x:c>
      <x:c t="n" s="0">
        <x:v>-13.1324</x:v>
      </x:c>
      <x:c t="n" s="0">
        <x:v>-6.768881</x:v>
      </x:c>
      <x:c t="n" s="0">
        <x:v>1.7121</x:v>
      </x:c>
      <x:c t="n" s="0">
        <x:v>10.01052</x:v>
      </x:c>
      <x:c t="n" s="0">
        <x:v>13.21197</x:v>
      </x:c>
      <x:c t="n" s="0">
        <x:v>25.98907</x:v>
      </x:c>
      <x:c t="n" s="0">
        <x:v>19.55892</x:v>
      </x:c>
      <x:c t="n" s="0">
        <x:v>24.23513</x:v>
      </x:c>
      <x:c t="n" s="0">
        <x:v>26.37005</x:v>
      </x:c>
      <x:c t="n" s="0">
        <x:v>34.15036</x:v>
      </x:c>
      <x:c t="n" s="0">
        <x:v>31.71889</x:v>
      </x:c>
      <x:c t="n" s="0">
        <x:v>39.58888</x:v>
      </x:c>
      <x:c t="n" s="0">
        <x:v>44.08937</x:v>
      </x:c>
      <x:c t="n" s="0">
        <x:v>51.59328</x:v>
      </x:c>
      <x:c t="n" s="0">
        <x:v>56.95068</x:v>
      </x:c>
      <x:c t="n" s="0">
        <x:v>48.91703</x:v>
      </x:c>
      <x:c t="n" s="0">
        <x:v>45.73435</x:v>
      </x:c>
      <x:c t="n" s="0">
        <x:v>47.62947</x:v>
      </x:c>
      <x:c t="n" s="0">
        <x:v>49.29446</x:v>
      </x:c>
      <x:c t="n" s="0">
        <x:v>46.24289</x:v>
      </x:c>
      <x:c t="n" s="0">
        <x:v>46.64751</x:v>
      </x:c>
      <x:c t="n" s="0">
        <x:v>43.10367</x:v>
      </x:c>
      <x:c t="n" s="0">
        <x:v>39.86573</x:v>
      </x:c>
      <x:c t="n" s="0">
        <x:v>38.04262</x:v>
      </x:c>
      <x:c t="n" s="0">
        <x:v>36.84055</x:v>
      </x:c>
      <x:c t="n" s="0">
        <x:v>38.00565</x:v>
      </x:c>
      <x:c t="n" s="0">
        <x:v>32.77728</x:v>
      </x:c>
      <x:c t="n" s="0">
        <x:v>14.67562</x:v>
      </x:c>
      <x:c t="n" s="0">
        <x:v>14.28033</x:v>
      </x:c>
      <x:c t="n" s="0">
        <x:v>7.848157</x:v>
      </x:c>
      <x:c t="n" s="0">
        <x:v>1.640373</x:v>
      </x:c>
      <x:c t="n" s="0">
        <x:v>5.221743</x:v>
      </x:c>
      <x:c t="n" s="0">
        <x:v>2.978415</x:v>
      </x:c>
      <x:c t="n" s="0">
        <x:v>-30.06697</x:v>
      </x:c>
      <x:c t="n" s="0">
        <x:v>-26.01815</x:v>
      </x:c>
      <x:c t="n" s="0">
        <x:v>-22.94524</x:v>
      </x:c>
      <x:c t="n" s="0">
        <x:v>-15.01641</x:v>
      </x:c>
      <x:c t="n" s="0">
        <x:v>-15.22049</x:v>
      </x:c>
      <x:c t="n" s="0">
        <x:v>1.100476</x:v>
      </x:c>
      <x:c t="n" s="0">
        <x:v>8.28324</x:v>
      </x:c>
      <x:c t="n" s="0">
        <x:v>5.133345</x:v>
      </x:c>
      <x:c t="n" s="0">
        <x:v>26.87051</x:v>
      </x:c>
      <x:c t="n" s="0">
        <x:v>15.10122</x:v>
      </x:c>
      <x:c t="n" s="0">
        <x:v>23.36115</x:v>
      </x:c>
      <x:c t="n" s="0">
        <x:v>22.98748</x:v>
      </x:c>
      <x:c t="n" s="0">
        <x:v>31.06092</x:v>
      </x:c>
      <x:c t="n" s="0">
        <x:v>32.6197</x:v>
      </x:c>
      <x:c t="n" s="0">
        <x:v>42.4799</x:v>
      </x:c>
      <x:c t="n" s="0">
        <x:v>41.72174</x:v>
      </x:c>
      <x:c t="n" s="0">
        <x:v>53.70547</x:v>
      </x:c>
      <x:c t="n" s="0">
        <x:v>60.81578</x:v>
      </x:c>
      <x:c t="n" s="0">
        <x:v>45.49041</x:v>
      </x:c>
      <x:c t="n" s="0">
        <x:v>46.78817</x:v>
      </x:c>
      <x:c t="n" s="0">
        <x:v>48.11167</x:v>
      </x:c>
      <x:c t="n" s="0">
        <x:v>49.45153</x:v>
      </x:c>
      <x:c t="n" s="0">
        <x:v>42.04411</x:v>
      </x:c>
      <x:c t="n" s="0">
        <x:v>44.17692</x:v>
      </x:c>
      <x:c t="n" s="0">
        <x:v>40.14937</x:v>
      </x:c>
      <x:c t="n" s="0">
        <x:v>37.57021</x:v>
      </x:c>
      <x:c t="n" s="0">
        <x:v>35.88391</x:v>
      </x:c>
      <x:c t="n" s="0">
        <x:v>37.33807</x:v>
      </x:c>
      <x:c t="n" s="0">
        <x:v>34.16673</x:v>
      </x:c>
      <x:c t="n" s="0">
        <x:v>30.55534</x:v>
      </x:c>
      <x:c t="n" s="0">
        <x:v>13.72015</x:v>
      </x:c>
      <x:c t="n" s="0">
        <x:v>13.5062</x:v>
      </x:c>
      <x:c t="n" s="0">
        <x:v>7.153608</x:v>
      </x:c>
      <x:c t="n" s="0">
        <x:v>2.090162</x:v>
      </x:c>
      <x:c t="n" s="0">
        <x:v>5.310276</x:v>
      </x:c>
      <x:c t="n" s="0">
        <x:v>3.229401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43944.0848958333</x:v>
      </x:c>
      <x:c t="n" s="7">
        <x:v>43944.0848958333</x:v>
      </x:c>
      <x:c t="n" s="0">
        <x:v>60.74719</x:v>
      </x:c>
      <x:c t="n" s="0">
        <x:v>67.42288</x:v>
      </x:c>
      <x:c t="n" s="0">
        <x:v>68.12671</x:v>
      </x:c>
      <x:c t="n" s="0">
        <x:v>75.45191</x:v>
      </x:c>
      <x:c t="n" s="0">
        <x:v>-30.06697</x:v>
      </x:c>
      <x:c t="n" s="0">
        <x:v>-25.93358</x:v>
      </x:c>
      <x:c t="n" s="0">
        <x:v>-20.36801</x:v>
      </x:c>
      <x:c t="n" s="0">
        <x:v>-13.36151</x:v>
      </x:c>
      <x:c t="n" s="0">
        <x:v>-7.424104</x:v>
      </x:c>
      <x:c t="n" s="0">
        <x:v>1.62801</x:v>
      </x:c>
      <x:c t="n" s="0">
        <x:v>9.797341</x:v>
      </x:c>
      <x:c t="n" s="0">
        <x:v>12.6407</x:v>
      </x:c>
      <x:c t="n" s="0">
        <x:v>25.64071</x:v>
      </x:c>
      <x:c t="n" s="0">
        <x:v>19.10297</x:v>
      </x:c>
      <x:c t="n" s="0">
        <x:v>24.118</x:v>
      </x:c>
      <x:c t="n" s="0">
        <x:v>26.04788</x:v>
      </x:c>
      <x:c t="n" s="0">
        <x:v>33.81503</x:v>
      </x:c>
      <x:c t="n" s="0">
        <x:v>32.35949</x:v>
      </x:c>
      <x:c t="n" s="0">
        <x:v>39.83307</x:v>
      </x:c>
      <x:c t="n" s="0">
        <x:v>43.73141</x:v>
      </x:c>
      <x:c t="n" s="0">
        <x:v>52.19967</x:v>
      </x:c>
      <x:c t="n" s="0">
        <x:v>56.62212</x:v>
      </x:c>
      <x:c t="n" s="0">
        <x:v>48.35494</x:v>
      </x:c>
      <x:c t="n" s="0">
        <x:v>45.41386</x:v>
      </x:c>
      <x:c t="n" s="0">
        <x:v>47.12606</x:v>
      </x:c>
      <x:c t="n" s="0">
        <x:v>48.85931</x:v>
      </x:c>
      <x:c t="n" s="0">
        <x:v>45.8539</x:v>
      </x:c>
      <x:c t="n" s="0">
        <x:v>46.66431</x:v>
      </x:c>
      <x:c t="n" s="0">
        <x:v>42.75805</x:v>
      </x:c>
      <x:c t="n" s="0">
        <x:v>40.0676</x:v>
      </x:c>
      <x:c t="n" s="0">
        <x:v>37.9033</x:v>
      </x:c>
      <x:c t="n" s="0">
        <x:v>36.91732</x:v>
      </x:c>
      <x:c t="n" s="0">
        <x:v>38.0076</x:v>
      </x:c>
      <x:c t="n" s="0">
        <x:v>32.92272</x:v>
      </x:c>
      <x:c t="n" s="0">
        <x:v>14.52501</x:v>
      </x:c>
      <x:c t="n" s="0">
        <x:v>14.12979</x:v>
      </x:c>
      <x:c t="n" s="0">
        <x:v>7.872581</x:v>
      </x:c>
      <x:c t="n" s="0">
        <x:v>1.650362</x:v>
      </x:c>
      <x:c t="n" s="0">
        <x:v>5.134809</x:v>
      </x:c>
      <x:c t="n" s="0">
        <x:v>2.968564</x:v>
      </x:c>
      <x:c t="n" s="0">
        <x:v>-30.06697</x:v>
      </x:c>
      <x:c t="n" s="0">
        <x:v>-26.07719</x:v>
      </x:c>
      <x:c t="n" s="0">
        <x:v>-22.94524</x:v>
      </x:c>
      <x:c t="n" s="0">
        <x:v>-15.01641</x:v>
      </x:c>
      <x:c t="n" s="0">
        <x:v>-20.67574</x:v>
      </x:c>
      <x:c t="n" s="0">
        <x:v>-0.3326653</x:v>
      </x:c>
      <x:c t="n" s="0">
        <x:v>8.28324</x:v>
      </x:c>
      <x:c t="n" s="0">
        <x:v>5.133345</x:v>
      </x:c>
      <x:c t="n" s="0">
        <x:v>18.88484</x:v>
      </x:c>
      <x:c t="n" s="0">
        <x:v>14.57319</x:v>
      </x:c>
      <x:c t="n" s="0">
        <x:v>23.36115</x:v>
      </x:c>
      <x:c t="n" s="0">
        <x:v>23.44747</x:v>
      </x:c>
      <x:c t="n" s="0">
        <x:v>31.65348</x:v>
      </x:c>
      <x:c t="n" s="0">
        <x:v>34.91782</x:v>
      </x:c>
      <x:c t="n" s="0">
        <x:v>40.7119</x:v>
      </x:c>
      <x:c t="n" s="0">
        <x:v>39.91575</x:v>
      </x:c>
      <x:c t="n" s="0">
        <x:v>53.24195</x:v>
      </x:c>
      <x:c t="n" s="0">
        <x:v>57.30801</x:v>
      </x:c>
      <x:c t="n" s="0">
        <x:v>41.10662</x:v>
      </x:c>
      <x:c t="n" s="0">
        <x:v>41.68421</x:v>
      </x:c>
      <x:c t="n" s="0">
        <x:v>40.42589</x:v>
      </x:c>
      <x:c t="n" s="0">
        <x:v>44.6526</x:v>
      </x:c>
      <x:c t="n" s="0">
        <x:v>45.41052</x:v>
      </x:c>
      <x:c t="n" s="0">
        <x:v>46.44685</x:v>
      </x:c>
      <x:c t="n" s="0">
        <x:v>41.03183</x:v>
      </x:c>
      <x:c t="n" s="0">
        <x:v>41.39377</x:v>
      </x:c>
      <x:c t="n" s="0">
        <x:v>38.03083</x:v>
      </x:c>
      <x:c t="n" s="0">
        <x:v>36.75581</x:v>
      </x:c>
      <x:c t="n" s="0">
        <x:v>39.70133</x:v>
      </x:c>
      <x:c t="n" s="0">
        <x:v>34.18706</x:v>
      </x:c>
      <x:c t="n" s="0">
        <x:v>12.83031</x:v>
      </x:c>
      <x:c t="n" s="0">
        <x:v>13.54181</x:v>
      </x:c>
      <x:c t="n" s="0">
        <x:v>6.957415</x:v>
      </x:c>
      <x:c t="n" s="0">
        <x:v>1.161722</x:v>
      </x:c>
      <x:c t="n" s="0">
        <x:v>4.133669</x:v>
      </x:c>
      <x:c t="n" s="0">
        <x:v>2.763915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43944.0848958333</x:v>
      </x:c>
      <x:c t="n" s="7">
        <x:v>43944.0848958333</x:v>
      </x:c>
      <x:c t="n" s="0">
        <x:v>59.38722</x:v>
      </x:c>
      <x:c t="n" s="0">
        <x:v>67.42288</x:v>
      </x:c>
      <x:c t="n" s="0">
        <x:v>66.51344</x:v>
      </x:c>
      <x:c t="n" s="0">
        <x:v>73.56343</x:v>
      </x:c>
      <x:c t="n" s="0">
        <x:v>-30.06697</x:v>
      </x:c>
      <x:c t="n" s="0">
        <x:v>-25.95496</x:v>
      </x:c>
      <x:c t="n" s="0">
        <x:v>-20.66161</x:v>
      </x:c>
      <x:c t="n" s="0">
        <x:v>-13.56722</x:v>
      </x:c>
      <x:c t="n" s="0">
        <x:v>-8.074445</x:v>
      </x:c>
      <x:c t="n" s="0">
        <x:v>1.104332</x:v>
      </x:c>
      <x:c t="n" s="0">
        <x:v>9.606606</x:v>
      </x:c>
      <x:c t="n" s="0">
        <x:v>12.13576</x:v>
      </x:c>
      <x:c t="n" s="0">
        <x:v>25.10933</x:v>
      </x:c>
      <x:c t="n" s="0">
        <x:v>18.67168</x:v>
      </x:c>
      <x:c t="n" s="0">
        <x:v>23.9395</x:v>
      </x:c>
      <x:c t="n" s="0">
        <x:v>25.75244</x:v>
      </x:c>
      <x:c t="n" s="0">
        <x:v>33.64511</x:v>
      </x:c>
      <x:c t="n" s="0">
        <x:v>32.69857</x:v>
      </x:c>
      <x:c t="n" s="0">
        <x:v>39.47276</x:v>
      </x:c>
      <x:c t="n" s="0">
        <x:v>44.23693</x:v>
      </x:c>
      <x:c t="n" s="0">
        <x:v>51.94323</x:v>
      </x:c>
      <x:c t="n" s="0">
        <x:v>56.41942</x:v>
      </x:c>
      <x:c t="n" s="0">
        <x:v>48.0262</x:v>
      </x:c>
      <x:c t="n" s="0">
        <x:v>45.26001</x:v>
      </x:c>
      <x:c t="n" s="0">
        <x:v>46.696</x:v>
      </x:c>
      <x:c t="n" s="0">
        <x:v>48.7575</x:v>
      </x:c>
      <x:c t="n" s="0">
        <x:v>45.75149</x:v>
      </x:c>
      <x:c t="n" s="0">
        <x:v>46.60931</x:v>
      </x:c>
      <x:c t="n" s="0">
        <x:v>42.76431</x:v>
      </x:c>
      <x:c t="n" s="0">
        <x:v>40.00565</x:v>
      </x:c>
      <x:c t="n" s="0">
        <x:v>38.13636</x:v>
      </x:c>
      <x:c t="n" s="0">
        <x:v>37.25151</x:v>
      </x:c>
      <x:c t="n" s="0">
        <x:v>38.21108</x:v>
      </x:c>
      <x:c t="n" s="0">
        <x:v>32.68896</x:v>
      </x:c>
      <x:c t="n" s="0">
        <x:v>14.2174</x:v>
      </x:c>
      <x:c t="n" s="0">
        <x:v>13.93656</x:v>
      </x:c>
      <x:c t="n" s="0">
        <x:v>7.679518</x:v>
      </x:c>
      <x:c t="n" s="0">
        <x:v>1.640962</x:v>
      </x:c>
      <x:c t="n" s="0">
        <x:v>4.988919</x:v>
      </x:c>
      <x:c t="n" s="0">
        <x:v>2.893765</x:v>
      </x:c>
      <x:c t="n" s="0">
        <x:v>-30.06697</x:v>
      </x:c>
      <x:c t="n" s="0">
        <x:v>-26.07719</x:v>
      </x:c>
      <x:c t="n" s="0">
        <x:v>-22.94524</x:v>
      </x:c>
      <x:c t="n" s="0">
        <x:v>-15.01641</x:v>
      </x:c>
      <x:c t="n" s="0">
        <x:v>-20.67574</x:v>
      </x:c>
      <x:c t="n" s="0">
        <x:v>-4.91185</x:v>
      </x:c>
      <x:c t="n" s="0">
        <x:v>8.28324</x:v>
      </x:c>
      <x:c t="n" s="0">
        <x:v>9.086783</x:v>
      </x:c>
      <x:c t="n" s="0">
        <x:v>18.88484</x:v>
      </x:c>
      <x:c t="n" s="0">
        <x:v>14.57319</x:v>
      </x:c>
      <x:c t="n" s="0">
        <x:v>22.31278</x:v>
      </x:c>
      <x:c t="n" s="0">
        <x:v>25.32561</x:v>
      </x:c>
      <x:c t="n" s="0">
        <x:v>32.49057</x:v>
      </x:c>
      <x:c t="n" s="0">
        <x:v>33.60946</x:v>
      </x:c>
      <x:c t="n" s="0">
        <x:v>24.29152</x:v>
      </x:c>
      <x:c t="n" s="0">
        <x:v>49.60522</x:v>
      </x:c>
      <x:c t="n" s="0">
        <x:v>50.0968</x:v>
      </x:c>
      <x:c t="n" s="0">
        <x:v>55.7095</x:v>
      </x:c>
      <x:c t="n" s="0">
        <x:v>47.19549</x:v>
      </x:c>
      <x:c t="n" s="0">
        <x:v>45.56823</x:v>
      </x:c>
      <x:c t="n" s="0">
        <x:v>44.81846</x:v>
      </x:c>
      <x:c t="n" s="0">
        <x:v>47.59144</x:v>
      </x:c>
      <x:c t="n" s="0">
        <x:v>45.37865</x:v>
      </x:c>
      <x:c t="n" s="0">
        <x:v>47.61419</x:v>
      </x:c>
      <x:c t="n" s="0">
        <x:v>42.3401</x:v>
      </x:c>
      <x:c t="n" s="0">
        <x:v>40.56773</x:v>
      </x:c>
      <x:c t="n" s="0">
        <x:v>39.94916</x:v>
      </x:c>
      <x:c t="n" s="0">
        <x:v>38.50345</x:v>
      </x:c>
      <x:c t="n" s="0">
        <x:v>37.18129</x:v>
      </x:c>
      <x:c t="n" s="0">
        <x:v>28.29692</x:v>
      </x:c>
      <x:c t="n" s="0">
        <x:v>13.35738</x:v>
      </x:c>
      <x:c t="n" s="0">
        <x:v>13.35679</x:v>
      </x:c>
      <x:c t="n" s="0">
        <x:v>5.896455</x:v>
      </x:c>
      <x:c t="n" s="0">
        <x:v>2.180125</x:v>
      </x:c>
      <x:c t="n" s="0">
        <x:v>3.753076</x:v>
      </x:c>
      <x:c t="n" s="0">
        <x:v>2.121113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43944.0848958333</x:v>
      </x:c>
      <x:c t="n" s="7">
        <x:v>43944.0848958333</x:v>
      </x:c>
      <x:c t="n" s="0">
        <x:v>58.81815</x:v>
      </x:c>
      <x:c t="n" s="0">
        <x:v>67.81797</x:v>
      </x:c>
      <x:c t="n" s="0">
        <x:v>65.39274</x:v>
      </x:c>
      <x:c t="n" s="0">
        <x:v>76.28165</x:v>
      </x:c>
      <x:c t="n" s="0">
        <x:v>-30.06697</x:v>
      </x:c>
      <x:c t="n" s="0">
        <x:v>-25.97322</x:v>
      </x:c>
      <x:c t="n" s="0">
        <x:v>-20.92909</x:v>
      </x:c>
      <x:c t="n" s="0">
        <x:v>-13.75097</x:v>
      </x:c>
      <x:c t="n" s="0">
        <x:v>-8.719164</x:v>
      </x:c>
      <x:c t="n" s="0">
        <x:v>0.6009384</x:v>
      </x:c>
      <x:c t="n" s="0">
        <x:v>9.436807</x:v>
      </x:c>
      <x:c t="n" s="0">
        <x:v>12.00167</x:v>
      </x:c>
      <x:c t="n" s="0">
        <x:v>24.61327</x:v>
      </x:c>
      <x:c t="n" s="0">
        <x:v>18.63888</x:v>
      </x:c>
      <x:c t="n" s="0">
        <x:v>23.73679</x:v>
      </x:c>
      <x:c t="n" s="0">
        <x:v>26.63034</x:v>
      </x:c>
      <x:c t="n" s="0">
        <x:v>33.49453</x:v>
      </x:c>
      <x:c t="n" s="0">
        <x:v>32.75452</x:v>
      </x:c>
      <x:c t="n" s="0">
        <x:v>38.80991</x:v>
      </x:c>
      <x:c t="n" s="0">
        <x:v>46.07912</x:v>
      </x:c>
      <x:c t="n" s="0">
        <x:v>51.8427</x:v>
      </x:c>
      <x:c t="n" s="0">
        <x:v>57.24036</x:v>
      </x:c>
      <x:c t="n" s="0">
        <x:v>48.26019</x:v>
      </x:c>
      <x:c t="n" s="0">
        <x:v>46.01686</x:v>
      </x:c>
      <x:c t="n" s="0">
        <x:v>46.64758</x:v>
      </x:c>
      <x:c t="n" s="0">
        <x:v>48.78764</x:v>
      </x:c>
      <x:c t="n" s="0">
        <x:v>46.03839</x:v>
      </x:c>
      <x:c t="n" s="0">
        <x:v>46.56673</x:v>
      </x:c>
      <x:c t="n" s="0">
        <x:v>42.58099</x:v>
      </x:c>
      <x:c t="n" s="0">
        <x:v>40.05812</x:v>
      </x:c>
      <x:c t="n" s="0">
        <x:v>38.69427</x:v>
      </x:c>
      <x:c t="n" s="0">
        <x:v>36.98505</x:v>
      </x:c>
      <x:c t="n" s="0">
        <x:v>37.89121</x:v>
      </x:c>
      <x:c t="n" s="0">
        <x:v>32.32048</x:v>
      </x:c>
      <x:c t="n" s="0">
        <x:v>14.28682</x:v>
      </x:c>
      <x:c t="n" s="0">
        <x:v>13.99336</x:v>
      </x:c>
      <x:c t="n" s="0">
        <x:v>7.57217</x:v>
      </x:c>
      <x:c t="n" s="0">
        <x:v>1.727971</x:v>
      </x:c>
      <x:c t="n" s="0">
        <x:v>4.86838</x:v>
      </x:c>
      <x:c t="n" s="0">
        <x:v>2.965924</x:v>
      </x:c>
      <x:c t="n" s="0">
        <x:v>-30.06697</x:v>
      </x:c>
      <x:c t="n" s="0">
        <x:v>-26.07719</x:v>
      </x:c>
      <x:c t="n" s="0">
        <x:v>-22.94524</x:v>
      </x:c>
      <x:c t="n" s="0">
        <x:v>-15.01641</x:v>
      </x:c>
      <x:c t="n" s="0">
        <x:v>-20.67574</x:v>
      </x:c>
      <x:c t="n" s="0">
        <x:v>-4.91185</x:v>
      </x:c>
      <x:c t="n" s="0">
        <x:v>8.28324</x:v>
      </x:c>
      <x:c t="n" s="0">
        <x:v>11.12147</x:v>
      </x:c>
      <x:c t="n" s="0">
        <x:v>19.58913</x:v>
      </x:c>
      <x:c t="n" s="0">
        <x:v>20.29989</x:v>
      </x:c>
      <x:c t="n" s="0">
        <x:v>22.31278</x:v>
      </x:c>
      <x:c t="n" s="0">
        <x:v>30.71337</x:v>
      </x:c>
      <x:c t="n" s="0">
        <x:v>32.81028</x:v>
      </x:c>
      <x:c t="n" s="0">
        <x:v>33.06815</x:v>
      </x:c>
      <x:c t="n" s="0">
        <x:v>29.37821</x:v>
      </x:c>
      <x:c t="n" s="0">
        <x:v>48.56938</x:v>
      </x:c>
      <x:c t="n" s="0">
        <x:v>51.96892</x:v>
      </x:c>
      <x:c t="n" s="0">
        <x:v>58.51794</x:v>
      </x:c>
      <x:c t="n" s="0">
        <x:v>49.89875</x:v>
      </x:c>
      <x:c t="n" s="0">
        <x:v>48.57829</x:v>
      </x:c>
      <x:c t="n" s="0">
        <x:v>47.21</x:v>
      </x:c>
      <x:c t="n" s="0">
        <x:v>48.98203</x:v>
      </x:c>
      <x:c t="n" s="0">
        <x:v>50.16884</x:v>
      </x:c>
      <x:c t="n" s="0">
        <x:v>45.24817</x:v>
      </x:c>
      <x:c t="n" s="0">
        <x:v>41.47838</x:v>
      </x:c>
      <x:c t="n" s="0">
        <x:v>39.03885</x:v>
      </x:c>
      <x:c t="n" s="0">
        <x:v>40.91618</x:v>
      </x:c>
      <x:c t="n" s="0">
        <x:v>37.46435</x:v>
      </x:c>
      <x:c t="n" s="0">
        <x:v>34.71123</x:v>
      </x:c>
      <x:c t="n" s="0">
        <x:v>28.52014</x:v>
      </x:c>
      <x:c t="n" s="0">
        <x:v>14.59088</x:v>
      </x:c>
      <x:c t="n" s="0">
        <x:v>13.59671</x:v>
      </x:c>
      <x:c t="n" s="0">
        <x:v>6.750035</x:v>
      </x:c>
      <x:c t="n" s="0">
        <x:v>2.348011</x:v>
      </x:c>
      <x:c t="n" s="0">
        <x:v>4.342946</x:v>
      </x:c>
      <x:c t="n" s="0">
        <x:v>3.327638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43944.0848958333</x:v>
      </x:c>
      <x:c t="n" s="7">
        <x:v>43944.0848958333</x:v>
      </x:c>
      <x:c t="n" s="0">
        <x:v>59.33899</x:v>
      </x:c>
      <x:c t="n" s="0">
        <x:v>69.38583</x:v>
      </x:c>
      <x:c t="n" s="0">
        <x:v>67.57963</x:v>
      </x:c>
      <x:c t="n" s="0">
        <x:v>78.35812</x:v>
      </x:c>
      <x:c t="n" s="0">
        <x:v>-30.06697</x:v>
      </x:c>
      <x:c t="n" s="0">
        <x:v>-25.96117</x:v>
      </x:c>
      <x:c t="n" s="0">
        <x:v>-21.13461</x:v>
      </x:c>
      <x:c t="n" s="0">
        <x:v>-13.68392</x:v>
      </x:c>
      <x:c t="n" s="0">
        <x:v>-9.357429</x:v>
      </x:c>
      <x:c t="n" s="0">
        <x:v>0.1193837</x:v>
      </x:c>
      <x:c t="n" s="0">
        <x:v>8.998491</x:v>
      </x:c>
      <x:c t="n" s="0">
        <x:v>11.88378</x:v>
      </x:c>
      <x:c t="n" s="0">
        <x:v>24.1664</x:v>
      </x:c>
      <x:c t="n" s="0">
        <x:v>19.13206</x:v>
      </x:c>
      <x:c t="n" s="0">
        <x:v>23.55584</x:v>
      </x:c>
      <x:c t="n" s="0">
        <x:v>27.52153</x:v>
      </x:c>
      <x:c t="n" s="0">
        <x:v>33.59755</x:v>
      </x:c>
      <x:c t="n" s="0">
        <x:v>32.52499</x:v>
      </x:c>
      <x:c t="n" s="0">
        <x:v>38.30283</x:v>
      </x:c>
      <x:c t="n" s="0">
        <x:v>45.44555</x:v>
      </x:c>
      <x:c t="n" s="0">
        <x:v>51.75988</x:v>
      </x:c>
      <x:c t="n" s="0">
        <x:v>56.84727</x:v>
      </x:c>
      <x:c t="n" s="0">
        <x:v>48.36147</x:v>
      </x:c>
      <x:c t="n" s="0">
        <x:v>45.90646</x:v>
      </x:c>
      <x:c t="n" s="0">
        <x:v>46.70524</x:v>
      </x:c>
      <x:c t="n" s="0">
        <x:v>48.65762</x:v>
      </x:c>
      <x:c t="n" s="0">
        <x:v>46.69694</x:v>
      </x:c>
      <x:c t="n" s="0">
        <x:v>46.50361</x:v>
      </x:c>
      <x:c t="n" s="0">
        <x:v>42.5332</x:v>
      </x:c>
      <x:c t="n" s="0">
        <x:v>39.94613</x:v>
      </x:c>
      <x:c t="n" s="0">
        <x:v>38.76196</x:v>
      </x:c>
      <x:c t="n" s="0">
        <x:v>37.29929</x:v>
      </x:c>
      <x:c t="n" s="0">
        <x:v>37.50117</x:v>
      </x:c>
      <x:c t="n" s="0">
        <x:v>31.97344</x:v>
      </x:c>
      <x:c t="n" s="0">
        <x:v>14.34074</x:v>
      </x:c>
      <x:c t="n" s="0">
        <x:v>13.80368</x:v>
      </x:c>
      <x:c t="n" s="0">
        <x:v>7.500497</x:v>
      </x:c>
      <x:c t="n" s="0">
        <x:v>1.704468</x:v>
      </x:c>
      <x:c t="n" s="0">
        <x:v>4.735437</x:v>
      </x:c>
      <x:c t="n" s="0">
        <x:v>2.839562</x:v>
      </x:c>
      <x:c t="n" s="0">
        <x:v>-30.06697</x:v>
      </x:c>
      <x:c t="n" s="0">
        <x:v>-25.78336</x:v>
      </x:c>
      <x:c t="n" s="0">
        <x:v>-22.39121</x:v>
      </x:c>
      <x:c t="n" s="0">
        <x:v>-12.59204</x:v>
      </x:c>
      <x:c t="n" s="0">
        <x:v>-20.67574</x:v>
      </x:c>
      <x:c t="n" s="0">
        <x:v>-4.91185</x:v>
      </x:c>
      <x:c t="n" s="0">
        <x:v>-0.2647798</x:v>
      </x:c>
      <x:c t="n" s="0">
        <x:v>11.50723</x:v>
      </x:c>
      <x:c t="n" s="0">
        <x:v>19.80061</x:v>
      </x:c>
      <x:c t="n" s="0">
        <x:v>21.24867</x:v>
      </x:c>
      <x:c t="n" s="0">
        <x:v>22.31278</x:v>
      </x:c>
      <x:c t="n" s="0">
        <x:v>30.71337</x:v>
      </x:c>
      <x:c t="n" s="0">
        <x:v>34.56192</x:v>
      </x:c>
      <x:c t="n" s="0">
        <x:v>28.886</x:v>
      </x:c>
      <x:c t="n" s="0">
        <x:v>32.70267</x:v>
      </x:c>
      <x:c t="n" s="0">
        <x:v>42.23024</x:v>
      </x:c>
      <x:c t="n" s="0">
        <x:v>50.18142</x:v>
      </x:c>
      <x:c t="n" s="0">
        <x:v>55.00787</x:v>
      </x:c>
      <x:c t="n" s="0">
        <x:v>46.83001</x:v>
      </x:c>
      <x:c t="n" s="0">
        <x:v>46.35378</x:v>
      </x:c>
      <x:c t="n" s="0">
        <x:v>48.12883</x:v>
      </x:c>
      <x:c t="n" s="0">
        <x:v>48.10255</x:v>
      </x:c>
      <x:c t="n" s="0">
        <x:v>44.44238</x:v>
      </x:c>
      <x:c t="n" s="0">
        <x:v>45.83096</x:v>
      </x:c>
      <x:c t="n" s="0">
        <x:v>40.87522</x:v>
      </x:c>
      <x:c t="n" s="0">
        <x:v>39.50187</x:v>
      </x:c>
      <x:c t="n" s="0">
        <x:v>36.73964</x:v>
      </x:c>
      <x:c t="n" s="0">
        <x:v>38.6501</x:v>
      </x:c>
      <x:c t="n" s="0">
        <x:v>33.76988</x:v>
      </x:c>
      <x:c t="n" s="0">
        <x:v>29.91226</x:v>
      </x:c>
      <x:c t="n" s="0">
        <x:v>14.50354</x:v>
      </x:c>
      <x:c t="n" s="0">
        <x:v>12.12088</x:v>
      </x:c>
      <x:c t="n" s="0">
        <x:v>7.643171</x:v>
      </x:c>
      <x:c t="n" s="0">
        <x:v>1.043778</x:v>
      </x:c>
      <x:c t="n" s="0">
        <x:v>4.610827</x:v>
      </x:c>
      <x:c t="n" s="0">
        <x:v>1.940369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43944.0848958333</x:v>
      </x:c>
      <x:c t="n" s="7">
        <x:v>43944.0848958333</x:v>
      </x:c>
      <x:c t="n" s="0">
        <x:v>60.6966</x:v>
      </x:c>
      <x:c t="n" s="0">
        <x:v>68.51434</x:v>
      </x:c>
      <x:c t="n" s="0">
        <x:v>67.44946</x:v>
      </x:c>
      <x:c t="n" s="0">
        <x:v>74.94324</x:v>
      </x:c>
      <x:c t="n" s="0">
        <x:v>-30.06697</x:v>
      </x:c>
      <x:c t="n" s="0">
        <x:v>-25.93532</x:v>
      </x:c>
      <x:c t="n" s="0">
        <x:v>-21.29715</x:v>
      </x:c>
      <x:c t="n" s="0">
        <x:v>-13.50643</x:v>
      </x:c>
      <x:c t="n" s="0">
        <x:v>-9.988294</x:v>
      </x:c>
      <x:c t="n" s="0">
        <x:v>-0.3388933</x:v>
      </x:c>
      <x:c t="n" s="0">
        <x:v>8.40027</x:v>
      </x:c>
      <x:c t="n" s="0">
        <x:v>11.95572</x:v>
      </x:c>
      <x:c t="n" s="0">
        <x:v>23.7446</x:v>
      </x:c>
      <x:c t="n" s="0">
        <x:v>19.513</x:v>
      </x:c>
      <x:c t="n" s="0">
        <x:v>23.3951</x:v>
      </x:c>
      <x:c t="n" s="0">
        <x:v>28.16026</x:v>
      </x:c>
      <x:c t="n" s="0">
        <x:v>33.75239</x:v>
      </x:c>
      <x:c t="n" s="0">
        <x:v>32.14951</x:v>
      </x:c>
      <x:c t="n" s="0">
        <x:v>38.72299</x:v>
      </x:c>
      <x:c t="n" s="0">
        <x:v>45.53133</x:v>
      </x:c>
      <x:c t="n" s="0">
        <x:v>51.37093</x:v>
      </x:c>
      <x:c t="n" s="0">
        <x:v>56.40037</x:v>
      </x:c>
      <x:c t="n" s="0">
        <x:v>48.63867</x:v>
      </x:c>
      <x:c t="n" s="0">
        <x:v>45.92868</x:v>
      </x:c>
      <x:c t="n" s="0">
        <x:v>46.77563</x:v>
      </x:c>
      <x:c t="n" s="0">
        <x:v>48.4273</x:v>
      </x:c>
      <x:c t="n" s="0">
        <x:v>46.82736</x:v>
      </x:c>
      <x:c t="n" s="0">
        <x:v>46.6428</x:v>
      </x:c>
      <x:c t="n" s="0">
        <x:v>42.36427</x:v>
      </x:c>
      <x:c t="n" s="0">
        <x:v>40.04236</x:v>
      </x:c>
      <x:c t="n" s="0">
        <x:v>38.38783</x:v>
      </x:c>
      <x:c t="n" s="0">
        <x:v>37.47816</x:v>
      </x:c>
      <x:c t="n" s="0">
        <x:v>37.16141</x:v>
      </x:c>
      <x:c t="n" s="0">
        <x:v>32.12547</x:v>
      </x:c>
      <x:c t="n" s="0">
        <x:v>14.3698</x:v>
      </x:c>
      <x:c t="n" s="0">
        <x:v>13.73229</x:v>
      </x:c>
      <x:c t="n" s="0">
        <x:v>7.555173</x:v>
      </x:c>
      <x:c t="n" s="0">
        <x:v>1.706417</x:v>
      </x:c>
      <x:c t="n" s="0">
        <x:v>4.956999</x:v>
      </x:c>
      <x:c t="n" s="0">
        <x:v>2.852524</x:v>
      </x:c>
      <x:c t="n" s="0">
        <x:v>-30.06697</x:v>
      </x:c>
      <x:c t="n" s="0">
        <x:v>-25.78336</x:v>
      </x:c>
      <x:c t="n" s="0">
        <x:v>-22.39121</x:v>
      </x:c>
      <x:c t="n" s="0">
        <x:v>-12.59204</x:v>
      </x:c>
      <x:c t="n" s="0">
        <x:v>-13.2482</x:v>
      </x:c>
      <x:c t="n" s="0">
        <x:v>-4.91185</x:v>
      </x:c>
      <x:c t="n" s="0">
        <x:v>-0.2647798</x:v>
      </x:c>
      <x:c t="n" s="0">
        <x:v>12.4936</x:v>
      </x:c>
      <x:c t="n" s="0">
        <x:v>19.80061</x:v>
      </x:c>
      <x:c t="n" s="0">
        <x:v>21.24867</x:v>
      </x:c>
      <x:c t="n" s="0">
        <x:v>21.86602</x:v>
      </x:c>
      <x:c t="n" s="0">
        <x:v>30.71337</x:v>
      </x:c>
      <x:c t="n" s="0">
        <x:v>34.56192</x:v>
      </x:c>
      <x:c t="n" s="0">
        <x:v>28.06632</x:v>
      </x:c>
      <x:c t="n" s="0">
        <x:v>42.25311</x:v>
      </x:c>
      <x:c t="n" s="0">
        <x:v>45.06408</x:v>
      </x:c>
      <x:c t="n" s="0">
        <x:v>46.01684</x:v>
      </x:c>
      <x:c t="n" s="0">
        <x:v>56.38225</x:v>
      </x:c>
      <x:c t="n" s="0">
        <x:v>51.67883</x:v>
      </x:c>
      <x:c t="n" s="0">
        <x:v>43.56519</x:v>
      </x:c>
      <x:c t="n" s="0">
        <x:v>42.35574</x:v>
      </x:c>
      <x:c t="n" s="0">
        <x:v>45.5484</x:v>
      </x:c>
      <x:c t="n" s="0">
        <x:v>49.25199</x:v>
      </x:c>
      <x:c t="n" s="0">
        <x:v>47.65962</x:v>
      </x:c>
      <x:c t="n" s="0">
        <x:v>43.21884</x:v>
      </x:c>
      <x:c t="n" s="0">
        <x:v>41.79324</x:v>
      </x:c>
      <x:c t="n" s="0">
        <x:v>38.49083</x:v>
      </x:c>
      <x:c t="n" s="0">
        <x:v>37.08906</x:v>
      </x:c>
      <x:c t="n" s="0">
        <x:v>34.68417</x:v>
      </x:c>
      <x:c t="n" s="0">
        <x:v>32.85494</x:v>
      </x:c>
      <x:c t="n" s="0">
        <x:v>14.07754</x:v>
      </x:c>
      <x:c t="n" s="0">
        <x:v>13.44342</x:v>
      </x:c>
      <x:c t="n" s="0">
        <x:v>8.375381</x:v>
      </x:c>
      <x:c t="n" s="0">
        <x:v>2.38419</x:v>
      </x:c>
      <x:c t="n" s="0">
        <x:v>5.839478</x:v>
      </x:c>
      <x:c t="n" s="0">
        <x:v>3.993212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43944.0848958333</x:v>
      </x:c>
      <x:c t="n" s="7">
        <x:v>43944.0848958333</x:v>
      </x:c>
      <x:c t="n" s="0">
        <x:v>60.60839</x:v>
      </x:c>
      <x:c t="n" s="0">
        <x:v>68.00281</x:v>
      </x:c>
      <x:c t="n" s="0">
        <x:v>68.14536</x:v>
      </x:c>
      <x:c t="n" s="0">
        <x:v>75.7179</x:v>
      </x:c>
      <x:c t="n" s="0">
        <x:v>-30.06697</x:v>
      </x:c>
      <x:c t="n" s="0">
        <x:v>-25.91346</x:v>
      </x:c>
      <x:c t="n" s="0">
        <x:v>-21.4409</x:v>
      </x:c>
      <x:c t="n" s="0">
        <x:v>-13.36037</x:v>
      </x:c>
      <x:c t="n" s="0">
        <x:v>-9.915015</x:v>
      </x:c>
      <x:c t="n" s="0">
        <x:v>-0.7726235</x:v>
      </x:c>
      <x:c t="n" s="0">
        <x:v>7.814761</x:v>
      </x:c>
      <x:c t="n" s="0">
        <x:v>12.03851</x:v>
      </x:c>
      <x:c t="n" s="0">
        <x:v>23.37571</x:v>
      </x:c>
      <x:c t="n" s="0">
        <x:v>19.21832</x:v>
      </x:c>
      <x:c t="n" s="0">
        <x:v>23.11778</x:v>
      </x:c>
      <x:c t="n" s="0">
        <x:v>28.3131</x:v>
      </x:c>
      <x:c t="n" s="0">
        <x:v>33.73588</x:v>
      </x:c>
      <x:c t="n" s="0">
        <x:v>31.59941</x:v>
      </x:c>
      <x:c t="n" s="0">
        <x:v>39.46021</x:v>
      </x:c>
      <x:c t="n" s="0">
        <x:v>45.09809</x:v>
      </x:c>
      <x:c t="n" s="0">
        <x:v>50.93668</x:v>
      </x:c>
      <x:c t="n" s="0">
        <x:v>56.68327</x:v>
      </x:c>
      <x:c t="n" s="0">
        <x:v>49.11303</x:v>
      </x:c>
      <x:c t="n" s="0">
        <x:v>45.71524</x:v>
      </x:c>
      <x:c t="n" s="0">
        <x:v>46.24647</x:v>
      </x:c>
      <x:c t="n" s="0">
        <x:v>48.71152</x:v>
      </x:c>
      <x:c t="n" s="0">
        <x:v>46.91651</x:v>
      </x:c>
      <x:c t="n" s="0">
        <x:v>46.39146</x:v>
      </x:c>
      <x:c t="n" s="0">
        <x:v>42.62097</x:v>
      </x:c>
      <x:c t="n" s="0">
        <x:v>40.16059</x:v>
      </x:c>
      <x:c t="n" s="0">
        <x:v>38.34232</x:v>
      </x:c>
      <x:c t="n" s="0">
        <x:v>37.43755</x:v>
      </x:c>
      <x:c t="n" s="0">
        <x:v>37.00741</x:v>
      </x:c>
      <x:c t="n" s="0">
        <x:v>31.98124</x:v>
      </x:c>
      <x:c t="n" s="0">
        <x:v>14.28048</x:v>
      </x:c>
      <x:c t="n" s="0">
        <x:v>13.72419</x:v>
      </x:c>
      <x:c t="n" s="0">
        <x:v>7.626247</x:v>
      </x:c>
      <x:c t="n" s="0">
        <x:v>1.888058</x:v>
      </x:c>
      <x:c t="n" s="0">
        <x:v>5.165929</x:v>
      </x:c>
      <x:c t="n" s="0">
        <x:v>3.107062</x:v>
      </x:c>
      <x:c t="n" s="0">
        <x:v>-30.06697</x:v>
      </x:c>
      <x:c t="n" s="0">
        <x:v>-25.78336</x:v>
      </x:c>
      <x:c t="n" s="0">
        <x:v>-22.39121</x:v>
      </x:c>
      <x:c t="n" s="0">
        <x:v>-12.59204</x:v>
      </x:c>
      <x:c t="n" s="0">
        <x:v>-9.509338</x:v>
      </x:c>
      <x:c t="n" s="0">
        <x:v>-4.91185</x:v>
      </x:c>
      <x:c t="n" s="0">
        <x:v>-0.2647798</x:v>
      </x:c>
      <x:c t="n" s="0">
        <x:v>12.4936</x:v>
      </x:c>
      <x:c t="n" s="0">
        <x:v>20.69042</x:v>
      </x:c>
      <x:c t="n" s="0">
        <x:v>4.158068</x:v>
      </x:c>
      <x:c t="n" s="0">
        <x:v>21.00111</x:v>
      </x:c>
      <x:c t="n" s="0">
        <x:v>27.88155</x:v>
      </x:c>
      <x:c t="n" s="0">
        <x:v>32.87025</x:v>
      </x:c>
      <x:c t="n" s="0">
        <x:v>23.82768</x:v>
      </x:c>
      <x:c t="n" s="0">
        <x:v>42.34645</x:v>
      </x:c>
      <x:c t="n" s="0">
        <x:v>39.48826</x:v>
      </x:c>
      <x:c t="n" s="0">
        <x:v>47.1017</x:v>
      </x:c>
      <x:c t="n" s="0">
        <x:v>54.65168</x:v>
      </x:c>
      <x:c t="n" s="0">
        <x:v>52.27836</x:v>
      </x:c>
      <x:c t="n" s="0">
        <x:v>43.72387</x:v>
      </x:c>
      <x:c t="n" s="0">
        <x:v>41.06497</x:v>
      </x:c>
      <x:c t="n" s="0">
        <x:v>50.26739</x:v>
      </x:c>
      <x:c t="n" s="0">
        <x:v>43.5903</x:v>
      </x:c>
      <x:c t="n" s="0">
        <x:v>41.94141</x:v>
      </x:c>
      <x:c t="n" s="0">
        <x:v>42.83081</x:v>
      </x:c>
      <x:c t="n" s="0">
        <x:v>39.8626</x:v>
      </x:c>
      <x:c t="n" s="0">
        <x:v>33.93403</x:v>
      </x:c>
      <x:c t="n" s="0">
        <x:v>37.34867</x:v>
      </x:c>
      <x:c t="n" s="0">
        <x:v>36.07718</x:v>
      </x:c>
      <x:c t="n" s="0">
        <x:v>31.03702</x:v>
      </x:c>
      <x:c t="n" s="0">
        <x:v>13.60683</x:v>
      </x:c>
      <x:c t="n" s="0">
        <x:v>14.39473</x:v>
      </x:c>
      <x:c t="n" s="0">
        <x:v>7.770353</x:v>
      </x:c>
      <x:c t="n" s="0">
        <x:v>3.114928</x:v>
      </x:c>
      <x:c t="n" s="0">
        <x:v>5.724814</x:v>
      </x:c>
      <x:c t="n" s="0">
        <x:v>3.251013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43944.0848958333</x:v>
      </x:c>
      <x:c t="n" s="7">
        <x:v>43944.0848958333</x:v>
      </x:c>
      <x:c t="n" s="0">
        <x:v>57.35366</x:v>
      </x:c>
      <x:c t="n" s="0">
        <x:v>66.50519</x:v>
      </x:c>
      <x:c t="n" s="0">
        <x:v>62.95295</x:v>
      </x:c>
      <x:c t="n" s="0">
        <x:v>72.34921</x:v>
      </x:c>
      <x:c t="n" s="0">
        <x:v>-30.06697</x:v>
      </x:c>
      <x:c t="n" s="0">
        <x:v>-25.89496</x:v>
      </x:c>
      <x:c t="n" s="0">
        <x:v>-21.56756</x:v>
      </x:c>
      <x:c t="n" s="0">
        <x:v>-13.23941</x:v>
      </x:c>
      <x:c t="n" s="0">
        <x:v>-9.853396</x:v>
      </x:c>
      <x:c t="n" s="0">
        <x:v>-1.180759</x:v>
      </x:c>
      <x:c t="n" s="0">
        <x:v>7.243467</x:v>
      </x:c>
      <x:c t="n" s="0">
        <x:v>12.10799</x:v>
      </x:c>
      <x:c t="n" s="0">
        <x:v>23.11358</x:v>
      </x:c>
      <x:c t="n" s="0">
        <x:v>18.55611</x:v>
      </x:c>
      <x:c t="n" s="0">
        <x:v>22.86606</x:v>
      </x:c>
      <x:c t="n" s="0">
        <x:v>28.25271</x:v>
      </x:c>
      <x:c t="n" s="0">
        <x:v>33.58333</x:v>
      </x:c>
      <x:c t="n" s="0">
        <x:v>31.15569</x:v>
      </x:c>
      <x:c t="n" s="0">
        <x:v>40.04366</x:v>
      </x:c>
      <x:c t="n" s="0">
        <x:v>45.10899</x:v>
      </x:c>
      <x:c t="n" s="0">
        <x:v>50.40172</x:v>
      </x:c>
      <x:c t="n" s="0">
        <x:v>56.54355</x:v>
      </x:c>
      <x:c t="n" s="0">
        <x:v>50.11698</x:v>
      </x:c>
      <x:c t="n" s="0">
        <x:v>45.15295</x:v>
      </x:c>
      <x:c t="n" s="0">
        <x:v>46.02427</x:v>
      </x:c>
      <x:c t="n" s="0">
        <x:v>48.42064</x:v>
      </x:c>
      <x:c t="n" s="0">
        <x:v>46.54864</x:v>
      </x:c>
      <x:c t="n" s="0">
        <x:v>46.20333</x:v>
      </x:c>
      <x:c t="n" s="0">
        <x:v>42.45791</x:v>
      </x:c>
      <x:c t="n" s="0">
        <x:v>39.96665</x:v>
      </x:c>
      <x:c t="n" s="0">
        <x:v>38.18943</x:v>
      </x:c>
      <x:c t="n" s="0">
        <x:v>37.28374</x:v>
      </x:c>
      <x:c t="n" s="0">
        <x:v>36.61189</x:v>
      </x:c>
      <x:c t="n" s="0">
        <x:v>31.90113</x:v>
      </x:c>
      <x:c t="n" s="0">
        <x:v>14.08624</x:v>
      </x:c>
      <x:c t="n" s="0">
        <x:v>13.82384</x:v>
      </x:c>
      <x:c t="n" s="0">
        <x:v>7.608187</x:v>
      </x:c>
      <x:c t="n" s="0">
        <x:v>1.973018</x:v>
      </x:c>
      <x:c t="n" s="0">
        <x:v>5.063969</x:v>
      </x:c>
      <x:c t="n" s="0">
        <x:v>3.001389</x:v>
      </x:c>
      <x:c t="n" s="0">
        <x:v>-30.06697</x:v>
      </x:c>
      <x:c t="n" s="0">
        <x:v>-25.78336</x:v>
      </x:c>
      <x:c t="n" s="0">
        <x:v>-22.39121</x:v>
      </x:c>
      <x:c t="n" s="0">
        <x:v>-12.59204</x:v>
      </x:c>
      <x:c t="n" s="0">
        <x:v>-9.509338</x:v>
      </x:c>
      <x:c t="n" s="0">
        <x:v>-5.086673</x:v>
      </x:c>
      <x:c t="n" s="0">
        <x:v>0.2040618</x:v>
      </x:c>
      <x:c t="n" s="0">
        <x:v>12.29177</x:v>
      </x:c>
      <x:c t="n" s="0">
        <x:v>21.14817</x:v>
      </x:c>
      <x:c t="n" s="0">
        <x:v>4.158068</x:v>
      </x:c>
      <x:c t="n" s="0">
        <x:v>21.00111</x:v>
      </x:c>
      <x:c t="n" s="0">
        <x:v>27.88155</x:v>
      </x:c>
      <x:c t="n" s="0">
        <x:v>32.56423</x:v>
      </x:c>
      <x:c t="n" s="0">
        <x:v>30.59451</x:v>
      </x:c>
      <x:c t="n" s="0">
        <x:v>42.1192</x:v>
      </x:c>
      <x:c t="n" s="0">
        <x:v>46.64764</x:v>
      </x:c>
      <x:c t="n" s="0">
        <x:v>47.05538</x:v>
      </x:c>
      <x:c t="n" s="0">
        <x:v>56.25453</x:v>
      </x:c>
      <x:c t="n" s="0">
        <x:v>52.16177</x:v>
      </x:c>
      <x:c t="n" s="0">
        <x:v>39.11374</x:v>
      </x:c>
      <x:c t="n" s="0">
        <x:v>44.60434</x:v>
      </x:c>
      <x:c t="n" s="0">
        <x:v>47.25223</x:v>
      </x:c>
      <x:c t="n" s="0">
        <x:v>43.04369</x:v>
      </x:c>
      <x:c t="n" s="0">
        <x:v>46.9529</x:v>
      </x:c>
      <x:c t="n" s="0">
        <x:v>40.52181</x:v>
      </x:c>
      <x:c t="n" s="0">
        <x:v>37.31759</x:v>
      </x:c>
      <x:c t="n" s="0">
        <x:v>38.33294</x:v>
      </x:c>
      <x:c t="n" s="0">
        <x:v>35.98203</x:v>
      </x:c>
      <x:c t="n" s="0">
        <x:v>32.63739</x:v>
      </x:c>
      <x:c t="n" s="0">
        <x:v>31.61892</x:v>
      </x:c>
      <x:c t="n" s="0">
        <x:v>13.30752</x:v>
      </x:c>
      <x:c t="n" s="0">
        <x:v>14.00865</x:v>
      </x:c>
      <x:c t="n" s="0">
        <x:v>7.455369</x:v>
      </x:c>
      <x:c t="n" s="0">
        <x:v>2.031115</x:v>
      </x:c>
      <x:c t="n" s="0">
        <x:v>4.230319</x:v>
      </x:c>
      <x:c t="n" s="0">
        <x:v>2.569052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43944.0848958333</x:v>
      </x:c>
      <x:c t="n" s="7">
        <x:v>43944.0848958333</x:v>
      </x:c>
      <x:c t="n" s="0">
        <x:v>61.18589</x:v>
      </x:c>
      <x:c t="n" s="0">
        <x:v>68.82468</x:v>
      </x:c>
      <x:c t="n" s="0">
        <x:v>68.79288</x:v>
      </x:c>
      <x:c t="n" s="0">
        <x:v>78.66321</x:v>
      </x:c>
      <x:c t="n" s="0">
        <x:v>-30.06697</x:v>
      </x:c>
      <x:c t="n" s="0">
        <x:v>-25.87902</x:v>
      </x:c>
      <x:c t="n" s="0">
        <x:v>-21.6787</x:v>
      </x:c>
      <x:c t="n" s="0">
        <x:v>-13.13872</x:v>
      </x:c>
      <x:c t="n" s="0">
        <x:v>-9.801458</x:v>
      </x:c>
      <x:c t="n" s="0">
        <x:v>-1.633855</x:v>
      </x:c>
      <x:c t="n" s="0">
        <x:v>6.776229</x:v>
      </x:c>
      <x:c t="n" s="0">
        <x:v>11.97231</x:v>
      </x:c>
      <x:c t="n" s="0">
        <x:v>22.87646</x:v>
      </x:c>
      <x:c t="n" s="0">
        <x:v>17.89769</x:v>
      </x:c>
      <x:c t="n" s="0">
        <x:v>22.6389</x:v>
      </x:c>
      <x:c t="n" s="0">
        <x:v>28.20047</x:v>
      </x:c>
      <x:c t="n" s="0">
        <x:v>33.6336</x:v>
      </x:c>
      <x:c t="n" s="0">
        <x:v>31.5043</x:v>
      </x:c>
      <x:c t="n" s="0">
        <x:v>40.03385</x:v>
      </x:c>
      <x:c t="n" s="0">
        <x:v>44.98175</x:v>
      </x:c>
      <x:c t="n" s="0">
        <x:v>50.56572</x:v>
      </x:c>
      <x:c t="n" s="0">
        <x:v>56.38584</x:v>
      </x:c>
      <x:c t="n" s="0">
        <x:v>50.10975</x:v>
      </x:c>
      <x:c t="n" s="0">
        <x:v>44.93639</x:v>
      </x:c>
      <x:c t="n" s="0">
        <x:v>45.53561</x:v>
      </x:c>
      <x:c t="n" s="0">
        <x:v>48.6735</x:v>
      </x:c>
      <x:c t="n" s="0">
        <x:v>46.32552</x:v>
      </x:c>
      <x:c t="n" s="0">
        <x:v>46.34433</x:v>
      </x:c>
      <x:c t="n" s="0">
        <x:v>42.34623</x:v>
      </x:c>
      <x:c t="n" s="0">
        <x:v>39.81765</x:v>
      </x:c>
      <x:c t="n" s="0">
        <x:v>38.29121</x:v>
      </x:c>
      <x:c t="n" s="0">
        <x:v>37.28196</x:v>
      </x:c>
      <x:c t="n" s="0">
        <x:v>36.18034</x:v>
      </x:c>
      <x:c t="n" s="0">
        <x:v>32.03174</x:v>
      </x:c>
      <x:c t="n" s="0">
        <x:v>14.01282</x:v>
      </x:c>
      <x:c t="n" s="0">
        <x:v>13.68926</x:v>
      </x:c>
      <x:c t="n" s="0">
        <x:v>7.611353</x:v>
      </x:c>
      <x:c t="n" s="0">
        <x:v>2.127081</x:v>
      </x:c>
      <x:c t="n" s="0">
        <x:v>5.031461</x:v>
      </x:c>
      <x:c t="n" s="0">
        <x:v>2.912993</x:v>
      </x:c>
      <x:c t="n" s="0">
        <x:v>-30.06697</x:v>
      </x:c>
      <x:c t="n" s="0">
        <x:v>-25.78336</x:v>
      </x:c>
      <x:c t="n" s="0">
        <x:v>-22.39121</x:v>
      </x:c>
      <x:c t="n" s="0">
        <x:v>-12.59204</x:v>
      </x:c>
      <x:c t="n" s="0">
        <x:v>-9.509338</x:v>
      </x:c>
      <x:c t="n" s="0">
        <x:v>-6.559005</x:v>
      </x:c>
      <x:c t="n" s="0">
        <x:v>2.550052</x:v>
      </x:c>
      <x:c t="n" s="0">
        <x:v>10.53303</x:v>
      </x:c>
      <x:c t="n" s="0">
        <x:v>21.1513</x:v>
      </x:c>
      <x:c t="n" s="0">
        <x:v>4.158068</x:v>
      </x:c>
      <x:c t="n" s="0">
        <x:v>21.00111</x:v>
      </x:c>
      <x:c t="n" s="0">
        <x:v>26.84721</x:v>
      </x:c>
      <x:c t="n" s="0">
        <x:v>34.85873</x:v>
      </x:c>
      <x:c t="n" s="0">
        <x:v>33.12175</x:v>
      </x:c>
      <x:c t="n" s="0">
        <x:v>38.81354</x:v>
      </x:c>
      <x:c t="n" s="0">
        <x:v>40.86491</x:v>
      </x:c>
      <x:c t="n" s="0">
        <x:v>50.5578</x:v>
      </x:c>
      <x:c t="n" s="0">
        <x:v>56.96658</x:v>
      </x:c>
      <x:c t="n" s="0">
        <x:v>49.25587</x:v>
      </x:c>
      <x:c t="n" s="0">
        <x:v>43.33353</x:v>
      </x:c>
      <x:c t="n" s="0">
        <x:v>45.42397</x:v>
      </x:c>
      <x:c t="n" s="0">
        <x:v>49.74249</x:v>
      </x:c>
      <x:c t="n" s="0">
        <x:v>44.06952</x:v>
      </x:c>
      <x:c t="n" s="0">
        <x:v>45.85992</x:v>
      </x:c>
      <x:c t="n" s="0">
        <x:v>42.95223</x:v>
      </x:c>
      <x:c t="n" s="0">
        <x:v>40.33685</x:v>
      </x:c>
      <x:c t="n" s="0">
        <x:v>38.95234</x:v>
      </x:c>
      <x:c t="n" s="0">
        <x:v>38.69237</x:v>
      </x:c>
      <x:c t="n" s="0">
        <x:v>35.2035</x:v>
      </x:c>
      <x:c t="n" s="0">
        <x:v>32.09457</x:v>
      </x:c>
      <x:c t="n" s="0">
        <x:v>13.75062</x:v>
      </x:c>
      <x:c t="n" s="0">
        <x:v>13.14684</x:v>
      </x:c>
      <x:c t="n" s="0">
        <x:v>6.932202</x:v>
      </x:c>
      <x:c t="n" s="0">
        <x:v>2.606843</x:v>
      </x:c>
      <x:c t="n" s="0">
        <x:v>4.913424</x:v>
      </x:c>
      <x:c t="n" s="0">
        <x:v>1.908729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43944.0848958333</x:v>
      </x:c>
      <x:c t="n" s="7">
        <x:v>43944.0848958333</x:v>
      </x:c>
      <x:c t="n" s="0">
        <x:v>59.84436</x:v>
      </x:c>
      <x:c t="n" s="0">
        <x:v>69.88271</x:v>
      </x:c>
      <x:c t="n" s="0">
        <x:v>67.14593</x:v>
      </x:c>
      <x:c t="n" s="0">
        <x:v>75.11951</x:v>
      </x:c>
      <x:c t="n" s="0">
        <x:v>-30.06697</x:v>
      </x:c>
      <x:c t="n" s="0">
        <x:v>-25.8658</x:v>
      </x:c>
      <x:c t="n" s="0">
        <x:v>-21.79546</x:v>
      </x:c>
      <x:c t="n" s="0">
        <x:v>-13.06976</x:v>
      </x:c>
      <x:c t="n" s="0">
        <x:v>-9.757594</x:v>
      </x:c>
      <x:c t="n" s="0">
        <x:v>-2.086667</x:v>
      </x:c>
      <x:c t="n" s="0">
        <x:v>6.36277</x:v>
      </x:c>
      <x:c t="n" s="0">
        <x:v>11.78969</x:v>
      </x:c>
      <x:c t="n" s="0">
        <x:v>22.66431</x:v>
      </x:c>
      <x:c t="n" s="0">
        <x:v>17.76311</x:v>
      </x:c>
      <x:c t="n" s="0">
        <x:v>22.92412</x:v>
      </x:c>
      <x:c t="n" s="0">
        <x:v>27.685</x:v>
      </x:c>
      <x:c t="n" s="0">
        <x:v>33.94386</x:v>
      </x:c>
      <x:c t="n" s="0">
        <x:v>31.80474</x:v>
      </x:c>
      <x:c t="n" s="0">
        <x:v>39.88191</x:v>
      </x:c>
      <x:c t="n" s="0">
        <x:v>44.48382</x:v>
      </x:c>
      <x:c t="n" s="0">
        <x:v>50.18946</x:v>
      </x:c>
      <x:c t="n" s="0">
        <x:v>56.28428</x:v>
      </x:c>
      <x:c t="n" s="0">
        <x:v>49.90986</x:v>
      </x:c>
      <x:c t="n" s="0">
        <x:v>44.71581</x:v>
      </x:c>
      <x:c t="n" s="0">
        <x:v>46.42271</x:v>
      </x:c>
      <x:c t="n" s="0">
        <x:v>49.25574</x:v>
      </x:c>
      <x:c t="n" s="0">
        <x:v>46.45824</x:v>
      </x:c>
      <x:c t="n" s="0">
        <x:v>46.1595</x:v>
      </x:c>
      <x:c t="n" s="0">
        <x:v>42.3985</x:v>
      </x:c>
      <x:c t="n" s="0">
        <x:v>39.94979</x:v>
      </x:c>
      <x:c t="n" s="0">
        <x:v>38.38613</x:v>
      </x:c>
      <x:c t="n" s="0">
        <x:v>37.43223</x:v>
      </x:c>
      <x:c t="n" s="0">
        <x:v>36.38129</x:v>
      </x:c>
      <x:c t="n" s="0">
        <x:v>31.64674</x:v>
      </x:c>
      <x:c t="n" s="0">
        <x:v>14.02595</x:v>
      </x:c>
      <x:c t="n" s="0">
        <x:v>13.55597</x:v>
      </x:c>
      <x:c t="n" s="0">
        <x:v>7.614889</x:v>
      </x:c>
      <x:c t="n" s="0">
        <x:v>2.051957</x:v>
      </x:c>
      <x:c t="n" s="0">
        <x:v>4.887366</x:v>
      </x:c>
      <x:c t="n" s="0">
        <x:v>2.839572</x:v>
      </x:c>
      <x:c t="n" s="0">
        <x:v>-30.06697</x:v>
      </x:c>
      <x:c t="n" s="0">
        <x:v>-25.78336</x:v>
      </x:c>
      <x:c t="n" s="0">
        <x:v>-23.00695</x:v>
      </x:c>
      <x:c t="n" s="0">
        <x:v>-12.95671</x:v>
      </x:c>
      <x:c t="n" s="0">
        <x:v>-9.509338</x:v>
      </x:c>
      <x:c t="n" s="0">
        <x:v>-6.559005</x:v>
      </x:c>
      <x:c t="n" s="0">
        <x:v>2.550052</x:v>
      </x:c>
      <x:c t="n" s="0">
        <x:v>10.53303</x:v>
      </x:c>
      <x:c t="n" s="0">
        <x:v>21.16068</x:v>
      </x:c>
      <x:c t="n" s="0">
        <x:v>19.04639</x:v>
      </x:c>
      <x:c t="n" s="0">
        <x:v>25.64413</x:v>
      </x:c>
      <x:c t="n" s="0">
        <x:v>19.70818</x:v>
      </x:c>
      <x:c t="n" s="0">
        <x:v>35.41558</x:v>
      </x:c>
      <x:c t="n" s="0">
        <x:v>33.34092</x:v>
      </x:c>
      <x:c t="n" s="0">
        <x:v>39.012</x:v>
      </x:c>
      <x:c t="n" s="0">
        <x:v>39.45746</x:v>
      </x:c>
      <x:c t="n" s="0">
        <x:v>47.76711</x:v>
      </x:c>
      <x:c t="n" s="0">
        <x:v>54.17027</x:v>
      </x:c>
      <x:c t="n" s="0">
        <x:v>50.95577</x:v>
      </x:c>
      <x:c t="n" s="0">
        <x:v>41.89046</x:v>
      </x:c>
      <x:c t="n" s="0">
        <x:v>48.53961</x:v>
      </x:c>
      <x:c t="n" s="0">
        <x:v>52.90018</x:v>
      </x:c>
      <x:c t="n" s="0">
        <x:v>48.37508</x:v>
      </x:c>
      <x:c t="n" s="0">
        <x:v>44.28098</x:v>
      </x:c>
      <x:c t="n" s="0">
        <x:v>42.20866</x:v>
      </x:c>
      <x:c t="n" s="0">
        <x:v>39.23611</x:v>
      </x:c>
      <x:c t="n" s="0">
        <x:v>39.66119</x:v>
      </x:c>
      <x:c t="n" s="0">
        <x:v>36.49006</x:v>
      </x:c>
      <x:c t="n" s="0">
        <x:v>36.66914</x:v>
      </x:c>
      <x:c t="n" s="0">
        <x:v>27.83327</x:v>
      </x:c>
      <x:c t="n" s="0">
        <x:v>14.31255</x:v>
      </x:c>
      <x:c t="n" s="0">
        <x:v>11.43268</x:v>
      </x:c>
      <x:c t="n" s="0">
        <x:v>7.618129</x:v>
      </x:c>
      <x:c t="n" s="0">
        <x:v>2.951384</x:v>
      </x:c>
      <x:c t="n" s="0">
        <x:v>3.996031</x:v>
      </x:c>
      <x:c t="n" s="0">
        <x:v>3.098986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43944.0848958333</x:v>
      </x:c>
      <x:c t="n" s="7">
        <x:v>43944.0848958333</x:v>
      </x:c>
      <x:c t="n" s="0">
        <x:v>58.80338</x:v>
      </x:c>
      <x:c t="n" s="0">
        <x:v>70.32853</x:v>
      </x:c>
      <x:c t="n" s="0">
        <x:v>66.26703</x:v>
      </x:c>
      <x:c t="n" s="0">
        <x:v>74.86546</x:v>
      </x:c>
      <x:c t="n" s="0">
        <x:v>-30.06697</x:v>
      </x:c>
      <x:c t="n" s="0">
        <x:v>-25.85413</x:v>
      </x:c>
      <x:c t="n" s="0">
        <x:v>-22.02926</x:v>
      </x:c>
      <x:c t="n" s="0">
        <x:v>-13.11027</x:v>
      </x:c>
      <x:c t="n" s="0">
        <x:v>-9.720472</x:v>
      </x:c>
      <x:c t="n" s="0">
        <x:v>-2.514673</x:v>
      </x:c>
      <x:c t="n" s="0">
        <x:v>5.975552</x:v>
      </x:c>
      <x:c t="n" s="0">
        <x:v>12.15672</x:v>
      </x:c>
      <x:c t="n" s="0">
        <x:v>22.4747</x:v>
      </x:c>
      <x:c t="n" s="0">
        <x:v>18.08646</x:v>
      </x:c>
      <x:c t="n" s="0">
        <x:v>23.54135</x:v>
      </x:c>
      <x:c t="n" s="0">
        <x:v>27.11639</x:v>
      </x:c>
      <x:c t="n" s="0">
        <x:v>34.19233</x:v>
      </x:c>
      <x:c t="n" s="0">
        <x:v>32.07969</x:v>
      </x:c>
      <x:c t="n" s="0">
        <x:v>39.78903</x:v>
      </x:c>
      <x:c t="n" s="0">
        <x:v>44.11682</x:v>
      </x:c>
      <x:c t="n" s="0">
        <x:v>50.05668</x:v>
      </x:c>
      <x:c t="n" s="0">
        <x:v>56.22111</x:v>
      </x:c>
      <x:c t="n" s="0">
        <x:v>50.83118</x:v>
      </x:c>
      <x:c t="n" s="0">
        <x:v>44.44619</x:v>
      </x:c>
      <x:c t="n" s="0">
        <x:v>46.17154</x:v>
      </x:c>
      <x:c t="n" s="0">
        <x:v>49.93117</x:v>
      </x:c>
      <x:c t="n" s="0">
        <x:v>46.66357</x:v>
      </x:c>
      <x:c t="n" s="0">
        <x:v>45.96782</x:v>
      </x:c>
      <x:c t="n" s="0">
        <x:v>42.40219</x:v>
      </x:c>
      <x:c t="n" s="0">
        <x:v>40.062</x:v>
      </x:c>
      <x:c t="n" s="0">
        <x:v>38.34189</x:v>
      </x:c>
      <x:c t="n" s="0">
        <x:v>37.30474</x:v>
      </x:c>
      <x:c t="n" s="0">
        <x:v>36.43374</x:v>
      </x:c>
      <x:c t="n" s="0">
        <x:v>31.35637</x:v>
      </x:c>
      <x:c t="n" s="0">
        <x:v>13.92463</x:v>
      </x:c>
      <x:c t="n" s="0">
        <x:v>13.51125</x:v>
      </x:c>
      <x:c t="n" s="0">
        <x:v>7.628762</x:v>
      </x:c>
      <x:c t="n" s="0">
        <x:v>2.152693</x:v>
      </x:c>
      <x:c t="n" s="0">
        <x:v>5.019647</x:v>
      </x:c>
      <x:c t="n" s="0">
        <x:v>2.869953</x:v>
      </x:c>
      <x:c t="n" s="0">
        <x:v>-30.06697</x:v>
      </x:c>
      <x:c t="n" s="0">
        <x:v>-25.78336</x:v>
      </x:c>
      <x:c t="n" s="0">
        <x:v>-23.72463</x:v>
      </x:c>
      <x:c t="n" s="0">
        <x:v>-13.35483</x:v>
      </x:c>
      <x:c t="n" s="0">
        <x:v>-9.509338</x:v>
      </x:c>
      <x:c t="n" s="0">
        <x:v>-6.559005</x:v>
      </x:c>
      <x:c t="n" s="0">
        <x:v>2.550052</x:v>
      </x:c>
      <x:c t="n" s="0">
        <x:v>15.55293</x:v>
      </x:c>
      <x:c t="n" s="0">
        <x:v>21.16068</x:v>
      </x:c>
      <x:c t="n" s="0">
        <x:v>19.60867</x:v>
      </x:c>
      <x:c t="n" s="0">
        <x:v>26.03355</x:v>
      </x:c>
      <x:c t="n" s="0">
        <x:v>19.70818</x:v>
      </x:c>
      <x:c t="n" s="0">
        <x:v>33.62543</x:v>
      </x:c>
      <x:c t="n" s="0">
        <x:v>33.41159</x:v>
      </x:c>
      <x:c t="n" s="0">
        <x:v>39.22409</x:v>
      </x:c>
      <x:c t="n" s="0">
        <x:v>42.25384</x:v>
      </x:c>
      <x:c t="n" s="0">
        <x:v>50.26804</x:v>
      </x:c>
      <x:c t="n" s="0">
        <x:v>54.60198</x:v>
      </x:c>
      <x:c t="n" s="0">
        <x:v>53.5492</x:v>
      </x:c>
      <x:c t="n" s="0">
        <x:v>43.92405</x:v>
      </x:c>
      <x:c t="n" s="0">
        <x:v>50.82386</x:v>
      </x:c>
      <x:c t="n" s="0">
        <x:v>51.90929</x:v>
      </x:c>
      <x:c t="n" s="0">
        <x:v>47.64259</x:v>
      </x:c>
      <x:c t="n" s="0">
        <x:v>45.16854</x:v>
      </x:c>
      <x:c t="n" s="0">
        <x:v>43.73644</x:v>
      </x:c>
      <x:c t="n" s="0">
        <x:v>41.03239</x:v>
      </x:c>
      <x:c t="n" s="0">
        <x:v>36.14315</x:v>
      </x:c>
      <x:c t="n" s="0">
        <x:v>37.99544</x:v>
      </x:c>
      <x:c t="n" s="0">
        <x:v>35.81315</x:v>
      </x:c>
      <x:c t="n" s="0">
        <x:v>29.67818</x:v>
      </x:c>
      <x:c t="n" s="0">
        <x:v>12.51207</x:v>
      </x:c>
      <x:c t="n" s="0">
        <x:v>14.22846</x:v>
      </x:c>
      <x:c t="n" s="0">
        <x:v>8.239696</x:v>
      </x:c>
      <x:c t="n" s="0">
        <x:v>0.6442214</x:v>
      </x:c>
      <x:c t="n" s="0">
        <x:v>6.058988</x:v>
      </x:c>
      <x:c t="n" s="0">
        <x:v>3.051757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43944.0848958333</x:v>
      </x:c>
      <x:c t="n" s="7">
        <x:v>43944.0848958333</x:v>
      </x:c>
      <x:c t="n" s="0">
        <x:v>60.73949</x:v>
      </x:c>
      <x:c t="n" s="0">
        <x:v>70.82827</x:v>
      </x:c>
      <x:c t="n" s="0">
        <x:v>68.83939</x:v>
      </x:c>
      <x:c t="n" s="0">
        <x:v>75.63103</x:v>
      </x:c>
      <x:c t="n" s="0">
        <x:v>-30.06697</x:v>
      </x:c>
      <x:c t="n" s="0">
        <x:v>-25.84466</x:v>
      </x:c>
      <x:c t="n" s="0">
        <x:v>-22.2395</x:v>
      </x:c>
      <x:c t="n" s="0">
        <x:v>-13.14516</x:v>
      </x:c>
      <x:c t="n" s="0">
        <x:v>-9.689019</x:v>
      </x:c>
      <x:c t="n" s="0">
        <x:v>-2.916881</x:v>
      </x:c>
      <x:c t="n" s="0">
        <x:v>5.615115</x:v>
      </x:c>
      <x:c t="n" s="0">
        <x:v>13.11185</x:v>
      </x:c>
      <x:c t="n" s="0">
        <x:v>22.30595</x:v>
      </x:c>
      <x:c t="n" s="0">
        <x:v>18.34475</x:v>
      </x:c>
      <x:c t="n" s="0">
        <x:v>24.00686</x:v>
      </x:c>
      <x:c t="n" s="0">
        <x:v>26.56387</x:v>
      </x:c>
      <x:c t="n" s="0">
        <x:v>33.60353</x:v>
      </x:c>
      <x:c t="n" s="0">
        <x:v>32.45806</x:v>
      </x:c>
      <x:c t="n" s="0">
        <x:v>39.72583</x:v>
      </x:c>
      <x:c t="n" s="0">
        <x:v>43.97258</x:v>
      </x:c>
      <x:c t="n" s="0">
        <x:v>50.14021</x:v>
      </x:c>
      <x:c t="n" s="0">
        <x:v>56.38013</x:v>
      </x:c>
      <x:c t="n" s="0">
        <x:v>50.59025</x:v>
      </x:c>
      <x:c t="n" s="0">
        <x:v>44.41055</x:v>
      </x:c>
      <x:c t="n" s="0">
        <x:v>47.68914</x:v>
      </x:c>
      <x:c t="n" s="0">
        <x:v>49.67463</x:v>
      </x:c>
      <x:c t="n" s="0">
        <x:v>46.31827</x:v>
      </x:c>
      <x:c t="n" s="0">
        <x:v>45.96805</x:v>
      </x:c>
      <x:c t="n" s="0">
        <x:v>42.57328</x:v>
      </x:c>
      <x:c t="n" s="0">
        <x:v>40.1112</x:v>
      </x:c>
      <x:c t="n" s="0">
        <x:v>38.22152</x:v>
      </x:c>
      <x:c t="n" s="0">
        <x:v>37.51955</x:v>
      </x:c>
      <x:c t="n" s="0">
        <x:v>36.10556</x:v>
      </x:c>
      <x:c t="n" s="0">
        <x:v>31.15968</x:v>
      </x:c>
      <x:c t="n" s="0">
        <x:v>13.77066</x:v>
      </x:c>
      <x:c t="n" s="0">
        <x:v>13.50123</x:v>
      </x:c>
      <x:c t="n" s="0">
        <x:v>7.630062</x:v>
      </x:c>
      <x:c t="n" s="0">
        <x:v>2.00619</x:v>
      </x:c>
      <x:c t="n" s="0">
        <x:v>4.914864</x:v>
      </x:c>
      <x:c t="n" s="0">
        <x:v>2.921481</x:v>
      </x:c>
      <x:c t="n" s="0">
        <x:v>-30.06697</x:v>
      </x:c>
      <x:c t="n" s="0">
        <x:v>-25.6604</x:v>
      </x:c>
      <x:c t="n" s="0">
        <x:v>-23.72463</x:v>
      </x:c>
      <x:c t="n" s="0">
        <x:v>-13.35483</x:v>
      </x:c>
      <x:c t="n" s="0">
        <x:v>-8.387918</x:v>
      </x:c>
      <x:c t="n" s="0">
        <x:v>-6.559005</x:v>
      </x:c>
      <x:c t="n" s="0">
        <x:v>2.550052</x:v>
      </x:c>
      <x:c t="n" s="0">
        <x:v>16.44634</x:v>
      </x:c>
      <x:c t="n" s="0">
        <x:v>20.76332</x:v>
      </x:c>
      <x:c t="n" s="0">
        <x:v>19.26928</x:v>
      </x:c>
      <x:c t="n" s="0">
        <x:v>26.03355</x:v>
      </x:c>
      <x:c t="n" s="0">
        <x:v>21.13178</x:v>
      </x:c>
      <x:c t="n" s="0">
        <x:v>25.37993</x:v>
      </x:c>
      <x:c t="n" s="0">
        <x:v>34.56023</x:v>
      </x:c>
      <x:c t="n" s="0">
        <x:v>39.37711</x:v>
      </x:c>
      <x:c t="n" s="0">
        <x:v>42.19323</x:v>
      </x:c>
      <x:c t="n" s="0">
        <x:v>49.17675</x:v>
      </x:c>
      <x:c t="n" s="0">
        <x:v>58.92801</x:v>
      </x:c>
      <x:c t="n" s="0">
        <x:v>47.22871</x:v>
      </x:c>
      <x:c t="n" s="0">
        <x:v>45.1488</x:v>
      </x:c>
      <x:c t="n" s="0">
        <x:v>48.32461</x:v>
      </x:c>
      <x:c t="n" s="0">
        <x:v>45.06919</x:v>
      </x:c>
      <x:c t="n" s="0">
        <x:v>41.08253</x:v>
      </x:c>
      <x:c t="n" s="0">
        <x:v>45.51996</x:v>
      </x:c>
      <x:c t="n" s="0">
        <x:v>42.31514</x:v>
      </x:c>
      <x:c t="n" s="0">
        <x:v>39.96543</x:v>
      </x:c>
      <x:c t="n" s="0">
        <x:v>36.52523</x:v>
      </x:c>
      <x:c t="n" s="0">
        <x:v>37.74299</x:v>
      </x:c>
      <x:c t="n" s="0">
        <x:v>33.99326</x:v>
      </x:c>
      <x:c t="n" s="0">
        <x:v>30.39738</x:v>
      </x:c>
      <x:c t="n" s="0">
        <x:v>12.83039</x:v>
      </x:c>
      <x:c t="n" s="0">
        <x:v>12.01838</x:v>
      </x:c>
      <x:c t="n" s="0">
        <x:v>6.876187</x:v>
      </x:c>
      <x:c t="n" s="0">
        <x:v>1.342978</x:v>
      </x:c>
      <x:c t="n" s="0">
        <x:v>4.135873</x:v>
      </x:c>
      <x:c t="n" s="0">
        <x:v>2.453308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43944.0848958333</x:v>
      </x:c>
      <x:c t="n" s="7">
        <x:v>43944.0848958333</x:v>
      </x:c>
      <x:c t="n" s="0">
        <x:v>62.54904</x:v>
      </x:c>
      <x:c t="n" s="0">
        <x:v>70.32853</x:v>
      </x:c>
      <x:c t="n" s="0">
        <x:v>69.23021</x:v>
      </x:c>
      <x:c t="n" s="0">
        <x:v>78.83438</x:v>
      </x:c>
      <x:c t="n" s="0">
        <x:v>-30.06697</x:v>
      </x:c>
      <x:c t="n" s="0">
        <x:v>-25.72503</x:v>
      </x:c>
      <x:c t="n" s="0">
        <x:v>-22.42736</x:v>
      </x:c>
      <x:c t="n" s="0">
        <x:v>-13.17517</x:v>
      </x:c>
      <x:c t="n" s="0">
        <x:v>-8.615768</x:v>
      </x:c>
      <x:c t="n" s="0">
        <x:v>-3.292576</x:v>
      </x:c>
      <x:c t="n" s="0">
        <x:v>5.281682</x:v>
      </x:c>
      <x:c t="n" s="0">
        <x:v>13.78852</x:v>
      </x:c>
      <x:c t="n" s="0">
        <x:v>21.87814</x:v>
      </x:c>
      <x:c t="n" s="0">
        <x:v>18.16528</x:v>
      </x:c>
      <x:c t="n" s="0">
        <x:v>24.36838</x:v>
      </x:c>
      <x:c t="n" s="0">
        <x:v>26.36653</x:v>
      </x:c>
      <x:c t="n" s="0">
        <x:v>33.02856</x:v>
      </x:c>
      <x:c t="n" s="0">
        <x:v>32.83586</x:v>
      </x:c>
      <x:c t="n" s="0">
        <x:v>39.53804</x:v>
      </x:c>
      <x:c t="n" s="0">
        <x:v>43.62604</x:v>
      </x:c>
      <x:c t="n" s="0">
        <x:v>49.82024</x:v>
      </x:c>
      <x:c t="n" s="0">
        <x:v>56.29803</x:v>
      </x:c>
      <x:c t="n" s="0">
        <x:v>50.10916</x:v>
      </x:c>
      <x:c t="n" s="0">
        <x:v>44.34967</x:v>
      </x:c>
      <x:c t="n" s="0">
        <x:v>47.81126</x:v>
      </x:c>
      <x:c t="n" s="0">
        <x:v>49.35232</x:v>
      </x:c>
      <x:c t="n" s="0">
        <x:v>46.141</x:v>
      </x:c>
      <x:c t="n" s="0">
        <x:v>45.70732</x:v>
      </x:c>
      <x:c t="n" s="0">
        <x:v>42.57304</x:v>
      </x:c>
      <x:c t="n" s="0">
        <x:v>40.01626</x:v>
      </x:c>
      <x:c t="n" s="0">
        <x:v>38.39893</x:v>
      </x:c>
      <x:c t="n" s="0">
        <x:v>37.50827</x:v>
      </x:c>
      <x:c t="n" s="0">
        <x:v>35.84356</x:v>
      </x:c>
      <x:c t="n" s="0">
        <x:v>31.1756</x:v>
      </x:c>
      <x:c t="n" s="0">
        <x:v>13.75675</x:v>
      </x:c>
      <x:c t="n" s="0">
        <x:v>13.5655</x:v>
      </x:c>
      <x:c t="n" s="0">
        <x:v>7.701041</x:v>
      </x:c>
      <x:c t="n" s="0">
        <x:v>1.748961</x:v>
      </x:c>
      <x:c t="n" s="0">
        <x:v>4.928558</x:v>
      </x:c>
      <x:c t="n" s="0">
        <x:v>2.944656</x:v>
      </x:c>
      <x:c t="n" s="0">
        <x:v>-30.06697</x:v>
      </x:c>
      <x:c t="n" s="0">
        <x:v>-24.88523</x:v>
      </x:c>
      <x:c t="n" s="0">
        <x:v>-23.72463</x:v>
      </x:c>
      <x:c t="n" s="0">
        <x:v>-13.35483</x:v>
      </x:c>
      <x:c t="n" s="0">
        <x:v>-4.249885</x:v>
      </x:c>
      <x:c t="n" s="0">
        <x:v>-6.559005</x:v>
      </x:c>
      <x:c t="n" s="0">
        <x:v>2.0246</x:v>
      </x:c>
      <x:c t="n" s="0">
        <x:v>16.44634</x:v>
      </x:c>
      <x:c t="n" s="0">
        <x:v>15.93947</x:v>
      </x:c>
      <x:c t="n" s="0">
        <x:v>15.61434</x:v>
      </x:c>
      <x:c t="n" s="0">
        <x:v>26.21815</x:v>
      </x:c>
      <x:c t="n" s="0">
        <x:v>25.83945</x:v>
      </x:c>
      <x:c t="n" s="0">
        <x:v>29.62332</x:v>
      </x:c>
      <x:c t="n" s="0">
        <x:v>34.19281</x:v>
      </x:c>
      <x:c t="n" s="0">
        <x:v>35.96899</x:v>
      </x:c>
      <x:c t="n" s="0">
        <x:v>44.73753</x:v>
      </x:c>
      <x:c t="n" s="0">
        <x:v>47.5103</x:v>
      </x:c>
      <x:c t="n" s="0">
        <x:v>55.02182</x:v>
      </x:c>
      <x:c t="n" s="0">
        <x:v>43.62035</x:v>
      </x:c>
      <x:c t="n" s="0">
        <x:v>43.40433</x:v>
      </x:c>
      <x:c t="n" s="0">
        <x:v>48.33427</x:v>
      </x:c>
      <x:c t="n" s="0">
        <x:v>45.35453</x:v>
      </x:c>
      <x:c t="n" s="0">
        <x:v>45.26925</x:v>
      </x:c>
      <x:c t="n" s="0">
        <x:v>44.00418</x:v>
      </x:c>
      <x:c t="n" s="0">
        <x:v>41.82971</x:v>
      </x:c>
      <x:c t="n" s="0">
        <x:v>42.78817</x:v>
      </x:c>
      <x:c t="n" s="0">
        <x:v>40.68559</x:v>
      </x:c>
      <x:c t="n" s="0">
        <x:v>37.76836</x:v>
      </x:c>
      <x:c t="n" s="0">
        <x:v>32.91584</x:v>
      </x:c>
      <x:c t="n" s="0">
        <x:v>30.76684</x:v>
      </x:c>
      <x:c t="n" s="0">
        <x:v>13.53896</x:v>
      </x:c>
      <x:c t="n" s="0">
        <x:v>14.74473</x:v>
      </x:c>
      <x:c t="n" s="0">
        <x:v>8.37187</x:v>
      </x:c>
      <x:c t="n" s="0">
        <x:v>-0.4492497</x:v>
      </x:c>
      <x:c t="n" s="0">
        <x:v>5.260284</x:v>
      </x:c>
      <x:c t="n" s="0">
        <x:v>4.421774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43944.0848958333</x:v>
      </x:c>
      <x:c t="n" s="7">
        <x:v>43944.0848958333</x:v>
      </x:c>
      <x:c t="n" s="0">
        <x:v>62.2559</x:v>
      </x:c>
      <x:c t="n" s="0">
        <x:v>72.05399</x:v>
      </x:c>
      <x:c t="n" s="0">
        <x:v>68.65844</x:v>
      </x:c>
      <x:c t="n" s="0">
        <x:v>77.10483</x:v>
      </x:c>
      <x:c t="n" s="0">
        <x:v>-30.06697</x:v>
      </x:c>
      <x:c t="n" s="0">
        <x:v>-25.59253</x:v>
      </x:c>
      <x:c t="n" s="0">
        <x:v>-22.59453</x:v>
      </x:c>
      <x:c t="n" s="0">
        <x:v>-13.20097</x:v>
      </x:c>
      <x:c t="n" s="0">
        <x:v>-7.636513</x:v>
      </x:c>
      <x:c t="n" s="0">
        <x:v>-3.669016</x:v>
      </x:c>
      <x:c t="n" s="0">
        <x:v>4.863491</x:v>
      </x:c>
      <x:c t="n" s="0">
        <x:v>14.09132</x:v>
      </x:c>
      <x:c t="n" s="0">
        <x:v>21.37795</x:v>
      </x:c>
      <x:c t="n" s="0">
        <x:v>17.87411</x:v>
      </x:c>
      <x:c t="n" s="0">
        <x:v>24.75465</x:v>
      </x:c>
      <x:c t="n" s="0">
        <x:v>26.29346</x:v>
      </x:c>
      <x:c t="n" s="0">
        <x:v>33.13991</x:v>
      </x:c>
      <x:c t="n" s="0">
        <x:v>32.87437</x:v>
      </x:c>
      <x:c t="n" s="0">
        <x:v>38.94473</x:v>
      </x:c>
      <x:c t="n" s="0">
        <x:v>44.53132</x:v>
      </x:c>
      <x:c t="n" s="0">
        <x:v>49.85544</x:v>
      </x:c>
      <x:c t="n" s="0">
        <x:v>56.25574</x:v>
      </x:c>
      <x:c t="n" s="0">
        <x:v>49.73552</x:v>
      </x:c>
      <x:c t="n" s="0">
        <x:v>44.78187</x:v>
      </x:c>
      <x:c t="n" s="0">
        <x:v>47.3196</x:v>
      </x:c>
      <x:c t="n" s="0">
        <x:v>49.52488</x:v>
      </x:c>
      <x:c t="n" s="0">
        <x:v>46.06128</x:v>
      </x:c>
      <x:c t="n" s="0">
        <x:v>45.26176</x:v>
      </x:c>
      <x:c t="n" s="0">
        <x:v>42.23565</x:v>
      </x:c>
      <x:c t="n" s="0">
        <x:v>40.5059</x:v>
      </x:c>
      <x:c t="n" s="0">
        <x:v>38.54986</x:v>
      </x:c>
      <x:c t="n" s="0">
        <x:v>37.40393</x:v>
      </x:c>
      <x:c t="n" s="0">
        <x:v>35.56425</x:v>
      </x:c>
      <x:c t="n" s="0">
        <x:v>31.20065</x:v>
      </x:c>
      <x:c t="n" s="0">
        <x:v>13.68592</x:v>
      </x:c>
      <x:c t="n" s="0">
        <x:v>13.65954</x:v>
      </x:c>
      <x:c t="n" s="0">
        <x:v>7.799596</x:v>
      </x:c>
      <x:c t="n" s="0">
        <x:v>1.696461</x:v>
      </x:c>
      <x:c t="n" s="0">
        <x:v>4.987719</x:v>
      </x:c>
      <x:c t="n" s="0">
        <x:v>3.038856</x:v>
      </x:c>
      <x:c t="n" s="0">
        <x:v>-30.06697</x:v>
      </x:c>
      <x:c t="n" s="0">
        <x:v>-24.88523</x:v>
      </x:c>
      <x:c t="n" s="0">
        <x:v>-23.72463</x:v>
      </x:c>
      <x:c t="n" s="0">
        <x:v>-13.35483</x:v>
      </x:c>
      <x:c t="n" s="0">
        <x:v>-4.249885</x:v>
      </x:c>
      <x:c t="n" s="0">
        <x:v>-7.532712</x:v>
      </x:c>
      <x:c t="n" s="0">
        <x:v>0.976859</x:v>
      </x:c>
      <x:c t="n" s="0">
        <x:v>13.87427</x:v>
      </x:c>
      <x:c t="n" s="0">
        <x:v>15.93947</x:v>
      </x:c>
      <x:c t="n" s="0">
        <x:v>15.61434</x:v>
      </x:c>
      <x:c t="n" s="0">
        <x:v>26.50939</x:v>
      </x:c>
      <x:c t="n" s="0">
        <x:v>25.83945</x:v>
      </x:c>
      <x:c t="n" s="0">
        <x:v>34.20331</x:v>
      </x:c>
      <x:c t="n" s="0">
        <x:v>32.85652</x:v>
      </x:c>
      <x:c t="n" s="0">
        <x:v>33.84122</x:v>
      </x:c>
      <x:c t="n" s="0">
        <x:v>46.53744</x:v>
      </x:c>
      <x:c t="n" s="0">
        <x:v>51.1529</x:v>
      </x:c>
      <x:c t="n" s="0">
        <x:v>52.75036</x:v>
      </x:c>
      <x:c t="n" s="0">
        <x:v>47.49835</x:v>
      </x:c>
      <x:c t="n" s="0">
        <x:v>46.06119</x:v>
      </x:c>
      <x:c t="n" s="0">
        <x:v>41.72161</x:v>
      </x:c>
      <x:c t="n" s="0">
        <x:v>51.01179</x:v>
      </x:c>
      <x:c t="n" s="0">
        <x:v>44.92808</x:v>
      </x:c>
      <x:c t="n" s="0">
        <x:v>43.47494</x:v>
      </x:c>
      <x:c t="n" s="0">
        <x:v>40.20558</x:v>
      </x:c>
      <x:c t="n" s="0">
        <x:v>40.74195</x:v>
      </x:c>
      <x:c t="n" s="0">
        <x:v>38.72626</x:v>
      </x:c>
      <x:c t="n" s="0">
        <x:v>35.56219</x:v>
      </x:c>
      <x:c t="n" s="0">
        <x:v>34.4505</x:v>
      </x:c>
      <x:c t="n" s="0">
        <x:v>30.73878</x:v>
      </x:c>
      <x:c t="n" s="0">
        <x:v>13.07664</x:v>
      </x:c>
      <x:c t="n" s="0">
        <x:v>13.97002</x:v>
      </x:c>
      <x:c t="n" s="0">
        <x:v>8.555945</x:v>
      </x:c>
      <x:c t="n" s="0">
        <x:v>1.34597</x:v>
      </x:c>
      <x:c t="n" s="0">
        <x:v>5.229646</x:v>
      </x:c>
      <x:c t="n" s="0">
        <x:v>1.986668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43944.0848958333</x:v>
      </x:c>
      <x:c t="n" s="7">
        <x:v>43944.0848958333</x:v>
      </x:c>
      <x:c t="n" s="0">
        <x:v>61.86066</x:v>
      </x:c>
      <x:c t="n" s="0">
        <x:v>71.36073</x:v>
      </x:c>
      <x:c t="n" s="0">
        <x:v>69.67834</x:v>
      </x:c>
      <x:c t="n" s="0">
        <x:v>79.33891</x:v>
      </x:c>
      <x:c t="n" s="0">
        <x:v>-30.06697</x:v>
      </x:c>
      <x:c t="n" s="0">
        <x:v>-25.48251</x:v>
      </x:c>
      <x:c t="n" s="0">
        <x:v>-22.74253</x:v>
      </x:c>
      <x:c t="n" s="0">
        <x:v>-13.22313</x:v>
      </x:c>
      <x:c t="n" s="0">
        <x:v>-6.945753</x:v>
      </x:c>
      <x:c t="n" s="0">
        <x:v>-4.102785</x:v>
      </x:c>
      <x:c t="n" s="0">
        <x:v>4.471408</x:v>
      </x:c>
      <x:c t="n" s="0">
        <x:v>13.75537</x:v>
      </x:c>
      <x:c t="n" s="0">
        <x:v>21.00751</x:v>
      </x:c>
      <x:c t="n" s="0">
        <x:v>17.609</x:v>
      </x:c>
      <x:c t="n" s="0">
        <x:v>25.05934</x:v>
      </x:c>
      <x:c t="n" s="0">
        <x:v>26.4809</x:v>
      </x:c>
      <x:c t="n" s="0">
        <x:v>33.31232</x:v>
      </x:c>
      <x:c t="n" s="0">
        <x:v>33.01151</x:v>
      </x:c>
      <x:c t="n" s="0">
        <x:v>38.76836</x:v>
      </x:c>
      <x:c t="n" s="0">
        <x:v>44.053</x:v>
      </x:c>
      <x:c t="n" s="0">
        <x:v>49.56963</x:v>
      </x:c>
      <x:c t="n" s="0">
        <x:v>56.88267</x:v>
      </x:c>
      <x:c t="n" s="0">
        <x:v>49.88405</x:v>
      </x:c>
      <x:c t="n" s="0">
        <x:v>44.48616</x:v>
      </x:c>
      <x:c t="n" s="0">
        <x:v>46.75411</x:v>
      </x:c>
      <x:c t="n" s="0">
        <x:v>49.16336</x:v>
      </x:c>
      <x:c t="n" s="0">
        <x:v>45.86961</x:v>
      </x:c>
      <x:c t="n" s="0">
        <x:v>45.05118</x:v>
      </x:c>
      <x:c t="n" s="0">
        <x:v>41.97807</x:v>
      </x:c>
      <x:c t="n" s="0">
        <x:v>40.7566</x:v>
      </x:c>
      <x:c t="n" s="0">
        <x:v>38.52886</x:v>
      </x:c>
      <x:c t="n" s="0">
        <x:v>37.36498</x:v>
      </x:c>
      <x:c t="n" s="0">
        <x:v>35.63438</x:v>
      </x:c>
      <x:c t="n" s="0">
        <x:v>30.93266</x:v>
      </x:c>
      <x:c t="n" s="0">
        <x:v>13.46966</x:v>
      </x:c>
      <x:c t="n" s="0">
        <x:v>13.66909</x:v>
      </x:c>
      <x:c t="n" s="0">
        <x:v>7.787804</x:v>
      </x:c>
      <x:c t="n" s="0">
        <x:v>1.560301</x:v>
      </x:c>
      <x:c t="n" s="0">
        <x:v>4.895147</x:v>
      </x:c>
      <x:c t="n" s="0">
        <x:v>3.035338</x:v>
      </x:c>
      <x:c t="n" s="0">
        <x:v>-30.06697</x:v>
      </x:c>
      <x:c t="n" s="0">
        <x:v>-24.88523</x:v>
      </x:c>
      <x:c t="n" s="0">
        <x:v>-23.72463</x:v>
      </x:c>
      <x:c t="n" s="0">
        <x:v>-13.35483</x:v>
      </x:c>
      <x:c t="n" s="0">
        <x:v>-4.249885</x:v>
      </x:c>
      <x:c t="n" s="0">
        <x:v>-8.24259</x:v>
      </x:c>
      <x:c t="n" s="0">
        <x:v>0.976859</x:v>
      </x:c>
      <x:c t="n" s="0">
        <x:v>10.99383</x:v>
      </x:c>
      <x:c t="n" s="0">
        <x:v>18.74362</x:v>
      </x:c>
      <x:c t="n" s="0">
        <x:v>15.61434</x:v>
      </x:c>
      <x:c t="n" s="0">
        <x:v>26.50939</x:v>
      </x:c>
      <x:c t="n" s="0">
        <x:v>30.09688</x:v>
      </x:c>
      <x:c t="n" s="0">
        <x:v>34.20331</x:v>
      </x:c>
      <x:c t="n" s="0">
        <x:v>35.50472</x:v>
      </x:c>
      <x:c t="n" s="0">
        <x:v>37.99931</x:v>
      </x:c>
      <x:c t="n" s="0">
        <x:v>39.44521</x:v>
      </x:c>
      <x:c t="n" s="0">
        <x:v>38.31471</x:v>
      </x:c>
      <x:c t="n" s="0">
        <x:v>60.05523</x:v>
      </x:c>
      <x:c t="n" s="0">
        <x:v>50.64722</x:v>
      </x:c>
      <x:c t="n" s="0">
        <x:v>43.11124</x:v>
      </x:c>
      <x:c t="n" s="0">
        <x:v>35.55534</x:v>
      </x:c>
      <x:c t="n" s="0">
        <x:v>48.00379</x:v>
      </x:c>
      <x:c t="n" s="0">
        <x:v>46.76089</x:v>
      </x:c>
      <x:c t="n" s="0">
        <x:v>40.62676</x:v>
      </x:c>
      <x:c t="n" s="0">
        <x:v>39.19285</x:v>
      </x:c>
      <x:c t="n" s="0">
        <x:v>40.60206</x:v>
      </x:c>
      <x:c t="n" s="0">
        <x:v>39.02193</x:v>
      </x:c>
      <x:c t="n" s="0">
        <x:v>37.02912</x:v>
      </x:c>
      <x:c t="n" s="0">
        <x:v>37.14495</x:v>
      </x:c>
      <x:c t="n" s="0">
        <x:v>33.05234</x:v>
      </x:c>
      <x:c t="n" s="0">
        <x:v>12.24423</x:v>
      </x:c>
      <x:c t="n" s="0">
        <x:v>13.83424</x:v>
      </x:c>
      <x:c t="n" s="0">
        <x:v>7.296622</x:v>
      </x:c>
      <x:c t="n" s="0">
        <x:v>1.235022</x:v>
      </x:c>
      <x:c t="n" s="0">
        <x:v>4.159661</x:v>
      </x:c>
      <x:c t="n" s="0">
        <x:v>3.744095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43944.0848958333</x:v>
      </x:c>
      <x:c t="n" s="7">
        <x:v>43944.0848958333</x:v>
      </x:c>
      <x:c t="n" s="0">
        <x:v>60.41792</x:v>
      </x:c>
      <x:c t="n" s="0">
        <x:v>71.90921</x:v>
      </x:c>
      <x:c t="n" s="0">
        <x:v>65.71556</x:v>
      </x:c>
      <x:c t="n" s="0">
        <x:v>75.84502</x:v>
      </x:c>
      <x:c t="n" s="0">
        <x:v>-30.06697</x:v>
      </x:c>
      <x:c t="n" s="0">
        <x:v>-25.39052</x:v>
      </x:c>
      <x:c t="n" s="0">
        <x:v>-22.87308</x:v>
      </x:c>
      <x:c t="n" s="0">
        <x:v>-13.24214</x:v>
      </x:c>
      <x:c t="n" s="0">
        <x:v>-6.431975</x:v>
      </x:c>
      <x:c t="n" s="0">
        <x:v>-4.510957</x:v>
      </x:c>
      <x:c t="n" s="0">
        <x:v>4.106031</x:v>
      </x:c>
      <x:c t="n" s="0">
        <x:v>13.44634</x:v>
      </x:c>
      <x:c t="n" s="0">
        <x:v>20.76913</x:v>
      </x:c>
      <x:c t="n" s="0">
        <x:v>17.13012</x:v>
      </x:c>
      <x:c t="n" s="0">
        <x:v>25.30363</x:v>
      </x:c>
      <x:c t="n" s="0">
        <x:v>27.94026</x:v>
      </x:c>
      <x:c t="n" s="0">
        <x:v>33.35035</x:v>
      </x:c>
      <x:c t="n" s="0">
        <x:v>33.91594</x:v>
      </x:c>
      <x:c t="n" s="0">
        <x:v>38.61199</x:v>
      </x:c>
      <x:c t="n" s="0">
        <x:v>44.56303</x:v>
      </x:c>
      <x:c t="n" s="0">
        <x:v>49.40919</x:v>
      </x:c>
      <x:c t="n" s="0">
        <x:v>56.74514</x:v>
      </x:c>
      <x:c t="n" s="0">
        <x:v>49.66252</x:v>
      </x:c>
      <x:c t="n" s="0">
        <x:v>44.19297</x:v>
      </x:c>
      <x:c t="n" s="0">
        <x:v>46.20715</x:v>
      </x:c>
      <x:c t="n" s="0">
        <x:v>49.6913</x:v>
      </x:c>
      <x:c t="n" s="0">
        <x:v>45.96889</x:v>
      </x:c>
      <x:c t="n" s="0">
        <x:v>44.79296</x:v>
      </x:c>
      <x:c t="n" s="0">
        <x:v>42.01273</x:v>
      </x:c>
      <x:c t="n" s="0">
        <x:v>40.40715</x:v>
      </x:c>
      <x:c t="n" s="0">
        <x:v>38.39929</x:v>
      </x:c>
      <x:c t="n" s="0">
        <x:v>37.20792</x:v>
      </x:c>
      <x:c t="n" s="0">
        <x:v>36.30439</x:v>
      </x:c>
      <x:c t="n" s="0">
        <x:v>34.84218</x:v>
      </x:c>
      <x:c t="n" s="0">
        <x:v>13.53655</x:v>
      </x:c>
      <x:c t="n" s="0">
        <x:v>13.53358</x:v>
      </x:c>
      <x:c t="n" s="0">
        <x:v>7.785177</x:v>
      </x:c>
      <x:c t="n" s="0">
        <x:v>1.596657</x:v>
      </x:c>
      <x:c t="n" s="0">
        <x:v>4.834851</x:v>
      </x:c>
      <x:c t="n" s="0">
        <x:v>3.031461</x:v>
      </x:c>
      <x:c t="n" s="0">
        <x:v>-30.06697</x:v>
      </x:c>
      <x:c t="n" s="0">
        <x:v>-24.68489</x:v>
      </x:c>
      <x:c t="n" s="0">
        <x:v>-24.42282</x:v>
      </x:c>
      <x:c t="n" s="0">
        <x:v>-13.91957</x:v>
      </x:c>
      <x:c t="n" s="0">
        <x:v>-4.249885</x:v>
      </x:c>
      <x:c t="n" s="0">
        <x:v>-8.24259</x:v>
      </x:c>
      <x:c t="n" s="0">
        <x:v>0.976859</x:v>
      </x:c>
      <x:c t="n" s="0">
        <x:v>11.24228</x:v>
      </x:c>
      <x:c t="n" s="0">
        <x:v>19.02916</x:v>
      </x:c>
      <x:c t="n" s="0">
        <x:v>7.268913</x:v>
      </x:c>
      <x:c t="n" s="0">
        <x:v>26.50939</x:v>
      </x:c>
      <x:c t="n" s="0">
        <x:v>32.20489</x:v>
      </x:c>
      <x:c t="n" s="0">
        <x:v>33.07014</x:v>
      </x:c>
      <x:c t="n" s="0">
        <x:v>37.13789</x:v>
      </x:c>
      <x:c t="n" s="0">
        <x:v>36.89137</x:v>
      </x:c>
      <x:c t="n" s="0">
        <x:v>47.87052</x:v>
      </x:c>
      <x:c t="n" s="0">
        <x:v>49.90839</x:v>
      </x:c>
      <x:c t="n" s="0">
        <x:v>56.79409</x:v>
      </x:c>
      <x:c t="n" s="0">
        <x:v>47.48658</x:v>
      </x:c>
      <x:c t="n" s="0">
        <x:v>43.57491</x:v>
      </x:c>
      <x:c t="n" s="0">
        <x:v>42.31487</x:v>
      </x:c>
      <x:c t="n" s="0">
        <x:v>50.52493</x:v>
      </x:c>
      <x:c t="n" s="0">
        <x:v>47.42979</x:v>
      </x:c>
      <x:c t="n" s="0">
        <x:v>42.60369</x:v>
      </x:c>
      <x:c t="n" s="0">
        <x:v>43.59433</x:v>
      </x:c>
      <x:c t="n" s="0">
        <x:v>38.00862</x:v>
      </x:c>
      <x:c t="n" s="0">
        <x:v>38.25892</x:v>
      </x:c>
      <x:c t="n" s="0">
        <x:v>37.57094</x:v>
      </x:c>
      <x:c t="n" s="0">
        <x:v>37.76712</x:v>
      </x:c>
      <x:c t="n" s="0">
        <x:v>42.13726</x:v>
      </x:c>
      <x:c t="n" s="0">
        <x:v>13.98508</x:v>
      </x:c>
      <x:c t="n" s="0">
        <x:v>12.00872</x:v>
      </x:c>
      <x:c t="n" s="0">
        <x:v>8.060905</x:v>
      </x:c>
      <x:c t="n" s="0">
        <x:v>1.719195</x:v>
      </x:c>
      <x:c t="n" s="0">
        <x:v>4.706255</x:v>
      </x:c>
      <x:c t="n" s="0">
        <x:v>2.505045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43944.0848958333</x:v>
      </x:c>
      <x:c t="n" s="7">
        <x:v>43944.0848958333</x:v>
      </x:c>
      <x:c t="n" s="0">
        <x:v>60.53493</x:v>
      </x:c>
      <x:c t="n" s="0">
        <x:v>70.82827</x:v>
      </x:c>
      <x:c t="n" s="0">
        <x:v>68.61333</x:v>
      </x:c>
      <x:c t="n" s="0">
        <x:v>76.41187</x:v>
      </x:c>
      <x:c t="n" s="0">
        <x:v>-30.06697</x:v>
      </x:c>
      <x:c t="n" s="0">
        <x:v>-25.19839</x:v>
      </x:c>
      <x:c t="n" s="0">
        <x:v>-23.27809</x:v>
      </x:c>
      <x:c t="n" s="0">
        <x:v>-13.53421</x:v>
      </x:c>
      <x:c t="n" s="0">
        <x:v>-6.036703</x:v>
      </x:c>
      <x:c t="n" s="0">
        <x:v>-4.892756</x:v>
      </x:c>
      <x:c t="n" s="0">
        <x:v>4.102628</x:v>
      </x:c>
      <x:c t="n" s="0">
        <x:v>13.24311</x:v>
      </x:c>
      <x:c t="n" s="0">
        <x:v>20.55464</x:v>
      </x:c>
      <x:c t="n" s="0">
        <x:v>16.5208</x:v>
      </x:c>
      <x:c t="n" s="0">
        <x:v>25.13615</x:v>
      </x:c>
      <x:c t="n" s="0">
        <x:v>28.88754</x:v>
      </x:c>
      <x:c t="n" s="0">
        <x:v>33.28493</x:v>
      </x:c>
      <x:c t="n" s="0">
        <x:v>34.39586</x:v>
      </x:c>
      <x:c t="n" s="0">
        <x:v>38.32067</x:v>
      </x:c>
      <x:c t="n" s="0">
        <x:v>44.54289</x:v>
      </x:c>
      <x:c t="n" s="0">
        <x:v>49.33258</x:v>
      </x:c>
      <x:c t="n" s="0">
        <x:v>56.59613</x:v>
      </x:c>
      <x:c t="n" s="0">
        <x:v>49.5215</x:v>
      </x:c>
      <x:c t="n" s="0">
        <x:v>44.59339</x:v>
      </x:c>
      <x:c t="n" s="0">
        <x:v>46.16716</x:v>
      </x:c>
      <x:c t="n" s="0">
        <x:v>49.67788</x:v>
      </x:c>
      <x:c t="n" s="0">
        <x:v>46.42414</x:v>
      </x:c>
      <x:c t="n" s="0">
        <x:v>44.39136</x:v>
      </x:c>
      <x:c t="n" s="0">
        <x:v>42.55975</x:v>
      </x:c>
      <x:c t="n" s="0">
        <x:v>40.27526</x:v>
      </x:c>
      <x:c t="n" s="0">
        <x:v>38.866</x:v>
      </x:c>
      <x:c t="n" s="0">
        <x:v>37.29189</x:v>
      </x:c>
      <x:c t="n" s="0">
        <x:v>35.9679</x:v>
      </x:c>
      <x:c t="n" s="0">
        <x:v>35.47027</x:v>
      </x:c>
      <x:c t="n" s="0">
        <x:v>13.53602</x:v>
      </x:c>
      <x:c t="n" s="0">
        <x:v>13.48491</x:v>
      </x:c>
      <x:c t="n" s="0">
        <x:v>7.854097</x:v>
      </x:c>
      <x:c t="n" s="0">
        <x:v>1.635914</x:v>
      </x:c>
      <x:c t="n" s="0">
        <x:v>4.870534</x:v>
      </x:c>
      <x:c t="n" s="0">
        <x:v>2.939613</x:v>
      </x:c>
      <x:c t="n" s="0">
        <x:v>-30.06697</x:v>
      </x:c>
      <x:c t="n" s="0">
        <x:v>-24.13399</x:v>
      </x:c>
      <x:c t="n" s="0">
        <x:v>-27.63965</x:v>
      </x:c>
      <x:c t="n" s="0">
        <x:v>-16.26</x:v>
      </x:c>
      <x:c t="n" s="0">
        <x:v>-4.249885</x:v>
      </x:c>
      <x:c t="n" s="0">
        <x:v>-8.24259</x:v>
      </x:c>
      <x:c t="n" s="0">
        <x:v>7.881627</x:v>
      </x:c>
      <x:c t="n" s="0">
        <x:v>11.91228</x:v>
      </x:c>
      <x:c t="n" s="0">
        <x:v>19.02916</x:v>
      </x:c>
      <x:c t="n" s="0">
        <x:v>7.268913</x:v>
      </x:c>
      <x:c t="n" s="0">
        <x:v>20.68075</x:v>
      </x:c>
      <x:c t="n" s="0">
        <x:v>32.20489</x:v>
      </x:c>
      <x:c t="n" s="0">
        <x:v>32.88112</x:v>
      </x:c>
      <x:c t="n" s="0">
        <x:v>35.3572</x:v>
      </x:c>
      <x:c t="n" s="0">
        <x:v>36.41297</x:v>
      </x:c>
      <x:c t="n" s="0">
        <x:v>39.58562</x:v>
      </x:c>
      <x:c t="n" s="0">
        <x:v>47.15007</x:v>
      </x:c>
      <x:c t="n" s="0">
        <x:v>54.89886</x:v>
      </x:c>
      <x:c t="n" s="0">
        <x:v>51.11452</x:v>
      </x:c>
      <x:c t="n" s="0">
        <x:v>47.12928</x:v>
      </x:c>
      <x:c t="n" s="0">
        <x:v>51.10676</x:v>
      </x:c>
      <x:c t="n" s="0">
        <x:v>49.72584</x:v>
      </x:c>
      <x:c t="n" s="0">
        <x:v>47.59377</x:v>
      </x:c>
      <x:c t="n" s="0">
        <x:v>41.55859</x:v>
      </x:c>
      <x:c t="n" s="0">
        <x:v>44.73967</x:v>
      </x:c>
      <x:c t="n" s="0">
        <x:v>39.24583</x:v>
      </x:c>
      <x:c t="n" s="0">
        <x:v>40.80307</x:v>
      </x:c>
      <x:c t="n" s="0">
        <x:v>36.45037</x:v>
      </x:c>
      <x:c t="n" s="0">
        <x:v>35.55518</x:v>
      </x:c>
      <x:c t="n" s="0">
        <x:v>33.84236</x:v>
      </x:c>
      <x:c t="n" s="0">
        <x:v>13.33782</x:v>
      </x:c>
      <x:c t="n" s="0">
        <x:v>13.48784</x:v>
      </x:c>
      <x:c t="n" s="0">
        <x:v>7.68554</x:v>
      </x:c>
      <x:c t="n" s="0">
        <x:v>2.120087</x:v>
      </x:c>
      <x:c t="n" s="0">
        <x:v>4.82543</x:v>
      </x:c>
      <x:c t="n" s="0">
        <x:v>2.33592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43944.0848958333</x:v>
      </x:c>
      <x:c t="n" s="7">
        <x:v>43944.0848958333</x:v>
      </x:c>
      <x:c t="n" s="0">
        <x:v>61.96024</x:v>
      </x:c>
      <x:c t="n" s="0">
        <x:v>69.11431</x:v>
      </x:c>
      <x:c t="n" s="0">
        <x:v>68.97795</x:v>
      </x:c>
      <x:c t="n" s="0">
        <x:v>76.14743</x:v>
      </x:c>
      <x:c t="n" s="0">
        <x:v>-30.06697</x:v>
      </x:c>
      <x:c t="n" s="0">
        <x:v>-25.02644</x:v>
      </x:c>
      <x:c t="n" s="0">
        <x:v>-23.70003</x:v>
      </x:c>
      <x:c t="n" s="0">
        <x:v>-13.84031</x:v>
      </x:c>
      <x:c t="n" s="0">
        <x:v>-5.666667</x:v>
      </x:c>
      <x:c t="n" s="0">
        <x:v>-5.247699</x:v>
      </x:c>
      <x:c t="n" s="0">
        <x:v>5.805001</x:v>
      </x:c>
      <x:c t="n" s="0">
        <x:v>13.07247</x:v>
      </x:c>
      <x:c t="n" s="0">
        <x:v>20.54202</x:v>
      </x:c>
      <x:c t="n" s="0">
        <x:v>15.9228</x:v>
      </x:c>
      <x:c t="n" s="0">
        <x:v>24.60665</x:v>
      </x:c>
      <x:c t="n" s="0">
        <x:v>29.55961</x:v>
      </x:c>
      <x:c t="n" s="0">
        <x:v>33.08531</x:v>
      </x:c>
      <x:c t="n" s="0">
        <x:v>34.31157</x:v>
      </x:c>
      <x:c t="n" s="0">
        <x:v>38.17382</x:v>
      </x:c>
      <x:c t="n" s="0">
        <x:v>44.10492</x:v>
      </x:c>
      <x:c t="n" s="0">
        <x:v>48.71887</x:v>
      </x:c>
      <x:c t="n" s="0">
        <x:v>57.32662</x:v>
      </x:c>
      <x:c t="n" s="0">
        <x:v>50.50095</x:v>
      </x:c>
      <x:c t="n" s="0">
        <x:v>45.05515</x:v>
      </x:c>
      <x:c t="n" s="0">
        <x:v>47.51013</x:v>
      </x:c>
      <x:c t="n" s="0">
        <x:v>49.57771</x:v>
      </x:c>
      <x:c t="n" s="0">
        <x:v>46.62061</x:v>
      </x:c>
      <x:c t="n" s="0">
        <x:v>44.21396</x:v>
      </x:c>
      <x:c t="n" s="0">
        <x:v>42.65385</x:v>
      </x:c>
      <x:c t="n" s="0">
        <x:v>40.35477</x:v>
      </x:c>
      <x:c t="n" s="0">
        <x:v>38.93989</x:v>
      </x:c>
      <x:c t="n" s="0">
        <x:v>36.95133</x:v>
      </x:c>
      <x:c t="n" s="0">
        <x:v>36.47168</x:v>
      </x:c>
      <x:c t="n" s="0">
        <x:v>35.19473</x:v>
      </x:c>
      <x:c t="n" s="0">
        <x:v>13.35439</x:v>
      </x:c>
      <x:c t="n" s="0">
        <x:v>13.50278</x:v>
      </x:c>
      <x:c t="n" s="0">
        <x:v>7.871882</x:v>
      </x:c>
      <x:c t="n" s="0">
        <x:v>1.677283</x:v>
      </x:c>
      <x:c t="n" s="0">
        <x:v>4.827056</x:v>
      </x:c>
      <x:c t="n" s="0">
        <x:v>2.968444</x:v>
      </x:c>
      <x:c t="n" s="0">
        <x:v>-30.06697</x:v>
      </x:c>
      <x:c t="n" s="0">
        <x:v>-24.13399</x:v>
      </x:c>
      <x:c t="n" s="0">
        <x:v>-27.63965</x:v>
      </x:c>
      <x:c t="n" s="0">
        <x:v>-16.26</x:v>
      </x:c>
      <x:c t="n" s="0">
        <x:v>-3.731929</x:v>
      </x:c>
      <x:c t="n" s="0">
        <x:v>-8.24259</x:v>
      </x:c>
      <x:c t="n" s="0">
        <x:v>10.42481</x:v>
      </x:c>
      <x:c t="n" s="0">
        <x:v>11.91228</x:v>
      </x:c>
      <x:c t="n" s="0">
        <x:v>21.45487</x:v>
      </x:c>
      <x:c t="n" s="0">
        <x:v>9.653133</x:v>
      </x:c>
      <x:c t="n" s="0">
        <x:v>18.43419</x:v>
      </x:c>
      <x:c t="n" s="0">
        <x:v>30.18238</x:v>
      </x:c>
      <x:c t="n" s="0">
        <x:v>30.22206</x:v>
      </x:c>
      <x:c t="n" s="0">
        <x:v>33.78263</x:v>
      </x:c>
      <x:c t="n" s="0">
        <x:v>37.32838</x:v>
      </x:c>
      <x:c t="n" s="0">
        <x:v>40.09271</x:v>
      </x:c>
      <x:c t="n" s="0">
        <x:v>46.67543</x:v>
      </x:c>
      <x:c t="n" s="0">
        <x:v>59.33677</x:v>
      </x:c>
      <x:c t="n" s="0">
        <x:v>55.93025</x:v>
      </x:c>
      <x:c t="n" s="0">
        <x:v>47.89013</x:v>
      </x:c>
      <x:c t="n" s="0">
        <x:v>48.47779</x:v>
      </x:c>
      <x:c t="n" s="0">
        <x:v>50.33163</x:v>
      </x:c>
      <x:c t="n" s="0">
        <x:v>46.67259</x:v>
      </x:c>
      <x:c t="n" s="0">
        <x:v>42.86183</x:v>
      </x:c>
      <x:c t="n" s="0">
        <x:v>42.07173</x:v>
      </x:c>
      <x:c t="n" s="0">
        <x:v>42.04005</x:v>
      </x:c>
      <x:c t="n" s="0">
        <x:v>38.59386</x:v>
      </x:c>
      <x:c t="n" s="0">
        <x:v>36.66922</x:v>
      </x:c>
      <x:c t="n" s="0">
        <x:v>39.73207</x:v>
      </x:c>
      <x:c t="n" s="0">
        <x:v>37.13063</x:v>
      </x:c>
      <x:c t="n" s="0">
        <x:v>12.4134</x:v>
      </x:c>
      <x:c t="n" s="0">
        <x:v>13.41558</x:v>
      </x:c>
      <x:c t="n" s="0">
        <x:v>8.802143</x:v>
      </x:c>
      <x:c t="n" s="0">
        <x:v>2.286967</x:v>
      </x:c>
      <x:c t="n" s="0">
        <x:v>4.313222</x:v>
      </x:c>
      <x:c t="n" s="0">
        <x:v>3.129925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43944.0848958333</x:v>
      </x:c>
      <x:c t="n" s="7">
        <x:v>43944.0848958333</x:v>
      </x:c>
      <x:c t="n" s="0">
        <x:v>58.2885</x:v>
      </x:c>
      <x:c t="n" s="0">
        <x:v>66.50519</x:v>
      </x:c>
      <x:c t="n" s="0">
        <x:v>63.24745</x:v>
      </x:c>
      <x:c t="n" s="0">
        <x:v>69.65408</x:v>
      </x:c>
      <x:c t="n" s="0">
        <x:v>-30.06697</x:v>
      </x:c>
      <x:c t="n" s="0">
        <x:v>-24.88478</x:v>
      </x:c>
      <x:c t="n" s="0">
        <x:v>-24.096</x:v>
      </x:c>
      <x:c t="n" s="0">
        <x:v>-14.11997</x:v>
      </x:c>
      <x:c t="n" s="0">
        <x:v>-5.290533</x:v>
      </x:c>
      <x:c t="n" s="0">
        <x:v>-5.575636</x:v>
      </x:c>
      <x:c t="n" s="0">
        <x:v>6.866733</x:v>
      </x:c>
      <x:c t="n" s="0">
        <x:v>12.92125</x:v>
      </x:c>
      <x:c t="n" s="0">
        <x:v>20.79443</x:v>
      </x:c>
      <x:c t="n" s="0">
        <x:v>15.52631</x:v>
      </x:c>
      <x:c t="n" s="0">
        <x:v>24.09696</x:v>
      </x:c>
      <x:c t="n" s="0">
        <x:v>28.88411</x:v>
      </x:c>
      <x:c t="n" s="0">
        <x:v>32.66746</x:v>
      </x:c>
      <x:c t="n" s="0">
        <x:v>34.2472</x:v>
      </x:c>
      <x:c t="n" s="0">
        <x:v>38.19945</x:v>
      </x:c>
      <x:c t="n" s="0">
        <x:v>43.77895</x:v>
      </x:c>
      <x:c t="n" s="0">
        <x:v>49.11834</x:v>
      </x:c>
      <x:c t="n" s="0">
        <x:v>57.39149</x:v>
      </x:c>
      <x:c t="n" s="0">
        <x:v>51.72839</x:v>
      </x:c>
      <x:c t="n" s="0">
        <x:v>46.18927</x:v>
      </x:c>
      <x:c t="n" s="0">
        <x:v>47.68058</x:v>
      </x:c>
      <x:c t="n" s="0">
        <x:v>49.43022</x:v>
      </x:c>
      <x:c t="n" s="0">
        <x:v>46.3768</x:v>
      </x:c>
      <x:c t="n" s="0">
        <x:v>44.39701</x:v>
      </x:c>
      <x:c t="n" s="0">
        <x:v>42.35995</x:v>
      </x:c>
      <x:c t="n" s="0">
        <x:v>40.61338</x:v>
      </x:c>
      <x:c t="n" s="0">
        <x:v>38.91389</x:v>
      </x:c>
      <x:c t="n" s="0">
        <x:v>37.39251</x:v>
      </x:c>
      <x:c t="n" s="0">
        <x:v>36.77984</x:v>
      </x:c>
      <x:c t="n" s="0">
        <x:v>35.46993</x:v>
      </x:c>
      <x:c t="n" s="0">
        <x:v>13.32537</x:v>
      </x:c>
      <x:c t="n" s="0">
        <x:v>13.36883</x:v>
      </x:c>
      <x:c t="n" s="0">
        <x:v>7.773242</x:v>
      </x:c>
      <x:c t="n" s="0">
        <x:v>1.656576</x:v>
      </x:c>
      <x:c t="n" s="0">
        <x:v>4.894355</x:v>
      </x:c>
      <x:c t="n" s="0">
        <x:v>2.919662</x:v>
      </x:c>
      <x:c t="n" s="0">
        <x:v>-30.06697</x:v>
      </x:c>
      <x:c t="n" s="0">
        <x:v>-24.13399</x:v>
      </x:c>
      <x:c t="n" s="0">
        <x:v>-27.63965</x:v>
      </x:c>
      <x:c t="n" s="0">
        <x:v>-16.26</x:v>
      </x:c>
      <x:c t="n" s="0">
        <x:v>-3.57215</x:v>
      </x:c>
      <x:c t="n" s="0">
        <x:v>-8.24259</x:v>
      </x:c>
      <x:c t="n" s="0">
        <x:v>10.42481</x:v>
      </x:c>
      <x:c t="n" s="0">
        <x:v>12.38094</x:v>
      </x:c>
      <x:c t="n" s="0">
        <x:v>22.03401</x:v>
      </x:c>
      <x:c t="n" s="0">
        <x:v>11.96811</x:v>
      </x:c>
      <x:c t="n" s="0">
        <x:v>18.43419</x:v>
      </x:c>
      <x:c t="n" s="0">
        <x:v>10.77013</x:v>
      </x:c>
      <x:c t="n" s="0">
        <x:v>28.7861</x:v>
      </x:c>
      <x:c t="n" s="0">
        <x:v>33.89577</x:v>
      </x:c>
      <x:c t="n" s="0">
        <x:v>39.09898</x:v>
      </x:c>
      <x:c t="n" s="0">
        <x:v>41.86089</x:v>
      </x:c>
      <x:c t="n" s="0">
        <x:v>50.93082</x:v>
      </x:c>
      <x:c t="n" s="0">
        <x:v>59.49122</x:v>
      </x:c>
      <x:c t="n" s="0">
        <x:v>53.57063</x:v>
      </x:c>
      <x:c t="n" s="0">
        <x:v>48.272</x:v>
      </x:c>
      <x:c t="n" s="0">
        <x:v>47.89466</x:v>
      </x:c>
      <x:c t="n" s="0">
        <x:v>48.19657</x:v>
      </x:c>
      <x:c t="n" s="0">
        <x:v>45.07255</x:v>
      </x:c>
      <x:c t="n" s="0">
        <x:v>45.75061</x:v>
      </x:c>
      <x:c t="n" s="0">
        <x:v>43.10225</x:v>
      </x:c>
      <x:c t="n" s="0">
        <x:v>40.96585</x:v>
      </x:c>
      <x:c t="n" s="0">
        <x:v>39.20032</x:v>
      </x:c>
      <x:c t="n" s="0">
        <x:v>39.89453</x:v>
      </x:c>
      <x:c t="n" s="0">
        <x:v>35.93578</x:v>
      </x:c>
      <x:c t="n" s="0">
        <x:v>32.9418</x:v>
      </x:c>
      <x:c t="n" s="0">
        <x:v>13.88089</x:v>
      </x:c>
      <x:c t="n" s="0">
        <x:v>12.44704</x:v>
      </x:c>
      <x:c t="n" s="0">
        <x:v>6.529949</x:v>
      </x:c>
      <x:c t="n" s="0">
        <x:v>0.8682791</x:v>
      </x:c>
      <x:c t="n" s="0">
        <x:v>5.611398</x:v>
      </x:c>
      <x:c t="n" s="0">
        <x:v>2.710093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43944.0848958333</x:v>
      </x:c>
      <x:c t="n" s="7">
        <x:v>43944.0848958333</x:v>
      </x:c>
      <x:c t="n" s="0">
        <x:v>60.02478</x:v>
      </x:c>
      <x:c t="n" s="0">
        <x:v>68.97191</x:v>
      </x:c>
      <x:c t="n" s="0">
        <x:v>67.13071</x:v>
      </x:c>
      <x:c t="n" s="0">
        <x:v>72.75038</x:v>
      </x:c>
      <x:c t="n" s="0">
        <x:v>-30.06697</x:v>
      </x:c>
      <x:c t="n" s="0">
        <x:v>-24.76724</x:v>
      </x:c>
      <x:c t="n" s="0">
        <x:v>-24.4654</x:v>
      </x:c>
      <x:c t="n" s="0">
        <x:v>-14.37395</x:v>
      </x:c>
      <x:c t="n" s="0">
        <x:v>-4.993236</x:v>
      </x:c>
      <x:c t="n" s="0">
        <x:v>-5.876749</x:v>
      </x:c>
      <x:c t="n" s="0">
        <x:v>7.604734</x:v>
      </x:c>
      <x:c t="n" s="0">
        <x:v>13.13476</x:v>
      </x:c>
      <x:c t="n" s="0">
        <x:v>20.99895</x:v>
      </x:c>
      <x:c t="n" s="0">
        <x:v>15.15644</x:v>
      </x:c>
      <x:c t="n" s="0">
        <x:v>23.60864</x:v>
      </x:c>
      <x:c t="n" s="0">
        <x:v>28.21025</x:v>
      </x:c>
      <x:c t="n" s="0">
        <x:v>32.27572</x:v>
      </x:c>
      <x:c t="n" s="0">
        <x:v>34.19981</x:v>
      </x:c>
      <x:c t="n" s="0">
        <x:v>38.42635</x:v>
      </x:c>
      <x:c t="n" s="0">
        <x:v>43.5568</x:v>
      </x:c>
      <x:c t="n" s="0">
        <x:v>49.38832</x:v>
      </x:c>
      <x:c t="n" s="0">
        <x:v>57.31213</x:v>
      </x:c>
      <x:c t="n" s="0">
        <x:v>51.91306</x:v>
      </x:c>
      <x:c t="n" s="0">
        <x:v>45.79828</x:v>
      </x:c>
      <x:c t="n" s="0">
        <x:v>48.63084</x:v>
      </x:c>
      <x:c t="n" s="0">
        <x:v>49.48889</x:v>
      </x:c>
      <x:c t="n" s="0">
        <x:v>46.26574</x:v>
      </x:c>
      <x:c t="n" s="0">
        <x:v>44.37762</x:v>
      </x:c>
      <x:c t="n" s="0">
        <x:v>42.69177</x:v>
      </x:c>
      <x:c t="n" s="0">
        <x:v>40.34023</x:v>
      </x:c>
      <x:c t="n" s="0">
        <x:v>38.97666</x:v>
      </x:c>
      <x:c t="n" s="0">
        <x:v>37.80861</x:v>
      </x:c>
      <x:c t="n" s="0">
        <x:v>36.5387</x:v>
      </x:c>
      <x:c t="n" s="0">
        <x:v>35.08517</x:v>
      </x:c>
      <x:c t="n" s="0">
        <x:v>13.25288</x:v>
      </x:c>
      <x:c t="n" s="0">
        <x:v>13.52665</x:v>
      </x:c>
      <x:c t="n" s="0">
        <x:v>7.727044</x:v>
      </x:c>
      <x:c t="n" s="0">
        <x:v>1.588486</x:v>
      </x:c>
      <x:c t="n" s="0">
        <x:v>4.917125</x:v>
      </x:c>
      <x:c t="n" s="0">
        <x:v>2.959747</x:v>
      </x:c>
      <x:c t="n" s="0">
        <x:v>-30.06697</x:v>
      </x:c>
      <x:c t="n" s="0">
        <x:v>-24.13399</x:v>
      </x:c>
      <x:c t="n" s="0">
        <x:v>-27.63965</x:v>
      </x:c>
      <x:c t="n" s="0">
        <x:v>-16.26</x:v>
      </x:c>
      <x:c t="n" s="0">
        <x:v>-3.57215</x:v>
      </x:c>
      <x:c t="n" s="0">
        <x:v>-4.183899</x:v>
      </x:c>
      <x:c t="n" s="0">
        <x:v>10.42481</x:v>
      </x:c>
      <x:c t="n" s="0">
        <x:v>14.72627</x:v>
      </x:c>
      <x:c t="n" s="0">
        <x:v>21.62877</x:v>
      </x:c>
      <x:c t="n" s="0">
        <x:v>11.96811</x:v>
      </x:c>
      <x:c t="n" s="0">
        <x:v>24.97765</x:v>
      </x:c>
      <x:c t="n" s="0">
        <x:v>10.77013</x:v>
      </x:c>
      <x:c t="n" s="0">
        <x:v>32.39176</x:v>
      </x:c>
      <x:c t="n" s="0">
        <x:v>34.19228</x:v>
      </x:c>
      <x:c t="n" s="0">
        <x:v>38.18608</x:v>
      </x:c>
      <x:c t="n" s="0">
        <x:v>41.4507</x:v>
      </x:c>
      <x:c t="n" s="0">
        <x:v>49.94705</x:v>
      </x:c>
      <x:c t="n" s="0">
        <x:v>57.85829</x:v>
      </x:c>
      <x:c t="n" s="0">
        <x:v>52.46975</x:v>
      </x:c>
      <x:c t="n" s="0">
        <x:v>48.64032</x:v>
      </x:c>
      <x:c t="n" s="0">
        <x:v>51.83457</x:v>
      </x:c>
      <x:c t="n" s="0">
        <x:v>50.0001</x:v>
      </x:c>
      <x:c t="n" s="0">
        <x:v>45.41849</x:v>
      </x:c>
      <x:c t="n" s="0">
        <x:v>45.32417</x:v>
      </x:c>
      <x:c t="n" s="0">
        <x:v>41.26268</x:v>
      </x:c>
      <x:c t="n" s="0">
        <x:v>38.21563</x:v>
      </x:c>
      <x:c t="n" s="0">
        <x:v>38.63845</x:v>
      </x:c>
      <x:c t="n" s="0">
        <x:v>38.54817</x:v>
      </x:c>
      <x:c t="n" s="0">
        <x:v>35.87654</x:v>
      </x:c>
      <x:c t="n" s="0">
        <x:v>31.43741</x:v>
      </x:c>
      <x:c t="n" s="0">
        <x:v>11.29906</x:v>
      </x:c>
      <x:c t="n" s="0">
        <x:v>14.41691</x:v>
      </x:c>
      <x:c t="n" s="0">
        <x:v>7.649603</x:v>
      </x:c>
      <x:c t="n" s="0">
        <x:v>0.8795885</x:v>
      </x:c>
      <x:c t="n" s="0">
        <x:v>5.042288</x:v>
      </x:c>
      <x:c t="n" s="0">
        <x:v>4.248407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43944.0848958333</x:v>
      </x:c>
      <x:c t="n" s="7">
        <x:v>43944.0848958333</x:v>
      </x:c>
      <x:c t="n" s="0">
        <x:v>59.14803</x:v>
      </x:c>
      <x:c t="n" s="0">
        <x:v>66.50519</x:v>
      </x:c>
      <x:c t="n" s="0">
        <x:v>65.09006</x:v>
      </x:c>
      <x:c t="n" s="0">
        <x:v>72.70759</x:v>
      </x:c>
      <x:c t="n" s="0">
        <x:v>-30.06697</x:v>
      </x:c>
      <x:c t="n" s="0">
        <x:v>-24.66936</x:v>
      </x:c>
      <x:c t="n" s="0">
        <x:v>-24.80778</x:v>
      </x:c>
      <x:c t="n" s="0">
        <x:v>-14.60327</x:v>
      </x:c>
      <x:c t="n" s="0">
        <x:v>-4.754514</x:v>
      </x:c>
      <x:c t="n" s="0">
        <x:v>-4.778466</x:v>
      </x:c>
      <x:c t="n" s="0">
        <x:v>8.148813</x:v>
      </x:c>
      <x:c t="n" s="0">
        <x:v>13.40667</x:v>
      </x:c>
      <x:c t="n" s="0">
        <x:v>20.97837</x:v>
      </x:c>
      <x:c t="n" s="0">
        <x:v>14.81354</x:v>
      </x:c>
      <x:c t="n" s="0">
        <x:v>24.7934</x:v>
      </x:c>
      <x:c t="n" s="0">
        <x:v>27.58906</x:v>
      </x:c>
      <x:c t="n" s="0">
        <x:v>32.86339</x:v>
      </x:c>
      <x:c t="n" s="0">
        <x:v>34.39677</x:v>
      </x:c>
      <x:c t="n" s="0">
        <x:v>38.00047</x:v>
      </x:c>
      <x:c t="n" s="0">
        <x:v>43.28352</x:v>
      </x:c>
      <x:c t="n" s="0">
        <x:v>49.57666</x:v>
      </x:c>
      <x:c t="n" s="0">
        <x:v>57.86941</x:v>
      </x:c>
      <x:c t="n" s="0">
        <x:v>52.11626</x:v>
      </x:c>
      <x:c t="n" s="0">
        <x:v>47.14482</x:v>
      </x:c>
      <x:c t="n" s="0">
        <x:v>48.45026</x:v>
      </x:c>
      <x:c t="n" s="0">
        <x:v>49.27002</x:v>
      </x:c>
      <x:c t="n" s="0">
        <x:v>46.03216</x:v>
      </x:c>
      <x:c t="n" s="0">
        <x:v>44.67778</x:v>
      </x:c>
      <x:c t="n" s="0">
        <x:v>42.35609</x:v>
      </x:c>
      <x:c t="n" s="0">
        <x:v>40.17607</x:v>
      </x:c>
      <x:c t="n" s="0">
        <x:v>39.1124</x:v>
      </x:c>
      <x:c t="n" s="0">
        <x:v>37.84217</x:v>
      </x:c>
      <x:c t="n" s="0">
        <x:v>36.5272</x:v>
      </x:c>
      <x:c t="n" s="0">
        <x:v>34.79256</x:v>
      </x:c>
      <x:c t="n" s="0">
        <x:v>13.14658</x:v>
      </x:c>
      <x:c t="n" s="0">
        <x:v>13.38782</x:v>
      </x:c>
      <x:c t="n" s="0">
        <x:v>7.573417</x:v>
      </x:c>
      <x:c t="n" s="0">
        <x:v>1.447226</x:v>
      </x:c>
      <x:c t="n" s="0">
        <x:v>5.042277</x:v>
      </x:c>
      <x:c t="n" s="0">
        <x:v>3.143325</x:v>
      </x:c>
      <x:c t="n" s="0">
        <x:v>-30.06697</x:v>
      </x:c>
      <x:c t="n" s="0">
        <x:v>-24.13399</x:v>
      </x:c>
      <x:c t="n" s="0">
        <x:v>-27.63965</x:v>
      </x:c>
      <x:c t="n" s="0">
        <x:v>-16.26</x:v>
      </x:c>
      <x:c t="n" s="0">
        <x:v>-3.57215</x:v>
      </x:c>
      <x:c t="n" s="0">
        <x:v>-1.147488</x:v>
      </x:c>
      <x:c t="n" s="0">
        <x:v>10.42481</x:v>
      </x:c>
      <x:c t="n" s="0">
        <x:v>14.72627</x:v>
      </x:c>
      <x:c t="n" s="0">
        <x:v>20.85602</x:v>
      </x:c>
      <x:c t="n" s="0">
        <x:v>14.94524</x:v>
      </x:c>
      <x:c t="n" s="0">
        <x:v>28.58976</x:v>
      </x:c>
      <x:c t="n" s="0">
        <x:v>20.78016</x:v>
      </x:c>
      <x:c t="n" s="0">
        <x:v>35.26997</x:v>
      </x:c>
      <x:c t="n" s="0">
        <x:v>35.76968</x:v>
      </x:c>
      <x:c t="n" s="0">
        <x:v>33.99071</x:v>
      </x:c>
      <x:c t="n" s="0">
        <x:v>42.07331</x:v>
      </x:c>
      <x:c t="n" s="0">
        <x:v>52.24169</x:v>
      </x:c>
      <x:c t="n" s="0">
        <x:v>58.71004</x:v>
      </x:c>
      <x:c t="n" s="0">
        <x:v>53.55093</x:v>
      </x:c>
      <x:c t="n" s="0">
        <x:v>50.78662</x:v>
      </x:c>
      <x:c t="n" s="0">
        <x:v>47.4704</x:v>
      </x:c>
      <x:c t="n" s="0">
        <x:v>48.17568</x:v>
      </x:c>
      <x:c t="n" s="0">
        <x:v>47.26701</x:v>
      </x:c>
      <x:c t="n" s="0">
        <x:v>45.04956</x:v>
      </x:c>
      <x:c t="n" s="0">
        <x:v>42.76867</x:v>
      </x:c>
      <x:c t="n" s="0">
        <x:v>41.91806</x:v>
      </x:c>
      <x:c t="n" s="0">
        <x:v>39.43167</x:v>
      </x:c>
      <x:c t="n" s="0">
        <x:v>37.42826</x:v>
      </x:c>
      <x:c t="n" s="0">
        <x:v>34.88414</x:v>
      </x:c>
      <x:c t="n" s="0">
        <x:v>32.03534</x:v>
      </x:c>
      <x:c t="n" s="0">
        <x:v>12.62181</x:v>
      </x:c>
      <x:c t="n" s="0">
        <x:v>13.04544</x:v>
      </x:c>
      <x:c t="n" s="0">
        <x:v>5.820382</x:v>
      </x:c>
      <x:c t="n" s="0">
        <x:v>1.060712</x:v>
      </x:c>
      <x:c t="n" s="0">
        <x:v>5.453127</x:v>
      </x:c>
      <x:c t="n" s="0">
        <x:v>2.7211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43944.0849074074</x:v>
      </x:c>
      <x:c t="n" s="7">
        <x:v>43944.0849074074</x:v>
      </x:c>
      <x:c t="n" s="0">
        <x:v>58.11159</x:v>
      </x:c>
      <x:c t="n" s="0">
        <x:v>66.75342</x:v>
      </x:c>
      <x:c t="n" s="0">
        <x:v>66.5298</x:v>
      </x:c>
      <x:c t="n" s="0">
        <x:v>75.45191</x:v>
      </x:c>
      <x:c t="n" s="0">
        <x:v>-30.06697</x:v>
      </x:c>
      <x:c t="n" s="0">
        <x:v>-24.58755</x:v>
      </x:c>
      <x:c t="n" s="0">
        <x:v>-25.2219</x:v>
      </x:c>
      <x:c t="n" s="0">
        <x:v>-14.83706</x:v>
      </x:c>
      <x:c t="n" s="0">
        <x:v>-4.560538</x:v>
      </x:c>
      <x:c t="n" s="0">
        <x:v>-4.019973</x:v>
      </x:c>
      <x:c t="n" s="0">
        <x:v>8.652331</x:v>
      </x:c>
      <x:c t="n" s="0">
        <x:v>13.29262</x:v>
      </x:c>
      <x:c t="n" s="0">
        <x:v>20.96073</x:v>
      </x:c>
      <x:c t="n" s="0">
        <x:v>15.58237</x:v>
      </x:c>
      <x:c t="n" s="0">
        <x:v>25.59931</x:v>
      </x:c>
      <x:c t="n" s="0">
        <x:v>27.13583</x:v>
      </x:c>
      <x:c t="n" s="0">
        <x:v>33.30913</x:v>
      </x:c>
      <x:c t="n" s="0">
        <x:v>34.6263</x:v>
      </x:c>
      <x:c t="n" s="0">
        <x:v>37.49985</x:v>
      </x:c>
      <x:c t="n" s="0">
        <x:v>43.24758</x:v>
      </x:c>
      <x:c t="n" s="0">
        <x:v>50.14879</x:v>
      </x:c>
      <x:c t="n" s="0">
        <x:v>58.19993</x:v>
      </x:c>
      <x:c t="n" s="0">
        <x:v>52.29116</x:v>
      </x:c>
      <x:c t="n" s="0">
        <x:v>47.73161</x:v>
      </x:c>
      <x:c t="n" s="0">
        <x:v>48.62739</x:v>
      </x:c>
      <x:c t="n" s="0">
        <x:v>49.35203</x:v>
      </x:c>
      <x:c t="n" s="0">
        <x:v>46.4763</x:v>
      </x:c>
      <x:c t="n" s="0">
        <x:v>44.45986</x:v>
      </x:c>
      <x:c t="n" s="0">
        <x:v>42.42218</x:v>
      </x:c>
      <x:c t="n" s="0">
        <x:v>40.78728</x:v>
      </x:c>
      <x:c t="n" s="0">
        <x:v>38.96935</x:v>
      </x:c>
      <x:c t="n" s="0">
        <x:v>37.68755</x:v>
      </x:c>
      <x:c t="n" s="0">
        <x:v>36.1321</x:v>
      </x:c>
      <x:c t="n" s="0">
        <x:v>34.29568</x:v>
      </x:c>
      <x:c t="n" s="0">
        <x:v>13.17039</x:v>
      </x:c>
      <x:c t="n" s="0">
        <x:v>13.34555</x:v>
      </x:c>
      <x:c t="n" s="0">
        <x:v>7.559962</x:v>
      </x:c>
      <x:c t="n" s="0">
        <x:v>1.38133</x:v>
      </x:c>
      <x:c t="n" s="0">
        <x:v>5.09584</x:v>
      </x:c>
      <x:c t="n" s="0">
        <x:v>3.118541</x:v>
      </x:c>
      <x:c t="n" s="0">
        <x:v>-30.06697</x:v>
      </x:c>
      <x:c t="n" s="0">
        <x:v>-24.13399</x:v>
      </x:c>
      <x:c t="n" s="0">
        <x:v>-28.18997</x:v>
      </x:c>
      <x:c t="n" s="0">
        <x:v>-16.79891</x:v>
      </x:c>
      <x:c t="n" s="0">
        <x:v>-3.57215</x:v>
      </x:c>
      <x:c t="n" s="0">
        <x:v>-1.147488</x:v>
      </x:c>
      <x:c t="n" s="0">
        <x:v>11.11733</x:v>
      </x:c>
      <x:c t="n" s="0">
        <x:v>8.723506</x:v>
      </x:c>
      <x:c t="n" s="0">
        <x:v>20.85602</x:v>
      </x:c>
      <x:c t="n" s="0">
        <x:v>18.90461</x:v>
      </x:c>
      <x:c t="n" s="0">
        <x:v>28.58976</x:v>
      </x:c>
      <x:c t="n" s="0">
        <x:v>22.65576</x:v>
      </x:c>
      <x:c t="n" s="0">
        <x:v>35.18357</x:v>
      </x:c>
      <x:c t="n" s="0">
        <x:v>33.98855</x:v>
      </x:c>
      <x:c t="n" s="0">
        <x:v>28.95613</x:v>
      </x:c>
      <x:c t="n" s="0">
        <x:v>41.71683</x:v>
      </x:c>
      <x:c t="n" s="0">
        <x:v>51.35528</x:v>
      </x:c>
      <x:c t="n" s="0">
        <x:v>59.81326</x:v>
      </x:c>
      <x:c t="n" s="0">
        <x:v>53.95181</x:v>
      </x:c>
      <x:c t="n" s="0">
        <x:v>48.18352</x:v>
      </x:c>
      <x:c t="n" s="0">
        <x:v>51.82607</x:v>
      </x:c>
      <x:c t="n" s="0">
        <x:v>48.55653</x:v>
      </x:c>
      <x:c t="n" s="0">
        <x:v>46.65149</x:v>
      </x:c>
      <x:c t="n" s="0">
        <x:v>41.72243</x:v>
      </x:c>
      <x:c t="n" s="0">
        <x:v>41.57112</x:v>
      </x:c>
      <x:c t="n" s="0">
        <x:v>41.55049</x:v>
      </x:c>
      <x:c t="n" s="0">
        <x:v>38.25178</x:v>
      </x:c>
      <x:c t="n" s="0">
        <x:v>36.3345</x:v>
      </x:c>
      <x:c t="n" s="0">
        <x:v>33.67783</x:v>
      </x:c>
      <x:c t="n" s="0">
        <x:v>31.18036</x:v>
      </x:c>
      <x:c t="n" s="0">
        <x:v>13.21061</x:v>
      </x:c>
      <x:c t="n" s="0">
        <x:v>11.76074</x:v>
      </x:c>
      <x:c t="n" s="0">
        <x:v>7.428082</x:v>
      </x:c>
      <x:c t="n" s="0">
        <x:v>0.2438009</x:v>
      </x:c>
      <x:c t="n" s="0">
        <x:v>5.090875</x:v>
      </x:c>
      <x:c t="n" s="0">
        <x:v>3.446708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43944.0849074074</x:v>
      </x:c>
      <x:c t="n" s="7">
        <x:v>43944.0849074074</x:v>
      </x:c>
      <x:c t="n" s="0">
        <x:v>59.54419</x:v>
      </x:c>
      <x:c t="n" s="0">
        <x:v>67.21099</x:v>
      </x:c>
      <x:c t="n" s="0">
        <x:v>66.11156</x:v>
      </x:c>
      <x:c t="n" s="0">
        <x:v>75.60904</x:v>
      </x:c>
      <x:c t="n" s="0">
        <x:v>-30.06697</x:v>
      </x:c>
      <x:c t="n" s="0">
        <x:v>-24.51888</x:v>
      </x:c>
      <x:c t="n" s="0">
        <x:v>-25.78166</x:v>
      </x:c>
      <x:c t="n" s="0">
        <x:v>-15.0927</x:v>
      </x:c>
      <x:c t="n" s="0">
        <x:v>-4.401474</x:v>
      </x:c>
      <x:c t="n" s="0">
        <x:v>-3.462917</x:v>
      </x:c>
      <x:c t="n" s="0">
        <x:v>9.160682</x:v>
      </x:c>
      <x:c t="n" s="0">
        <x:v>12.60873</x:v>
      </x:c>
      <x:c t="n" s="0">
        <x:v>20.9456</x:v>
      </x:c>
      <x:c t="n" s="0">
        <x:v>16.25575</x:v>
      </x:c>
      <x:c t="n" s="0">
        <x:v>26.18602</x:v>
      </x:c>
      <x:c t="n" s="0">
        <x:v>26.70738</x:v>
      </x:c>
      <x:c t="n" s="0">
        <x:v>33.59217</x:v>
      </x:c>
      <x:c t="n" s="0">
        <x:v>34.03923</x:v>
      </x:c>
      <x:c t="n" s="0">
        <x:v>36.84257</x:v>
      </x:c>
      <x:c t="n" s="0">
        <x:v>42.77161</x:v>
      </x:c>
      <x:c t="n" s="0">
        <x:v>49.94109</x:v>
      </x:c>
      <x:c t="n" s="0">
        <x:v>57.84699</x:v>
      </x:c>
      <x:c t="n" s="0">
        <x:v>52.48952</x:v>
      </x:c>
      <x:c t="n" s="0">
        <x:v>47.32385</x:v>
      </x:c>
      <x:c t="n" s="0">
        <x:v>48.99374</x:v>
      </x:c>
      <x:c t="n" s="0">
        <x:v>49.08304</x:v>
      </x:c>
      <x:c t="n" s="0">
        <x:v>46.37421</x:v>
      </x:c>
      <x:c t="n" s="0">
        <x:v>44.25713</x:v>
      </x:c>
      <x:c t="n" s="0">
        <x:v>42.36847</x:v>
      </x:c>
      <x:c t="n" s="0">
        <x:v>40.72581</x:v>
      </x:c>
      <x:c t="n" s="0">
        <x:v>38.69518</x:v>
      </x:c>
      <x:c t="n" s="0">
        <x:v>37.5215</x:v>
      </x:c>
      <x:c t="n" s="0">
        <x:v>36.46397</x:v>
      </x:c>
      <x:c t="n" s="0">
        <x:v>34.27268</x:v>
      </x:c>
      <x:c t="n" s="0">
        <x:v>13.08</x:v>
      </x:c>
      <x:c t="n" s="0">
        <x:v>13.25234</x:v>
      </x:c>
      <x:c t="n" s="0">
        <x:v>7.394938</x:v>
      </x:c>
      <x:c t="n" s="0">
        <x:v>1.479248</x:v>
      </x:c>
      <x:c t="n" s="0">
        <x:v>4.99286</x:v>
      </x:c>
      <x:c t="n" s="0">
        <x:v>3.10954</x:v>
      </x:c>
      <x:c t="n" s="0">
        <x:v>-30.06697</x:v>
      </x:c>
      <x:c t="n" s="0">
        <x:v>-24.13399</x:v>
      </x:c>
      <x:c t="n" s="0">
        <x:v>-28.18997</x:v>
      </x:c>
      <x:c t="n" s="0">
        <x:v>-16.9945</x:v>
      </x:c>
      <x:c t="n" s="0">
        <x:v>-3.57215</x:v>
      </x:c>
      <x:c t="n" s="0">
        <x:v>-1.147488</x:v>
      </x:c>
      <x:c t="n" s="0">
        <x:v>11.32563</x:v>
      </x:c>
      <x:c t="n" s="0">
        <x:v>-13.90143</x:v>
      </x:c>
      <x:c t="n" s="0">
        <x:v>21.33335</x:v>
      </x:c>
      <x:c t="n" s="0">
        <x:v>18.90461</x:v>
      </x:c>
      <x:c t="n" s="0">
        <x:v>28.58976</x:v>
      </x:c>
      <x:c t="n" s="0">
        <x:v>22.65576</x:v>
      </x:c>
      <x:c t="n" s="0">
        <x:v>34.91353</x:v>
      </x:c>
      <x:c t="n" s="0">
        <x:v>25.89192</x:v>
      </x:c>
      <x:c t="n" s="0">
        <x:v>34.66077</x:v>
      </x:c>
      <x:c t="n" s="0">
        <x:v>43.95826</x:v>
      </x:c>
      <x:c t="n" s="0">
        <x:v>46.53563</x:v>
      </x:c>
      <x:c t="n" s="0">
        <x:v>54.47042</x:v>
      </x:c>
      <x:c t="n" s="0">
        <x:v>51.02235</x:v>
      </x:c>
      <x:c t="n" s="0">
        <x:v>44.66992</x:v>
      </x:c>
      <x:c t="n" s="0">
        <x:v>46.33898</x:v>
      </x:c>
      <x:c t="n" s="0">
        <x:v>44.73842</x:v>
      </x:c>
      <x:c t="n" s="0">
        <x:v>45.43533</x:v>
      </x:c>
      <x:c t="n" s="0">
        <x:v>43.73889</x:v>
      </x:c>
      <x:c t="n" s="0">
        <x:v>42.67697</x:v>
      </x:c>
      <x:c t="n" s="0">
        <x:v>38.87275</x:v>
      </x:c>
      <x:c t="n" s="0">
        <x:v>38.08274</x:v>
      </x:c>
      <x:c t="n" s="0">
        <x:v>37.62424</x:v>
      </x:c>
      <x:c t="n" s="0">
        <x:v>38.83278</x:v>
      </x:c>
      <x:c t="n" s="0">
        <x:v>36.06862</x:v>
      </x:c>
      <x:c t="n" s="0">
        <x:v>11.95664</x:v>
      </x:c>
      <x:c t="n" s="0">
        <x:v>12.86183</x:v>
      </x:c>
      <x:c t="n" s="0">
        <x:v>7.11108</x:v>
      </x:c>
      <x:c t="n" s="0">
        <x:v>2.202925</x:v>
      </x:c>
      <x:c t="n" s="0">
        <x:v>4.742643</x:v>
      </x:c>
      <x:c t="n" s="0">
        <x:v>3.30979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43944.0849074074</x:v>
      </x:c>
      <x:c t="n" s="7">
        <x:v>43944.0849074074</x:v>
      </x:c>
      <x:c t="n" s="0">
        <x:v>57.82827</x:v>
      </x:c>
      <x:c t="n" s="0">
        <x:v>66.2419</x:v>
      </x:c>
      <x:c t="n" s="0">
        <x:v>65.23032</x:v>
      </x:c>
      <x:c t="n" s="0">
        <x:v>72.75038</x:v>
      </x:c>
      <x:c t="n" s="0">
        <x:v>-30.06697</x:v>
      </x:c>
      <x:c t="n" s="0">
        <x:v>-24.45697</x:v>
      </x:c>
      <x:c t="n" s="0">
        <x:v>-26.32476</x:v>
      </x:c>
      <x:c t="n" s="0">
        <x:v>-15.32361</x:v>
      </x:c>
      <x:c t="n" s="0">
        <x:v>-4.241575</x:v>
      </x:c>
      <x:c t="n" s="0">
        <x:v>-3.037918</x:v>
      </x:c>
      <x:c t="n" s="0">
        <x:v>9.552191</x:v>
      </x:c>
      <x:c t="n" s="0">
        <x:v>11.92509</x:v>
      </x:c>
      <x:c t="n" s="0">
        <x:v>21.18112</x:v>
      </x:c>
      <x:c t="n" s="0">
        <x:v>16.89209</x:v>
      </x:c>
      <x:c t="n" s="0">
        <x:v>26.3888</x:v>
      </x:c>
      <x:c t="n" s="0">
        <x:v>26.35297</x:v>
      </x:c>
      <x:c t="n" s="0">
        <x:v>33.81196</x:v>
      </x:c>
      <x:c t="n" s="0">
        <x:v>33.49397</x:v>
      </x:c>
      <x:c t="n" s="0">
        <x:v>37.17217</x:v>
      </x:c>
      <x:c t="n" s="0">
        <x:v>44.2722</x:v>
      </x:c>
      <x:c t="n" s="0">
        <x:v>49.85313</x:v>
      </x:c>
      <x:c t="n" s="0">
        <x:v>57.94481</x:v>
      </x:c>
      <x:c t="n" s="0">
        <x:v>51.8934</x:v>
      </x:c>
      <x:c t="n" s="0">
        <x:v>47.36312</x:v>
      </x:c>
      <x:c t="n" s="0">
        <x:v>48.36309</x:v>
      </x:c>
      <x:c t="n" s="0">
        <x:v>48.67563</x:v>
      </x:c>
      <x:c t="n" s="0">
        <x:v>46.07598</x:v>
      </x:c>
      <x:c t="n" s="0">
        <x:v>44.54012</x:v>
      </x:c>
      <x:c t="n" s="0">
        <x:v>42.3456</x:v>
      </x:c>
      <x:c t="n" s="0">
        <x:v>40.49893</x:v>
      </x:c>
      <x:c t="n" s="0">
        <x:v>38.92025</x:v>
      </x:c>
      <x:c t="n" s="0">
        <x:v>37.39594</x:v>
      </x:c>
      <x:c t="n" s="0">
        <x:v>36.3757</x:v>
      </x:c>
      <x:c t="n" s="0">
        <x:v>35.68732</x:v>
      </x:c>
      <x:c t="n" s="0">
        <x:v>12.92177</x:v>
      </x:c>
      <x:c t="n" s="0">
        <x:v>13.07701</x:v>
      </x:c>
      <x:c t="n" s="0">
        <x:v>7.524721</x:v>
      </x:c>
      <x:c t="n" s="0">
        <x:v>1.427736</x:v>
      </x:c>
      <x:c t="n" s="0">
        <x:v>5.003381</x:v>
      </x:c>
      <x:c t="n" s="0">
        <x:v>3.112271</x:v>
      </x:c>
      <x:c t="n" s="0">
        <x:v>-30.06697</x:v>
      </x:c>
      <x:c t="n" s="0">
        <x:v>-24.04026</x:v>
      </x:c>
      <x:c t="n" s="0">
        <x:v>-28.18997</x:v>
      </x:c>
      <x:c t="n" s="0">
        <x:v>-16.9945</x:v>
      </x:c>
      <x:c t="n" s="0">
        <x:v>-2.989311</x:v>
      </x:c>
      <x:c t="n" s="0">
        <x:v>-1.147488</x:v>
      </x:c>
      <x:c t="n" s="0">
        <x:v>11.32563</x:v>
      </x:c>
      <x:c t="n" s="0">
        <x:v>-13.90143</x:v>
      </x:c>
      <x:c t="n" s="0">
        <x:v>22.51354</x:v>
      </x:c>
      <x:c t="n" s="0">
        <x:v>20.63307</x:v>
      </x:c>
      <x:c t="n" s="0">
        <x:v>26.38087</x:v>
      </x:c>
      <x:c t="n" s="0">
        <x:v>24.8637</x:v>
      </x:c>
      <x:c t="n" s="0">
        <x:v>34.91353</x:v>
      </x:c>
      <x:c t="n" s="0">
        <x:v>27.91422</x:v>
      </x:c>
      <x:c t="n" s="0">
        <x:v>38.71818</x:v>
      </x:c>
      <x:c t="n" s="0">
        <x:v>48.51847</x:v>
      </x:c>
      <x:c t="n" s="0">
        <x:v>50.55111</x:v>
      </x:c>
      <x:c t="n" s="0">
        <x:v>59.28738</x:v>
      </x:c>
      <x:c t="n" s="0">
        <x:v>37.19221</x:v>
      </x:c>
      <x:c t="n" s="0">
        <x:v>48.1959</x:v>
      </x:c>
      <x:c t="n" s="0">
        <x:v>38.44086</x:v>
      </x:c>
      <x:c t="n" s="0">
        <x:v>45.34666</x:v>
      </x:c>
      <x:c t="n" s="0">
        <x:v>42.66176</x:v>
      </x:c>
      <x:c t="n" s="0">
        <x:v>46.46056</x:v>
      </x:c>
      <x:c t="n" s="0">
        <x:v>41.06326</x:v>
      </x:c>
      <x:c t="n" s="0">
        <x:v>40.2491</x:v>
      </x:c>
      <x:c t="n" s="0">
        <x:v>38.40091</x:v>
      </x:c>
      <x:c t="n" s="0">
        <x:v>34.50584</x:v>
      </x:c>
      <x:c t="n" s="0">
        <x:v>32.72495</x:v>
      </x:c>
      <x:c t="n" s="0">
        <x:v>39.14801</x:v>
      </x:c>
      <x:c t="n" s="0">
        <x:v>13.38702</x:v>
      </x:c>
      <x:c t="n" s="0">
        <x:v>12.39853</x:v>
      </x:c>
      <x:c t="n" s="0">
        <x:v>8.415498</x:v>
      </x:c>
      <x:c t="n" s="0">
        <x:v>0.6023511</x:v>
      </x:c>
      <x:c t="n" s="0">
        <x:v>5.092087</x:v>
      </x:c>
      <x:c t="n" s="0">
        <x:v>2.517389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43944.0849074074</x:v>
      </x:c>
      <x:c t="n" s="7">
        <x:v>43944.0849074074</x:v>
      </x:c>
      <x:c t="n" s="0">
        <x:v>59.97585</x:v>
      </x:c>
      <x:c t="n" s="0">
        <x:v>71.68257</x:v>
      </x:c>
      <x:c t="n" s="0">
        <x:v>67.1936</x:v>
      </x:c>
      <x:c t="n" s="0">
        <x:v>77.92777</x:v>
      </x:c>
      <x:c t="n" s="0">
        <x:v>-30.06697</x:v>
      </x:c>
      <x:c t="n" s="0">
        <x:v>-24.37937</x:v>
      </x:c>
      <x:c t="n" s="0">
        <x:v>-26.84936</x:v>
      </x:c>
      <x:c t="n" s="0">
        <x:v>-15.53103</x:v>
      </x:c>
      <x:c t="n" s="0">
        <x:v>-3.934579</x:v>
      </x:c>
      <x:c t="n" s="0">
        <x:v>-2.705227</x:v>
      </x:c>
      <x:c t="n" s="0">
        <x:v>9.860699</x:v>
      </x:c>
      <x:c t="n" s="0">
        <x:v>11.6018</x:v>
      </x:c>
      <x:c t="n" s="0">
        <x:v>21.40299</x:v>
      </x:c>
      <x:c t="n" s="0">
        <x:v>18.07438</x:v>
      </x:c>
      <x:c t="n" s="0">
        <x:v>26.32727</x:v>
      </x:c>
      <x:c t="n" s="0">
        <x:v>26.34824</x:v>
      </x:c>
      <x:c t="n" s="0">
        <x:v>33.83668</x:v>
      </x:c>
      <x:c t="n" s="0">
        <x:v>33.05296</x:v>
      </x:c>
      <x:c t="n" s="0">
        <x:v>37.42574</x:v>
      </x:c>
      <x:c t="n" s="0">
        <x:v>44.09363</x:v>
      </x:c>
      <x:c t="n" s="0">
        <x:v>50.00375</x:v>
      </x:c>
      <x:c t="n" s="0">
        <x:v>57.9122</x:v>
      </x:c>
      <x:c t="n" s="0">
        <x:v>51.22009</x:v>
      </x:c>
      <x:c t="n" s="0">
        <x:v>47.55218</x:v>
      </x:c>
      <x:c t="n" s="0">
        <x:v>47.86852</x:v>
      </x:c>
      <x:c t="n" s="0">
        <x:v>48.3144</x:v>
      </x:c>
      <x:c t="n" s="0">
        <x:v>45.88242</x:v>
      </x:c>
      <x:c t="n" s="0">
        <x:v>45.41587</x:v>
      </x:c>
      <x:c t="n" s="0">
        <x:v>42.46627</x:v>
      </x:c>
      <x:c t="n" s="0">
        <x:v>40.43087</x:v>
      </x:c>
      <x:c t="n" s="0">
        <x:v>38.72193</x:v>
      </x:c>
      <x:c t="n" s="0">
        <x:v>37.13416</x:v>
      </x:c>
      <x:c t="n" s="0">
        <x:v>36.18627</x:v>
      </x:c>
      <x:c t="n" s="0">
        <x:v>35.42258</x:v>
      </x:c>
      <x:c t="n" s="0">
        <x:v>12.97133</x:v>
      </x:c>
      <x:c t="n" s="0">
        <x:v>13.15282</x:v>
      </x:c>
      <x:c t="n" s="0">
        <x:v>7.584101</x:v>
      </x:c>
      <x:c t="n" s="0">
        <x:v>1.57932</x:v>
      </x:c>
      <x:c t="n" s="0">
        <x:v>5.034437</x:v>
      </x:c>
      <x:c t="n" s="0">
        <x:v>2.953981</x:v>
      </x:c>
      <x:c t="n" s="0">
        <x:v>-30.06697</x:v>
      </x:c>
      <x:c t="n" s="0">
        <x:v>-23.94851</x:v>
      </x:c>
      <x:c t="n" s="0">
        <x:v>-28.18997</x:v>
      </x:c>
      <x:c t="n" s="0">
        <x:v>-16.9945</x:v>
      </x:c>
      <x:c t="n" s="0">
        <x:v>-2.475516</x:v>
      </x:c>
      <x:c t="n" s="0">
        <x:v>-1.147488</x:v>
      </x:c>
      <x:c t="n" s="0">
        <x:v>11.32563</x:v>
      </x:c>
      <x:c t="n" s="0">
        <x:v>12.70229</x:v>
      </x:c>
      <x:c t="n" s="0">
        <x:v>22.51354</x:v>
      </x:c>
      <x:c t="n" s="0">
        <x:v>21.86613</x:v>
      </x:c>
      <x:c t="n" s="0">
        <x:v>25.94873</x:v>
      </x:c>
      <x:c t="n" s="0">
        <x:v>26.32045</x:v>
      </x:c>
      <x:c t="n" s="0">
        <x:v>33.19952</x:v>
      </x:c>
      <x:c t="n" s="0">
        <x:v>28.78978</x:v>
      </x:c>
      <x:c t="n" s="0">
        <x:v>38.637</x:v>
      </x:c>
      <x:c t="n" s="0">
        <x:v>25.08888</x:v>
      </x:c>
      <x:c t="n" s="0">
        <x:v>50.56727</x:v>
      </x:c>
      <x:c t="n" s="0">
        <x:v>55.33154</x:v>
      </x:c>
      <x:c t="n" s="0">
        <x:v>46.91053</x:v>
      </x:c>
      <x:c t="n" s="0">
        <x:v>47.91203</x:v>
      </x:c>
      <x:c t="n" s="0">
        <x:v>43.55709</x:v>
      </x:c>
      <x:c t="n" s="0">
        <x:v>48.61941</x:v>
      </x:c>
      <x:c t="n" s="0">
        <x:v>45.13795</x:v>
      </x:c>
      <x:c t="n" s="0">
        <x:v>48.90445</x:v>
      </x:c>
      <x:c t="n" s="0">
        <x:v>43.02608</x:v>
      </x:c>
      <x:c t="n" s="0">
        <x:v>39.56633</x:v>
      </x:c>
      <x:c t="n" s="0">
        <x:v>38.02842</x:v>
      </x:c>
      <x:c t="n" s="0">
        <x:v>36.76509</x:v>
      </x:c>
      <x:c t="n" s="0">
        <x:v>38.53031</x:v>
      </x:c>
      <x:c t="n" s="0">
        <x:v>33.9576</x:v>
      </x:c>
      <x:c t="n" s="0">
        <x:v>12.68557</x:v>
      </x:c>
      <x:c t="n" s="0">
        <x:v>15.32875</x:v>
      </x:c>
      <x:c t="n" s="0">
        <x:v>8.191379</x:v>
      </x:c>
      <x:c t="n" s="0">
        <x:v>2.444355</x:v>
      </x:c>
      <x:c t="n" s="0">
        <x:v>5.394317</x:v>
      </x:c>
      <x:c t="n" s="0">
        <x:v>1.663677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43944.0849074074</x:v>
      </x:c>
      <x:c t="n" s="7">
        <x:v>43944.0849074074</x:v>
      </x:c>
      <x:c t="n" s="0">
        <x:v>57.52431</x:v>
      </x:c>
      <x:c t="n" s="0">
        <x:v>65.9616</x:v>
      </x:c>
      <x:c t="n" s="0">
        <x:v>65.6117</x:v>
      </x:c>
      <x:c t="n" s="0">
        <x:v>73.03864</x:v>
      </x:c>
      <x:c t="n" s="0">
        <x:v>-30.06697</x:v>
      </x:c>
      <x:c t="n" s="0">
        <x:v>-24.31429</x:v>
      </x:c>
      <x:c t="n" s="0">
        <x:v>-27.35352</x:v>
      </x:c>
      <x:c t="n" s="0">
        <x:v>-15.71635</x:v>
      </x:c>
      <x:c t="n" s="0">
        <x:v>-3.688552</x:v>
      </x:c>
      <x:c t="n" s="0">
        <x:v>-2.539966</x:v>
      </x:c>
      <x:c t="n" s="0">
        <x:v>9.926792</x:v>
      </x:c>
      <x:c t="n" s="0">
        <x:v>12.22648</x:v>
      </x:c>
      <x:c t="n" s="0">
        <x:v>21.37537</x:v>
      </x:c>
      <x:c t="n" s="0">
        <x:v>18.87895</x:v>
      </x:c>
      <x:c t="n" s="0">
        <x:v>26.27403</x:v>
      </x:c>
      <x:c t="n" s="0">
        <x:v>26.34419</x:v>
      </x:c>
      <x:c t="n" s="0">
        <x:v>33.71051</x:v>
      </x:c>
      <x:c t="n" s="0">
        <x:v>32.70793</x:v>
      </x:c>
      <x:c t="n" s="0">
        <x:v>37.62219</x:v>
      </x:c>
      <x:c t="n" s="0">
        <x:v>43.93444</x:v>
      </x:c>
      <x:c t="n" s="0">
        <x:v>49.81224</x:v>
      </x:c>
      <x:c t="n" s="0">
        <x:v>57.41768</x:v>
      </x:c>
      <x:c t="n" s="0">
        <x:v>51.91681</x:v>
      </x:c>
      <x:c t="n" s="0">
        <x:v>47.47376</x:v>
      </x:c>
      <x:c t="n" s="0">
        <x:v>47.40083</x:v>
      </x:c>
      <x:c t="n" s="0">
        <x:v>48.78007</x:v>
      </x:c>
      <x:c t="n" s="0">
        <x:v>45.94936</x:v>
      </x:c>
      <x:c t="n" s="0">
        <x:v>45.53245</x:v>
      </x:c>
      <x:c t="n" s="0">
        <x:v>42.33746</x:v>
      </x:c>
      <x:c t="n" s="0">
        <x:v>40.09737</x:v>
      </x:c>
      <x:c t="n" s="0">
        <x:v>38.52718</x:v>
      </x:c>
      <x:c t="n" s="0">
        <x:v>37.17025</x:v>
      </x:c>
      <x:c t="n" s="0">
        <x:v>36.89554</x:v>
      </x:c>
      <x:c t="n" s="0">
        <x:v>35.30886</x:v>
      </x:c>
      <x:c t="n" s="0">
        <x:v>12.87761</x:v>
      </x:c>
      <x:c t="n" s="0">
        <x:v>13.41048</x:v>
      </x:c>
      <x:c t="n" s="0">
        <x:v>7.602489</x:v>
      </x:c>
      <x:c t="n" s="0">
        <x:v>1.887742</x:v>
      </x:c>
      <x:c t="n" s="0">
        <x:v>4.969433</x:v>
      </x:c>
      <x:c t="n" s="0">
        <x:v>2.822915</x:v>
      </x:c>
      <x:c t="n" s="0">
        <x:v>-30.06697</x:v>
      </x:c>
      <x:c t="n" s="0">
        <x:v>-23.94851</x:v>
      </x:c>
      <x:c t="n" s="0">
        <x:v>-28.18997</x:v>
      </x:c>
      <x:c t="n" s="0">
        <x:v>-16.9945</x:v>
      </x:c>
      <x:c t="n" s="0">
        <x:v>-2.475516</x:v>
      </x:c>
      <x:c t="n" s="0">
        <x:v>-2.08916</x:v>
      </x:c>
      <x:c t="n" s="0">
        <x:v>9.415735</x:v>
      </x:c>
      <x:c t="n" s="0">
        <x:v>14.73993</x:v>
      </x:c>
      <x:c t="n" s="0">
        <x:v>20.0225</x:v>
      </x:c>
      <x:c t="n" s="0">
        <x:v>21.86613</x:v>
      </x:c>
      <x:c t="n" s="0">
        <x:v>25.94873</x:v>
      </x:c>
      <x:c t="n" s="0">
        <x:v>26.32045</x:v>
      </x:c>
      <x:c t="n" s="0">
        <x:v>32.88842</x:v>
      </x:c>
      <x:c t="n" s="0">
        <x:v>30.42979</x:v>
      </x:c>
      <x:c t="n" s="0">
        <x:v>38.61133</x:v>
      </x:c>
      <x:c t="n" s="0">
        <x:v>45.09705</x:v>
      </x:c>
      <x:c t="n" s="0">
        <x:v>47.87317</x:v>
      </x:c>
      <x:c t="n" s="0">
        <x:v>52.67707</x:v>
      </x:c>
      <x:c t="n" s="0">
        <x:v>55.86197</x:v>
      </x:c>
      <x:c t="n" s="0">
        <x:v>49.96771</x:v>
      </x:c>
      <x:c t="n" s="0">
        <x:v>42.70618</x:v>
      </x:c>
      <x:c t="n" s="0">
        <x:v>49.73505</x:v>
      </x:c>
      <x:c t="n" s="0">
        <x:v>46.07087</x:v>
      </x:c>
      <x:c t="n" s="0">
        <x:v>45.12453</x:v>
      </x:c>
      <x:c t="n" s="0">
        <x:v>41.87133</x:v>
      </x:c>
      <x:c t="n" s="0">
        <x:v>37.72308</x:v>
      </x:c>
      <x:c t="n" s="0">
        <x:v>37.12246</x:v>
      </x:c>
      <x:c t="n" s="0">
        <x:v>37.79703</x:v>
      </x:c>
      <x:c t="n" s="0">
        <x:v>37.32956</x:v>
      </x:c>
      <x:c t="n" s="0">
        <x:v>33.94701</x:v>
      </x:c>
      <x:c t="n" s="0">
        <x:v>12.46652</x:v>
      </x:c>
      <x:c t="n" s="0">
        <x:v>12.56849</x:v>
      </x:c>
      <x:c t="n" s="0">
        <x:v>6.719575</x:v>
      </x:c>
      <x:c t="n" s="0">
        <x:v>3.789931</x:v>
      </x:c>
      <x:c t="n" s="0">
        <x:v>5.162097</x:v>
      </x:c>
      <x:c t="n" s="0">
        <x:v>2.663539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43944.0849074074</x:v>
      </x:c>
      <x:c t="n" s="7">
        <x:v>43944.0849074074</x:v>
      </x:c>
      <x:c t="n" s="0">
        <x:v>58.26847</x:v>
      </x:c>
      <x:c t="n" s="0">
        <x:v>67.81797</x:v>
      </x:c>
      <x:c t="n" s="0">
        <x:v>64.11662</x:v>
      </x:c>
      <x:c t="n" s="0">
        <x:v>71.52929</x:v>
      </x:c>
      <x:c t="n" s="0">
        <x:v>-30.06697</x:v>
      </x:c>
      <x:c t="n" s="0">
        <x:v>-24.25941</x:v>
      </x:c>
      <x:c t="n" s="0">
        <x:v>-27.83585</x:v>
      </x:c>
      <x:c t="n" s="0">
        <x:v>-15.88112</x:v>
      </x:c>
      <x:c t="n" s="0">
        <x:v>-3.488938</x:v>
      </x:c>
      <x:c t="n" s="0">
        <x:v>-2.495184</x:v>
      </x:c>
      <x:c t="n" s="0">
        <x:v>9.810395</x:v>
      </x:c>
      <x:c t="n" s="0">
        <x:v>12.69695</x:v>
      </x:c>
      <x:c t="n" s="0">
        <x:v>21.14848</x:v>
      </x:c>
      <x:c t="n" s="0">
        <x:v>19.46483</x:v>
      </x:c>
      <x:c t="n" s="0">
        <x:v>26.22803</x:v>
      </x:c>
      <x:c t="n" s="0">
        <x:v>26.60993</x:v>
      </x:c>
      <x:c t="n" s="0">
        <x:v>33.50938</x:v>
      </x:c>
      <x:c t="n" s="0">
        <x:v>32.45901</x:v>
      </x:c>
      <x:c t="n" s="0">
        <x:v>37.77892</x:v>
      </x:c>
      <x:c t="n" s="0">
        <x:v>43.92761</x:v>
      </x:c>
      <x:c t="n" s="0">
        <x:v>49.69576</x:v>
      </x:c>
      <x:c t="n" s="0">
        <x:v>56.9444</x:v>
      </x:c>
      <x:c t="n" s="0">
        <x:v>52.64148</x:v>
      </x:c>
      <x:c t="n" s="0">
        <x:v>47.61491</x:v>
      </x:c>
      <x:c t="n" s="0">
        <x:v>47.17362</x:v>
      </x:c>
      <x:c t="n" s="0">
        <x:v>48.79215</x:v>
      </x:c>
      <x:c t="n" s="0">
        <x:v>46.16936</x:v>
      </x:c>
      <x:c t="n" s="0">
        <x:v>45.28399</x:v>
      </x:c>
      <x:c t="n" s="0">
        <x:v>42.09396</x:v>
      </x:c>
      <x:c t="n" s="0">
        <x:v>40.72123</x:v>
      </x:c>
      <x:c t="n" s="0">
        <x:v>38.2223</x:v>
      </x:c>
      <x:c t="n" s="0">
        <x:v>37.57394</x:v>
      </x:c>
      <x:c t="n" s="0">
        <x:v>36.67115</x:v>
      </x:c>
      <x:c t="n" s="0">
        <x:v>34.95698</x:v>
      </x:c>
      <x:c t="n" s="0">
        <x:v>12.8703</x:v>
      </x:c>
      <x:c t="n" s="0">
        <x:v>13.18711</x:v>
      </x:c>
      <x:c t="n" s="0">
        <x:v>7.400074</x:v>
      </x:c>
      <x:c t="n" s="0">
        <x:v>1.882478</x:v>
      </x:c>
      <x:c t="n" s="0">
        <x:v>5.097188</x:v>
      </x:c>
      <x:c t="n" s="0">
        <x:v>2.945135</x:v>
      </x:c>
      <x:c t="n" s="0">
        <x:v>-30.06697</x:v>
      </x:c>
      <x:c t="n" s="0">
        <x:v>-23.94851</x:v>
      </x:c>
      <x:c t="n" s="0">
        <x:v>-28.18997</x:v>
      </x:c>
      <x:c t="n" s="0">
        <x:v>-16.9945</x:v>
      </x:c>
      <x:c t="n" s="0">
        <x:v>-2.475516</x:v>
      </x:c>
      <x:c t="n" s="0">
        <x:v>-2.242043</x:v>
      </x:c>
      <x:c t="n" s="0">
        <x:v>9.05877</x:v>
      </x:c>
      <x:c t="n" s="0">
        <x:v>14.99574</x:v>
      </x:c>
      <x:c t="n" s="0">
        <x:v>19.51318</x:v>
      </x:c>
      <x:c t="n" s="0">
        <x:v>21.20936</x:v>
      </x:c>
      <x:c t="n" s="0">
        <x:v>24.42901</x:v>
      </x:c>
      <x:c t="n" s="0">
        <x:v>28.96536</x:v>
      </x:c>
      <x:c t="n" s="0">
        <x:v>31.23424</x:v>
      </x:c>
      <x:c t="n" s="0">
        <x:v>30.85292</x:v>
      </x:c>
      <x:c t="n" s="0">
        <x:v>38.59733</x:v>
      </x:c>
      <x:c t="n" s="0">
        <x:v>41.21124</x:v>
      </x:c>
      <x:c t="n" s="0">
        <x:v>51.26168</x:v>
      </x:c>
      <x:c t="n" s="0">
        <x:v>53.32765</x:v>
      </x:c>
      <x:c t="n" s="0">
        <x:v>54.64775</x:v>
      </x:c>
      <x:c t="n" s="0">
        <x:v>40.08186</x:v>
      </x:c>
      <x:c t="n" s="0">
        <x:v>45.70578</x:v>
      </x:c>
      <x:c t="n" s="0">
        <x:v>49.07167</x:v>
      </x:c>
      <x:c t="n" s="0">
        <x:v>48.70335</x:v>
      </x:c>
      <x:c t="n" s="0">
        <x:v>45.2333</x:v>
      </x:c>
      <x:c t="n" s="0">
        <x:v>39.51945</x:v>
      </x:c>
      <x:c t="n" s="0">
        <x:v>44.30792</x:v>
      </x:c>
      <x:c t="n" s="0">
        <x:v>36.90859</x:v>
      </x:c>
      <x:c t="n" s="0">
        <x:v>38.14612</x:v>
      </x:c>
      <x:c t="n" s="0">
        <x:v>35.2111</x:v>
      </x:c>
      <x:c t="n" s="0">
        <x:v>31.03881</x:v>
      </x:c>
      <x:c t="n" s="0">
        <x:v>12.74526</x:v>
      </x:c>
      <x:c t="n" s="0">
        <x:v>10.95495</x:v>
      </x:c>
      <x:c t="n" s="0">
        <x:v>6.394829</x:v>
      </x:c>
      <x:c t="n" s="0">
        <x:v>1.608684</x:v>
      </x:c>
      <x:c t="n" s="0">
        <x:v>5.090056</x:v>
      </x:c>
      <x:c t="n" s="0">
        <x:v>3.462855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43944.0849074074</x:v>
      </x:c>
      <x:c t="n" s="7">
        <x:v>43944.0849074074</x:v>
      </x:c>
      <x:c t="n" s="0">
        <x:v>59.36504</x:v>
      </x:c>
      <x:c t="n" s="0">
        <x:v>66.50519</x:v>
      </x:c>
      <x:c t="n" s="0">
        <x:v>67.13685</x:v>
      </x:c>
      <x:c t="n" s="0">
        <x:v>73.63348</x:v>
      </x:c>
      <x:c t="n" s="0">
        <x:v>-30.06697</x:v>
      </x:c>
      <x:c t="n" s="0">
        <x:v>-24.21124</x:v>
      </x:c>
      <x:c t="n" s="0">
        <x:v>-28.18997</x:v>
      </x:c>
      <x:c t="n" s="0">
        <x:v>-16.02161</x:v>
      </x:c>
      <x:c t="n" s="0">
        <x:v>-3.325437</x:v>
      </x:c>
      <x:c t="n" s="0">
        <x:v>-2.457302</x:v>
      </x:c>
      <x:c t="n" s="0">
        <x:v>9.708459</x:v>
      </x:c>
      <x:c t="n" s="0">
        <x:v>13.21035</x:v>
      </x:c>
      <x:c t="n" s="0">
        <x:v>20.94486</x:v>
      </x:c>
      <x:c t="n" s="0">
        <x:v>19.5201</x:v>
      </x:c>
      <x:c t="n" s="0">
        <x:v>25.68828</x:v>
      </x:c>
      <x:c t="n" s="0">
        <x:v>27.19148</x:v>
      </x:c>
      <x:c t="n" s="0">
        <x:v>33.18072</x:v>
      </x:c>
      <x:c t="n" s="0">
        <x:v>32.37899</x:v>
      </x:c>
      <x:c t="n" s="0">
        <x:v>37.7117</x:v>
      </x:c>
      <x:c t="n" s="0">
        <x:v>43.52579</x:v>
      </x:c>
      <x:c t="n" s="0">
        <x:v>50.36634</x:v>
      </x:c>
      <x:c t="n" s="0">
        <x:v>56.65703</x:v>
      </x:c>
      <x:c t="n" s="0">
        <x:v>52.58915</x:v>
      </x:c>
      <x:c t="n" s="0">
        <x:v>47.02953</x:v>
      </x:c>
      <x:c t="n" s="0">
        <x:v>47.14023</x:v>
      </x:c>
      <x:c t="n" s="0">
        <x:v>48.51326</x:v>
      </x:c>
      <x:c t="n" s="0">
        <x:v>46.06451</x:v>
      </x:c>
      <x:c t="n" s="0">
        <x:v>45.63694</x:v>
      </x:c>
      <x:c t="n" s="0">
        <x:v>42.2281</x:v>
      </x:c>
      <x:c t="n" s="0">
        <x:v>40.95534</x:v>
      </x:c>
      <x:c t="n" s="0">
        <x:v>38.03659</x:v>
      </x:c>
      <x:c t="n" s="0">
        <x:v>37.16739</x:v>
      </x:c>
      <x:c t="n" s="0">
        <x:v>36.37209</x:v>
      </x:c>
      <x:c t="n" s="0">
        <x:v>34.71191</x:v>
      </x:c>
      <x:c t="n" s="0">
        <x:v>12.79491</x:v>
      </x:c>
      <x:c t="n" s="0">
        <x:v>12.94602</x:v>
      </x:c>
      <x:c t="n" s="0">
        <x:v>7.369837</x:v>
      </x:c>
      <x:c t="n" s="0">
        <x:v>1.81173</x:v>
      </x:c>
      <x:c t="n" s="0">
        <x:v>4.990497</x:v>
      </x:c>
      <x:c t="n" s="0">
        <x:v>3.008333</x:v>
      </x:c>
      <x:c t="n" s="0">
        <x:v>-30.06697</x:v>
      </x:c>
      <x:c t="n" s="0">
        <x:v>-23.90596</x:v>
      </x:c>
      <x:c t="n" s="0">
        <x:v>-27.9518</x:v>
      </x:c>
      <x:c t="n" s="0">
        <x:v>-16.82666</x:v>
      </x:c>
      <x:c t="n" s="0">
        <x:v>-2.475516</x:v>
      </x:c>
      <x:c t="n" s="0">
        <x:v>-2.242043</x:v>
      </x:c>
      <x:c t="n" s="0">
        <x:v>9.05877</x:v>
      </x:c>
      <x:c t="n" s="0">
        <x:v>15.39122</x:v>
      </x:c>
      <x:c t="n" s="0">
        <x:v>19.51318</x:v>
      </x:c>
      <x:c t="n" s="0">
        <x:v>19.83007</x:v>
      </x:c>
      <x:c t="n" s="0">
        <x:v>19.22507</x:v>
      </x:c>
      <x:c t="n" s="0">
        <x:v>29.58002</x:v>
      </x:c>
      <x:c t="n" s="0">
        <x:v>30.50523</x:v>
      </x:c>
      <x:c t="n" s="0">
        <x:v>32.20271</x:v>
      </x:c>
      <x:c t="n" s="0">
        <x:v>36.36136</x:v>
      </x:c>
      <x:c t="n" s="0">
        <x:v>41.9775</x:v>
      </x:c>
      <x:c t="n" s="0">
        <x:v>51.5549</x:v>
      </x:c>
      <x:c t="n" s="0">
        <x:v>52.82213</x:v>
      </x:c>
      <x:c t="n" s="0">
        <x:v>50.14228</x:v>
      </x:c>
      <x:c t="n" s="0">
        <x:v>41.93529</x:v>
      </x:c>
      <x:c t="n" s="0">
        <x:v>50.34489</x:v>
      </x:c>
      <x:c t="n" s="0">
        <x:v>44.5314</x:v>
      </x:c>
      <x:c t="n" s="0">
        <x:v>39.03189</x:v>
      </x:c>
      <x:c t="n" s="0">
        <x:v>46.75336</x:v>
      </x:c>
      <x:c t="n" s="0">
        <x:v>44.22174</x:v>
      </x:c>
      <x:c t="n" s="0">
        <x:v>42.93461</x:v>
      </x:c>
      <x:c t="n" s="0">
        <x:v>35.56249</x:v>
      </x:c>
      <x:c t="n" s="0">
        <x:v>33.21318</x:v>
      </x:c>
      <x:c t="n" s="0">
        <x:v>34.33878</x:v>
      </x:c>
      <x:c t="n" s="0">
        <x:v>32.22141</x:v>
      </x:c>
      <x:c t="n" s="0">
        <x:v>11.54</x:v>
      </x:c>
      <x:c t="n" s="0">
        <x:v>10.26656</x:v>
      </x:c>
      <x:c t="n" s="0">
        <x:v>6.990763</x:v>
      </x:c>
      <x:c t="n" s="0">
        <x:v>1.463215</x:v>
      </x:c>
      <x:c t="n" s="0">
        <x:v>4.238901</x:v>
      </x:c>
      <x:c t="n" s="0">
        <x:v>3.224792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43944.0849074074</x:v>
      </x:c>
      <x:c t="n" s="7">
        <x:v>43944.0849074074</x:v>
      </x:c>
      <x:c t="n" s="0">
        <x:v>57.69102</x:v>
      </x:c>
      <x:c t="n" s="0">
        <x:v>67.42288</x:v>
      </x:c>
      <x:c t="n" s="0">
        <x:v>64.92336</x:v>
      </x:c>
      <x:c t="n" s="0">
        <x:v>74.03159</x:v>
      </x:c>
      <x:c t="n" s="0">
        <x:v>-30.06697</x:v>
      </x:c>
      <x:c t="n" s="0">
        <x:v>-24.15931</x:v>
      </x:c>
      <x:c t="n" s="0">
        <x:v>-28.15274</x:v>
      </x:c>
      <x:c t="n" s="0">
        <x:v>-16.10985</x:v>
      </x:c>
      <x:c t="n" s="0">
        <x:v>-3.190518</x:v>
      </x:c>
      <x:c t="n" s="0">
        <x:v>-2.42521</x:v>
      </x:c>
      <x:c t="n" s="0">
        <x:v>9.619467</x:v>
      </x:c>
      <x:c t="n" s="0">
        <x:v>13.60536</x:v>
      </x:c>
      <x:c t="n" s="0">
        <x:v>20.59711</x:v>
      </x:c>
      <x:c t="n" s="0">
        <x:v>19.56675</x:v>
      </x:c>
      <x:c t="n" s="0">
        <x:v>25.16743</x:v>
      </x:c>
      <x:c t="n" s="0">
        <x:v>27.63308</x:v>
      </x:c>
      <x:c t="n" s="0">
        <x:v>32.87889</x:v>
      </x:c>
      <x:c t="n" s="0">
        <x:v>32.3537</x:v>
      </x:c>
      <x:c t="n" s="0">
        <x:v>37.64719</x:v>
      </x:c>
      <x:c t="n" s="0">
        <x:v>43.44095</x:v>
      </x:c>
      <x:c t="n" s="0">
        <x:v>50.22861</x:v>
      </x:c>
      <x:c t="n" s="0">
        <x:v>56.07289</x:v>
      </x:c>
      <x:c t="n" s="0">
        <x:v>52.42755</x:v>
      </x:c>
      <x:c t="n" s="0">
        <x:v>46.85204</x:v>
      </x:c>
      <x:c t="n" s="0">
        <x:v>48.048</x:v>
      </x:c>
      <x:c t="n" s="0">
        <x:v>48.10279</x:v>
      </x:c>
      <x:c t="n" s="0">
        <x:v>45.85842</x:v>
      </x:c>
      <x:c t="n" s="0">
        <x:v>46.23417</x:v>
      </x:c>
      <x:c t="n" s="0">
        <x:v>42.7742</x:v>
      </x:c>
      <x:c t="n" s="0">
        <x:v>41.27001</x:v>
      </x:c>
      <x:c t="n" s="0">
        <x:v>38.0533</x:v>
      </x:c>
      <x:c t="n" s="0">
        <x:v>36.75872</x:v>
      </x:c>
      <x:c t="n" s="0">
        <x:v>35.98447</x:v>
      </x:c>
      <x:c t="n" s="0">
        <x:v>34.37554</x:v>
      </x:c>
      <x:c t="n" s="0">
        <x:v>12.64576</x:v>
      </x:c>
      <x:c t="n" s="0">
        <x:v>13.02959</x:v>
      </x:c>
      <x:c t="n" s="0">
        <x:v>7.348956</x:v>
      </x:c>
      <x:c t="n" s="0">
        <x:v>1.677568</x:v>
      </x:c>
      <x:c t="n" s="0">
        <x:v>5.010062</x:v>
      </x:c>
      <x:c t="n" s="0">
        <x:v>3.039779</x:v>
      </x:c>
      <x:c t="n" s="0">
        <x:v>-30.06697</x:v>
      </x:c>
      <x:c t="n" s="0">
        <x:v>-23.86382</x:v>
      </x:c>
      <x:c t="n" s="0">
        <x:v>-27.72601</x:v>
      </x:c>
      <x:c t="n" s="0">
        <x:v>-16.66507</x:v>
      </x:c>
      <x:c t="n" s="0">
        <x:v>-2.475516</x:v>
      </x:c>
      <x:c t="n" s="0">
        <x:v>-2.242043</x:v>
      </x:c>
      <x:c t="n" s="0">
        <x:v>9.05877</x:v>
      </x:c>
      <x:c t="n" s="0">
        <x:v>15.39122</x:v>
      </x:c>
      <x:c t="n" s="0">
        <x:v>14.92103</x:v>
      </x:c>
      <x:c t="n" s="0">
        <x:v>19.83007</x:v>
      </x:c>
      <x:c t="n" s="0">
        <x:v>19.22507</x:v>
      </x:c>
      <x:c t="n" s="0">
        <x:v>29.58002</x:v>
      </x:c>
      <x:c t="n" s="0">
        <x:v>31.97871</x:v>
      </x:c>
      <x:c t="n" s="0">
        <x:v>31.69053</x:v>
      </x:c>
      <x:c t="n" s="0">
        <x:v>38.22249</x:v>
      </x:c>
      <x:c t="n" s="0">
        <x:v>41.03591</x:v>
      </x:c>
      <x:c t="n" s="0">
        <x:v>50.52325</x:v>
      </x:c>
      <x:c t="n" s="0">
        <x:v>46.45885</x:v>
      </x:c>
      <x:c t="n" s="0">
        <x:v>51.55891</x:v>
      </x:c>
      <x:c t="n" s="0">
        <x:v>44.75264</x:v>
      </x:c>
      <x:c t="n" s="0">
        <x:v>48.64369</x:v>
      </x:c>
      <x:c t="n" s="0">
        <x:v>44.67796</x:v>
      </x:c>
      <x:c t="n" s="0">
        <x:v>46.06344</x:v>
      </x:c>
      <x:c t="n" s="0">
        <x:v>48.28087</x:v>
      </x:c>
      <x:c t="n" s="0">
        <x:v>43.87614</x:v>
      </x:c>
      <x:c t="n" s="0">
        <x:v>40.93949</x:v>
      </x:c>
      <x:c t="n" s="0">
        <x:v>38.40103</x:v>
      </x:c>
      <x:c t="n" s="0">
        <x:v>33.7076</x:v>
      </x:c>
      <x:c t="n" s="0">
        <x:v>30.87099</x:v>
      </x:c>
      <x:c t="n" s="0">
        <x:v>32.19664</x:v>
      </x:c>
      <x:c t="n" s="0">
        <x:v>13.15554</x:v>
      </x:c>
      <x:c t="n" s="0">
        <x:v>14.17994</x:v>
      </x:c>
      <x:c t="n" s="0">
        <x:v>6.617628</x:v>
      </x:c>
      <x:c t="n" s="0">
        <x:v>0.05520412</x:v>
      </x:c>
      <x:c t="n" s="0">
        <x:v>5.014635</x:v>
      </x:c>
      <x:c t="n" s="0">
        <x:v>3.169256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43944.0849074074</x:v>
      </x:c>
      <x:c t="n" s="7">
        <x:v>43944.0849074074</x:v>
      </x:c>
      <x:c t="n" s="0">
        <x:v>60.35637</x:v>
      </x:c>
      <x:c t="n" s="0">
        <x:v>69.38583</x:v>
      </x:c>
      <x:c t="n" s="0">
        <x:v>66.7936</x:v>
      </x:c>
      <x:c t="n" s="0">
        <x:v>75.63103</x:v>
      </x:c>
      <x:c t="n" s="0">
        <x:v>-30.06697</x:v>
      </x:c>
      <x:c t="n" s="0">
        <x:v>-24.11535</x:v>
      </x:c>
      <x:c t="n" s="0">
        <x:v>-28.08879</x:v>
      </x:c>
      <x:c t="n" s="0">
        <x:v>-16.18668</x:v>
      </x:c>
      <x:c t="n" s="0">
        <x:v>-3.172097</x:v>
      </x:c>
      <x:c t="n" s="0">
        <x:v>-2.397988</x:v>
      </x:c>
      <x:c t="n" s="0">
        <x:v>9.541995</x:v>
      </x:c>
      <x:c t="n" s="0">
        <x:v>13.91641</x:v>
      </x:c>
      <x:c t="n" s="0">
        <x:v>19.98625</x:v>
      </x:c>
      <x:c t="n" s="0">
        <x:v>19.64979</x:v>
      </x:c>
      <x:c t="n" s="0">
        <x:v>24.66709</x:v>
      </x:c>
      <x:c t="n" s="0">
        <x:v>27.9365</x:v>
      </x:c>
      <x:c t="n" s="0">
        <x:v>33.00544</x:v>
      </x:c>
      <x:c t="n" s="0">
        <x:v>32.14548</x:v>
      </x:c>
      <x:c t="n" s="0">
        <x:v>37.88188</x:v>
      </x:c>
      <x:c t="n" s="0">
        <x:v>42.86687</x:v>
      </x:c>
      <x:c t="n" s="0">
        <x:v>50.37352</x:v>
      </x:c>
      <x:c t="n" s="0">
        <x:v>55.53334</x:v>
      </x:c>
      <x:c t="n" s="0">
        <x:v>52.00772</x:v>
      </x:c>
      <x:c t="n" s="0">
        <x:v>46.37149</x:v>
      </x:c>
      <x:c t="n" s="0">
        <x:v>47.58731</x:v>
      </x:c>
      <x:c t="n" s="0">
        <x:v>48.21043</x:v>
      </x:c>
      <x:c t="n" s="0">
        <x:v>46.2384</x:v>
      </x:c>
      <x:c t="n" s="0">
        <x:v>46.24936</x:v>
      </x:c>
      <x:c t="n" s="0">
        <x:v>42.33358</x:v>
      </x:c>
      <x:c t="n" s="0">
        <x:v>41.09877</x:v>
      </x:c>
      <x:c t="n" s="0">
        <x:v>37.87993</x:v>
      </x:c>
      <x:c t="n" s="0">
        <x:v>36.41654</x:v>
      </x:c>
      <x:c t="n" s="0">
        <x:v>35.67781</x:v>
      </x:c>
      <x:c t="n" s="0">
        <x:v>33.91467</x:v>
      </x:c>
      <x:c t="n" s="0">
        <x:v>12.72746</x:v>
      </x:c>
      <x:c t="n" s="0">
        <x:v>12.80778</x:v>
      </x:c>
      <x:c t="n" s="0">
        <x:v>7.239841</x:v>
      </x:c>
      <x:c t="n" s="0">
        <x:v>1.551899</x:v>
      </x:c>
      <x:c t="n" s="0">
        <x:v>4.957963</x:v>
      </x:c>
      <x:c t="n" s="0">
        <x:v>2.97505</x:v>
      </x:c>
      <x:c t="n" s="0">
        <x:v>-30.06697</x:v>
      </x:c>
      <x:c t="n" s="0">
        <x:v>-23.86382</x:v>
      </x:c>
      <x:c t="n" s="0">
        <x:v>-27.72601</x:v>
      </x:c>
      <x:c t="n" s="0">
        <x:v>-16.66507</x:v>
      </x:c>
      <x:c t="n" s="0">
        <x:v>-3.431315</x:v>
      </x:c>
      <x:c t="n" s="0">
        <x:v>-2.242043</x:v>
      </x:c>
      <x:c t="n" s="0">
        <x:v>8.271407</x:v>
      </x:c>
      <x:c t="n" s="0">
        <x:v>14.67513</x:v>
      </x:c>
      <x:c t="n" s="0">
        <x:v>10.64655</x:v>
      </x:c>
      <x:c t="n" s="0">
        <x:v>20.45514</x:v>
      </x:c>
      <x:c t="n" s="0">
        <x:v>19.22507</x:v>
      </x:c>
      <x:c t="n" s="0">
        <x:v>29.09654</x:v>
      </x:c>
      <x:c t="n" s="0">
        <x:v>33.67995</x:v>
      </x:c>
      <x:c t="n" s="0">
        <x:v>30.67439</x:v>
      </x:c>
      <x:c t="n" s="0">
        <x:v>39.0472</x:v>
      </x:c>
      <x:c t="n" s="0">
        <x:v>35.91244</x:v>
      </x:c>
      <x:c t="n" s="0">
        <x:v>50.58975</x:v>
      </x:c>
      <x:c t="n" s="0">
        <x:v>52.18681</x:v>
      </x:c>
      <x:c t="n" s="0">
        <x:v>48.96766</x:v>
      </x:c>
      <x:c t="n" s="0">
        <x:v>47.47163</x:v>
      </x:c>
      <x:c t="n" s="0">
        <x:v>46.58258</x:v>
      </x:c>
      <x:c t="n" s="0">
        <x:v>49.50731</x:v>
      </x:c>
      <x:c t="n" s="0">
        <x:v>47.90026</x:v>
      </x:c>
      <x:c t="n" s="0">
        <x:v>45.67842</x:v>
      </x:c>
      <x:c t="n" s="0">
        <x:v>41.49813</x:v>
      </x:c>
      <x:c t="n" s="0">
        <x:v>37.84763</x:v>
      </x:c>
      <x:c t="n" s="0">
        <x:v>36.98476</x:v>
      </x:c>
      <x:c t="n" s="0">
        <x:v>35.75115</x:v>
      </x:c>
      <x:c t="n" s="0">
        <x:v>34.87537</x:v>
      </x:c>
      <x:c t="n" s="0">
        <x:v>31.68549</x:v>
      </x:c>
      <x:c t="n" s="0">
        <x:v>12.98757</x:v>
      </x:c>
      <x:c t="n" s="0">
        <x:v>11.80845</x:v>
      </x:c>
      <x:c t="n" s="0">
        <x:v>6.751768</x:v>
      </x:c>
      <x:c t="n" s="0">
        <x:v>1.581024</x:v>
      </x:c>
      <x:c t="n" s="0">
        <x:v>4.243832</x:v>
      </x:c>
      <x:c t="n" s="0">
        <x:v>1.847544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43944.0849074074</x:v>
      </x:c>
      <x:c t="n" s="7">
        <x:v>43944.0849074074</x:v>
      </x:c>
      <x:c t="n" s="0">
        <x:v>61.94687</x:v>
      </x:c>
      <x:c t="n" s="0">
        <x:v>70.53538</x:v>
      </x:c>
      <x:c t="n" s="0">
        <x:v>69.00288</x:v>
      </x:c>
      <x:c t="n" s="0">
        <x:v>75.86584</x:v>
      </x:c>
      <x:c t="n" s="0">
        <x:v>-30.06697</x:v>
      </x:c>
      <x:c t="n" s="0">
        <x:v>-24.07824</x:v>
      </x:c>
      <x:c t="n" s="0">
        <x:v>-28.03501</x:v>
      </x:c>
      <x:c t="n" s="0">
        <x:v>-16.25337</x:v>
      </x:c>
      <x:c t="n" s="0">
        <x:v>-3.208988</x:v>
      </x:c>
      <x:c t="n" s="0">
        <x:v>-2.374876</x:v>
      </x:c>
      <x:c t="n" s="0">
        <x:v>9.123333</x:v>
      </x:c>
      <x:c t="n" s="0">
        <x:v>13.68863</x:v>
      </x:c>
      <x:c t="n" s="0">
        <x:v>19.38652</x:v>
      </x:c>
      <x:c t="n" s="0">
        <x:v>19.83627</x:v>
      </x:c>
      <x:c t="n" s="0">
        <x:v>24.25281</x:v>
      </x:c>
      <x:c t="n" s="0">
        <x:v>28.07003</x:v>
      </x:c>
      <x:c t="n" s="0">
        <x:v>33.11068</x:v>
      </x:c>
      <x:c t="n" s="0">
        <x:v>32.2904</x:v>
      </x:c>
      <x:c t="n" s="0">
        <x:v>37.57297</x:v>
      </x:c>
      <x:c t="n" s="0">
        <x:v>42.36259</x:v>
      </x:c>
      <x:c t="n" s="0">
        <x:v>50.30086</x:v>
      </x:c>
      <x:c t="n" s="0">
        <x:v>55.40554</x:v>
      </x:c>
      <x:c t="n" s="0">
        <x:v>52.00375</x:v>
      </x:c>
      <x:c t="n" s="0">
        <x:v>46.62238</x:v>
      </x:c>
      <x:c t="n" s="0">
        <x:v>47.53342</x:v>
      </x:c>
      <x:c t="n" s="0">
        <x:v>47.89844</x:v>
      </x:c>
      <x:c t="n" s="0">
        <x:v>46.19659</x:v>
      </x:c>
      <x:c t="n" s="0">
        <x:v>46.03135</x:v>
      </x:c>
      <x:c t="n" s="0">
        <x:v>42.64526</x:v>
      </x:c>
      <x:c t="n" s="0">
        <x:v>40.83744</x:v>
      </x:c>
      <x:c t="n" s="0">
        <x:v>37.77906</x:v>
      </x:c>
      <x:c t="n" s="0">
        <x:v>36.28559</x:v>
      </x:c>
      <x:c t="n" s="0">
        <x:v>36.25365</x:v>
      </x:c>
      <x:c t="n" s="0">
        <x:v>34.11825</x:v>
      </x:c>
      <x:c t="n" s="0">
        <x:v>12.77981</x:v>
      </x:c>
      <x:c t="n" s="0">
        <x:v>12.90588</x:v>
      </x:c>
      <x:c t="n" s="0">
        <x:v>7.134675</x:v>
      </x:c>
      <x:c t="n" s="0">
        <x:v>1.610361</x:v>
      </x:c>
      <x:c t="n" s="0">
        <x:v>4.984222</x:v>
      </x:c>
      <x:c t="n" s="0">
        <x:v>2.84782</x:v>
      </x:c>
      <x:c t="n" s="0">
        <x:v>-30.06697</x:v>
      </x:c>
      <x:c t="n" s="0">
        <x:v>-23.86382</x:v>
      </x:c>
      <x:c t="n" s="0">
        <x:v>-27.72601</x:v>
      </x:c>
      <x:c t="n" s="0">
        <x:v>-16.66507</x:v>
      </x:c>
      <x:c t="n" s="0">
        <x:v>-3.431315</x:v>
      </x:c>
      <x:c t="n" s="0">
        <x:v>-2.242043</x:v>
      </x:c>
      <x:c t="n" s="0">
        <x:v>4.331847</x:v>
      </x:c>
      <x:c t="n" s="0">
        <x:v>11.32365</x:v>
      </x:c>
      <x:c t="n" s="0">
        <x:v>11.27256</x:v>
      </x:c>
      <x:c t="n" s="0">
        <x:v>20.7911</x:v>
      </x:c>
      <x:c t="n" s="0">
        <x:v>21.09178</x:v>
      </x:c>
      <x:c t="n" s="0">
        <x:v>28.77831</x:v>
      </x:c>
      <x:c t="n" s="0">
        <x:v>32.93679</x:v>
      </x:c>
      <x:c t="n" s="0">
        <x:v>35.02043</x:v>
      </x:c>
      <x:c t="n" s="0">
        <x:v>27.80828</x:v>
      </x:c>
      <x:c t="n" s="0">
        <x:v>41.76936</x:v>
      </x:c>
      <x:c t="n" s="0">
        <x:v>49.76929</x:v>
      </x:c>
      <x:c t="n" s="0">
        <x:v>54.61841</x:v>
      </x:c>
      <x:c t="n" s="0">
        <x:v>50.63567</x:v>
      </x:c>
      <x:c t="n" s="0">
        <x:v>43.19387</x:v>
      </x:c>
      <x:c t="n" s="0">
        <x:v>45.55248</x:v>
      </x:c>
      <x:c t="n" s="0">
        <x:v>47.38666</x:v>
      </x:c>
      <x:c t="n" s="0">
        <x:v>47.53058</x:v>
      </x:c>
      <x:c t="n" s="0">
        <x:v>46.00858</x:v>
      </x:c>
      <x:c t="n" s="0">
        <x:v>42.44767</x:v>
      </x:c>
      <x:c t="n" s="0">
        <x:v>40.13514</x:v>
      </x:c>
      <x:c t="n" s="0">
        <x:v>37.38136</x:v>
      </x:c>
      <x:c t="n" s="0">
        <x:v>33.50789</x:v>
      </x:c>
      <x:c t="n" s="0">
        <x:v>39.35497</x:v>
      </x:c>
      <x:c t="n" s="0">
        <x:v>39.90833</x:v>
      </x:c>
      <x:c t="n" s="0">
        <x:v>12.43342</x:v>
      </x:c>
      <x:c t="n" s="0">
        <x:v>13.13204</x:v>
      </x:c>
      <x:c t="n" s="0">
        <x:v>6.72302</x:v>
      </x:c>
      <x:c t="n" s="0">
        <x:v>1.724147</x:v>
      </x:c>
      <x:c t="n" s="0">
        <x:v>5.477897</x:v>
      </x:c>
      <x:c t="n" s="0">
        <x:v>2.560987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43944.0849074074</x:v>
      </x:c>
      <x:c t="n" s="7">
        <x:v>43944.0849074074</x:v>
      </x:c>
      <x:c t="n" s="0">
        <x:v>59.73261</x:v>
      </x:c>
      <x:c t="n" s="0">
        <x:v>68.67227</x:v>
      </x:c>
      <x:c t="n" s="0">
        <x:v>66.88373</x:v>
      </x:c>
      <x:c t="n" s="0">
        <x:v>76.1862</x:v>
      </x:c>
      <x:c t="n" s="0">
        <x:v>-30.06697</x:v>
      </x:c>
      <x:c t="n" s="0">
        <x:v>-24.04675</x:v>
      </x:c>
      <x:c t="n" s="0">
        <x:v>-27.98965</x:v>
      </x:c>
      <x:c t="n" s="0">
        <x:v>-16.31115</x:v>
      </x:c>
      <x:c t="n" s="0">
        <x:v>-3.240746</x:v>
      </x:c>
      <x:c t="n" s="0">
        <x:v>-2.344771</x:v>
      </x:c>
      <x:c t="n" s="0">
        <x:v>8.677593</x:v>
      </x:c>
      <x:c t="n" s="0">
        <x:v>13.41392</x:v>
      </x:c>
      <x:c t="n" s="0">
        <x:v>18.83925</x:v>
      </x:c>
      <x:c t="n" s="0">
        <x:v>19.98943</x:v>
      </x:c>
      <x:c t="n" s="0">
        <x:v>23.92848</x:v>
      </x:c>
      <x:c t="n" s="0">
        <x:v>28.1809</x:v>
      </x:c>
      <x:c t="n" s="0">
        <x:v>32.78592</x:v>
      </x:c>
      <x:c t="n" s="0">
        <x:v>33.19503</x:v>
      </x:c>
      <x:c t="n" s="0">
        <x:v>37.02497</x:v>
      </x:c>
      <x:c t="n" s="0">
        <x:v>43.15647</x:v>
      </x:c>
      <x:c t="n" s="0">
        <x:v>50.12699</x:v>
      </x:c>
      <x:c t="n" s="0">
        <x:v>55.27086</x:v>
      </x:c>
      <x:c t="n" s="0">
        <x:v>51.5699</x:v>
      </x:c>
      <x:c t="n" s="0">
        <x:v>47.01893</x:v>
      </x:c>
      <x:c t="n" s="0">
        <x:v>47.26494</x:v>
      </x:c>
      <x:c t="n" s="0">
        <x:v>48.28665</x:v>
      </x:c>
      <x:c t="n" s="0">
        <x:v>46.53012</x:v>
      </x:c>
      <x:c t="n" s="0">
        <x:v>46.00942</x:v>
      </x:c>
      <x:c t="n" s="0">
        <x:v>42.26514</x:v>
      </x:c>
      <x:c t="n" s="0">
        <x:v>40.8926</x:v>
      </x:c>
      <x:c t="n" s="0">
        <x:v>37.80835</x:v>
      </x:c>
      <x:c t="n" s="0">
        <x:v>36.09342</x:v>
      </x:c>
      <x:c t="n" s="0">
        <x:v>36.2625</x:v>
      </x:c>
      <x:c t="n" s="0">
        <x:v>36.45036</x:v>
      </x:c>
      <x:c t="n" s="0">
        <x:v>12.89836</x:v>
      </x:c>
      <x:c t="n" s="0">
        <x:v>12.93061</x:v>
      </x:c>
      <x:c t="n" s="0">
        <x:v>7.095513</x:v>
      </x:c>
      <x:c t="n" s="0">
        <x:v>1.743806</x:v>
      </x:c>
      <x:c t="n" s="0">
        <x:v>5.010036</x:v>
      </x:c>
      <x:c t="n" s="0">
        <x:v>2.774764</x:v>
      </x:c>
      <x:c t="n" s="0">
        <x:v>-30.06697</x:v>
      </x:c>
      <x:c t="n" s="0">
        <x:v>-23.86382</x:v>
      </x:c>
      <x:c t="n" s="0">
        <x:v>-27.72601</x:v>
      </x:c>
      <x:c t="n" s="0">
        <x:v>-16.66507</x:v>
      </x:c>
      <x:c t="n" s="0">
        <x:v>-3.431315</x:v>
      </x:c>
      <x:c t="n" s="0">
        <x:v>-2.080189</x:v>
      </x:c>
      <x:c t="n" s="0">
        <x:v>4.331847</x:v>
      </x:c>
      <x:c t="n" s="0">
        <x:v>11.32365</x:v>
      </x:c>
      <x:c t="n" s="0">
        <x:v>12.1494</x:v>
      </x:c>
      <x:c t="n" s="0">
        <x:v>20.7911</x:v>
      </x:c>
      <x:c t="n" s="0">
        <x:v>21.30331</x:v>
      </x:c>
      <x:c t="n" s="0">
        <x:v>28.77831</x:v>
      </x:c>
      <x:c t="n" s="0">
        <x:v>29.37231</x:v>
      </x:c>
      <x:c t="n" s="0">
        <x:v>36.41743</x:v>
      </x:c>
      <x:c t="n" s="0">
        <x:v>32.3413</x:v>
      </x:c>
      <x:c t="n" s="0">
        <x:v>46.22784</x:v>
      </x:c>
      <x:c t="n" s="0">
        <x:v>48.32205</x:v>
      </x:c>
      <x:c t="n" s="0">
        <x:v>52.5113</x:v>
      </x:c>
      <x:c t="n" s="0">
        <x:v>47.7872</x:v>
      </x:c>
      <x:c t="n" s="0">
        <x:v>48.75031</x:v>
      </x:c>
      <x:c t="n" s="0">
        <x:v>44.26529</x:v>
      </x:c>
      <x:c t="n" s="0">
        <x:v>49.24807</x:v>
      </x:c>
      <x:c t="n" s="0">
        <x:v>46.10808</x:v>
      </x:c>
      <x:c t="n" s="0">
        <x:v>44.3821</x:v>
      </x:c>
      <x:c t="n" s="0">
        <x:v>44.44418</x:v>
      </x:c>
      <x:c t="n" s="0">
        <x:v>40.45816</x:v>
      </x:c>
      <x:c t="n" s="0">
        <x:v>37.08454</x:v>
      </x:c>
      <x:c t="n" s="0">
        <x:v>34.67204</x:v>
      </x:c>
      <x:c t="n" s="0">
        <x:v>33.86102</x:v>
      </x:c>
      <x:c t="n" s="0">
        <x:v>39.08069</x:v>
      </x:c>
      <x:c t="n" s="0">
        <x:v>13.87394</x:v>
      </x:c>
      <x:c t="n" s="0">
        <x:v>12.63345</x:v>
      </x:c>
      <x:c t="n" s="0">
        <x:v>6.605615</x:v>
      </x:c>
      <x:c t="n" s="0">
        <x:v>2.18364</x:v>
      </x:c>
      <x:c t="n" s="0">
        <x:v>5.820517</x:v>
      </x:c>
      <x:c t="n" s="0">
        <x:v>2.200248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43944.0849074074</x:v>
      </x:c>
      <x:c t="n" s="7">
        <x:v>43944.0849074074</x:v>
      </x:c>
      <x:c t="n" s="0">
        <x:v>59.67493</x:v>
      </x:c>
      <x:c t="n" s="0">
        <x:v>68.51434</x:v>
      </x:c>
      <x:c t="n" s="0">
        <x:v>66.96249</x:v>
      </x:c>
      <x:c t="n" s="0">
        <x:v>77.83633</x:v>
      </x:c>
      <x:c t="n" s="0">
        <x:v>-30.06697</x:v>
      </x:c>
      <x:c t="n" s="0">
        <x:v>-24.02003</x:v>
      </x:c>
      <x:c t="n" s="0">
        <x:v>-27.9514</x:v>
      </x:c>
      <x:c t="n" s="0">
        <x:v>-16.36112</x:v>
      </x:c>
      <x:c t="n" s="0">
        <x:v>-3.268052</x:v>
      </x:c>
      <x:c t="n" s="0">
        <x:v>-2.290502</x:v>
      </x:c>
      <x:c t="n" s="0">
        <x:v>8.256973</x:v>
      </x:c>
      <x:c t="n" s="0">
        <x:v>13.43495</x:v>
      </x:c>
      <x:c t="n" s="0">
        <x:v>18.31019</x:v>
      </x:c>
      <x:c t="n" s="0">
        <x:v>20.08775</x:v>
      </x:c>
      <x:c t="n" s="0">
        <x:v>23.63093</x:v>
      </x:c>
      <x:c t="n" s="0">
        <x:v>28.35989</x:v>
      </x:c>
      <x:c t="n" s="0">
        <x:v>32.42634</x:v>
      </x:c>
      <x:c t="n" s="0">
        <x:v>33.41633</x:v>
      </x:c>
      <x:c t="n" s="0">
        <x:v>36.67686</x:v>
      </x:c>
      <x:c t="n" s="0">
        <x:v>43.22657</x:v>
      </x:c>
      <x:c t="n" s="0">
        <x:v>49.63864</x:v>
      </x:c>
      <x:c t="n" s="0">
        <x:v>54.96719</x:v>
      </x:c>
      <x:c t="n" s="0">
        <x:v>51.13049</x:v>
      </x:c>
      <x:c t="n" s="0">
        <x:v>46.64405</x:v>
      </x:c>
      <x:c t="n" s="0">
        <x:v>46.75238</x:v>
      </x:c>
      <x:c t="n" s="0">
        <x:v>48.51542</x:v>
      </x:c>
      <x:c t="n" s="0">
        <x:v>46.22007</x:v>
      </x:c>
      <x:c t="n" s="0">
        <x:v>45.76635</x:v>
      </x:c>
      <x:c t="n" s="0">
        <x:v>42.97104</x:v>
      </x:c>
      <x:c t="n" s="0">
        <x:v>40.41134</x:v>
      </x:c>
      <x:c t="n" s="0">
        <x:v>37.46857</x:v>
      </x:c>
      <x:c t="n" s="0">
        <x:v>35.93484</x:v>
      </x:c>
      <x:c t="n" s="0">
        <x:v>36.3818</x:v>
      </x:c>
      <x:c t="n" s="0">
        <x:v>36.15418</x:v>
      </x:c>
      <x:c t="n" s="0">
        <x:v>12.93913</x:v>
      </x:c>
      <x:c t="n" s="0">
        <x:v>12.71721</x:v>
      </x:c>
      <x:c t="n" s="0">
        <x:v>7.067496</x:v>
      </x:c>
      <x:c t="n" s="0">
        <x:v>1.904742</x:v>
      </x:c>
      <x:c t="n" s="0">
        <x:v>5.147704</x:v>
      </x:c>
      <x:c t="n" s="0">
        <x:v>2.762079</x:v>
      </x:c>
      <x:c t="n" s="0">
        <x:v>-30.06697</x:v>
      </x:c>
      <x:c t="n" s="0">
        <x:v>-23.86382</x:v>
      </x:c>
      <x:c t="n" s="0">
        <x:v>-27.40385</x:v>
      </x:c>
      <x:c t="n" s="0">
        <x:v>-16.4393</x:v>
      </x:c>
      <x:c t="n" s="0">
        <x:v>-3.431315</x:v>
      </x:c>
      <x:c t="n" s="0">
        <x:v>-1.985895</x:v>
      </x:c>
      <x:c t="n" s="0">
        <x:v>4.331847</x:v>
      </x:c>
      <x:c t="n" s="0">
        <x:v>14.61027</x:v>
      </x:c>
      <x:c t="n" s="0">
        <x:v>12.1494</x:v>
      </x:c>
      <x:c t="n" s="0">
        <x:v>20.12324</x:v>
      </x:c>
      <x:c t="n" s="0">
        <x:v>21.30331</x:v>
      </x:c>
      <x:c t="n" s="0">
        <x:v>29.5937</x:v>
      </x:c>
      <x:c t="n" s="0">
        <x:v>29.37231</x:v>
      </x:c>
      <x:c t="n" s="0">
        <x:v>32.49368</x:v>
      </x:c>
      <x:c t="n" s="0">
        <x:v>33.90724</x:v>
      </x:c>
      <x:c t="n" s="0">
        <x:v>42.04395</x:v>
      </x:c>
      <x:c t="n" s="0">
        <x:v>41.44903</x:v>
      </x:c>
      <x:c t="n" s="0">
        <x:v>55.03565</x:v>
      </x:c>
      <x:c t="n" s="0">
        <x:v>47.32402</x:v>
      </x:c>
      <x:c t="n" s="0">
        <x:v>46.11219</x:v>
      </x:c>
      <x:c t="n" s="0">
        <x:v>41.07192</x:v>
      </x:c>
      <x:c t="n" s="0">
        <x:v>50.98299</x:v>
      </x:c>
      <x:c t="n" s="0">
        <x:v>42.22588</x:v>
      </x:c>
      <x:c t="n" s="0">
        <x:v>44.05542</x:v>
      </x:c>
      <x:c t="n" s="0">
        <x:v>43.89674</x:v>
      </x:c>
      <x:c t="n" s="0">
        <x:v>33.80032</x:v>
      </x:c>
      <x:c t="n" s="0">
        <x:v>36.40424</x:v>
      </x:c>
      <x:c t="n" s="0">
        <x:v>34.28446</x:v>
      </x:c>
      <x:c t="n" s="0">
        <x:v>38.01105</x:v>
      </x:c>
      <x:c t="n" s="0">
        <x:v>34.20416</x:v>
      </x:c>
      <x:c t="n" s="0">
        <x:v>12.38769</x:v>
      </x:c>
      <x:c t="n" s="0">
        <x:v>10.81068</x:v>
      </x:c>
      <x:c t="n" s="0">
        <x:v>7.19232</x:v>
      </x:c>
      <x:c t="n" s="0">
        <x:v>3.154022</x:v>
      </x:c>
      <x:c t="n" s="0">
        <x:v>6.181751</x:v>
      </x:c>
      <x:c t="n" s="0">
        <x:v>2.955402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43944.0849074074</x:v>
      </x:c>
      <x:c t="n" s="7">
        <x:v>43944.0849074074</x:v>
      </x:c>
      <x:c t="n" s="0">
        <x:v>57.11375</x:v>
      </x:c>
      <x:c t="n" s="0">
        <x:v>65.34013</x:v>
      </x:c>
      <x:c t="n" s="0">
        <x:v>63.92498</x:v>
      </x:c>
      <x:c t="n" s="0">
        <x:v>72.95821</x:v>
      </x:c>
      <x:c t="n" s="0">
        <x:v>-30.06697</x:v>
      </x:c>
      <x:c t="n" s="0">
        <x:v>-23.9973</x:v>
      </x:c>
      <x:c t="n" s="0">
        <x:v>-27.61748</x:v>
      </x:c>
      <x:c t="n" s="0">
        <x:v>-16.21363</x:v>
      </x:c>
      <x:c t="n" s="0">
        <x:v>-3.291509</x:v>
      </x:c>
      <x:c t="n" s="0">
        <x:v>-2.244686</x:v>
      </x:c>
      <x:c t="n" s="0">
        <x:v>7.862388</x:v>
      </x:c>
      <x:c t="n" s="0">
        <x:v>13.68751</x:v>
      </x:c>
      <x:c t="n" s="0">
        <x:v>17.80096</x:v>
      </x:c>
      <x:c t="n" s="0">
        <x:v>19.98551</x:v>
      </x:c>
      <x:c t="n" s="0">
        <x:v>23.3596</x:v>
      </x:c>
      <x:c t="n" s="0">
        <x:v>28.58295</x:v>
      </x:c>
      <x:c t="n" s="0">
        <x:v>32.128</x:v>
      </x:c>
      <x:c t="n" s="0">
        <x:v>33.18122</x:v>
      </x:c>
      <x:c t="n" s="0">
        <x:v>36.42508</x:v>
      </x:c>
      <x:c t="n" s="0">
        <x:v>43.31057</x:v>
      </x:c>
      <x:c t="n" s="0">
        <x:v>49.30548</x:v>
      </x:c>
      <x:c t="n" s="0">
        <x:v>55.05791</x:v>
      </x:c>
      <x:c t="n" s="0">
        <x:v>50.96592</x:v>
      </x:c>
      <x:c t="n" s="0">
        <x:v>47.25139</x:v>
      </x:c>
      <x:c t="n" s="0">
        <x:v>46.74955</x:v>
      </x:c>
      <x:c t="n" s="0">
        <x:v>49.0253</x:v>
      </x:c>
      <x:c t="n" s="0">
        <x:v>45.71677</x:v>
      </x:c>
      <x:c t="n" s="0">
        <x:v>46.11442</x:v>
      </x:c>
      <x:c t="n" s="0">
        <x:v>42.78825</x:v>
      </x:c>
      <x:c t="n" s="0">
        <x:v>40.29058</x:v>
      </x:c>
      <x:c t="n" s="0">
        <x:v>37.41131</x:v>
      </x:c>
      <x:c t="n" s="0">
        <x:v>36.21878</x:v>
      </x:c>
      <x:c t="n" s="0">
        <x:v>36.41328</x:v>
      </x:c>
      <x:c t="n" s="0">
        <x:v>36.37019</x:v>
      </x:c>
      <x:c t="n" s="0">
        <x:v>12.85459</x:v>
      </x:c>
      <x:c t="n" s="0">
        <x:v>12.49314</x:v>
      </x:c>
      <x:c t="n" s="0">
        <x:v>7.113666</x:v>
      </x:c>
      <x:c t="n" s="0">
        <x:v>1.966075</x:v>
      </x:c>
      <x:c t="n" s="0">
        <x:v>5.321968</x:v>
      </x:c>
      <x:c t="n" s="0">
        <x:v>2.742412</x:v>
      </x:c>
      <x:c t="n" s="0">
        <x:v>-30.06697</x:v>
      </x:c>
      <x:c t="n" s="0">
        <x:v>-23.86382</x:v>
      </x:c>
      <x:c t="n" s="0">
        <x:v>-25.64156</x:v>
      </x:c>
      <x:c t="n" s="0">
        <x:v>-15.12119</x:v>
      </x:c>
      <x:c t="n" s="0">
        <x:v>-3.431315</x:v>
      </x:c>
      <x:c t="n" s="0">
        <x:v>-1.985895</x:v>
      </x:c>
      <x:c t="n" s="0">
        <x:v>3.143245</x:v>
      </x:c>
      <x:c t="n" s="0">
        <x:v>14.92771</x:v>
      </x:c>
      <x:c t="n" s="0">
        <x:v>15.2465</x:v>
      </x:c>
      <x:c t="n" s="0">
        <x:v>19.33368</x:v>
      </x:c>
      <x:c t="n" s="0">
        <x:v>21.1807</x:v>
      </x:c>
      <x:c t="n" s="0">
        <x:v>29.69862</x:v>
      </x:c>
      <x:c t="n" s="0">
        <x:v>30.05714</x:v>
      </x:c>
      <x:c t="n" s="0">
        <x:v>32.02313</x:v>
      </x:c>
      <x:c t="n" s="0">
        <x:v>34.77693</x:v>
      </x:c>
      <x:c t="n" s="0">
        <x:v>44.49791</x:v>
      </x:c>
      <x:c t="n" s="0">
        <x:v>47.20909</x:v>
      </x:c>
      <x:c t="n" s="0">
        <x:v>54.59841</x:v>
      </x:c>
      <x:c t="n" s="0">
        <x:v>52.55713</x:v>
      </x:c>
      <x:c t="n" s="0">
        <x:v>50.28748</x:v>
      </x:c>
      <x:c t="n" s="0">
        <x:v>47.98727</x:v>
      </x:c>
      <x:c t="n" s="0">
        <x:v>49.26702</x:v>
      </x:c>
      <x:c t="n" s="0">
        <x:v>41.69368</x:v>
      </x:c>
      <x:c t="n" s="0">
        <x:v>48.80405</x:v>
      </x:c>
      <x:c t="n" s="0">
        <x:v>41.26189</x:v>
      </x:c>
      <x:c t="n" s="0">
        <x:v>39.61924</x:v>
      </x:c>
      <x:c t="n" s="0">
        <x:v>35.73608</x:v>
      </x:c>
      <x:c t="n" s="0">
        <x:v>40.91976</x:v>
      </x:c>
      <x:c t="n" s="0">
        <x:v>35.15117</x:v>
      </x:c>
      <x:c t="n" s="0">
        <x:v>37.72848</x:v>
      </x:c>
      <x:c t="n" s="0">
        <x:v>13.09234</x:v>
      </x:c>
      <x:c t="n" s="0">
        <x:v>11.92568</x:v>
      </x:c>
      <x:c t="n" s="0">
        <x:v>7.129503</x:v>
      </x:c>
      <x:c t="n" s="0">
        <x:v>1.715348</x:v>
      </x:c>
      <x:c t="n" s="0">
        <x:v>6.26006</x:v>
      </x:c>
      <x:c t="n" s="0">
        <x:v>2.811308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43944.0849074074</x:v>
      </x:c>
      <x:c t="n" s="7">
        <x:v>43944.0849074074</x:v>
      </x:c>
      <x:c t="n" s="0">
        <x:v>56.35824</x:v>
      </x:c>
      <x:c t="n" s="0">
        <x:v>65.66197</x:v>
      </x:c>
      <x:c t="n" s="0">
        <x:v>63.94566</x:v>
      </x:c>
      <x:c t="n" s="0">
        <x:v>70.44589</x:v>
      </x:c>
      <x:c t="n" s="0">
        <x:v>-30.06697</x:v>
      </x:c>
      <x:c t="n" s="0">
        <x:v>-23.97806</x:v>
      </x:c>
      <x:c t="n" s="0">
        <x:v>-27.2676</x:v>
      </x:c>
      <x:c t="n" s="0">
        <x:v>-16.03607</x:v>
      </x:c>
      <x:c t="n" s="0">
        <x:v>-3.311641</x:v>
      </x:c>
      <x:c t="n" s="0">
        <x:v>-2.205936</x:v>
      </x:c>
      <x:c t="n" s="0">
        <x:v>7.227468</x:v>
      </x:c>
      <x:c t="n" s="0">
        <x:v>13.89215</x:v>
      </x:c>
      <x:c t="n" s="0">
        <x:v>17.97056</x:v>
      </x:c>
      <x:c t="n" s="0">
        <x:v>19.89624</x:v>
      </x:c>
      <x:c t="n" s="0">
        <x:v>23.07235</x:v>
      </x:c>
      <x:c t="n" s="0">
        <x:v>28.76478</x:v>
      </x:c>
      <x:c t="n" s="0">
        <x:v>31.88933</x:v>
      </x:c>
      <x:c t="n" s="0">
        <x:v>33.32679</x:v>
      </x:c>
      <x:c t="n" s="0">
        <x:v>36.18328</x:v>
      </x:c>
      <x:c t="n" s="0">
        <x:v>43.14472</x:v>
      </x:c>
      <x:c t="n" s="0">
        <x:v>48.87146</x:v>
      </x:c>
      <x:c t="n" s="0">
        <x:v>54.82595</x:v>
      </x:c>
      <x:c t="n" s="0">
        <x:v>51.37503</x:v>
      </x:c>
      <x:c t="n" s="0">
        <x:v>47.97079</x:v>
      </x:c>
      <x:c t="n" s="0">
        <x:v>47.22328</x:v>
      </x:c>
      <x:c t="n" s="0">
        <x:v>48.65375</x:v>
      </x:c>
      <x:c t="n" s="0">
        <x:v>45.64212</x:v>
      </x:c>
      <x:c t="n" s="0">
        <x:v>45.97683</x:v>
      </x:c>
      <x:c t="n" s="0">
        <x:v>42.72644</x:v>
      </x:c>
      <x:c t="n" s="0">
        <x:v>40.258</x:v>
      </x:c>
      <x:c t="n" s="0">
        <x:v>37.10746</x:v>
      </x:c>
      <x:c t="n" s="0">
        <x:v>37.56837</x:v>
      </x:c>
      <x:c t="n" s="0">
        <x:v>36.07574</x:v>
      </x:c>
      <x:c t="n" s="0">
        <x:v>36.06919</x:v>
      </x:c>
      <x:c t="n" s="0">
        <x:v>12.91525</x:v>
      </x:c>
      <x:c t="n" s="0">
        <x:v>12.41645</x:v>
      </x:c>
      <x:c t="n" s="0">
        <x:v>7.059092</x:v>
      </x:c>
      <x:c t="n" s="0">
        <x:v>1.825913</x:v>
      </x:c>
      <x:c t="n" s="0">
        <x:v>5.409753</x:v>
      </x:c>
      <x:c t="n" s="0">
        <x:v>2.660618</x:v>
      </x:c>
      <x:c t="n" s="0">
        <x:v>-30.06697</x:v>
      </x:c>
      <x:c t="n" s="0">
        <x:v>-23.86382</x:v>
      </x:c>
      <x:c t="n" s="0">
        <x:v>-25.64156</x:v>
      </x:c>
      <x:c t="n" s="0">
        <x:v>-15.12119</x:v>
      </x:c>
      <x:c t="n" s="0">
        <x:v>-3.431315</x:v>
      </x:c>
      <x:c t="n" s="0">
        <x:v>-1.985895</x:v>
      </x:c>
      <x:c t="n" s="0">
        <x:v>-9.406375</x:v>
      </x:c>
      <x:c t="n" s="0">
        <x:v>14.92771</x:v>
      </x:c>
      <x:c t="n" s="0">
        <x:v>19.27715</x:v>
      </x:c>
      <x:c t="n" s="0">
        <x:v>19.33368</x:v>
      </x:c>
      <x:c t="n" s="0">
        <x:v>20.79063</x:v>
      </x:c>
      <x:c t="n" s="0">
        <x:v>29.69862</x:v>
      </x:c>
      <x:c t="n" s="0">
        <x:v>30.14672</x:v>
      </x:c>
      <x:c t="n" s="0">
        <x:v>34.65981</x:v>
      </x:c>
      <x:c t="n" s="0">
        <x:v>34.05224</x:v>
      </x:c>
      <x:c t="n" s="0">
        <x:v>38.78737</x:v>
      </x:c>
      <x:c t="n" s="0">
        <x:v>44.78744</x:v>
      </x:c>
      <x:c t="n" s="0">
        <x:v>53.28306</x:v>
      </x:c>
      <x:c t="n" s="0">
        <x:v>51.52915</x:v>
      </x:c>
      <x:c t="n" s="0">
        <x:v>50.13146</x:v>
      </x:c>
      <x:c t="n" s="0">
        <x:v>50.57034</x:v>
      </x:c>
      <x:c t="n" s="0">
        <x:v>45.91093</x:v>
      </x:c>
      <x:c t="n" s="0">
        <x:v>46.71043</x:v>
      </x:c>
      <x:c t="n" s="0">
        <x:v>43.19572</x:v>
      </x:c>
      <x:c t="n" s="0">
        <x:v>42.6797</x:v>
      </x:c>
      <x:c t="n" s="0">
        <x:v>41.48188</x:v>
      </x:c>
      <x:c t="n" s="0">
        <x:v>38.61058</x:v>
      </x:c>
      <x:c t="n" s="0">
        <x:v>39.78549</x:v>
      </x:c>
      <x:c t="n" s="0">
        <x:v>32.93343</x:v>
      </x:c>
      <x:c t="n" s="0">
        <x:v>32.49018</x:v>
      </x:c>
      <x:c t="n" s="0">
        <x:v>12.04326</x:v>
      </x:c>
      <x:c t="n" s="0">
        <x:v>12.96636</x:v>
      </x:c>
      <x:c t="n" s="0">
        <x:v>6.77596</x:v>
      </x:c>
      <x:c t="n" s="0">
        <x:v>0.912241</x:v>
      </x:c>
      <x:c t="n" s="0">
        <x:v>4.835815</x:v>
      </x:c>
      <x:c t="n" s="0">
        <x:v>2.105405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43944.0849074074</x:v>
      </x:c>
      <x:c t="n" s="7">
        <x:v>43944.0849074074</x:v>
      </x:c>
      <x:c t="n" s="0">
        <x:v>58.06874</x:v>
      </x:c>
      <x:c t="n" s="0">
        <x:v>64.99251</x:v>
      </x:c>
      <x:c t="n" s="0">
        <x:v>66.72862</x:v>
      </x:c>
      <x:c t="n" s="0">
        <x:v>74.42529</x:v>
      </x:c>
      <x:c t="n" s="0">
        <x:v>-30.06697</x:v>
      </x:c>
      <x:c t="n" s="0">
        <x:v>-23.93181</x:v>
      </x:c>
      <x:c t="n" s="0">
        <x:v>-26.98935</x:v>
      </x:c>
      <x:c t="n" s="0">
        <x:v>-15.88997</x:v>
      </x:c>
      <x:c t="n" s="0">
        <x:v>-3.548412</x:v>
      </x:c>
      <x:c t="n" s="0">
        <x:v>-2.173115</x:v>
      </x:c>
      <x:c t="n" s="0">
        <x:v>6.558252</x:v>
      </x:c>
      <x:c t="n" s="0">
        <x:v>13.89826</x:v>
      </x:c>
      <x:c t="n" s="0">
        <x:v>18.18758</x:v>
      </x:c>
      <x:c t="n" s="0">
        <x:v>20.09401</x:v>
      </x:c>
      <x:c t="n" s="0">
        <x:v>22.80522</x:v>
      </x:c>
      <x:c t="n" s="0">
        <x:v>28.90238</x:v>
      </x:c>
      <x:c t="n" s="0">
        <x:v>31.58224</x:v>
      </x:c>
      <x:c t="n" s="0">
        <x:v>33.54877</x:v>
      </x:c>
      <x:c t="n" s="0">
        <x:v>35.90523</x:v>
      </x:c>
      <x:c t="n" s="0">
        <x:v>42.88267</x:v>
      </x:c>
      <x:c t="n" s="0">
        <x:v>48.6643</x:v>
      </x:c>
      <x:c t="n" s="0">
        <x:v>55.10573</x:v>
      </x:c>
      <x:c t="n" s="0">
        <x:v>51.01657</x:v>
      </x:c>
      <x:c t="n" s="0">
        <x:v>47.79072</x:v>
      </x:c>
      <x:c t="n" s="0">
        <x:v>47.42805</x:v>
      </x:c>
      <x:c t="n" s="0">
        <x:v>48.70825</x:v>
      </x:c>
      <x:c t="n" s="0">
        <x:v>45.74936</x:v>
      </x:c>
      <x:c t="n" s="0">
        <x:v>45.87642</x:v>
      </x:c>
      <x:c t="n" s="0">
        <x:v>42.75396</x:v>
      </x:c>
      <x:c t="n" s="0">
        <x:v>40.50813</x:v>
      </x:c>
      <x:c t="n" s="0">
        <x:v>37.59311</x:v>
      </x:c>
      <x:c t="n" s="0">
        <x:v>37.43365</x:v>
      </x:c>
      <x:c t="n" s="0">
        <x:v>35.96001</x:v>
      </x:c>
      <x:c t="n" s="0">
        <x:v>35.62473</x:v>
      </x:c>
      <x:c t="n" s="0">
        <x:v>12.69164</x:v>
      </x:c>
      <x:c t="n" s="0">
        <x:v>12.52254</x:v>
      </x:c>
      <x:c t="n" s="0">
        <x:v>7.056736</x:v>
      </x:c>
      <x:c t="n" s="0">
        <x:v>1.732683</x:v>
      </x:c>
      <x:c t="n" s="0">
        <x:v>5.3238</x:v>
      </x:c>
      <x:c t="n" s="0">
        <x:v>2.612909</x:v>
      </x:c>
      <x:c t="n" s="0">
        <x:v>-30.06697</x:v>
      </x:c>
      <x:c t="n" s="0">
        <x:v>-23.49857</x:v>
      </x:c>
      <x:c t="n" s="0">
        <x:v>-25.64156</x:v>
      </x:c>
      <x:c t="n" s="0">
        <x:v>-15.12119</x:v>
      </x:c>
      <x:c t="n" s="0">
        <x:v>-8.099932</x:v>
      </x:c>
      <x:c t="n" s="0">
        <x:v>-1.985895</x:v>
      </x:c>
      <x:c t="n" s="0">
        <x:v>-9.406375</x:v>
      </x:c>
      <x:c t="n" s="0">
        <x:v>12.78272</x:v>
      </x:c>
      <x:c t="n" s="0">
        <x:v>19.27715</x:v>
      </x:c>
      <x:c t="n" s="0">
        <x:v>22.24694</x:v>
      </x:c>
      <x:c t="n" s="0">
        <x:v>20.79063</x:v>
      </x:c>
      <x:c t="n" s="0">
        <x:v>29.56733</x:v>
      </x:c>
      <x:c t="n" s="0">
        <x:v>27.99763</x:v>
      </x:c>
      <x:c t="n" s="0">
        <x:v>34.22301</x:v>
      </x:c>
      <x:c t="n" s="0">
        <x:v>33.63905</x:v>
      </x:c>
      <x:c t="n" s="0">
        <x:v>42.86837</x:v>
      </x:c>
      <x:c t="n" s="0">
        <x:v>48.68138</x:v>
      </x:c>
      <x:c t="n" s="0">
        <x:v>57.16087</x:v>
      </x:c>
      <x:c t="n" s="0">
        <x:v>52.87434</x:v>
      </x:c>
      <x:c t="n" s="0">
        <x:v>44.97073</x:v>
      </x:c>
      <x:c t="n" s="0">
        <x:v>44.64612</x:v>
      </x:c>
      <x:c t="n" s="0">
        <x:v>48.87069</x:v>
      </x:c>
      <x:c t="n" s="0">
        <x:v>45.3661</x:v>
      </x:c>
      <x:c t="n" s="0">
        <x:v>44.18132</x:v>
      </x:c>
      <x:c t="n" s="0">
        <x:v>41.4916</x:v>
      </x:c>
      <x:c t="n" s="0">
        <x:v>39.84962</x:v>
      </x:c>
      <x:c t="n" s="0">
        <x:v>37.66841</x:v>
      </x:c>
      <x:c t="n" s="0">
        <x:v>35.57646</x:v>
      </x:c>
      <x:c t="n" s="0">
        <x:v>35.52268</x:v>
      </x:c>
      <x:c t="n" s="0">
        <x:v>32.45577</x:v>
      </x:c>
      <x:c t="n" s="0">
        <x:v>11.39787</x:v>
      </x:c>
      <x:c t="n" s="0">
        <x:v>12.10454</x:v>
      </x:c>
      <x:c t="n" s="0">
        <x:v>7.618146</x:v>
      </x:c>
      <x:c t="n" s="0">
        <x:v>0.7816396</x:v>
      </x:c>
      <x:c t="n" s="0">
        <x:v>5.365309</x:v>
      </x:c>
      <x:c t="n" s="0">
        <x:v>2.476136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43944.0849074074</x:v>
      </x:c>
      <x:c t="n" s="7">
        <x:v>43944.0849074074</x:v>
      </x:c>
      <x:c t="n" s="0">
        <x:v>57.18748</x:v>
      </x:c>
      <x:c t="n" s="0">
        <x:v>67.62492</x:v>
      </x:c>
      <x:c t="n" s="0">
        <x:v>64.26319</x:v>
      </x:c>
      <x:c t="n" s="0">
        <x:v>73.83709</x:v>
      </x:c>
      <x:c t="n" s="0">
        <x:v>-30.06697</x:v>
      </x:c>
      <x:c t="n" s="0">
        <x:v>-23.84767</x:v>
      </x:c>
      <x:c t="n" s="0">
        <x:v>-26.76518</x:v>
      </x:c>
      <x:c t="n" s="0">
        <x:v>-15.76898</x:v>
      </x:c>
      <x:c t="n" s="0">
        <x:v>-4.141857</x:v>
      </x:c>
      <x:c t="n" s="0">
        <x:v>-2.145279</x:v>
      </x:c>
      <x:c t="n" s="0">
        <x:v>5.89171</x:v>
      </x:c>
      <x:c t="n" s="0">
        <x:v>13.64289</x:v>
      </x:c>
      <x:c t="n" s="0">
        <x:v>18.51517</x:v>
      </x:c>
      <x:c t="n" s="0">
        <x:v>20.63521</x:v>
      </x:c>
      <x:c t="n" s="0">
        <x:v>22.5633</x:v>
      </x:c>
      <x:c t="n" s="0">
        <x:v>28.99864</x:v>
      </x:c>
      <x:c t="n" s="0">
        <x:v>31.14548</x:v>
      </x:c>
      <x:c t="n" s="0">
        <x:v>33.5246</x:v>
      </x:c>
      <x:c t="n" s="0">
        <x:v>35.57096</x:v>
      </x:c>
      <x:c t="n" s="0">
        <x:v>42.94963</x:v>
      </x:c>
      <x:c t="n" s="0">
        <x:v>48.82541</x:v>
      </x:c>
      <x:c t="n" s="0">
        <x:v>55.24537</x:v>
      </x:c>
      <x:c t="n" s="0">
        <x:v>52.48146</x:v>
      </x:c>
      <x:c t="n" s="0">
        <x:v>47.64951</x:v>
      </x:c>
      <x:c t="n" s="0">
        <x:v>47.44094</x:v>
      </x:c>
      <x:c t="n" s="0">
        <x:v>48.78777</x:v>
      </x:c>
      <x:c t="n" s="0">
        <x:v>46.01855</x:v>
      </x:c>
      <x:c t="n" s="0">
        <x:v>45.62611</x:v>
      </x:c>
      <x:c t="n" s="0">
        <x:v>42.49507</x:v>
      </x:c>
      <x:c t="n" s="0">
        <x:v>39.95899</x:v>
      </x:c>
      <x:c t="n" s="0">
        <x:v>37.48104</x:v>
      </x:c>
      <x:c t="n" s="0">
        <x:v>37.18543</x:v>
      </x:c>
      <x:c t="n" s="0">
        <x:v>35.73089</x:v>
      </x:c>
      <x:c t="n" s="0">
        <x:v>35.27744</x:v>
      </x:c>
      <x:c t="n" s="0">
        <x:v>12.60062</x:v>
      </x:c>
      <x:c t="n" s="0">
        <x:v>12.51991</x:v>
      </x:c>
      <x:c t="n" s="0">
        <x:v>7.378575</x:v>
      </x:c>
      <x:c t="n" s="0">
        <x:v>1.750242</x:v>
      </x:c>
      <x:c t="n" s="0">
        <x:v>5.232907</x:v>
      </x:c>
      <x:c t="n" s="0">
        <x:v>2.693653</x:v>
      </x:c>
      <x:c t="n" s="0">
        <x:v>-30.06697</x:v>
      </x:c>
      <x:c t="n" s="0">
        <x:v>-23.38334</x:v>
      </x:c>
      <x:c t="n" s="0">
        <x:v>-25.64156</x:v>
      </x:c>
      <x:c t="n" s="0">
        <x:v>-15.12119</x:v>
      </x:c>
      <x:c t="n" s="0">
        <x:v>-12.57714</x:v>
      </x:c>
      <x:c t="n" s="0">
        <x:v>-1.170575</x:v>
      </x:c>
      <x:c t="n" s="0">
        <x:v>-9.406375</x:v>
      </x:c>
      <x:c t="n" s="0">
        <x:v>11.74302</x:v>
      </x:c>
      <x:c t="n" s="0">
        <x:v>20.43077</x:v>
      </x:c>
      <x:c t="n" s="0">
        <x:v>22.90237</x:v>
      </x:c>
      <x:c t="n" s="0">
        <x:v>20.79063</x:v>
      </x:c>
      <x:c t="n" s="0">
        <x:v>29.52267</x:v>
      </x:c>
      <x:c t="n" s="0">
        <x:v>26.95509</x:v>
      </x:c>
      <x:c t="n" s="0">
        <x:v>33.38046</x:v>
      </x:c>
      <x:c t="n" s="0">
        <x:v>32.48885</x:v>
      </x:c>
      <x:c t="n" s="0">
        <x:v>42.48189</x:v>
      </x:c>
      <x:c t="n" s="0">
        <x:v>48.16071</x:v>
      </x:c>
      <x:c t="n" s="0">
        <x:v>55.04588</x:v>
      </x:c>
      <x:c t="n" s="0">
        <x:v>56.31065</x:v>
      </x:c>
      <x:c t="n" s="0">
        <x:v>47.69209</x:v>
      </x:c>
      <x:c t="n" s="0">
        <x:v>46.65615</x:v>
      </x:c>
      <x:c t="n" s="0">
        <x:v>49.21862</x:v>
      </x:c>
      <x:c t="n" s="0">
        <x:v>47.51785</x:v>
      </x:c>
      <x:c t="n" s="0">
        <x:v>44.49766</x:v>
      </x:c>
      <x:c t="n" s="0">
        <x:v>40.35885</x:v>
      </x:c>
      <x:c t="n" s="0">
        <x:v>38.73073</x:v>
      </x:c>
      <x:c t="n" s="0">
        <x:v>36.63589</x:v>
      </x:c>
      <x:c t="n" s="0">
        <x:v>35.43871</x:v>
      </x:c>
      <x:c t="n" s="0">
        <x:v>35.08064</x:v>
      </x:c>
      <x:c t="n" s="0">
        <x:v>30.92231</x:v>
      </x:c>
      <x:c t="n" s="0">
        <x:v>12.16514</x:v>
      </x:c>
      <x:c t="n" s="0">
        <x:v>12.41624</x:v>
      </x:c>
      <x:c t="n" s="0">
        <x:v>8.72099</x:v>
      </x:c>
      <x:c t="n" s="0">
        <x:v>2.426945</x:v>
      </x:c>
      <x:c t="n" s="0">
        <x:v>4.376021</x:v>
      </x:c>
      <x:c t="n" s="0">
        <x:v>3.072897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43944.0849074074</x:v>
      </x:c>
      <x:c t="n" s="7">
        <x:v>43944.0849074074</x:v>
      </x:c>
      <x:c t="n" s="0">
        <x:v>57.49576</x:v>
      </x:c>
      <x:c t="n" s="0">
        <x:v>65.34013</x:v>
      </x:c>
      <x:c t="n" s="0">
        <x:v>63.92511</x:v>
      </x:c>
      <x:c t="n" s="0">
        <x:v>73.11761</x:v>
      </x:c>
      <x:c t="n" s="0">
        <x:v>-30.06697</x:v>
      </x:c>
      <x:c t="n" s="0">
        <x:v>-23.77715</x:v>
      </x:c>
      <x:c t="n" s="0">
        <x:v>-26.58289</x:v>
      </x:c>
      <x:c t="n" s="0">
        <x:v>-15.66823</x:v>
      </x:c>
      <x:c t="n" s="0">
        <x:v>-4.722012</x:v>
      </x:c>
      <x:c t="n" s="0">
        <x:v>-1.365266</x:v>
      </x:c>
      <x:c t="n" s="0">
        <x:v>5.228272</x:v>
      </x:c>
      <x:c t="n" s="0">
        <x:v>13.41224</x:v>
      </x:c>
      <x:c t="n" s="0">
        <x:v>18.85313</x:v>
      </x:c>
      <x:c t="n" s="0">
        <x:v>21.04937</x:v>
      </x:c>
      <x:c t="n" s="0">
        <x:v>22.83546</x:v>
      </x:c>
      <x:c t="n" s="0">
        <x:v>29.07919</x:v>
      </x:c>
      <x:c t="n" s="0">
        <x:v>30.7342</x:v>
      </x:c>
      <x:c t="n" s="0">
        <x:v>33.47903</x:v>
      </x:c>
      <x:c t="n" s="0">
        <x:v>35.54387</x:v>
      </x:c>
      <x:c t="n" s="0">
        <x:v>42.70245</x:v>
      </x:c>
      <x:c t="n" s="0">
        <x:v>48.39951</x:v>
      </x:c>
      <x:c t="n" s="0">
        <x:v>55.05003</x:v>
      </x:c>
      <x:c t="n" s="0">
        <x:v>52.92852</x:v>
      </x:c>
      <x:c t="n" s="0">
        <x:v>47.31534</x:v>
      </x:c>
      <x:c t="n" s="0">
        <x:v>47.08707</x:v>
      </x:c>
      <x:c t="n" s="0">
        <x:v>48.76207</x:v>
      </x:c>
      <x:c t="n" s="0">
        <x:v>45.73466</x:v>
      </x:c>
      <x:c t="n" s="0">
        <x:v>45.61322</x:v>
      </x:c>
      <x:c t="n" s="0">
        <x:v>42.2584</x:v>
      </x:c>
      <x:c t="n" s="0">
        <x:v>39.81334</x:v>
      </x:c>
      <x:c t="n" s="0">
        <x:v>37.42367</x:v>
      </x:c>
      <x:c t="n" s="0">
        <x:v>36.92226</x:v>
      </x:c>
      <x:c t="n" s="0">
        <x:v>35.75001</x:v>
      </x:c>
      <x:c t="n" s="0">
        <x:v>34.86446</x:v>
      </x:c>
      <x:c t="n" s="0">
        <x:v>12.54106</x:v>
      </x:c>
      <x:c t="n" s="0">
        <x:v>12.55852</x:v>
      </x:c>
      <x:c t="n" s="0">
        <x:v>7.457637</x:v>
      </x:c>
      <x:c t="n" s="0">
        <x:v>1.87283</x:v>
      </x:c>
      <x:c t="n" s="0">
        <x:v>5.103349</x:v>
      </x:c>
      <x:c t="n" s="0">
        <x:v>2.803372</x:v>
      </x:c>
      <x:c t="n" s="0">
        <x:v>-30.06697</x:v>
      </x:c>
      <x:c t="n" s="0">
        <x:v>-23.38334</x:v>
      </x:c>
      <x:c t="n" s="0">
        <x:v>-25.64156</x:v>
      </x:c>
      <x:c t="n" s="0">
        <x:v>-15.12119</x:v>
      </x:c>
      <x:c t="n" s="0">
        <x:v>-12.57714</x:v>
      </x:c>
      <x:c t="n" s="0">
        <x:v>2.25001</x:v>
      </x:c>
      <x:c t="n" s="0">
        <x:v>-9.406375</x:v>
      </x:c>
      <x:c t="n" s="0">
        <x:v>10.04161</x:v>
      </x:c>
      <x:c t="n" s="0">
        <x:v>20.43077</x:v>
      </x:c>
      <x:c t="n" s="0">
        <x:v>22.90237</x:v>
      </x:c>
      <x:c t="n" s="0">
        <x:v>25.88294</x:v>
      </x:c>
      <x:c t="n" s="0">
        <x:v>29.52267</x:v>
      </x:c>
      <x:c t="n" s="0">
        <x:v>30.7267</x:v>
      </x:c>
      <x:c t="n" s="0">
        <x:v>32.94807</x:v>
      </x:c>
      <x:c t="n" s="0">
        <x:v>36.96656</x:v>
      </x:c>
      <x:c t="n" s="0">
        <x:v>39.07137</x:v>
      </x:c>
      <x:c t="n" s="0">
        <x:v>44.16562</x:v>
      </x:c>
      <x:c t="n" s="0">
        <x:v>53.54142</x:v>
      </x:c>
      <x:c t="n" s="0">
        <x:v>53.69688</x:v>
      </x:c>
      <x:c t="n" s="0">
        <x:v>46.3606</x:v>
      </x:c>
      <x:c t="n" s="0">
        <x:v>45.64945</x:v>
      </x:c>
      <x:c t="n" s="0">
        <x:v>48.43392</x:v>
      </x:c>
      <x:c t="n" s="0">
        <x:v>43.66877</x:v>
      </x:c>
      <x:c t="n" s="0">
        <x:v>46.46869</x:v>
      </x:c>
      <x:c t="n" s="0">
        <x:v>40.79918</x:v>
      </x:c>
      <x:c t="n" s="0">
        <x:v>37.40461</x:v>
      </x:c>
      <x:c t="n" s="0">
        <x:v>35.92167</x:v>
      </x:c>
      <x:c t="n" s="0">
        <x:v>34.19898</x:v>
      </x:c>
      <x:c t="n" s="0">
        <x:v>35.9361</x:v>
      </x:c>
      <x:c t="n" s="0">
        <x:v>30.26766</x:v>
      </x:c>
      <x:c t="n" s="0">
        <x:v>12.90551</x:v>
      </x:c>
      <x:c t="n" s="0">
        <x:v>12.11604</x:v>
      </x:c>
      <x:c t="n" s="0">
        <x:v>7.557796</x:v>
      </x:c>
      <x:c t="n" s="0">
        <x:v>2.11691</x:v>
      </x:c>
      <x:c t="n" s="0">
        <x:v>3.396866</x:v>
      </x:c>
      <x:c t="n" s="0">
        <x:v>3.240219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43944.0849074074</x:v>
      </x:c>
      <x:c t="n" s="7">
        <x:v>43944.0849074074</x:v>
      </x:c>
      <x:c t="n" s="0">
        <x:v>59.56105</x:v>
      </x:c>
      <x:c t="n" s="0">
        <x:v>66.50519</x:v>
      </x:c>
      <x:c t="n" s="0">
        <x:v>65.53415</x:v>
      </x:c>
      <x:c t="n" s="0">
        <x:v>73.56343</x:v>
      </x:c>
      <x:c t="n" s="0">
        <x:v>-30.06697</x:v>
      </x:c>
      <x:c t="n" s="0">
        <x:v>-23.71789</x:v>
      </x:c>
      <x:c t="n" s="0">
        <x:v>-26.4328</x:v>
      </x:c>
      <x:c t="n" s="0">
        <x:v>-15.58403</x:v>
      </x:c>
      <x:c t="n" s="0">
        <x:v>-5.287346</x:v>
      </x:c>
      <x:c t="n" s="0">
        <x:v>-0.6112069</x:v>
      </x:c>
      <x:c t="n" s="0">
        <x:v>4.5706</x:v>
      </x:c>
      <x:c t="n" s="0">
        <x:v>12.79496</x:v>
      </x:c>
      <x:c t="n" s="0">
        <x:v>19.1223</x:v>
      </x:c>
      <x:c t="n" s="0">
        <x:v>21.43634</x:v>
      </x:c>
      <x:c t="n" s="0">
        <x:v>23.68571</x:v>
      </x:c>
      <x:c t="n" s="0">
        <x:v>28.83634</x:v>
      </x:c>
      <x:c t="n" s="0">
        <x:v>31.30596</x:v>
      </x:c>
      <x:c t="n" s="0">
        <x:v>33.36947</x:v>
      </x:c>
      <x:c t="n" s="0">
        <x:v>35.95788</x:v>
      </x:c>
      <x:c t="n" s="0">
        <x:v>42.11086</x:v>
      </x:c>
      <x:c t="n" s="0">
        <x:v>48.04481</x:v>
      </x:c>
      <x:c t="n" s="0">
        <x:v>54.93878</x:v>
      </x:c>
      <x:c t="n" s="0">
        <x:v>52.63692</x:v>
      </x:c>
      <x:c t="n" s="0">
        <x:v>47.50219</x:v>
      </x:c>
      <x:c t="n" s="0">
        <x:v>46.94432</x:v>
      </x:c>
      <x:c t="n" s="0">
        <x:v>48.55821</x:v>
      </x:c>
      <x:c t="n" s="0">
        <x:v>46.44763</x:v>
      </x:c>
      <x:c t="n" s="0">
        <x:v>45.63892</x:v>
      </x:c>
      <x:c t="n" s="0">
        <x:v>42.09146</x:v>
      </x:c>
      <x:c t="n" s="0">
        <x:v>39.66858</x:v>
      </x:c>
      <x:c t="n" s="0">
        <x:v>37.39966</x:v>
      </x:c>
      <x:c t="n" s="0">
        <x:v>37.34522</x:v>
      </x:c>
      <x:c t="n" s="0">
        <x:v>36.28545</x:v>
      </x:c>
      <x:c t="n" s="0">
        <x:v>34.8322</x:v>
      </x:c>
      <x:c t="n" s="0">
        <x:v>12.49071</x:v>
      </x:c>
      <x:c t="n" s="0">
        <x:v>12.3738</x:v>
      </x:c>
      <x:c t="n" s="0">
        <x:v>7.381942</x:v>
      </x:c>
      <x:c t="n" s="0">
        <x:v>1.839291</x:v>
      </x:c>
      <x:c t="n" s="0">
        <x:v>5.017322</x:v>
      </x:c>
      <x:c t="n" s="0">
        <x:v>2.894428</x:v>
      </x:c>
      <x:c t="n" s="0">
        <x:v>-30.06697</x:v>
      </x:c>
      <x:c t="n" s="0">
        <x:v>-23.38334</x:v>
      </x:c>
      <x:c t="n" s="0">
        <x:v>-25.64156</x:v>
      </x:c>
      <x:c t="n" s="0">
        <x:v>-15.12119</x:v>
      </x:c>
      <x:c t="n" s="0">
        <x:v>-12.57714</x:v>
      </x:c>
      <x:c t="n" s="0">
        <x:v>2.25001</x:v>
      </x:c>
      <x:c t="n" s="0">
        <x:v>-8.60948</x:v>
      </x:c>
      <x:c t="n" s="0">
        <x:v>3.066878</x:v>
      </x:c>
      <x:c t="n" s="0">
        <x:v>20.43077</x:v>
      </x:c>
      <x:c t="n" s="0">
        <x:v>23.56039</x:v>
      </x:c>
      <x:c t="n" s="0">
        <x:v>26.78249</x:v>
      </x:c>
      <x:c t="n" s="0">
        <x:v>24.65835</x:v>
      </x:c>
      <x:c t="n" s="0">
        <x:v>33.66547</x:v>
      </x:c>
      <x:c t="n" s="0">
        <x:v>32.66635</x:v>
      </x:c>
      <x:c t="n" s="0">
        <x:v>37.56176</x:v>
      </x:c>
      <x:c t="n" s="0">
        <x:v>43.12683</x:v>
      </x:c>
      <x:c t="n" s="0">
        <x:v>45.87338</x:v>
      </x:c>
      <x:c t="n" s="0">
        <x:v>56.01113</x:v>
      </x:c>
      <x:c t="n" s="0">
        <x:v>51.0322</x:v>
      </x:c>
      <x:c t="n" s="0">
        <x:v>46.09299</x:v>
      </x:c>
      <x:c t="n" s="0">
        <x:v>45.97466</x:v>
      </x:c>
      <x:c t="n" s="0">
        <x:v>47.04404</x:v>
      </x:c>
      <x:c t="n" s="0">
        <x:v>48.69411</x:v>
      </x:c>
      <x:c t="n" s="0">
        <x:v>43.82931</x:v>
      </x:c>
      <x:c t="n" s="0">
        <x:v>41.18796</x:v>
      </x:c>
      <x:c t="n" s="0">
        <x:v>37.43438</x:v>
      </x:c>
      <x:c t="n" s="0">
        <x:v>38.83653</x:v>
      </x:c>
      <x:c t="n" s="0">
        <x:v>39.77115</x:v>
      </x:c>
      <x:c t="n" s="0">
        <x:v>38.54931</x:v>
      </x:c>
      <x:c t="n" s="0">
        <x:v>37.73003</x:v>
      </x:c>
      <x:c t="n" s="0">
        <x:v>11.00062</x:v>
      </x:c>
      <x:c t="n" s="0">
        <x:v>10.91586</x:v>
      </x:c>
      <x:c t="n" s="0">
        <x:v>7.41745</x:v>
      </x:c>
      <x:c t="n" s="0">
        <x:v>1.602066</x:v>
      </x:c>
      <x:c t="n" s="0">
        <x:v>5.246449</x:v>
      </x:c>
      <x:c t="n" s="0">
        <x:v>3.358928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43944.0849074074</x:v>
      </x:c>
      <x:c t="n" s="7">
        <x:v>43944.0849074074</x:v>
      </x:c>
      <x:c t="n" s="0">
        <x:v>58.06511</x:v>
      </x:c>
      <x:c t="n" s="0">
        <x:v>67.42288</x:v>
      </x:c>
      <x:c t="n" s="0">
        <x:v>66.86922</x:v>
      </x:c>
      <x:c t="n" s="0">
        <x:v>73.66808</x:v>
      </x:c>
      <x:c t="n" s="0">
        <x:v>-30.06697</x:v>
      </x:c>
      <x:c t="n" s="0">
        <x:v>-23.56864</x:v>
      </x:c>
      <x:c t="n" s="0">
        <x:v>-26.36736</x:v>
      </x:c>
      <x:c t="n" s="0">
        <x:v>-15.32868</x:v>
      </x:c>
      <x:c t="n" s="0">
        <x:v>-5.836265</x:v>
      </x:c>
      <x:c t="n" s="0">
        <x:v>-0.05695127</x:v>
      </x:c>
      <x:c t="n" s="0">
        <x:v>3.924407</x:v>
      </x:c>
      <x:c t="n" s="0">
        <x:v>12.18798</x:v>
      </x:c>
      <x:c t="n" s="0">
        <x:v>18.94683</x:v>
      </x:c>
      <x:c t="n" s="0">
        <x:v>21.89804</x:v>
      </x:c>
      <x:c t="n" s="0">
        <x:v>24.29966</x:v>
      </x:c>
      <x:c t="n" s="0">
        <x:v>28.42583</x:v>
      </x:c>
      <x:c t="n" s="0">
        <x:v>31.74095</x:v>
      </x:c>
      <x:c t="n" s="0">
        <x:v>33.19838</x:v>
      </x:c>
      <x:c t="n" s="0">
        <x:v>36.10177</x:v>
      </x:c>
      <x:c t="n" s="0">
        <x:v>43.28462</x:v>
      </x:c>
      <x:c t="n" s="0">
        <x:v>47.68717</x:v>
      </x:c>
      <x:c t="n" s="0">
        <x:v>55.21549</x:v>
      </x:c>
      <x:c t="n" s="0">
        <x:v>52.48325</x:v>
      </x:c>
      <x:c t="n" s="0">
        <x:v>47.56922</x:v>
      </x:c>
      <x:c t="n" s="0">
        <x:v>46.55685</x:v>
      </x:c>
      <x:c t="n" s="0">
        <x:v>48.37565</x:v>
      </x:c>
      <x:c t="n" s="0">
        <x:v>46.12984</x:v>
      </x:c>
      <x:c t="n" s="0">
        <x:v>45.3386</x:v>
      </x:c>
      <x:c t="n" s="0">
        <x:v>42.00825</x:v>
      </x:c>
      <x:c t="n" s="0">
        <x:v>39.40258</x:v>
      </x:c>
      <x:c t="n" s="0">
        <x:v>37.524</x:v>
      </x:c>
      <x:c t="n" s="0">
        <x:v>37.12802</x:v>
      </x:c>
      <x:c t="n" s="0">
        <x:v>36.28436</x:v>
      </x:c>
      <x:c t="n" s="0">
        <x:v>35.43604</x:v>
      </x:c>
      <x:c t="n" s="0">
        <x:v>12.29838</x:v>
      </x:c>
      <x:c t="n" s="0">
        <x:v>12.12307</x:v>
      </x:c>
      <x:c t="n" s="0">
        <x:v>7.569517</x:v>
      </x:c>
      <x:c t="n" s="0">
        <x:v>1.758642</x:v>
      </x:c>
      <x:c t="n" s="0">
        <x:v>5.084873</x:v>
      </x:c>
      <x:c t="n" s="0">
        <x:v>2.985668</x:v>
      </x:c>
      <x:c t="n" s="0">
        <x:v>-30.06697</x:v>
      </x:c>
      <x:c t="n" s="0">
        <x:v>-22.41491</x:v>
      </x:c>
      <x:c t="n" s="0">
        <x:v>-26.25959</x:v>
      </x:c>
      <x:c t="n" s="0">
        <x:v>-13.4841</x:v>
      </x:c>
      <x:c t="n" s="0">
        <x:v>-12.57714</x:v>
      </x:c>
      <x:c t="n" s="0">
        <x:v>2.25001</x:v>
      </x:c>
      <x:c t="n" s="0">
        <x:v>-8.193246</x:v>
      </x:c>
      <x:c t="n" s="0">
        <x:v>3.066878</x:v>
      </x:c>
      <x:c t="n" s="0">
        <x:v>13.93574</x:v>
      </x:c>
      <x:c t="n" s="0">
        <x:v>23.91212</x:v>
      </x:c>
      <x:c t="n" s="0">
        <x:v>26.78249</x:v>
      </x:c>
      <x:c t="n" s="0">
        <x:v>24.65835</x:v>
      </x:c>
      <x:c t="n" s="0">
        <x:v>32.83118</x:v>
      </x:c>
      <x:c t="n" s="0">
        <x:v>31.54288</x:v>
      </x:c>
      <x:c t="n" s="0">
        <x:v>36.71712</x:v>
      </x:c>
      <x:c t="n" s="0">
        <x:v>45.84458</x:v>
      </x:c>
      <x:c t="n" s="0">
        <x:v>42.16268</x:v>
      </x:c>
      <x:c t="n" s="0">
        <x:v>54.18444</x:v>
      </x:c>
      <x:c t="n" s="0">
        <x:v>50.77626</x:v>
      </x:c>
      <x:c t="n" s="0">
        <x:v>48.47366</x:v>
      </x:c>
      <x:c t="n" s="0">
        <x:v>44.82082</x:v>
      </x:c>
      <x:c t="n" s="0">
        <x:v>46.97532</x:v>
      </x:c>
      <x:c t="n" s="0">
        <x:v>45.5024</x:v>
      </x:c>
      <x:c t="n" s="0">
        <x:v>43.63802</x:v>
      </x:c>
      <x:c t="n" s="0">
        <x:v>41.88024</x:v>
      </x:c>
      <x:c t="n" s="0">
        <x:v>39.28798</x:v>
      </x:c>
      <x:c t="n" s="0">
        <x:v>38.81696</x:v>
      </x:c>
      <x:c t="n" s="0">
        <x:v>34.2294</x:v>
      </x:c>
      <x:c t="n" s="0">
        <x:v>35.20166</x:v>
      </x:c>
      <x:c t="n" s="0">
        <x:v>35.25811</x:v>
      </x:c>
      <x:c t="n" s="0">
        <x:v>13.0813</x:v>
      </x:c>
      <x:c t="n" s="0">
        <x:v>11.04138</x:v>
      </x:c>
      <x:c t="n" s="0">
        <x:v>7.97811</x:v>
      </x:c>
      <x:c t="n" s="0">
        <x:v>1.779488</x:v>
      </x:c>
      <x:c t="n" s="0">
        <x:v>5.05342</x:v>
      </x:c>
      <x:c t="n" s="0">
        <x:v>3.477213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43944.0849074074</x:v>
      </x:c>
      <x:c t="n" s="7">
        <x:v>43944.0849074074</x:v>
      </x:c>
      <x:c t="n" s="0">
        <x:v>58.94905</x:v>
      </x:c>
      <x:c t="n" s="0">
        <x:v>67.21099</x:v>
      </x:c>
      <x:c t="n" s="0">
        <x:v>65.65199</x:v>
      </x:c>
      <x:c t="n" s="0">
        <x:v>73.99977</x:v>
      </x:c>
      <x:c t="n" s="0">
        <x:v>-30.06697</x:v>
      </x:c>
      <x:c t="n" s="0">
        <x:v>-23.35778</x:v>
      </x:c>
      <x:c t="n" s="0">
        <x:v>-26.36652</x:v>
      </x:c>
      <x:c t="n" s="0">
        <x:v>-14.96539</x:v>
      </x:c>
      <x:c t="n" s="0">
        <x:v>-6.367132</x:v>
      </x:c>
      <x:c t="n" s="0">
        <x:v>0.3661422</x:v>
      </x:c>
      <x:c t="n" s="0">
        <x:v>3.284454</x:v>
      </x:c>
      <x:c t="n" s="0">
        <x:v>11.59263</x:v>
      </x:c>
      <x:c t="n" s="0">
        <x:v>18.3783</x:v>
      </x:c>
      <x:c t="n" s="0">
        <x:v>22.25686</x:v>
      </x:c>
      <x:c t="n" s="0">
        <x:v>24.76299</x:v>
      </x:c>
      <x:c t="n" s="0">
        <x:v>28.04162</x:v>
      </x:c>
      <x:c t="n" s="0">
        <x:v>31.47667</x:v>
      </x:c>
      <x:c t="n" s="0">
        <x:v>32.97345</x:v>
      </x:c>
      <x:c t="n" s="0">
        <x:v>36.06291</x:v>
      </x:c>
      <x:c t="n" s="0">
        <x:v>42.83548</x:v>
      </x:c>
      <x:c t="n" s="0">
        <x:v>47.31923</x:v>
      </x:c>
      <x:c t="n" s="0">
        <x:v>54.60365</x:v>
      </x:c>
      <x:c t="n" s="0">
        <x:v>52.18489</x:v>
      </x:c>
      <x:c t="n" s="0">
        <x:v>47.23627</x:v>
      </x:c>
      <x:c t="n" s="0">
        <x:v>46.62094</x:v>
      </x:c>
      <x:c t="n" s="0">
        <x:v>48.17865</x:v>
      </x:c>
      <x:c t="n" s="0">
        <x:v>46.49683</x:v>
      </x:c>
      <x:c t="n" s="0">
        <x:v>45.04086</x:v>
      </x:c>
      <x:c t="n" s="0">
        <x:v>42.06837</x:v>
      </x:c>
      <x:c t="n" s="0">
        <x:v>39.29166</x:v>
      </x:c>
      <x:c t="n" s="0">
        <x:v>37.72206</x:v>
      </x:c>
      <x:c t="n" s="0">
        <x:v>36.91186</x:v>
      </x:c>
      <x:c t="n" s="0">
        <x:v>36.43671</x:v>
      </x:c>
      <x:c t="n" s="0">
        <x:v>35.2249</x:v>
      </x:c>
      <x:c t="n" s="0">
        <x:v>12.33547</x:v>
      </x:c>
      <x:c t="n" s="0">
        <x:v>11.98778</x:v>
      </x:c>
      <x:c t="n" s="0">
        <x:v>7.524458</x:v>
      </x:c>
      <x:c t="n" s="0">
        <x:v>1.68863</x:v>
      </x:c>
      <x:c t="n" s="0">
        <x:v>5.026601</x:v>
      </x:c>
      <x:c t="n" s="0">
        <x:v>2.94751</x:v>
      </x:c>
      <x:c t="n" s="0">
        <x:v>-30.06697</x:v>
      </x:c>
      <x:c t="n" s="0">
        <x:v>-22.29264</x:v>
      </x:c>
      <x:c t="n" s="0">
        <x:v>-26.35552</x:v>
      </x:c>
      <x:c t="n" s="0">
        <x:v>-13.2935</x:v>
      </x:c>
      <x:c t="n" s="0">
        <x:v>-11.54247</x:v>
      </x:c>
      <x:c t="n" s="0">
        <x:v>2.25001</x:v>
      </x:c>
      <x:c t="n" s="0">
        <x:v>-8.193246</x:v>
      </x:c>
      <x:c t="n" s="0">
        <x:v>5.1401</x:v>
      </x:c>
      <x:c t="n" s="0">
        <x:v>10.97269</x:v>
      </x:c>
      <x:c t="n" s="0">
        <x:v>23.91212</x:v>
      </x:c>
      <x:c t="n" s="0">
        <x:v>25.54271</x:v>
      </x:c>
      <x:c t="n" s="0">
        <x:v>24.65835</x:v>
      </x:c>
      <x:c t="n" s="0">
        <x:v>28.4495</x:v>
      </x:c>
      <x:c t="n" s="0">
        <x:v>32.07557</x:v>
      </x:c>
      <x:c t="n" s="0">
        <x:v>35.09567</x:v>
      </x:c>
      <x:c t="n" s="0">
        <x:v>34.68919</x:v>
      </x:c>
      <x:c t="n" s="0">
        <x:v>45.87911</x:v>
      </x:c>
      <x:c t="n" s="0">
        <x:v>43.44386</x:v>
      </x:c>
      <x:c t="n" s="0">
        <x:v>49.90162</x:v>
      </x:c>
      <x:c t="n" s="0">
        <x:v>45.80705</x:v>
      </x:c>
      <x:c t="n" s="0">
        <x:v>44.97467</x:v>
      </x:c>
      <x:c t="n" s="0">
        <x:v>46.23277</x:v>
      </x:c>
      <x:c t="n" s="0">
        <x:v>48.70826</x:v>
      </x:c>
      <x:c t="n" s="0">
        <x:v>45.31575</x:v>
      </x:c>
      <x:c t="n" s="0">
        <x:v>43.44841</x:v>
      </x:c>
      <x:c t="n" s="0">
        <x:v>35.51125</x:v>
      </x:c>
      <x:c t="n" s="0">
        <x:v>36.22791</x:v>
      </x:c>
      <x:c t="n" s="0">
        <x:v>35.15511</x:v>
      </x:c>
      <x:c t="n" s="0">
        <x:v>39.07315</x:v>
      </x:c>
      <x:c t="n" s="0">
        <x:v>34.82138</x:v>
      </x:c>
      <x:c t="n" s="0">
        <x:v>10.65321</x:v>
      </x:c>
      <x:c t="n" s="0">
        <x:v>10.23047</x:v>
      </x:c>
      <x:c t="n" s="0">
        <x:v>7.6964</x:v>
      </x:c>
      <x:c t="n" s="0">
        <x:v>0.9366387</x:v>
      </x:c>
      <x:c t="n" s="0">
        <x:v>4.890985</x:v>
      </x:c>
      <x:c t="n" s="0">
        <x:v>3.086134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43944.0849074074</x:v>
      </x:c>
      <x:c t="n" s="7">
        <x:v>43944.0849074074</x:v>
      </x:c>
      <x:c t="n" s="0">
        <x:v>59.86303</x:v>
      </x:c>
      <x:c t="n" s="0">
        <x:v>67.62492</x:v>
      </x:c>
      <x:c t="n" s="0">
        <x:v>66.9556</x:v>
      </x:c>
      <x:c t="n" s="0">
        <x:v>74.81282</x:v>
      </x:c>
      <x:c t="n" s="0">
        <x:v>-30.06697</x:v>
      </x:c>
      <x:c t="n" s="0">
        <x:v>-23.18539</x:v>
      </x:c>
      <x:c t="n" s="0">
        <x:v>-26.36568</x:v>
      </x:c>
      <x:c t="n" s="0">
        <x:v>-14.67752</x:v>
      </x:c>
      <x:c t="n" s="0">
        <x:v>-6.719016</x:v>
      </x:c>
      <x:c t="n" s="0">
        <x:v>0.6974651</x:v>
      </x:c>
      <x:c t="n" s="0">
        <x:v>2.651659</x:v>
      </x:c>
      <x:c t="n" s="0">
        <x:v>11.22503</x:v>
      </x:c>
      <x:c t="n" s="0">
        <x:v>18.20555</x:v>
      </x:c>
      <x:c t="n" s="0">
        <x:v>22.37109</x:v>
      </x:c>
      <x:c t="n" s="0">
        <x:v>24.22001</x:v>
      </x:c>
      <x:c t="n" s="0">
        <x:v>27.8126</x:v>
      </x:c>
      <x:c t="n" s="0">
        <x:v>31.14619</x:v>
      </x:c>
      <x:c t="n" s="0">
        <x:v>33.24904</x:v>
      </x:c>
      <x:c t="n" s="0">
        <x:v>35.90053</x:v>
      </x:c>
      <x:c t="n" s="0">
        <x:v>42.58971</x:v>
      </x:c>
      <x:c t="n" s="0">
        <x:v>47.1652</x:v>
      </x:c>
      <x:c t="n" s="0">
        <x:v>54.10938</x:v>
      </x:c>
      <x:c t="n" s="0">
        <x:v>52.33333</x:v>
      </x:c>
      <x:c t="n" s="0">
        <x:v>47.41754</x:v>
      </x:c>
      <x:c t="n" s="0">
        <x:v>46.23917</x:v>
      </x:c>
      <x:c t="n" s="0">
        <x:v>47.69018</x:v>
      </x:c>
      <x:c t="n" s="0">
        <x:v>46.60911</x:v>
      </x:c>
      <x:c t="n" s="0">
        <x:v>45.34584</x:v>
      </x:c>
      <x:c t="n" s="0">
        <x:v>42.34109</x:v>
      </x:c>
      <x:c t="n" s="0">
        <x:v>39.19162</x:v>
      </x:c>
      <x:c t="n" s="0">
        <x:v>37.61302</x:v>
      </x:c>
      <x:c t="n" s="0">
        <x:v>37.0341</x:v>
      </x:c>
      <x:c t="n" s="0">
        <x:v>36.91718</x:v>
      </x:c>
      <x:c t="n" s="0">
        <x:v>35.09836</x:v>
      </x:c>
      <x:c t="n" s="0">
        <x:v>12.21494</x:v>
      </x:c>
      <x:c t="n" s="0">
        <x:v>11.9717</x:v>
      </x:c>
      <x:c t="n" s="0">
        <x:v>7.541799</x:v>
      </x:c>
      <x:c t="n" s="0">
        <x:v>1.614325</x:v>
      </x:c>
      <x:c t="n" s="0">
        <x:v>4.981714</x:v>
      </x:c>
      <x:c t="n" s="0">
        <x:v>3.030116</x:v>
      </x:c>
      <x:c t="n" s="0">
        <x:v>-30.06697</x:v>
      </x:c>
      <x:c t="n" s="0">
        <x:v>-22.29264</x:v>
      </x:c>
      <x:c t="n" s="0">
        <x:v>-26.35552</x:v>
      </x:c>
      <x:c t="n" s="0">
        <x:v>-13.2935</x:v>
      </x:c>
      <x:c t="n" s="0">
        <x:v>-9.404732</x:v>
      </x:c>
      <x:c t="n" s="0">
        <x:v>2.25001</x:v>
      </x:c>
      <x:c t="n" s="0">
        <x:v>-8.193246</x:v>
      </x:c>
      <x:c t="n" s="0">
        <x:v>8.44175</x:v>
      </x:c>
      <x:c t="n" s="0">
        <x:v>21.88321</x:v>
      </x:c>
      <x:c t="n" s="0">
        <x:v>22.21414</x:v>
      </x:c>
      <x:c t="n" s="0">
        <x:v>5.005951</x:v>
      </x:c>
      <x:c t="n" s="0">
        <x:v>26.9486</x:v>
      </x:c>
      <x:c t="n" s="0">
        <x:v>28.4495</x:v>
      </x:c>
      <x:c t="n" s="0">
        <x:v>35.23356</x:v>
      </x:c>
      <x:c t="n" s="0">
        <x:v>34.25191</x:v>
      </x:c>
      <x:c t="n" s="0">
        <x:v>41.84469</x:v>
      </x:c>
      <x:c t="n" s="0">
        <x:v>46.02001</x:v>
      </x:c>
      <x:c t="n" s="0">
        <x:v>51.18051</x:v>
      </x:c>
      <x:c t="n" s="0">
        <x:v>52.12319</x:v>
      </x:c>
      <x:c t="n" s="0">
        <x:v>48.31429</x:v>
      </x:c>
      <x:c t="n" s="0">
        <x:v>46.04094</x:v>
      </x:c>
      <x:c t="n" s="0">
        <x:v>46.38234</x:v>
      </x:c>
      <x:c t="n" s="0">
        <x:v>44.14342</x:v>
      </x:c>
      <x:c t="n" s="0">
        <x:v>45.12815</x:v>
      </x:c>
      <x:c t="n" s="0">
        <x:v>42.98948</x:v>
      </x:c>
      <x:c t="n" s="0">
        <x:v>39.34948</x:v>
      </x:c>
      <x:c t="n" s="0">
        <x:v>37.28836</x:v>
      </x:c>
      <x:c t="n" s="0">
        <x:v>39.51501</x:v>
      </x:c>
      <x:c t="n" s="0">
        <x:v>37.19417</x:v>
      </x:c>
      <x:c t="n" s="0">
        <x:v>33.60805</x:v>
      </x:c>
      <x:c t="n" s="0">
        <x:v>11.62933</x:v>
      </x:c>
      <x:c t="n" s="0">
        <x:v>12.09812</x:v>
      </x:c>
      <x:c t="n" s="0">
        <x:v>7.608565</x:v>
      </x:c>
      <x:c t="n" s="0">
        <x:v>1.83134</x:v>
      </x:c>
      <x:c t="n" s="0">
        <x:v>5.488849</x:v>
      </x:c>
      <x:c t="n" s="0">
        <x:v>2.836869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43944.0849074074</x:v>
      </x:c>
      <x:c t="n" s="7">
        <x:v>43944.0849074074</x:v>
      </x:c>
      <x:c t="n" s="0">
        <x:v>59.58153</x:v>
      </x:c>
      <x:c t="n" s="0">
        <x:v>67.62492</x:v>
      </x:c>
      <x:c t="n" s="0">
        <x:v>65.71461</x:v>
      </x:c>
      <x:c t="n" s="0">
        <x:v>73.90289</x:v>
      </x:c>
      <x:c t="n" s="0">
        <x:v>-30.06697</x:v>
      </x:c>
      <x:c t="n" s="0">
        <x:v>-23.04342</x:v>
      </x:c>
      <x:c t="n" s="0">
        <x:v>-26.36484</x:v>
      </x:c>
      <x:c t="n" s="0">
        <x:v>-14.44591</x:v>
      </x:c>
      <x:c t="n" s="0">
        <x:v>-7.021713</x:v>
      </x:c>
      <x:c t="n" s="0">
        <x:v>0.9616946</x:v>
      </x:c>
      <x:c t="n" s="0">
        <x:v>2.041096</x:v>
      </x:c>
      <x:c t="n" s="0">
        <x:v>10.9142</x:v>
      </x:c>
      <x:c t="n" s="0">
        <x:v>19.98757</x:v>
      </x:c>
      <x:c t="n" s="0">
        <x:v>22.30631</x:v>
      </x:c>
      <x:c t="n" s="0">
        <x:v>23.54359</x:v>
      </x:c>
      <x:c t="n" s="0">
        <x:v>27.72783</x:v>
      </x:c>
      <x:c t="n" s="0">
        <x:v>31.23006</x:v>
      </x:c>
      <x:c t="n" s="0">
        <x:v>33.60157</x:v>
      </x:c>
      <x:c t="n" s="0">
        <x:v>35.53604</x:v>
      </x:c>
      <x:c t="n" s="0">
        <x:v>42.56116</x:v>
      </x:c>
      <x:c t="n" s="0">
        <x:v>47.02213</x:v>
      </x:c>
      <x:c t="n" s="0">
        <x:v>53.74712</x:v>
      </x:c>
      <x:c t="n" s="0">
        <x:v>51.93747</x:v>
      </x:c>
      <x:c t="n" s="0">
        <x:v>47.3471</x:v>
      </x:c>
      <x:c t="n" s="0">
        <x:v>46.4098</x:v>
      </x:c>
      <x:c t="n" s="0">
        <x:v>47.59223</x:v>
      </x:c>
      <x:c t="n" s="0">
        <x:v>46.14863</x:v>
      </x:c>
      <x:c t="n" s="0">
        <x:v>45.22899</x:v>
      </x:c>
      <x:c t="n" s="0">
        <x:v>42.58842</x:v>
      </x:c>
      <x:c t="n" s="0">
        <x:v>38.79311</x:v>
      </x:c>
      <x:c t="n" s="0">
        <x:v>37.33257</x:v>
      </x:c>
      <x:c t="n" s="0">
        <x:v>37.20251</x:v>
      </x:c>
      <x:c t="n" s="0">
        <x:v>36.45168</x:v>
      </x:c>
      <x:c t="n" s="0">
        <x:v>34.94723</x:v>
      </x:c>
      <x:c t="n" s="0">
        <x:v>12.12433</x:v>
      </x:c>
      <x:c t="n" s="0">
        <x:v>11.90762</x:v>
      </x:c>
      <x:c t="n" s="0">
        <x:v>7.560573</x:v>
      </x:c>
      <x:c t="n" s="0">
        <x:v>1.6987</x:v>
      </x:c>
      <x:c t="n" s="0">
        <x:v>5.180239</x:v>
      </x:c>
      <x:c t="n" s="0">
        <x:v>3.009528</x:v>
      </x:c>
      <x:c t="n" s="0">
        <x:v>-30.06697</x:v>
      </x:c>
      <x:c t="n" s="0">
        <x:v>-22.29264</x:v>
      </x:c>
      <x:c t="n" s="0">
        <x:v>-26.35552</x:v>
      </x:c>
      <x:c t="n" s="0">
        <x:v>-13.2935</x:v>
      </x:c>
      <x:c t="n" s="0">
        <x:v>-9.404732</x:v>
      </x:c>
      <x:c t="n" s="0">
        <x:v>2.25001</x:v>
      </x:c>
      <x:c t="n" s="0">
        <x:v>-6.594114</x:v>
      </x:c>
      <x:c t="n" s="0">
        <x:v>8.44175</x:v>
      </x:c>
      <x:c t="n" s="0">
        <x:v>24.71377</x:v>
      </x:c>
      <x:c t="n" s="0">
        <x:v>21.90668</x:v>
      </x:c>
      <x:c t="n" s="0">
        <x:v>5.005951</x:v>
      </x:c>
      <x:c t="n" s="0">
        <x:v>27.1957</x:v>
      </x:c>
      <x:c t="n" s="0">
        <x:v>33.02446</x:v>
      </x:c>
      <x:c t="n" s="0">
        <x:v>33.42808</x:v>
      </x:c>
      <x:c t="n" s="0">
        <x:v>31.97695</x:v>
      </x:c>
      <x:c t="n" s="0">
        <x:v>42.6656</x:v>
      </x:c>
      <x:c t="n" s="0">
        <x:v>44.93147</x:v>
      </x:c>
      <x:c t="n" s="0">
        <x:v>48.7494</x:v>
      </x:c>
      <x:c t="n" s="0">
        <x:v>50.6373</x:v>
      </x:c>
      <x:c t="n" s="0">
        <x:v>44.50163</x:v>
      </x:c>
      <x:c t="n" s="0">
        <x:v>45.22483</x:v>
      </x:c>
      <x:c t="n" s="0">
        <x:v>44.74939</x:v>
      </x:c>
      <x:c t="n" s="0">
        <x:v>41.0284</x:v>
      </x:c>
      <x:c t="n" s="0">
        <x:v>44.43817</x:v>
      </x:c>
      <x:c t="n" s="0">
        <x:v>43.65795</x:v>
      </x:c>
      <x:c t="n" s="0">
        <x:v>35.82398</x:v>
      </x:c>
      <x:c t="n" s="0">
        <x:v>35.22862</x:v>
      </x:c>
      <x:c t="n" s="0">
        <x:v>34.74981</x:v>
      </x:c>
      <x:c t="n" s="0">
        <x:v>29.67438</x:v>
      </x:c>
      <x:c t="n" s="0">
        <x:v>33.23434</x:v>
      </x:c>
      <x:c t="n" s="0">
        <x:v>11.17142</x:v>
      </x:c>
      <x:c t="n" s="0">
        <x:v>12.29904</x:v>
      </x:c>
      <x:c t="n" s="0">
        <x:v>6.721252</x:v>
      </x:c>
      <x:c t="n" s="0">
        <x:v>1.561252</x:v>
      </x:c>
      <x:c t="n" s="0">
        <x:v>5.432508</x:v>
      </x:c>
      <x:c t="n" s="0">
        <x:v>3.345917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43944.0849074074</x:v>
      </x:c>
      <x:c t="n" s="7">
        <x:v>43944.0849074074</x:v>
      </x:c>
      <x:c t="n" s="0">
        <x:v>59.09541</x:v>
      </x:c>
      <x:c t="n" s="0">
        <x:v>65.66197</x:v>
      </x:c>
      <x:c t="n" s="0">
        <x:v>65.0161</x:v>
      </x:c>
      <x:c t="n" s="0">
        <x:v>73.15656</x:v>
      </x:c>
      <x:c t="n" s="0">
        <x:v>-30.06697</x:v>
      </x:c>
      <x:c t="n" s="0">
        <x:v>-22.92569</x:v>
      </x:c>
      <x:c t="n" s="0">
        <x:v>-26.364</x:v>
      </x:c>
      <x:c t="n" s="0">
        <x:v>-14.25745</x:v>
      </x:c>
      <x:c t="n" s="0">
        <x:v>-7.29806</x:v>
      </x:c>
      <x:c t="n" s="0">
        <x:v>0.7453137</x:v>
      </x:c>
      <x:c t="n" s="0">
        <x:v>1.466453</x:v>
      </x:c>
      <x:c t="n" s="0">
        <x:v>11.3982</x:v>
      </x:c>
      <x:c t="n" s="0">
        <x:v>21.08483</x:v>
      </x:c>
      <x:c t="n" s="0">
        <x:v>22.25022</x:v>
      </x:c>
      <x:c t="n" s="0">
        <x:v>22.86867</x:v>
      </x:c>
      <x:c t="n" s="0">
        <x:v>27.6541</x:v>
      </x:c>
      <x:c t="n" s="0">
        <x:v>31.62504</x:v>
      </x:c>
      <x:c t="n" s="0">
        <x:v>33.0156</x:v>
      </x:c>
      <x:c t="n" s="0">
        <x:v>35.29792</x:v>
      </x:c>
      <x:c t="n" s="0">
        <x:v>42.64794</x:v>
      </x:c>
      <x:c t="n" s="0">
        <x:v>46.43726</x:v>
      </x:c>
      <x:c t="n" s="0">
        <x:v>53.30037</x:v>
      </x:c>
      <x:c t="n" s="0">
        <x:v>52.07164</x:v>
      </x:c>
      <x:c t="n" s="0">
        <x:v>47.88283</x:v>
      </x:c>
      <x:c t="n" s="0">
        <x:v>45.99922</x:v>
      </x:c>
      <x:c t="n" s="0">
        <x:v>47.09908</x:v>
      </x:c>
      <x:c t="n" s="0">
        <x:v>45.8316</x:v>
      </x:c>
      <x:c t="n" s="0">
        <x:v>44.84872</x:v>
      </x:c>
      <x:c t="n" s="0">
        <x:v>42.404</x:v>
      </x:c>
      <x:c t="n" s="0">
        <x:v>38.74991</x:v>
      </x:c>
      <x:c t="n" s="0">
        <x:v>37.07574</x:v>
      </x:c>
      <x:c t="n" s="0">
        <x:v>36.78844</x:v>
      </x:c>
      <x:c t="n" s="0">
        <x:v>36.03994</x:v>
      </x:c>
      <x:c t="n" s="0">
        <x:v>34.7542</x:v>
      </x:c>
      <x:c t="n" s="0">
        <x:v>11.92542</x:v>
      </x:c>
      <x:c t="n" s="0">
        <x:v>11.81446</x:v>
      </x:c>
      <x:c t="n" s="0">
        <x:v>7.303321</x:v>
      </x:c>
      <x:c t="n" s="0">
        <x:v>1.578497</x:v>
      </x:c>
      <x:c t="n" s="0">
        <x:v>5.090477</x:v>
      </x:c>
      <x:c t="n" s="0">
        <x:v>2.976467</x:v>
      </x:c>
      <x:c t="n" s="0">
        <x:v>-30.06697</x:v>
      </x:c>
      <x:c t="n" s="0">
        <x:v>-22.29264</x:v>
      </x:c>
      <x:c t="n" s="0">
        <x:v>-26.35552</x:v>
      </x:c>
      <x:c t="n" s="0">
        <x:v>-13.2935</x:v>
      </x:c>
      <x:c t="n" s="0">
        <x:v>-9.404732</x:v>
      </x:c>
      <x:c t="n" s="0">
        <x:v>-5.955546</x:v>
      </x:c>
      <x:c t="n" s="0">
        <x:v>-6.169631</x:v>
      </x:c>
      <x:c t="n" s="0">
        <x:v>15.15725</x:v>
      </x:c>
      <x:c t="n" s="0">
        <x:v>24.71377</x:v>
      </x:c>
      <x:c t="n" s="0">
        <x:v>21.90668</x:v>
      </x:c>
      <x:c t="n" s="0">
        <x:v>5.005951</x:v>
      </x:c>
      <x:c t="n" s="0">
        <x:v>27.48372</x:v>
      </x:c>
      <x:c t="n" s="0">
        <x:v>33.41081</x:v>
      </x:c>
      <x:c t="n" s="0">
        <x:v>24.91656</x:v>
      </x:c>
      <x:c t="n" s="0">
        <x:v>34.38417</x:v>
      </x:c>
      <x:c t="n" s="0">
        <x:v>43.50029</x:v>
      </x:c>
      <x:c t="n" s="0">
        <x:v>45.91682</x:v>
      </x:c>
      <x:c t="n" s="0">
        <x:v>47.68129</x:v>
      </x:c>
      <x:c t="n" s="0">
        <x:v>54.72036</x:v>
      </x:c>
      <x:c t="n" s="0">
        <x:v>51.01888</x:v>
      </x:c>
      <x:c t="n" s="0">
        <x:v>42.70477</x:v>
      </x:c>
      <x:c t="n" s="0">
        <x:v>46.11848</x:v>
      </x:c>
      <x:c t="n" s="0">
        <x:v>46.95264</x:v>
      </x:c>
      <x:c t="n" s="0">
        <x:v>42.3485</x:v>
      </x:c>
      <x:c t="n" s="0">
        <x:v>40.90645</x:v>
      </x:c>
      <x:c t="n" s="0">
        <x:v>37.9614</x:v>
      </x:c>
      <x:c t="n" s="0">
        <x:v>34.68402</x:v>
      </x:c>
      <x:c t="n" s="0">
        <x:v>35.91939</x:v>
      </x:c>
      <x:c t="n" s="0">
        <x:v>33.84253</x:v>
      </x:c>
      <x:c t="n" s="0">
        <x:v>33.41423</x:v>
      </x:c>
      <x:c t="n" s="0">
        <x:v>10.88558</x:v>
      </x:c>
      <x:c t="n" s="0">
        <x:v>10.47261</x:v>
      </x:c>
      <x:c t="n" s="0">
        <x:v>5.939568</x:v>
      </x:c>
      <x:c t="n" s="0">
        <x:v>0.6810982</x:v>
      </x:c>
      <x:c t="n" s="0">
        <x:v>4.981229</x:v>
      </x:c>
      <x:c t="n" s="0">
        <x:v>2.510865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43944.0849074074</x:v>
      </x:c>
      <x:c t="n" s="7">
        <x:v>43944.0849074074</x:v>
      </x:c>
      <x:c t="n" s="0">
        <x:v>60.07919</x:v>
      </x:c>
      <x:c t="n" s="0">
        <x:v>69.51548</x:v>
      </x:c>
      <x:c t="n" s="0">
        <x:v>66.4052</x:v>
      </x:c>
      <x:c t="n" s="0">
        <x:v>74.73264</x:v>
      </x:c>
      <x:c t="n" s="0">
        <x:v>-30.06697</x:v>
      </x:c>
      <x:c t="n" s="0">
        <x:v>-22.82765</x:v>
      </x:c>
      <x:c t="n" s="0">
        <x:v>-26.36316</x:v>
      </x:c>
      <x:c t="n" s="0">
        <x:v>-14.10273</x:v>
      </x:c>
      <x:c t="n" s="0">
        <x:v>-7.54884</x:v>
      </x:c>
      <x:c t="n" s="0">
        <x:v>0.09128575</x:v>
      </x:c>
      <x:c t="n" s="0">
        <x:v>0.9072386</x:v>
      </x:c>
      <x:c t="n" s="0">
        <x:v>12.3321</x:v>
      </x:c>
      <x:c t="n" s="0">
        <x:v>21.84275</x:v>
      </x:c>
      <x:c t="n" s="0">
        <x:v>22.07124</x:v>
      </x:c>
      <x:c t="n" s="0">
        <x:v>22.7188</x:v>
      </x:c>
      <x:c t="n" s="0">
        <x:v>27.82639</x:v>
      </x:c>
      <x:c t="n" s="0">
        <x:v>31.61085</x:v>
      </x:c>
      <x:c t="n" s="0">
        <x:v>32.5427</x:v>
      </x:c>
      <x:c t="n" s="0">
        <x:v>35.20793</x:v>
      </x:c>
      <x:c t="n" s="0">
        <x:v>42.68177</x:v>
      </x:c>
      <x:c t="n" s="0">
        <x:v>47.54705</x:v>
      </x:c>
      <x:c t="n" s="0">
        <x:v>52.78592</x:v>
      </x:c>
      <x:c t="n" s="0">
        <x:v>53.16032</x:v>
      </x:c>
      <x:c t="n" s="0">
        <x:v>47.6117</x:v>
      </x:c>
      <x:c t="n" s="0">
        <x:v>46.00224</x:v>
      </x:c>
      <x:c t="n" s="0">
        <x:v>47.79333</x:v>
      </x:c>
      <x:c t="n" s="0">
        <x:v>45.79045</x:v>
      </x:c>
      <x:c t="n" s="0">
        <x:v>44.60343</x:v>
      </x:c>
      <x:c t="n" s="0">
        <x:v>42.18594</x:v>
      </x:c>
      <x:c t="n" s="0">
        <x:v>38.83173</x:v>
      </x:c>
      <x:c t="n" s="0">
        <x:v>36.751</x:v>
      </x:c>
      <x:c t="n" s="0">
        <x:v>36.62364</x:v>
      </x:c>
      <x:c t="n" s="0">
        <x:v>35.83541</x:v>
      </x:c>
      <x:c t="n" s="0">
        <x:v>34.26082</x:v>
      </x:c>
      <x:c t="n" s="0">
        <x:v>11.95426</x:v>
      </x:c>
      <x:c t="n" s="0">
        <x:v>11.78149</x:v>
      </x:c>
      <x:c t="n" s="0">
        <x:v>7.090382</x:v>
      </x:c>
      <x:c t="n" s="0">
        <x:v>1.496299</x:v>
      </x:c>
      <x:c t="n" s="0">
        <x:v>5.106851</x:v>
      </x:c>
      <x:c t="n" s="0">
        <x:v>2.96216</x:v>
      </x:c>
      <x:c t="n" s="0">
        <x:v>-30.06697</x:v>
      </x:c>
      <x:c t="n" s="0">
        <x:v>-22.29264</x:v>
      </x:c>
      <x:c t="n" s="0">
        <x:v>-26.38055</x:v>
      </x:c>
      <x:c t="n" s="0">
        <x:v>-13.55896</x:v>
      </x:c>
      <x:c t="n" s="0">
        <x:v>-9.404732</x:v>
      </x:c>
      <x:c t="n" s="0">
        <x:v>-12.99326</x:v>
      </x:c>
      <x:c t="n" s="0">
        <x:v>-6.169631</x:v>
      </x:c>
      <x:c t="n" s="0">
        <x:v>15.61995</x:v>
      </x:c>
      <x:c t="n" s="0">
        <x:v>25.0973</x:v>
      </x:c>
      <x:c t="n" s="0">
        <x:v>19.58906</x:v>
      </x:c>
      <x:c t="n" s="0">
        <x:v>24.47596</x:v>
      </x:c>
      <x:c t="n" s="0">
        <x:v>29.09493</x:v>
      </x:c>
      <x:c t="n" s="0">
        <x:v>28.58757</x:v>
      </x:c>
      <x:c t="n" s="0">
        <x:v>31.28799</x:v>
      </x:c>
      <x:c t="n" s="0">
        <x:v>34.2149</x:v>
      </x:c>
      <x:c t="n" s="0">
        <x:v>41.31319</x:v>
      </x:c>
      <x:c t="n" s="0">
        <x:v>50.75943</x:v>
      </x:c>
      <x:c t="n" s="0">
        <x:v>49.0928</x:v>
      </x:c>
      <x:c t="n" s="0">
        <x:v>55.8153</x:v>
      </x:c>
      <x:c t="n" s="0">
        <x:v>45.88588</x:v>
      </x:c>
      <x:c t="n" s="0">
        <x:v>46.04079</x:v>
      </x:c>
      <x:c t="n" s="0">
        <x:v>49.39848</x:v>
      </x:c>
      <x:c t="n" s="0">
        <x:v>46.62146</x:v>
      </x:c>
      <x:c t="n" s="0">
        <x:v>44.57643</x:v>
      </x:c>
      <x:c t="n" s="0">
        <x:v>41.14282</x:v>
      </x:c>
      <x:c t="n" s="0">
        <x:v>39.88667</x:v>
      </x:c>
      <x:c t="n" s="0">
        <x:v>36.02194</x:v>
      </x:c>
      <x:c t="n" s="0">
        <x:v>34.04133</x:v>
      </x:c>
      <x:c t="n" s="0">
        <x:v>34.18441</x:v>
      </x:c>
      <x:c t="n" s="0">
        <x:v>28.57655</x:v>
      </x:c>
      <x:c t="n" s="0">
        <x:v>11.86235</x:v>
      </x:c>
      <x:c t="n" s="0">
        <x:v>12.31989</x:v>
      </x:c>
      <x:c t="n" s="0">
        <x:v>5.606833</x:v>
      </x:c>
      <x:c t="n" s="0">
        <x:v>1.02876</x:v>
      </x:c>
      <x:c t="n" s="0">
        <x:v>5.767599</x:v>
      </x:c>
      <x:c t="n" s="0">
        <x:v>3.291303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43944.0849074074</x:v>
      </x:c>
      <x:c t="n" s="7">
        <x:v>43944.0849074074</x:v>
      </x:c>
      <x:c t="n" s="0">
        <x:v>58.79749</x:v>
      </x:c>
      <x:c t="n" s="0">
        <x:v>67.21099</x:v>
      </x:c>
      <x:c t="n" s="0">
        <x:v>65.09108</x:v>
      </x:c>
      <x:c t="n" s="0">
        <x:v>74.65095</x:v>
      </x:c>
      <x:c t="n" s="0">
        <x:v>-30.06697</x:v>
      </x:c>
      <x:c t="n" s="0">
        <x:v>-22.74565</x:v>
      </x:c>
      <x:c t="n" s="0">
        <x:v>-26.37261</x:v>
      </x:c>
      <x:c t="n" s="0">
        <x:v>-14.09372</x:v>
      </x:c>
      <x:c t="n" s="0">
        <x:v>-7.775109</x:v>
      </x:c>
      <x:c t="n" s="0">
        <x:v>-0.5576805</x:v>
      </x:c>
      <x:c t="n" s="0">
        <x:v>0.3650685</x:v>
      </x:c>
      <x:c t="n" s="0">
        <x:v>12.99626</x:v>
      </x:c>
      <x:c t="n" s="0">
        <x:v>22.65757</x:v>
      </x:c>
      <x:c t="n" s="0">
        <x:v>21.69529</x:v>
      </x:c>
      <x:c t="n" s="0">
        <x:v>23.30647</x:v>
      </x:c>
      <x:c t="n" s="0">
        <x:v>28.03629</x:v>
      </x:c>
      <x:c t="n" s="0">
        <x:v>31.04284</x:v>
      </x:c>
      <x:c t="n" s="0">
        <x:v>32.74426</x:v>
      </x:c>
      <x:c t="n" s="0">
        <x:v>34.98624</x:v>
      </x:c>
      <x:c t="n" s="0">
        <x:v>42.24984</x:v>
      </x:c>
      <x:c t="n" s="0">
        <x:v>47.64521</x:v>
      </x:c>
      <x:c t="n" s="0">
        <x:v>52.70619</x:v>
      </x:c>
      <x:c t="n" s="0">
        <x:v>53.11401</x:v>
      </x:c>
      <x:c t="n" s="0">
        <x:v>48.31939</x:v>
      </x:c>
      <x:c t="n" s="0">
        <x:v>46.09999</x:v>
      </x:c>
      <x:c t="n" s="0">
        <x:v>48.02395</x:v>
      </x:c>
      <x:c t="n" s="0">
        <x:v>46.0422</x:v>
      </x:c>
      <x:c t="n" s="0">
        <x:v>44.66993</x:v>
      </x:c>
      <x:c t="n" s="0">
        <x:v>43.02805</x:v>
      </x:c>
      <x:c t="n" s="0">
        <x:v>39.2419</x:v>
      </x:c>
      <x:c t="n" s="0">
        <x:v>37.28043</x:v>
      </x:c>
      <x:c t="n" s="0">
        <x:v>36.61075</x:v>
      </x:c>
      <x:c t="n" s="0">
        <x:v>35.74916</x:v>
      </x:c>
      <x:c t="n" s="0">
        <x:v>33.88518</x:v>
      </x:c>
      <x:c t="n" s="0">
        <x:v>11.77629</x:v>
      </x:c>
      <x:c t="n" s="0">
        <x:v>11.7927</x:v>
      </x:c>
      <x:c t="n" s="0">
        <x:v>6.993084</x:v>
      </x:c>
      <x:c t="n" s="0">
        <x:v>1.482029</x:v>
      </x:c>
      <x:c t="n" s="0">
        <x:v>5.255661</x:v>
      </x:c>
      <x:c t="n" s="0">
        <x:v>2.979846</x:v>
      </x:c>
      <x:c t="n" s="0">
        <x:v>-30.06697</x:v>
      </x:c>
      <x:c t="n" s="0">
        <x:v>-22.29264</x:v>
      </x:c>
      <x:c t="n" s="0">
        <x:v>-26.42259</x:v>
      </x:c>
      <x:c t="n" s="0">
        <x:v>-14.04099</x:v>
      </x:c>
      <x:c t="n" s="0">
        <x:v>-9.404732</x:v>
      </x:c>
      <x:c t="n" s="0">
        <x:v>-12.99326</x:v>
      </x:c>
      <x:c t="n" s="0">
        <x:v>-6.169631</x:v>
      </x:c>
      <x:c t="n" s="0">
        <x:v>15.61995</x:v>
      </x:c>
      <x:c t="n" s="0">
        <x:v>25.66967</x:v>
      </x:c>
      <x:c t="n" s="0">
        <x:v>18.42539</x:v>
      </x:c>
      <x:c t="n" s="0">
        <x:v>25.71306</x:v>
      </x:c>
      <x:c t="n" s="0">
        <x:v>29.09493</x:v>
      </x:c>
      <x:c t="n" s="0">
        <x:v>23.65645</x:v>
      </x:c>
      <x:c t="n" s="0">
        <x:v>33.76625</x:v>
      </x:c>
      <x:c t="n" s="0">
        <x:v>33.3974</x:v>
      </x:c>
      <x:c t="n" s="0">
        <x:v>36.03261</x:v>
      </x:c>
      <x:c t="n" s="0">
        <x:v>47.45614</x:v>
      </x:c>
      <x:c t="n" s="0">
        <x:v>54.02851</x:v>
      </x:c>
      <x:c t="n" s="0">
        <x:v>53.61431</x:v>
      </x:c>
      <x:c t="n" s="0">
        <x:v>51.14041</x:v>
      </x:c>
      <x:c t="n" s="0">
        <x:v>48.26656</x:v>
      </x:c>
      <x:c t="n" s="0">
        <x:v>48.98045</x:v>
      </x:c>
      <x:c t="n" s="0">
        <x:v>42.47861</x:v>
      </x:c>
      <x:c t="n" s="0">
        <x:v>42.21304</x:v>
      </x:c>
      <x:c t="n" s="0">
        <x:v>45.61762</x:v>
      </x:c>
      <x:c t="n" s="0">
        <x:v>41.70187</x:v>
      </x:c>
      <x:c t="n" s="0">
        <x:v>38.80995</x:v>
      </x:c>
      <x:c t="n" s="0">
        <x:v>36.18764</x:v>
      </x:c>
      <x:c t="n" s="0">
        <x:v>34.63091</x:v>
      </x:c>
      <x:c t="n" s="0">
        <x:v>30.14913</x:v>
      </x:c>
      <x:c t="n" s="0">
        <x:v>11.26907</x:v>
      </x:c>
      <x:c t="n" s="0">
        <x:v>11.30079</x:v>
      </x:c>
      <x:c t="n" s="0">
        <x:v>6.746685</x:v>
      </x:c>
      <x:c t="n" s="0">
        <x:v>1.058606</x:v>
      </x:c>
      <x:c t="n" s="0">
        <x:v>5.596994</x:v>
      </x:c>
      <x:c t="n" s="0">
        <x:v>2.158617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43944.0849074074</x:v>
      </x:c>
      <x:c t="n" s="7">
        <x:v>43944.0849074074</x:v>
      </x:c>
      <x:c t="n" s="0">
        <x:v>58.46412</x:v>
      </x:c>
      <x:c t="n" s="0">
        <x:v>67.81797</x:v>
      </x:c>
      <x:c t="n" s="0">
        <x:v>67.07188</x:v>
      </x:c>
      <x:c t="n" s="0">
        <x:v>75.63103</x:v>
      </x:c>
      <x:c t="n" s="0">
        <x:v>-30.06697</x:v>
      </x:c>
      <x:c t="n" s="0">
        <x:v>-22.67687</x:v>
      </x:c>
      <x:c t="n" s="0">
        <x:v>-26.3805</x:v>
      </x:c>
      <x:c t="n" s="0">
        <x:v>-14.08603</x:v>
      </x:c>
      <x:c t="n" s="0">
        <x:v>-7.978139</x:v>
      </x:c>
      <x:c t="n" s="0">
        <x:v>-1.200819</x:v>
      </x:c>
      <x:c t="n" s="0">
        <x:v>-0.1584213</x:v>
      </x:c>
      <x:c t="n" s="0">
        <x:v>13.58574</x:v>
      </x:c>
      <x:c t="n" s="0">
        <x:v>23.24978</x:v>
      </x:c>
      <x:c t="n" s="0">
        <x:v>21.34626</x:v>
      </x:c>
      <x:c t="n" s="0">
        <x:v>23.75221</x:v>
      </x:c>
      <x:c t="n" s="0">
        <x:v>28.20786</x:v>
      </x:c>
      <x:c t="n" s="0">
        <x:v>30.49098</x:v>
      </x:c>
      <x:c t="n" s="0">
        <x:v>32.75361</x:v>
      </x:c>
      <x:c t="n" s="0">
        <x:v>35.3424</x:v>
      </x:c>
      <x:c t="n" s="0">
        <x:v>41.59052</x:v>
      </x:c>
      <x:c t="n" s="0">
        <x:v>47.51721</x:v>
      </x:c>
      <x:c t="n" s="0">
        <x:v>52.9319</x:v>
      </x:c>
      <x:c t="n" s="0">
        <x:v>53.14979</x:v>
      </x:c>
      <x:c t="n" s="0">
        <x:v>48.36221</x:v>
      </x:c>
      <x:c t="n" s="0">
        <x:v>46.18805</x:v>
      </x:c>
      <x:c t="n" s="0">
        <x:v>47.73133</x:v>
      </x:c>
      <x:c t="n" s="0">
        <x:v>46.33492</x:v>
      </x:c>
      <x:c t="n" s="0">
        <x:v>45.02125</x:v>
      </x:c>
      <x:c t="n" s="0">
        <x:v>42.8896</x:v>
      </x:c>
      <x:c t="n" s="0">
        <x:v>39.14841</x:v>
      </x:c>
      <x:c t="n" s="0">
        <x:v>36.95907</x:v>
      </x:c>
      <x:c t="n" s="0">
        <x:v>36.52061</x:v>
      </x:c>
      <x:c t="n" s="0">
        <x:v>35.4712</x:v>
      </x:c>
      <x:c t="n" s="0">
        <x:v>33.47044</x:v>
      </x:c>
      <x:c t="n" s="0">
        <x:v>11.76594</x:v>
      </x:c>
      <x:c t="n" s="0">
        <x:v>11.91497</x:v>
      </x:c>
      <x:c t="n" s="0">
        <x:v>7.058188</x:v>
      </x:c>
      <x:c t="n" s="0">
        <x:v>1.518355</x:v>
      </x:c>
      <x:c t="n" s="0">
        <x:v>5.453436</x:v>
      </x:c>
      <x:c t="n" s="0">
        <x:v>2.891542</x:v>
      </x:c>
      <x:c t="n" s="0">
        <x:v>-30.06697</x:v>
      </x:c>
      <x:c t="n" s="0">
        <x:v>-22.29264</x:v>
      </x:c>
      <x:c t="n" s="0">
        <x:v>-26.42259</x:v>
      </x:c>
      <x:c t="n" s="0">
        <x:v>-14.04099</x:v>
      </x:c>
      <x:c t="n" s="0">
        <x:v>-9.404732</x:v>
      </x:c>
      <x:c t="n" s="0">
        <x:v>-12.99326</x:v>
      </x:c>
      <x:c t="n" s="0">
        <x:v>-6.169631</x:v>
      </x:c>
      <x:c t="n" s="0">
        <x:v>16.31339</x:v>
      </x:c>
      <x:c t="n" s="0">
        <x:v>25.66967</x:v>
      </x:c>
      <x:c t="n" s="0">
        <x:v>18.42539</x:v>
      </x:c>
      <x:c t="n" s="0">
        <x:v>25.71306</x:v>
      </x:c>
      <x:c t="n" s="0">
        <x:v>29.09493</x:v>
      </x:c>
      <x:c t="n" s="0">
        <x:v>30.12962</x:v>
      </x:c>
      <x:c t="n" s="0">
        <x:v>31.70904</x:v>
      </x:c>
      <x:c t="n" s="0">
        <x:v>38.16657</x:v>
      </x:c>
      <x:c t="n" s="0">
        <x:v>40.12358</x:v>
      </x:c>
      <x:c t="n" s="0">
        <x:v>47.23645</x:v>
      </x:c>
      <x:c t="n" s="0">
        <x:v>51.47856</x:v>
      </x:c>
      <x:c t="n" s="0">
        <x:v>52.4062</x:v>
      </x:c>
      <x:c t="n" s="0">
        <x:v>46.621</x:v>
      </x:c>
      <x:c t="n" s="0">
        <x:v>43.61687</x:v>
      </x:c>
      <x:c t="n" s="0">
        <x:v>44.84996</x:v>
      </x:c>
      <x:c t="n" s="0">
        <x:v>47.95805</x:v>
      </x:c>
      <x:c t="n" s="0">
        <x:v>47.18811</x:v>
      </x:c>
      <x:c t="n" s="0">
        <x:v>41.20819</x:v>
      </x:c>
      <x:c t="n" s="0">
        <x:v>36.55283</x:v>
      </x:c>
      <x:c t="n" s="0">
        <x:v>32.6502</x:v>
      </x:c>
      <x:c t="n" s="0">
        <x:v>35.74415</x:v>
      </x:c>
      <x:c t="n" s="0">
        <x:v>32.90431</x:v>
      </x:c>
      <x:c t="n" s="0">
        <x:v>28.98713</x:v>
      </x:c>
      <x:c t="n" s="0">
        <x:v>11.91386</x:v>
      </x:c>
      <x:c t="n" s="0">
        <x:v>11.88451</x:v>
      </x:c>
      <x:c t="n" s="0">
        <x:v>7.455781</x:v>
      </x:c>
      <x:c t="n" s="0">
        <x:v>2.078313</x:v>
      </x:c>
      <x:c t="n" s="0">
        <x:v>6.15133</x:v>
      </x:c>
      <x:c t="n" s="0">
        <x:v>3.432632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43944.0849074074</x:v>
      </x:c>
      <x:c t="n" s="7">
        <x:v>43944.0849074074</x:v>
      </x:c>
      <x:c t="n" s="0">
        <x:v>58.46203</x:v>
      </x:c>
      <x:c t="n" s="0">
        <x:v>67.81797</x:v>
      </x:c>
      <x:c t="n" s="0">
        <x:v>64.71143</x:v>
      </x:c>
      <x:c t="n" s="0">
        <x:v>73.63348</x:v>
      </x:c>
      <x:c t="n" s="0">
        <x:v>-30.06697</x:v>
      </x:c>
      <x:c t="n" s="0">
        <x:v>-22.52731</x:v>
      </x:c>
      <x:c t="n" s="0">
        <x:v>-26.38745</x:v>
      </x:c>
      <x:c t="n" s="0">
        <x:v>-14.07947</x:v>
      </x:c>
      <x:c t="n" s="0">
        <x:v>-8.185038</x:v>
      </x:c>
      <x:c t="n" s="0">
        <x:v>-1.837266</x:v>
      </x:c>
      <x:c t="n" s="0">
        <x:v>1.98508</x:v>
      </x:c>
      <x:c t="n" s="0">
        <x:v>14.15874</x:v>
      </x:c>
      <x:c t="n" s="0">
        <x:v>23.23266</x:v>
      </x:c>
      <x:c t="n" s="0">
        <x:v>21.23771</x:v>
      </x:c>
      <x:c t="n" s="0">
        <x:v>24.09971</x:v>
      </x:c>
      <x:c t="n" s="0">
        <x:v>28.24674</x:v>
      </x:c>
      <x:c t="n" s="0">
        <x:v>31.14224</x:v>
      </x:c>
      <x:c t="n" s="0">
        <x:v>32.51075</x:v>
      </x:c>
      <x:c t="n" s="0">
        <x:v>35.88749</x:v>
      </x:c>
      <x:c t="n" s="0">
        <x:v>42.08956</x:v>
      </x:c>
      <x:c t="n" s="0">
        <x:v>47.46591</x:v>
      </x:c>
      <x:c t="n" s="0">
        <x:v>52.82408</x:v>
      </x:c>
      <x:c t="n" s="0">
        <x:v>53.19743</x:v>
      </x:c>
      <x:c t="n" s="0">
        <x:v>47.93757</x:v>
      </x:c>
      <x:c t="n" s="0">
        <x:v>46.16425</x:v>
      </x:c>
      <x:c t="n" s="0">
        <x:v>48.27762</x:v>
      </x:c>
      <x:c t="n" s="0">
        <x:v>46.42625</x:v>
      </x:c>
      <x:c t="n" s="0">
        <x:v>45.15179</x:v>
      </x:c>
      <x:c t="n" s="0">
        <x:v>42.69408</x:v>
      </x:c>
      <x:c t="n" s="0">
        <x:v>39.05171</x:v>
      </x:c>
      <x:c t="n" s="0">
        <x:v>36.70105</x:v>
      </x:c>
      <x:c t="n" s="0">
        <x:v>36.42055</x:v>
      </x:c>
      <x:c t="n" s="0">
        <x:v>35.29297</x:v>
      </x:c>
      <x:c t="n" s="0">
        <x:v>33.02398</x:v>
      </x:c>
      <x:c t="n" s="0">
        <x:v>11.78248</x:v>
      </x:c>
      <x:c t="n" s="0">
        <x:v>11.66196</x:v>
      </x:c>
      <x:c t="n" s="0">
        <x:v>6.943068</x:v>
      </x:c>
      <x:c t="n" s="0">
        <x:v>1.649381</x:v>
      </x:c>
      <x:c t="n" s="0">
        <x:v>5.518873</x:v>
      </x:c>
      <x:c t="n" s="0">
        <x:v>2.908316</x:v>
      </x:c>
      <x:c t="n" s="0">
        <x:v>-30.06697</x:v>
      </x:c>
      <x:c t="n" s="0">
        <x:v>-21.46305</x:v>
      </x:c>
      <x:c t="n" s="0">
        <x:v>-26.42259</x:v>
      </x:c>
      <x:c t="n" s="0">
        <x:v>-14.04099</x:v>
      </x:c>
      <x:c t="n" s="0">
        <x:v>-9.783596</x:v>
      </x:c>
      <x:c t="n" s="0">
        <x:v>-12.99326</x:v>
      </x:c>
      <x:c t="n" s="0">
        <x:v>8.985148</x:v>
      </x:c>
      <x:c t="n" s="0">
        <x:v>16.52193</x:v>
      </x:c>
      <x:c t="n" s="0">
        <x:v>20.61135</x:v>
      </x:c>
      <x:c t="n" s="0">
        <x:v>21.38324</x:v>
      </x:c>
      <x:c t="n" s="0">
        <x:v>25.75847</x:v>
      </x:c>
      <x:c t="n" s="0">
        <x:v>28.07622</x:v>
      </x:c>
      <x:c t="n" s="0">
        <x:v>33.73032</x:v>
      </x:c>
      <x:c t="n" s="0">
        <x:v>30.72923</x:v>
      </x:c>
      <x:c t="n" s="0">
        <x:v>37.54583</x:v>
      </x:c>
      <x:c t="n" s="0">
        <x:v>43.10724</x:v>
      </x:c>
      <x:c t="n" s="0">
        <x:v>46.53394</x:v>
      </x:c>
      <x:c t="n" s="0">
        <x:v>53.88251</x:v>
      </x:c>
      <x:c t="n" s="0">
        <x:v>53.77659</x:v>
      </x:c>
      <x:c t="n" s="0">
        <x:v>48.48333</x:v>
      </x:c>
      <x:c t="n" s="0">
        <x:v>47.00374</x:v>
      </x:c>
      <x:c t="n" s="0">
        <x:v>50.8737</x:v>
      </x:c>
      <x:c t="n" s="0">
        <x:v>47.20394</x:v>
      </x:c>
      <x:c t="n" s="0">
        <x:v>46.11702</x:v>
      </x:c>
      <x:c t="n" s="0">
        <x:v>42.25159</x:v>
      </x:c>
      <x:c t="n" s="0">
        <x:v>38.18598</x:v>
      </x:c>
      <x:c t="n" s="0">
        <x:v>35.17131</x:v>
      </x:c>
      <x:c t="n" s="0">
        <x:v>36.42546</x:v>
      </x:c>
      <x:c t="n" s="0">
        <x:v>34.69402</x:v>
      </x:c>
      <x:c t="n" s="0">
        <x:v>29.823</x:v>
      </x:c>
      <x:c t="n" s="0">
        <x:v>10.65818</x:v>
      </x:c>
      <x:c t="n" s="0">
        <x:v>9.967646</x:v>
      </x:c>
      <x:c t="n" s="0">
        <x:v>5.585275</x:v>
      </x:c>
      <x:c t="n" s="0">
        <x:v>2.855871</x:v>
      </x:c>
      <x:c t="n" s="0">
        <x:v>5.488448</x:v>
      </x:c>
      <x:c t="n" s="0">
        <x:v>2.304604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43944.0849074074</x:v>
      </x:c>
      <x:c t="n" s="7">
        <x:v>43944.0849074074</x:v>
      </x:c>
      <x:c t="n" s="0">
        <x:v>59.56318</x:v>
      </x:c>
      <x:c t="n" s="0">
        <x:v>66.98823</x:v>
      </x:c>
      <x:c t="n" s="0">
        <x:v>68.94474</x:v>
      </x:c>
      <x:c t="n" s="0">
        <x:v>77.53577</x:v>
      </x:c>
      <x:c t="n" s="0">
        <x:v>-30.06697</x:v>
      </x:c>
      <x:c t="n" s="0">
        <x:v>-22.35513</x:v>
      </x:c>
      <x:c t="n" s="0">
        <x:v>-26.39357</x:v>
      </x:c>
      <x:c t="n" s="0">
        <x:v>-14.07388</x:v>
      </x:c>
      <x:c t="n" s="0">
        <x:v>-8.384796</x:v>
      </x:c>
      <x:c t="n" s="0">
        <x:v>-2.41987</x:v>
      </x:c>
      <x:c t="n" s="0">
        <x:v>3.987149</x:v>
      </x:c>
      <x:c t="n" s="0">
        <x:v>14.58697</x:v>
      </x:c>
      <x:c t="n" s="0">
        <x:v>22.93544</x:v>
      </x:c>
      <x:c t="n" s="0">
        <x:v>21.25926</x:v>
      </x:c>
      <x:c t="n" s="0">
        <x:v>24.40788</x:v>
      </x:c>
      <x:c t="n" s="0">
        <x:v>28.22227</x:v>
      </x:c>
      <x:c t="n" s="0">
        <x:v>31.63026</x:v>
      </x:c>
      <x:c t="n" s="0">
        <x:v>32.60505</x:v>
      </x:c>
      <x:c t="n" s="0">
        <x:v>35.94407</x:v>
      </x:c>
      <x:c t="n" s="0">
        <x:v>41.63833</x:v>
      </x:c>
      <x:c t="n" s="0">
        <x:v>47.25696</x:v>
      </x:c>
      <x:c t="n" s="0">
        <x:v>53.05424</x:v>
      </x:c>
      <x:c t="n" s="0">
        <x:v>53.67658</x:v>
      </x:c>
      <x:c t="n" s="0">
        <x:v>48.17443</x:v>
      </x:c>
      <x:c t="n" s="0">
        <x:v>45.95644</x:v>
      </x:c>
      <x:c t="n" s="0">
        <x:v>47.96716</x:v>
      </x:c>
      <x:c t="n" s="0">
        <x:v>46.32201</x:v>
      </x:c>
      <x:c t="n" s="0">
        <x:v>45.10849</x:v>
      </x:c>
      <x:c t="n" s="0">
        <x:v>42.60467</x:v>
      </x:c>
      <x:c t="n" s="0">
        <x:v>39.05821</x:v>
      </x:c>
      <x:c t="n" s="0">
        <x:v>36.54663</x:v>
      </x:c>
      <x:c t="n" s="0">
        <x:v>36.32036</x:v>
      </x:c>
      <x:c t="n" s="0">
        <x:v>35.75833</x:v>
      </x:c>
      <x:c t="n" s="0">
        <x:v>32.71965</x:v>
      </x:c>
      <x:c t="n" s="0">
        <x:v>11.50176</x:v>
      </x:c>
      <x:c t="n" s="0">
        <x:v>11.5461</x:v>
      </x:c>
      <x:c t="n" s="0">
        <x:v>6.787068</x:v>
      </x:c>
      <x:c t="n" s="0">
        <x:v>1.975005</x:v>
      </x:c>
      <x:c t="n" s="0">
        <x:v>5.367021</x:v>
      </x:c>
      <x:c t="n" s="0">
        <x:v>2.910539</x:v>
      </x:c>
      <x:c t="n" s="0">
        <x:v>-30.06697</x:v>
      </x:c>
      <x:c t="n" s="0">
        <x:v>-21.46305</x:v>
      </x:c>
      <x:c t="n" s="0">
        <x:v>-26.42259</x:v>
      </x:c>
      <x:c t="n" s="0">
        <x:v>-14.04099</x:v>
      </x:c>
      <x:c t="n" s="0">
        <x:v>-9.783596</x:v>
      </x:c>
      <x:c t="n" s="0">
        <x:v>-6.875962</x:v>
      </x:c>
      <x:c t="n" s="0">
        <x:v>8.985148</x:v>
      </x:c>
      <x:c t="n" s="0">
        <x:v>16.39546</x:v>
      </x:c>
      <x:c t="n" s="0">
        <x:v>20.61135</x:v>
      </x:c>
      <x:c t="n" s="0">
        <x:v>21.38324</x:v>
      </x:c>
      <x:c t="n" s="0">
        <x:v>25.89193</x:v>
      </x:c>
      <x:c t="n" s="0">
        <x:v>28.07622</x:v>
      </x:c>
      <x:c t="n" s="0">
        <x:v>33.94691</x:v>
      </x:c>
      <x:c t="n" s="0">
        <x:v>34.03445</x:v>
      </x:c>
      <x:c t="n" s="0">
        <x:v>35.98188</x:v>
      </x:c>
      <x:c t="n" s="0">
        <x:v>35.01567</x:v>
      </x:c>
      <x:c t="n" s="0">
        <x:v>45.5293</x:v>
      </x:c>
      <x:c t="n" s="0">
        <x:v>54.73534</x:v>
      </x:c>
      <x:c t="n" s="0">
        <x:v>55.27417</x:v>
      </x:c>
      <x:c t="n" s="0">
        <x:v>45.91468</x:v>
      </x:c>
      <x:c t="n" s="0">
        <x:v>45.77364</x:v>
      </x:c>
      <x:c t="n" s="0">
        <x:v>46.60486</x:v>
      </x:c>
      <x:c t="n" s="0">
        <x:v>47.4546</x:v>
      </x:c>
      <x:c t="n" s="0">
        <x:v>43.62181</x:v>
      </x:c>
      <x:c t="n" s="0">
        <x:v>43.64397</x:v>
      </x:c>
      <x:c t="n" s="0">
        <x:v>39.2348</x:v>
      </x:c>
      <x:c t="n" s="0">
        <x:v>35.93422</x:v>
      </x:c>
      <x:c t="n" s="0">
        <x:v>37.07069</x:v>
      </x:c>
      <x:c t="n" s="0">
        <x:v>37.19585</x:v>
      </x:c>
      <x:c t="n" s="0">
        <x:v>29.89705</x:v>
      </x:c>
      <x:c t="n" s="0">
        <x:v>10.01093</x:v>
      </x:c>
      <x:c t="n" s="0">
        <x:v>11.2857</x:v>
      </x:c>
      <x:c t="n" s="0">
        <x:v>5.019018</x:v>
      </x:c>
      <x:c t="n" s="0">
        <x:v>3.197463</x:v>
      </x:c>
      <x:c t="n" s="0">
        <x:v>4.778177</x:v>
      </x:c>
      <x:c t="n" s="0">
        <x:v>2.835888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43944.0849074074</x:v>
      </x:c>
      <x:c t="n" s="7">
        <x:v>43944.0849074074</x:v>
      </x:c>
      <x:c t="n" s="0">
        <x:v>58.56527</x:v>
      </x:c>
      <x:c t="n" s="0">
        <x:v>66.98823</x:v>
      </x:c>
      <x:c t="n" s="0">
        <x:v>66.66663</x:v>
      </x:c>
      <x:c t="n" s="0">
        <x:v>73.11761</x:v>
      </x:c>
      <x:c t="n" s="0">
        <x:v>-30.06697</x:v>
      </x:c>
      <x:c t="n" s="0">
        <x:v>-22.21325</x:v>
      </x:c>
      <x:c t="n" s="0">
        <x:v>-26.39843</x:v>
      </x:c>
      <x:c t="n" s="0">
        <x:v>-14.0691</x:v>
      </x:c>
      <x:c t="n" s="0">
        <x:v>-8.562985</x:v>
      </x:c>
      <x:c t="n" s="0">
        <x:v>-2.661545</x:v>
      </x:c>
      <x:c t="n" s="0">
        <x:v>5.17782</x:v>
      </x:c>
      <x:c t="n" s="0">
        <x:v>14.87617</x:v>
      </x:c>
      <x:c t="n" s="0">
        <x:v>22.66443</x:v>
      </x:c>
      <x:c t="n" s="0">
        <x:v>21.27758</x:v>
      </x:c>
      <x:c t="n" s="0">
        <x:v>24.65874</x:v>
      </x:c>
      <x:c t="n" s="0">
        <x:v>28.20125</x:v>
      </x:c>
      <x:c t="n" s="0">
        <x:v>32.17469</x:v>
      </x:c>
      <x:c t="n" s="0">
        <x:v>32.84538</x:v>
      </x:c>
      <x:c t="n" s="0">
        <x:v>35.72701</x:v>
      </x:c>
      <x:c t="n" s="0">
        <x:v>41.29135</x:v>
      </x:c>
      <x:c t="n" s="0">
        <x:v>47.22064</x:v>
      </x:c>
      <x:c t="n" s="0">
        <x:v>53.05219</x:v>
      </x:c>
      <x:c t="n" s="0">
        <x:v>53.23643</x:v>
      </x:c>
      <x:c t="n" s="0">
        <x:v>47.86891</x:v>
      </x:c>
      <x:c t="n" s="0">
        <x:v>46.04541</x:v>
      </x:c>
      <x:c t="n" s="0">
        <x:v>47.68686</x:v>
      </x:c>
      <x:c t="n" s="0">
        <x:v>46.64428</x:v>
      </x:c>
      <x:c t="n" s="0">
        <x:v>44.67048</x:v>
      </x:c>
      <x:c t="n" s="0">
        <x:v>42.73837</x:v>
      </x:c>
      <x:c t="n" s="0">
        <x:v>38.9356</x:v>
      </x:c>
      <x:c t="n" s="0">
        <x:v>36.58437</x:v>
      </x:c>
      <x:c t="n" s="0">
        <x:v>36.33442</x:v>
      </x:c>
      <x:c t="n" s="0">
        <x:v>36.35015</x:v>
      </x:c>
      <x:c t="n" s="0">
        <x:v>32.2866</x:v>
      </x:c>
      <x:c t="n" s="0">
        <x:v>11.38111</x:v>
      </x:c>
      <x:c t="n" s="0">
        <x:v>11.55185</x:v>
      </x:c>
      <x:c t="n" s="0">
        <x:v>6.567912</x:v>
      </x:c>
      <x:c t="n" s="0">
        <x:v>1.924091</x:v>
      </x:c>
      <x:c t="n" s="0">
        <x:v>5.317318</x:v>
      </x:c>
      <x:c t="n" s="0">
        <x:v>2.88173</x:v>
      </x:c>
      <x:c t="n" s="0">
        <x:v>-30.06697</x:v>
      </x:c>
      <x:c t="n" s="0">
        <x:v>-21.46305</x:v>
      </x:c>
      <x:c t="n" s="0">
        <x:v>-26.42259</x:v>
      </x:c>
      <x:c t="n" s="0">
        <x:v>-14.04099</x:v>
      </x:c>
      <x:c t="n" s="0">
        <x:v>-9.783596</x:v>
      </x:c>
      <x:c t="n" s="0">
        <x:v>-4.431942</x:v>
      </x:c>
      <x:c t="n" s="0">
        <x:v>8.985148</x:v>
      </x:c>
      <x:c t="n" s="0">
        <x:v>16.26518</x:v>
      </x:c>
      <x:c t="n" s="0">
        <x:v>20.61135</x:v>
      </x:c>
      <x:c t="n" s="0">
        <x:v>21.38324</x:v>
      </x:c>
      <x:c t="n" s="0">
        <x:v>25.89193</x:v>
      </x:c>
      <x:c t="n" s="0">
        <x:v>26.91241</x:v>
      </x:c>
      <x:c t="n" s="0">
        <x:v>34.53856</x:v>
      </x:c>
      <x:c t="n" s="0">
        <x:v>33.25539</x:v>
      </x:c>
      <x:c t="n" s="0">
        <x:v>33.26728</x:v>
      </x:c>
      <x:c t="n" s="0">
        <x:v>39.18435</x:v>
      </x:c>
      <x:c t="n" s="0">
        <x:v>47.85421</x:v>
      </x:c>
      <x:c t="n" s="0">
        <x:v>51.27186</x:v>
      </x:c>
      <x:c t="n" s="0">
        <x:v>46.59578</x:v>
      </x:c>
      <x:c t="n" s="0">
        <x:v>46.08525</x:v>
      </x:c>
      <x:c t="n" s="0">
        <x:v>46.52821</x:v>
      </x:c>
      <x:c t="n" s="0">
        <x:v>48.04414</x:v>
      </x:c>
      <x:c t="n" s="0">
        <x:v>46.98121</x:v>
      </x:c>
      <x:c t="n" s="0">
        <x:v>41.60061</x:v>
      </x:c>
      <x:c t="n" s="0">
        <x:v>41.45609</x:v>
      </x:c>
      <x:c t="n" s="0">
        <x:v>37.73067</x:v>
      </x:c>
      <x:c t="n" s="0">
        <x:v>37.75272</x:v>
      </x:c>
      <x:c t="n" s="0">
        <x:v>35.77672</x:v>
      </x:c>
      <x:c t="n" s="0">
        <x:v>42.00718</x:v>
      </x:c>
      <x:c t="n" s="0">
        <x:v>29.07345</x:v>
      </x:c>
      <x:c t="n" s="0">
        <x:v>11.83879</x:v>
      </x:c>
      <x:c t="n" s="0">
        <x:v>11.45897</x:v>
      </x:c>
      <x:c t="n" s="0">
        <x:v>5.834337</x:v>
      </x:c>
      <x:c t="n" s="0">
        <x:v>0.8465567</x:v>
      </x:c>
      <x:c t="n" s="0">
        <x:v>4.95719</x:v>
      </x:c>
      <x:c t="n" s="0">
        <x:v>2.630512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43944.0849074074</x:v>
      </x:c>
      <x:c t="n" s="7">
        <x:v>43944.0849074074</x:v>
      </x:c>
      <x:c t="n" s="0">
        <x:v>56.37943</x:v>
      </x:c>
      <x:c t="n" s="0">
        <x:v>65.34013</x:v>
      </x:c>
      <x:c t="n" s="0">
        <x:v>64.63753</x:v>
      </x:c>
      <x:c t="n" s="0">
        <x:v>73.66808</x:v>
      </x:c>
      <x:c t="n" s="0">
        <x:v>-30.06697</x:v>
      </x:c>
      <x:c t="n" s="0">
        <x:v>-22.09552</x:v>
      </x:c>
      <x:c t="n" s="0">
        <x:v>-26.40265</x:v>
      </x:c>
      <x:c t="n" s="0">
        <x:v>-14.06502</x:v>
      </x:c>
      <x:c t="n" s="0">
        <x:v>-8.721176</x:v>
      </x:c>
      <x:c t="n" s="0">
        <x:v>-2.879154</x:v>
      </x:c>
      <x:c t="n" s="0">
        <x:v>5.986924</x:v>
      </x:c>
      <x:c t="n" s="0">
        <x:v>15.10877</x:v>
      </x:c>
      <x:c t="n" s="0">
        <x:v>22.21203</x:v>
      </x:c>
      <x:c t="n" s="0">
        <x:v>21.89209</x:v>
      </x:c>
      <x:c t="n" s="0">
        <x:v>24.86208</x:v>
      </x:c>
      <x:c t="n" s="0">
        <x:v>27.63637</x:v>
      </x:c>
      <x:c t="n" s="0">
        <x:v>32.61067</x:v>
      </x:c>
      <x:c t="n" s="0">
        <x:v>32.55156</x:v>
      </x:c>
      <x:c t="n" s="0">
        <x:v>35.43881</x:v>
      </x:c>
      <x:c t="n" s="0">
        <x:v>40.96286</x:v>
      </x:c>
      <x:c t="n" s="0">
        <x:v>47.1428</x:v>
      </x:c>
      <x:c t="n" s="0">
        <x:v>53.20276</x:v>
      </x:c>
      <x:c t="n" s="0">
        <x:v>52.65947</x:v>
      </x:c>
      <x:c t="n" s="0">
        <x:v>47.81319</x:v>
      </x:c>
      <x:c t="n" s="0">
        <x:v>46.38968</x:v>
      </x:c>
      <x:c t="n" s="0">
        <x:v>47.64593</x:v>
      </x:c>
      <x:c t="n" s="0">
        <x:v>46.29826</x:v>
      </x:c>
      <x:c t="n" s="0">
        <x:v>44.67463</x:v>
      </x:c>
      <x:c t="n" s="0">
        <x:v>42.4617</x:v>
      </x:c>
      <x:c t="n" s="0">
        <x:v>38.81379</x:v>
      </x:c>
      <x:c t="n" s="0">
        <x:v>36.57455</x:v>
      </x:c>
      <x:c t="n" s="0">
        <x:v>36.21201</x:v>
      </x:c>
      <x:c t="n" s="0">
        <x:v>37.45044</x:v>
      </x:c>
      <x:c t="n" s="0">
        <x:v>32.17053</x:v>
      </x:c>
      <x:c t="n" s="0">
        <x:v>11.54321</x:v>
      </x:c>
      <x:c t="n" s="0">
        <x:v>11.53354</x:v>
      </x:c>
      <x:c t="n" s="0">
        <x:v>6.594732</x:v>
      </x:c>
      <x:c t="n" s="0">
        <x:v>1.872567</x:v>
      </x:c>
      <x:c t="n" s="0">
        <x:v>5.275311</x:v>
      </x:c>
      <x:c t="n" s="0">
        <x:v>2.935319</x:v>
      </x:c>
      <x:c t="n" s="0">
        <x:v>-30.06697</x:v>
      </x:c>
      <x:c t="n" s="0">
        <x:v>-21.45519</x:v>
      </x:c>
      <x:c t="n" s="0">
        <x:v>-26.12262</x:v>
      </x:c>
      <x:c t="n" s="0">
        <x:v>-14.48784</x:v>
      </x:c>
      <x:c t="n" s="0">
        <x:v>-9.783596</x:v>
      </x:c>
      <x:c t="n" s="0">
        <x:v>-4.431942</x:v>
      </x:c>
      <x:c t="n" s="0">
        <x:v>9.42203</x:v>
      </x:c>
      <x:c t="n" s="0">
        <x:v>16.26518</x:v>
      </x:c>
      <x:c t="n" s="0">
        <x:v>13.32932</x:v>
      </x:c>
      <x:c t="n" s="0">
        <x:v>25.64907</x:v>
      </x:c>
      <x:c t="n" s="0">
        <x:v>25.89193</x:v>
      </x:c>
      <x:c t="n" s="0">
        <x:v>15.83617</x:v>
      </x:c>
      <x:c t="n" s="0">
        <x:v>34.53856</x:v>
      </x:c>
      <x:c t="n" s="0">
        <x:v>29.38916</x:v>
      </x:c>
      <x:c t="n" s="0">
        <x:v>33.04972</x:v>
      </x:c>
      <x:c t="n" s="0">
        <x:v>37.70015</x:v>
      </x:c>
      <x:c t="n" s="0">
        <x:v>46.31013</x:v>
      </x:c>
      <x:c t="n" s="0">
        <x:v>56.23364</x:v>
      </x:c>
      <x:c t="n" s="0">
        <x:v>46.60297</x:v>
      </x:c>
      <x:c t="n" s="0">
        <x:v>48.44852</x:v>
      </x:c>
      <x:c t="n" s="0">
        <x:v>48.17729</x:v>
      </x:c>
      <x:c t="n" s="0">
        <x:v>39.39342</x:v>
      </x:c>
      <x:c t="n" s="0">
        <x:v>42.94826</x:v>
      </x:c>
      <x:c t="n" s="0">
        <x:v>44.41414</x:v>
      </x:c>
      <x:c t="n" s="0">
        <x:v>41.43143</x:v>
      </x:c>
      <x:c t="n" s="0">
        <x:v>39.53906</x:v>
      </x:c>
      <x:c t="n" s="0">
        <x:v>36.39558</x:v>
      </x:c>
      <x:c t="n" s="0">
        <x:v>34.44586</x:v>
      </x:c>
      <x:c t="n" s="0">
        <x:v>37.33516</x:v>
      </x:c>
      <x:c t="n" s="0">
        <x:v>31.05835</x:v>
      </x:c>
      <x:c t="n" s="0">
        <x:v>10.94611</x:v>
      </x:c>
      <x:c t="n" s="0">
        <x:v>11.9504</x:v>
      </x:c>
      <x:c t="n" s="0">
        <x:v>6.843157</x:v>
      </x:c>
      <x:c t="n" s="0">
        <x:v>1.613851</x:v>
      </x:c>
      <x:c t="n" s="0">
        <x:v>5.337594</x:v>
      </x:c>
      <x:c t="n" s="0">
        <x:v>3.413756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43944.0849074074</x:v>
      </x:c>
      <x:c t="n" s="7">
        <x:v>43944.0849074074</x:v>
      </x:c>
      <x:c t="n" s="0">
        <x:v>54.66927</x:v>
      </x:c>
      <x:c t="n" s="0">
        <x:v>62.65167</x:v>
      </x:c>
      <x:c t="n" s="0">
        <x:v>64.93185</x:v>
      </x:c>
      <x:c t="n" s="0">
        <x:v>72.57664</x:v>
      </x:c>
      <x:c t="n" s="0">
        <x:v>-30.06697</x:v>
      </x:c>
      <x:c t="n" s="0">
        <x:v>-21.9896</x:v>
      </x:c>
      <x:c t="n" s="0">
        <x:v>-26.13837</x:v>
      </x:c>
      <x:c t="n" s="0">
        <x:v>-14.46027</x:v>
      </x:c>
      <x:c t="n" s="0">
        <x:v>-8.860991</x:v>
      </x:c>
      <x:c t="n" s="0">
        <x:v>-3.07404</x:v>
      </x:c>
      <x:c t="n" s="0">
        <x:v>7.23728</x:v>
      </x:c>
      <x:c t="n" s="0">
        <x:v>15.298</x:v>
      </x:c>
      <x:c t="n" s="0">
        <x:v>21.56295</x:v>
      </x:c>
      <x:c t="n" s="0">
        <x:v>22.79724</x:v>
      </x:c>
      <x:c t="n" s="0">
        <x:v>24.99644</x:v>
      </x:c>
      <x:c t="n" s="0">
        <x:v>26.99983</x:v>
      </x:c>
      <x:c t="n" s="0">
        <x:v>32.54451</x:v>
      </x:c>
      <x:c t="n" s="0">
        <x:v>32.32962</x:v>
      </x:c>
      <x:c t="n" s="0">
        <x:v>35.14186</x:v>
      </x:c>
      <x:c t="n" s="0">
        <x:v>41.23888</x:v>
      </x:c>
      <x:c t="n" s="0">
        <x:v>47.44205</x:v>
      </x:c>
      <x:c t="n" s="0">
        <x:v>53.94336</x:v>
      </x:c>
      <x:c t="n" s="0">
        <x:v>52.76191</x:v>
      </x:c>
      <x:c t="n" s="0">
        <x:v>48.15922</x:v>
      </x:c>
      <x:c t="n" s="0">
        <x:v>46.64808</x:v>
      </x:c>
      <x:c t="n" s="0">
        <x:v>47.6754</x:v>
      </x:c>
      <x:c t="n" s="0">
        <x:v>46.08542</x:v>
      </x:c>
      <x:c t="n" s="0">
        <x:v>44.81932</x:v>
      </x:c>
      <x:c t="n" s="0">
        <x:v>42.31089</x:v>
      </x:c>
      <x:c t="n" s="0">
        <x:v>38.91476</x:v>
      </x:c>
      <x:c t="n" s="0">
        <x:v>36.52147</x:v>
      </x:c>
      <x:c t="n" s="0">
        <x:v>36.04108</x:v>
      </x:c>
      <x:c t="n" s="0">
        <x:v>37.12839</x:v>
      </x:c>
      <x:c t="n" s="0">
        <x:v>31.98831</x:v>
      </x:c>
      <x:c t="n" s="0">
        <x:v>11.46193</x:v>
      </x:c>
      <x:c t="n" s="0">
        <x:v>11.44339</x:v>
      </x:c>
      <x:c t="n" s="0">
        <x:v>6.496839</x:v>
      </x:c>
      <x:c t="n" s="0">
        <x:v>2.049637</x:v>
      </x:c>
      <x:c t="n" s="0">
        <x:v>5.236454</x:v>
      </x:c>
      <x:c t="n" s="0">
        <x:v>2.854511</x:v>
      </x:c>
      <x:c t="n" s="0">
        <x:v>-30.06697</x:v>
      </x:c>
      <x:c t="n" s="0">
        <x:v>-21.40063</x:v>
      </x:c>
      <x:c t="n" s="0">
        <x:v>-24.45782</x:v>
      </x:c>
      <x:c t="n" s="0">
        <x:v>-20.66047</x:v>
      </x:c>
      <x:c t="n" s="0">
        <x:v>-9.783596</x:v>
      </x:c>
      <x:c t="n" s="0">
        <x:v>-4.431942</x:v>
      </x:c>
      <x:c t="n" s="0">
        <x:v>11.64896</x:v>
      </x:c>
      <x:c t="n" s="0">
        <x:v>17.1212</x:v>
      </x:c>
      <x:c t="n" s="0">
        <x:v>9.113843</x:v>
      </x:c>
      <x:c t="n" s="0">
        <x:v>26.02079</x:v>
      </x:c>
      <x:c t="n" s="0">
        <x:v>25.53585</x:v>
      </x:c>
      <x:c t="n" s="0">
        <x:v>15.83617</x:v>
      </x:c>
      <x:c t="n" s="0">
        <x:v>29.08082</x:v>
      </x:c>
      <x:c t="n" s="0">
        <x:v>33.12148</x:v>
      </x:c>
      <x:c t="n" s="0">
        <x:v>32.62204</x:v>
      </x:c>
      <x:c t="n" s="0">
        <x:v>44.22198</x:v>
      </x:c>
      <x:c t="n" s="0">
        <x:v>48.86328</x:v>
      </x:c>
      <x:c t="n" s="0">
        <x:v>55.48412</x:v>
      </x:c>
      <x:c t="n" s="0">
        <x:v>53.74337</x:v>
      </x:c>
      <x:c t="n" s="0">
        <x:v>51.9333</x:v>
      </x:c>
      <x:c t="n" s="0">
        <x:v>48.90342</x:v>
      </x:c>
      <x:c t="n" s="0">
        <x:v>49.81985</x:v>
      </x:c>
      <x:c t="n" s="0">
        <x:v>45.79132</x:v>
      </x:c>
      <x:c t="n" s="0">
        <x:v>45.59204</x:v>
      </x:c>
      <x:c t="n" s="0">
        <x:v>43.08775</x:v>
      </x:c>
      <x:c t="n" s="0">
        <x:v>41.19217</x:v>
      </x:c>
      <x:c t="n" s="0">
        <x:v>34.23007</x:v>
      </x:c>
      <x:c t="n" s="0">
        <x:v>34.65404</x:v>
      </x:c>
      <x:c t="n" s="0">
        <x:v>34.68208</x:v>
      </x:c>
      <x:c t="n" s="0">
        <x:v>30.35354</x:v>
      </x:c>
      <x:c t="n" s="0">
        <x:v>12.33649</x:v>
      </x:c>
      <x:c t="n" s="0">
        <x:v>10.23267</x:v>
      </x:c>
      <x:c t="n" s="0">
        <x:v>5.639985</x:v>
      </x:c>
      <x:c t="n" s="0">
        <x:v>3.126864</x:v>
      </x:c>
      <x:c t="n" s="0">
        <x:v>4.464541</x:v>
      </x:c>
      <x:c t="n" s="0">
        <x:v>2.270932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43944.0849074074</x:v>
      </x:c>
      <x:c t="n" s="7">
        <x:v>43944.0849074074</x:v>
      </x:c>
      <x:c t="n" s="0">
        <x:v>59.88974</x:v>
      </x:c>
      <x:c t="n" s="0">
        <x:v>69.64137</x:v>
      </x:c>
      <x:c t="n" s="0">
        <x:v>68.1401</x:v>
      </x:c>
      <x:c t="n" s="0">
        <x:v>75.82408</x:v>
      </x:c>
      <x:c t="n" s="0">
        <x:v>-30.06697</x:v>
      </x:c>
      <x:c t="n" s="0">
        <x:v>-21.89872</x:v>
      </x:c>
      <x:c t="n" s="0">
        <x:v>-25.84939</x:v>
      </x:c>
      <x:c t="n" s="0">
        <x:v>-14.97112</x:v>
      </x:c>
      <x:c t="n" s="0">
        <x:v>-8.975571</x:v>
      </x:c>
      <x:c t="n" s="0">
        <x:v>-3.247694</x:v>
      </x:c>
      <x:c t="n" s="0">
        <x:v>8.23118</x:v>
      </x:c>
      <x:c t="n" s="0">
        <x:v>15.87611</x:v>
      </x:c>
      <x:c t="n" s="0">
        <x:v>20.92274</x:v>
      </x:c>
      <x:c t="n" s="0">
        <x:v>23.44432</x:v>
      </x:c>
      <x:c t="n" s="0">
        <x:v>25.05938</x:v>
      </x:c>
      <x:c t="n" s="0">
        <x:v>26.37095</x:v>
      </x:c>
      <x:c t="n" s="0">
        <x:v>32.06838</x:v>
      </x:c>
      <x:c t="n" s="0">
        <x:v>32.86117</x:v>
      </x:c>
      <x:c t="n" s="0">
        <x:v>34.76163</x:v>
      </x:c>
      <x:c t="n" s="0">
        <x:v>41.46444</x:v>
      </x:c>
      <x:c t="n" s="0">
        <x:v>47.31585</x:v>
      </x:c>
      <x:c t="n" s="0">
        <x:v>53.94149</x:v>
      </x:c>
      <x:c t="n" s="0">
        <x:v>53.06443</x:v>
      </x:c>
      <x:c t="n" s="0">
        <x:v>48.83921</x:v>
      </x:c>
      <x:c t="n" s="0">
        <x:v>47.29883</x:v>
      </x:c>
      <x:c t="n" s="0">
        <x:v>47.68364</x:v>
      </x:c>
      <x:c t="n" s="0">
        <x:v>46.02114</x:v>
      </x:c>
      <x:c t="n" s="0">
        <x:v>44.74338</x:v>
      </x:c>
      <x:c t="n" s="0">
        <x:v>42.45229</x:v>
      </x:c>
      <x:c t="n" s="0">
        <x:v>39.21104</x:v>
      </x:c>
      <x:c t="n" s="0">
        <x:v>36.27296</x:v>
      </x:c>
      <x:c t="n" s="0">
        <x:v>35.77287</x:v>
      </x:c>
      <x:c t="n" s="0">
        <x:v>36.92217</x:v>
      </x:c>
      <x:c t="n" s="0">
        <x:v>31.64926</x:v>
      </x:c>
      <x:c t="n" s="0">
        <x:v>11.73061</x:v>
      </x:c>
      <x:c t="n" s="0">
        <x:v>11.64485</x:v>
      </x:c>
      <x:c t="n" s="0">
        <x:v>6.605642</x:v>
      </x:c>
      <x:c t="n" s="0">
        <x:v>2.070322</x:v>
      </x:c>
      <x:c t="n" s="0">
        <x:v>5.101922</x:v>
      </x:c>
      <x:c t="n" s="0">
        <x:v>2.811466</x:v>
      </x:c>
      <x:c t="n" s="0">
        <x:v>-30.06697</x:v>
      </x:c>
      <x:c t="n" s="0">
        <x:v>-21.40063</x:v>
      </x:c>
      <x:c t="n" s="0">
        <x:v>-24.45782</x:v>
      </x:c>
      <x:c t="n" s="0">
        <x:v>-20.66047</x:v>
      </x:c>
      <x:c t="n" s="0">
        <x:v>-9.529455</x:v>
      </x:c>
      <x:c t="n" s="0">
        <x:v>-4.431942</x:v>
      </x:c>
      <x:c t="n" s="0">
        <x:v>11.64896</x:v>
      </x:c>
      <x:c t="n" s="0">
        <x:v>18.25447</x:v>
      </x:c>
      <x:c t="n" s="0">
        <x:v>10.16182</x:v>
      </x:c>
      <x:c t="n" s="0">
        <x:v>25.57747</x:v>
      </x:c>
      <x:c t="n" s="0">
        <x:v>25.41036</x:v>
      </x:c>
      <x:c t="n" s="0">
        <x:v>16.73521</x:v>
      </x:c>
      <x:c t="n" s="0">
        <x:v>27.14865</x:v>
      </x:c>
      <x:c t="n" s="0">
        <x:v>35.09865</x:v>
      </x:c>
      <x:c t="n" s="0">
        <x:v>30.8984</x:v>
      </x:c>
      <x:c t="n" s="0">
        <x:v>39.03402</x:v>
      </x:c>
      <x:c t="n" s="0">
        <x:v>45.379</x:v>
      </x:c>
      <x:c t="n" s="0">
        <x:v>53.03453</x:v>
      </x:c>
      <x:c t="n" s="0">
        <x:v>54.94213</x:v>
      </x:c>
      <x:c t="n" s="0">
        <x:v>48.53556</x:v>
      </x:c>
      <x:c t="n" s="0">
        <x:v>47.7907</x:v>
      </x:c>
      <x:c t="n" s="0">
        <x:v>47.00308</x:v>
      </x:c>
      <x:c t="n" s="0">
        <x:v>43.3756</x:v>
      </x:c>
      <x:c t="n" s="0">
        <x:v>46.05833</x:v>
      </x:c>
      <x:c t="n" s="0">
        <x:v>43.15686</x:v>
      </x:c>
      <x:c t="n" s="0">
        <x:v>37.28483</x:v>
      </x:c>
      <x:c t="n" s="0">
        <x:v>36.60939</x:v>
      </x:c>
      <x:c t="n" s="0">
        <x:v>31.57566</x:v>
      </x:c>
      <x:c t="n" s="0">
        <x:v>34.86003</x:v>
      </x:c>
      <x:c t="n" s="0">
        <x:v>29.03433</x:v>
      </x:c>
      <x:c t="n" s="0">
        <x:v>11.95871</x:v>
      </x:c>
      <x:c t="n" s="0">
        <x:v>12.79016</x:v>
      </x:c>
      <x:c t="n" s="0">
        <x:v>7.657761</x:v>
      </x:c>
      <x:c t="n" s="0">
        <x:v>1.921784</x:v>
      </x:c>
      <x:c t="n" s="0">
        <x:v>4.312467</x:v>
      </x:c>
      <x:c t="n" s="0">
        <x:v>3.460946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43944.0849074074</x:v>
      </x:c>
      <x:c t="n" s="7">
        <x:v>43944.0849074074</x:v>
      </x:c>
      <x:c t="n" s="0">
        <x:v>57.77115</x:v>
      </x:c>
      <x:c t="n" s="0">
        <x:v>67.42288</x:v>
      </x:c>
      <x:c t="n" s="0">
        <x:v>68.48119</x:v>
      </x:c>
      <x:c t="n" s="0">
        <x:v>76.97801</x:v>
      </x:c>
      <x:c t="n" s="0">
        <x:v>-30.06697</x:v>
      </x:c>
      <x:c t="n" s="0">
        <x:v>-21.82249</x:v>
      </x:c>
      <x:c t="n" s="0">
        <x:v>-25.61703</x:v>
      </x:c>
      <x:c t="n" s="0">
        <x:v>-15.46066</x:v>
      </x:c>
      <x:c t="n" s="0">
        <x:v>-9.020001</x:v>
      </x:c>
      <x:c t="n" s="0">
        <x:v>-3.401702</x:v>
      </x:c>
      <x:c t="n" s="0">
        <x:v>8.930431</x:v>
      </x:c>
      <x:c t="n" s="0">
        <x:v>16.31539</x:v>
      </x:c>
      <x:c t="n" s="0">
        <x:v>20.31245</x:v>
      </x:c>
      <x:c t="n" s="0">
        <x:v>23.27337</x:v>
      </x:c>
      <x:c t="n" s="0">
        <x:v>25.11241</x:v>
      </x:c>
      <x:c t="n" s="0">
        <x:v>25.84081</x:v>
      </x:c>
      <x:c t="n" s="0">
        <x:v>31.63013</x:v>
      </x:c>
      <x:c t="n" s="0">
        <x:v>33.10065</x:v>
      </x:c>
      <x:c t="n" s="0">
        <x:v>34.4868</x:v>
      </x:c>
      <x:c t="n" s="0">
        <x:v>40.81646</x:v>
      </x:c>
      <x:c t="n" s="0">
        <x:v>46.99502</x:v>
      </x:c>
      <x:c t="n" s="0">
        <x:v>53.73228</x:v>
      </x:c>
      <x:c t="n" s="0">
        <x:v>52.87188</x:v>
      </x:c>
      <x:c t="n" s="0">
        <x:v>48.83801</x:v>
      </x:c>
      <x:c t="n" s="0">
        <x:v>47.03099</x:v>
      </x:c>
      <x:c t="n" s="0">
        <x:v>47.99816</x:v>
      </x:c>
      <x:c t="n" s="0">
        <x:v>45.71175</x:v>
      </x:c>
      <x:c t="n" s="0">
        <x:v>45.047</x:v>
      </x:c>
      <x:c t="n" s="0">
        <x:v>42.7888</x:v>
      </x:c>
      <x:c t="n" s="0">
        <x:v>39.01885</x:v>
      </x:c>
      <x:c t="n" s="0">
        <x:v>36.34123</x:v>
      </x:c>
      <x:c t="n" s="0">
        <x:v>35.43027</x:v>
      </x:c>
      <x:c t="n" s="0">
        <x:v>36.48225</x:v>
      </x:c>
      <x:c t="n" s="0">
        <x:v>31.30509</x:v>
      </x:c>
      <x:c t="n" s="0">
        <x:v>11.51677</x:v>
      </x:c>
      <x:c t="n" s="0">
        <x:v>11.54427</x:v>
      </x:c>
      <x:c t="n" s="0">
        <x:v>6.585174</x:v>
      </x:c>
      <x:c t="n" s="0">
        <x:v>1.888207</x:v>
      </x:c>
      <x:c t="n" s="0">
        <x:v>5.179376</x:v>
      </x:c>
      <x:c t="n" s="0">
        <x:v>2.909954</x:v>
      </x:c>
      <x:c t="n" s="0">
        <x:v>-30.06697</x:v>
      </x:c>
      <x:c t="n" s="0">
        <x:v>-21.40063</x:v>
      </x:c>
      <x:c t="n" s="0">
        <x:v>-24.45782</x:v>
      </x:c>
      <x:c t="n" s="0">
        <x:v>-20.66047</x:v>
      </x:c>
      <x:c t="n" s="0">
        <x:v>-9.289369</x:v>
      </x:c>
      <x:c t="n" s="0">
        <x:v>-4.431942</x:v>
      </x:c>
      <x:c t="n" s="0">
        <x:v>11.64896</x:v>
      </x:c>
      <x:c t="n" s="0">
        <x:v>18.25447</x:v>
      </x:c>
      <x:c t="n" s="0">
        <x:v>11.00543</x:v>
      </x:c>
      <x:c t="n" s="0">
        <x:v>19.51696</x:v>
      </x:c>
      <x:c t="n" s="0">
        <x:v>25.41036</x:v>
      </x:c>
      <x:c t="n" s="0">
        <x:v>20.36931</x:v>
      </x:c>
      <x:c t="n" s="0">
        <x:v>27.64151</x:v>
      </x:c>
      <x:c t="n" s="0">
        <x:v>33.39093</x:v>
      </x:c>
      <x:c t="n" s="0">
        <x:v>33.84448</x:v>
      </x:c>
      <x:c t="n" s="0">
        <x:v>26.69677</x:v>
      </x:c>
      <x:c t="n" s="0">
        <x:v>45.03457</x:v>
      </x:c>
      <x:c t="n" s="0">
        <x:v>53.03493</x:v>
      </x:c>
      <x:c t="n" s="0">
        <x:v>50.09272</x:v>
      </x:c>
      <x:c t="n" s="0">
        <x:v>48.09683</x:v>
      </x:c>
      <x:c t="n" s="0">
        <x:v>45.07851</x:v>
      </x:c>
      <x:c t="n" s="0">
        <x:v>49.61927</x:v>
      </x:c>
      <x:c t="n" s="0">
        <x:v>44.27198</x:v>
      </x:c>
      <x:c t="n" s="0">
        <x:v>46.1996</x:v>
      </x:c>
      <x:c t="n" s="0">
        <x:v>45.52637</x:v>
      </x:c>
      <x:c t="n" s="0">
        <x:v>36.832</x:v>
      </x:c>
      <x:c t="n" s="0">
        <x:v>36.88245</x:v>
      </x:c>
      <x:c t="n" s="0">
        <x:v>34.23405</x:v>
      </x:c>
      <x:c t="n" s="0">
        <x:v>31.94383</x:v>
      </x:c>
      <x:c t="n" s="0">
        <x:v>28.29591</x:v>
      </x:c>
      <x:c t="n" s="0">
        <x:v>10.73283</x:v>
      </x:c>
      <x:c t="n" s="0">
        <x:v>10.56611</x:v>
      </x:c>
      <x:c t="n" s="0">
        <x:v>5.179649</x:v>
      </x:c>
      <x:c t="n" s="0">
        <x:v>0.9057868</x:v>
      </x:c>
      <x:c t="n" s="0">
        <x:v>5.802518</x:v>
      </x:c>
      <x:c t="n" s="0">
        <x:v>2.850668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43944.0849074074</x:v>
      </x:c>
      <x:c t="n" s="7">
        <x:v>43944.0849074074</x:v>
      </x:c>
      <x:c t="n" s="0">
        <x:v>57.03061</x:v>
      </x:c>
      <x:c t="n" s="0">
        <x:v>66.2419</x:v>
      </x:c>
      <x:c t="n" s="0">
        <x:v>66.06229</x:v>
      </x:c>
      <x:c t="n" s="0">
        <x:v>74.06317</x:v>
      </x:c>
      <x:c t="n" s="0">
        <x:v>-30.06697</x:v>
      </x:c>
      <x:c t="n" s="0">
        <x:v>-21.75856</x:v>
      </x:c>
      <x:c t="n" s="0">
        <x:v>-25.4278</x:v>
      </x:c>
      <x:c t="n" s="0">
        <x:v>-15.92742</x:v>
      </x:c>
      <x:c t="n" s="0">
        <x:v>-9.05831</x:v>
      </x:c>
      <x:c t="n" s="0">
        <x:v>-3.537697</x:v>
      </x:c>
      <x:c t="n" s="0">
        <x:v>9.449696</x:v>
      </x:c>
      <x:c t="n" s="0">
        <x:v>16.43426</x:v>
      </x:c>
      <x:c t="n" s="0">
        <x:v>19.71336</x:v>
      </x:c>
      <x:c t="n" s="0">
        <x:v>22.88991</x:v>
      </x:c>
      <x:c t="n" s="0">
        <x:v>25.1572</x:v>
      </x:c>
      <x:c t="n" s="0">
        <x:v>25.36116</x:v>
      </x:c>
      <x:c t="n" s="0">
        <x:v>31.24136</x:v>
      </x:c>
      <x:c t="n" s="0">
        <x:v>33.03514</x:v>
      </x:c>
      <x:c t="n" s="0">
        <x:v>34.5606</x:v>
      </x:c>
      <x:c t="n" s="0">
        <x:v>40.31511</x:v>
      </x:c>
      <x:c t="n" s="0">
        <x:v>46.91811</x:v>
      </x:c>
      <x:c t="n" s="0">
        <x:v>53.63765</x:v>
      </x:c>
      <x:c t="n" s="0">
        <x:v>52.70914</x:v>
      </x:c>
      <x:c t="n" s="0">
        <x:v>48.60175</x:v>
      </x:c>
      <x:c t="n" s="0">
        <x:v>46.84177</x:v>
      </x:c>
      <x:c t="n" s="0">
        <x:v>47.72691</x:v>
      </x:c>
      <x:c t="n" s="0">
        <x:v>45.95494</x:v>
      </x:c>
      <x:c t="n" s="0">
        <x:v>45.00789</x:v>
      </x:c>
      <x:c t="n" s="0">
        <x:v>43.28544</x:v>
      </x:c>
      <x:c t="n" s="0">
        <x:v>38.98514</x:v>
      </x:c>
      <x:c t="n" s="0">
        <x:v>36.514</x:v>
      </x:c>
      <x:c t="n" s="0">
        <x:v>35.13066</x:v>
      </x:c>
      <x:c t="n" s="0">
        <x:v>36.13121</x:v>
      </x:c>
      <x:c t="n" s="0">
        <x:v>31.05938</x:v>
      </x:c>
      <x:c t="n" s="0">
        <x:v>11.50327</x:v>
      </x:c>
      <x:c t="n" s="0">
        <x:v>11.43631</x:v>
      </x:c>
      <x:c t="n" s="0">
        <x:v>6.471443</x:v>
      </x:c>
      <x:c t="n" s="0">
        <x:v>1.988467</x:v>
      </x:c>
      <x:c t="n" s="0">
        <x:v>5.139594</x:v>
      </x:c>
      <x:c t="n" s="0">
        <x:v>2.865552</x:v>
      </x:c>
      <x:c t="n" s="0">
        <x:v>-30.06697</x:v>
      </x:c>
      <x:c t="n" s="0">
        <x:v>-21.40063</x:v>
      </x:c>
      <x:c t="n" s="0">
        <x:v>-24.45782</x:v>
      </x:c>
      <x:c t="n" s="0">
        <x:v>-20.66047</x:v>
      </x:c>
      <x:c t="n" s="0">
        <x:v>-9.289369</x:v>
      </x:c>
      <x:c t="n" s="0">
        <x:v>-4.585772</x:v>
      </x:c>
      <x:c t="n" s="0">
        <x:v>11.64896</x:v>
      </x:c>
      <x:c t="n" s="0">
        <x:v>16.24306</x:v>
      </x:c>
      <x:c t="n" s="0">
        <x:v>11.00543</x:v>
      </x:c>
      <x:c t="n" s="0">
        <x:v>19.51696</x:v>
      </x:c>
      <x:c t="n" s="0">
        <x:v>26.36529</x:v>
      </x:c>
      <x:c t="n" s="0">
        <x:v>20.36931</x:v>
      </x:c>
      <x:c t="n" s="0">
        <x:v>27.7941</x:v>
      </x:c>
      <x:c t="n" s="0">
        <x:v>32.63073</x:v>
      </x:c>
      <x:c t="n" s="0">
        <x:v>34.89287</x:v>
      </x:c>
      <x:c t="n" s="0">
        <x:v>40.34262</x:v>
      </x:c>
      <x:c t="n" s="0">
        <x:v>47.62406</x:v>
      </x:c>
      <x:c t="n" s="0">
        <x:v>52.05976</x:v>
      </x:c>
      <x:c t="n" s="0">
        <x:v>52.25773</x:v>
      </x:c>
      <x:c t="n" s="0">
        <x:v>48.25562</x:v>
      </x:c>
      <x:c t="n" s="0">
        <x:v>45.94787</x:v>
      </x:c>
      <x:c t="n" s="0">
        <x:v>44.31801</x:v>
      </x:c>
      <x:c t="n" s="0">
        <x:v>47.59568</x:v>
      </x:c>
      <x:c t="n" s="0">
        <x:v>41.29897</x:v>
      </x:c>
      <x:c t="n" s="0">
        <x:v>43.64363</x:v>
      </x:c>
      <x:c t="n" s="0">
        <x:v>39.01261</x:v>
      </x:c>
      <x:c t="n" s="0">
        <x:v>35.89819</x:v>
      </x:c>
      <x:c t="n" s="0">
        <x:v>30.91373</x:v>
      </x:c>
      <x:c t="n" s="0">
        <x:v>33.05413</x:v>
      </x:c>
      <x:c t="n" s="0">
        <x:v>29.55938</x:v>
      </x:c>
      <x:c t="n" s="0">
        <x:v>11.32858</x:v>
      </x:c>
      <x:c t="n" s="0">
        <x:v>10.75984</x:v>
      </x:c>
      <x:c t="n" s="0">
        <x:v>6.498634</x:v>
      </x:c>
      <x:c t="n" s="0">
        <x:v>2.412355</x:v>
      </x:c>
      <x:c t="n" s="0">
        <x:v>4.889833</x:v>
      </x:c>
      <x:c t="n" s="0">
        <x:v>2.576659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43944.0849074074</x:v>
      </x:c>
      <x:c t="n" s="7">
        <x:v>43944.0849074074</x:v>
      </x:c>
      <x:c t="n" s="0">
        <x:v>58.61067</x:v>
      </x:c>
      <x:c t="n" s="0">
        <x:v>65.66197</x:v>
      </x:c>
      <x:c t="n" s="0">
        <x:v>68.43382</x:v>
      </x:c>
      <x:c t="n" s="0">
        <x:v>75.98876</x:v>
      </x:c>
      <x:c t="n" s="0">
        <x:v>-30.06697</x:v>
      </x:c>
      <x:c t="n" s="0">
        <x:v>-21.70473</x:v>
      </x:c>
      <x:c t="n" s="0">
        <x:v>-25.27249</x:v>
      </x:c>
      <x:c t="n" s="0">
        <x:v>-16.37009</x:v>
      </x:c>
      <x:c t="n" s="0">
        <x:v>-9.091293</x:v>
      </x:c>
      <x:c t="n" s="0">
        <x:v>-3.72303</x:v>
      </x:c>
      <x:c t="n" s="0">
        <x:v>9.848764</x:v>
      </x:c>
      <x:c t="n" s="0">
        <x:v>16.40687</x:v>
      </x:c>
      <x:c t="n" s="0">
        <x:v>19.12688</x:v>
      </x:c>
      <x:c t="n" s="0">
        <x:v>22.53328</x:v>
      </x:c>
      <x:c t="n" s="0">
        <x:v>25.73857</x:v>
      </x:c>
      <x:c t="n" s="0">
        <x:v>24.9049</x:v>
      </x:c>
      <x:c t="n" s="0">
        <x:v>30.87936</x:v>
      </x:c>
      <x:c t="n" s="0">
        <x:v>32.84547</x:v>
      </x:c>
      <x:c t="n" s="0">
        <x:v>34.58032</x:v>
      </x:c>
      <x:c t="n" s="0">
        <x:v>40.90271</x:v>
      </x:c>
      <x:c t="n" s="0">
        <x:v>47.05703</x:v>
      </x:c>
      <x:c t="n" s="0">
        <x:v>53.31342</x:v>
      </x:c>
      <x:c t="n" s="0">
        <x:v>52.73646</x:v>
      </x:c>
      <x:c t="n" s="0">
        <x:v>48.22531</x:v>
      </x:c>
      <x:c t="n" s="0">
        <x:v>46.60852</x:v>
      </x:c>
      <x:c t="n" s="0">
        <x:v>48.07005</x:v>
      </x:c>
      <x:c t="n" s="0">
        <x:v>45.82159</x:v>
      </x:c>
      <x:c t="n" s="0">
        <x:v>45.80704</x:v>
      </x:c>
      <x:c t="n" s="0">
        <x:v>43.14462</x:v>
      </x:c>
      <x:c t="n" s="0">
        <x:v>39.2284</x:v>
      </x:c>
      <x:c t="n" s="0">
        <x:v>36.38994</x:v>
      </x:c>
      <x:c t="n" s="0">
        <x:v>34.79492</x:v>
      </x:c>
      <x:c t="n" s="0">
        <x:v>35.75673</x:v>
      </x:c>
      <x:c t="n" s="0">
        <x:v>30.77801</x:v>
      </x:c>
      <x:c t="n" s="0">
        <x:v>11.42267</x:v>
      </x:c>
      <x:c t="n" s="0">
        <x:v>11.46945</x:v>
      </x:c>
      <x:c t="n" s="0">
        <x:v>6.458976</x:v>
      </x:c>
      <x:c t="n" s="0">
        <x:v>1.826711</x:v>
      </x:c>
      <x:c t="n" s="0">
        <x:v>5.138242</x:v>
      </x:c>
      <x:c t="n" s="0">
        <x:v>2.832377</x:v>
      </x:c>
      <x:c t="n" s="0">
        <x:v>-30.06697</x:v>
      </x:c>
      <x:c t="n" s="0">
        <x:v>-21.40063</x:v>
      </x:c>
      <x:c t="n" s="0">
        <x:v>-24.45782</x:v>
      </x:c>
      <x:c t="n" s="0">
        <x:v>-20.66047</x:v>
      </x:c>
      <x:c t="n" s="0">
        <x:v>-9.289369</x:v>
      </x:c>
      <x:c t="n" s="0">
        <x:v>-5.082932</x:v>
      </x:c>
      <x:c t="n" s="0">
        <x:v>10.41963</x:v>
      </x:c>
      <x:c t="n" s="0">
        <x:v>16.24306</x:v>
      </x:c>
      <x:c t="n" s="0">
        <x:v>16.85008</x:v>
      </x:c>
      <x:c t="n" s="0">
        <x:v>19.51696</x:v>
      </x:c>
      <x:c t="n" s="0">
        <x:v>28.38514</x:v>
      </x:c>
      <x:c t="n" s="0">
        <x:v>26.98601</x:v>
      </x:c>
      <x:c t="n" s="0">
        <x:v>30.00226</x:v>
      </x:c>
      <x:c t="n" s="0">
        <x:v>30.7749</x:v>
      </x:c>
      <x:c t="n" s="0">
        <x:v>34.65628</x:v>
      </x:c>
      <x:c t="n" s="0">
        <x:v>41.42965</x:v>
      </x:c>
      <x:c t="n" s="0">
        <x:v>45.74924</x:v>
      </x:c>
      <x:c t="n" s="0">
        <x:v>51.19103</x:v>
      </x:c>
      <x:c t="n" s="0">
        <x:v>51.57974</x:v>
      </x:c>
      <x:c t="n" s="0">
        <x:v>47.35141</x:v>
      </x:c>
      <x:c t="n" s="0">
        <x:v>43.73497</x:v>
      </x:c>
      <x:c t="n" s="0">
        <x:v>50.06356</x:v>
      </x:c>
      <x:c t="n" s="0">
        <x:v>44.40614</x:v>
      </x:c>
      <x:c t="n" s="0">
        <x:v>48.96758</x:v>
      </x:c>
      <x:c t="n" s="0">
        <x:v>41.05003</x:v>
      </x:c>
      <x:c t="n" s="0">
        <x:v>40.05759</x:v>
      </x:c>
      <x:c t="n" s="0">
        <x:v>36.7583</x:v>
      </x:c>
      <x:c t="n" s="0">
        <x:v>31.97075</x:v>
      </x:c>
      <x:c t="n" s="0">
        <x:v>33.0758</x:v>
      </x:c>
      <x:c t="n" s="0">
        <x:v>28.23707</x:v>
      </x:c>
      <x:c t="n" s="0">
        <x:v>10.66055</x:v>
      </x:c>
      <x:c t="n" s="0">
        <x:v>12.64093</x:v>
      </x:c>
      <x:c t="n" s="0">
        <x:v>6.155918</x:v>
      </x:c>
      <x:c t="n" s="0">
        <x:v>1.088657</x:v>
      </x:c>
      <x:c t="n" s="0">
        <x:v>5.202222</x:v>
      </x:c>
      <x:c t="n" s="0">
        <x:v>2.565956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43944.0849074074</x:v>
      </x:c>
      <x:c t="n" s="7">
        <x:v>43944.0849074074</x:v>
      </x:c>
      <x:c t="n" s="0">
        <x:v>59.06574</x:v>
      </x:c>
      <x:c t="n" s="0">
        <x:v>67.81797</x:v>
      </x:c>
      <x:c t="n" s="0">
        <x:v>66.60812</x:v>
      </x:c>
      <x:c t="n" s="0">
        <x:v>76.60889</x:v>
      </x:c>
      <x:c t="n" s="0">
        <x:v>-30.06697</x:v>
      </x:c>
      <x:c t="n" s="0">
        <x:v>-21.65924</x:v>
      </x:c>
      <x:c t="n" s="0">
        <x:v>-25.07</x:v>
      </x:c>
      <x:c t="n" s="0">
        <x:v>-16.75475</x:v>
      </x:c>
      <x:c t="n" s="0">
        <x:v>-9.119671</x:v>
      </x:c>
      <x:c t="n" s="0">
        <x:v>-3.896907</x:v>
      </x:c>
      <x:c t="n" s="0">
        <x:v>9.532287</x:v>
      </x:c>
      <x:c t="n" s="0">
        <x:v>16.38334</x:v>
      </x:c>
      <x:c t="n" s="0">
        <x:v>19.32624</x:v>
      </x:c>
      <x:c t="n" s="0">
        <x:v>22.10369</x:v>
      </x:c>
      <x:c t="n" s="0">
        <x:v>26.24051</x:v>
      </x:c>
      <x:c t="n" s="0">
        <x:v>26.35682</x:v>
      </x:c>
      <x:c t="n" s="0">
        <x:v>31.10176</x:v>
      </x:c>
      <x:c t="n" s="0">
        <x:v>32.59815</x:v>
      </x:c>
      <x:c t="n" s="0">
        <x:v>34.54173</x:v>
      </x:c>
      <x:c t="n" s="0">
        <x:v>40.29838</x:v>
      </x:c>
      <x:c t="n" s="0">
        <x:v>47.12785</x:v>
      </x:c>
      <x:c t="n" s="0">
        <x:v>53.00163</x:v>
      </x:c>
      <x:c t="n" s="0">
        <x:v>52.18791</x:v>
      </x:c>
      <x:c t="n" s="0">
        <x:v>48.23069</x:v>
      </x:c>
      <x:c t="n" s="0">
        <x:v>46.21016</x:v>
      </x:c>
      <x:c t="n" s="0">
        <x:v>48.09745</x:v>
      </x:c>
      <x:c t="n" s="0">
        <x:v>46.22458</x:v>
      </x:c>
      <x:c t="n" s="0">
        <x:v>45.46335</x:v>
      </x:c>
      <x:c t="n" s="0">
        <x:v>42.94355</x:v>
      </x:c>
      <x:c t="n" s="0">
        <x:v>39.07702</x:v>
      </x:c>
      <x:c t="n" s="0">
        <x:v>36.33275</x:v>
      </x:c>
      <x:c t="n" s="0">
        <x:v>34.61178</x:v>
      </x:c>
      <x:c t="n" s="0">
        <x:v>35.64454</x:v>
      </x:c>
      <x:c t="n" s="0">
        <x:v>30.42402</x:v>
      </x:c>
      <x:c t="n" s="0">
        <x:v>11.26278</x:v>
      </x:c>
      <x:c t="n" s="0">
        <x:v>11.67375</x:v>
      </x:c>
      <x:c t="n" s="0">
        <x:v>6.516337</x:v>
      </x:c>
      <x:c t="n" s="0">
        <x:v>1.835982</x:v>
      </x:c>
      <x:c t="n" s="0">
        <x:v>5.209764</x:v>
      </x:c>
      <x:c t="n" s="0">
        <x:v>2.889591</x:v>
      </x:c>
      <x:c t="n" s="0">
        <x:v>-30.06697</x:v>
      </x:c>
      <x:c t="n" s="0">
        <x:v>-21.40063</x:v>
      </x:c>
      <x:c t="n" s="0">
        <x:v>-23.53067</x:v>
      </x:c>
      <x:c t="n" s="0">
        <x:v>-19.52669</x:v>
      </x:c>
      <x:c t="n" s="0">
        <x:v>-9.289369</x:v>
      </x:c>
      <x:c t="n" s="0">
        <x:v>-5.082932</x:v>
      </x:c>
      <x:c t="n" s="0">
        <x:v>6.996689</x:v>
      </x:c>
      <x:c t="n" s="0">
        <x:v>16.24306</x:v>
      </x:c>
      <x:c t="n" s="0">
        <x:v>20.33852</x:v>
      </x:c>
      <x:c t="n" s="0">
        <x:v>16.9222</x:v>
      </x:c>
      <x:c t="n" s="0">
        <x:v>28.38514</x:v>
      </x:c>
      <x:c t="n" s="0">
        <x:v>30.60978</x:v>
      </x:c>
      <x:c t="n" s="0">
        <x:v>32.21454</x:v>
      </x:c>
      <x:c t="n" s="0">
        <x:v>31.29517</x:v>
      </x:c>
      <x:c t="n" s="0">
        <x:v>33.78728</x:v>
      </x:c>
      <x:c t="n" s="0">
        <x:v>31.39736</x:v>
      </x:c>
      <x:c t="n" s="0">
        <x:v>49.77306</x:v>
      </x:c>
      <x:c t="n" s="0">
        <x:v>48.05781</x:v>
      </x:c>
      <x:c t="n" s="0">
        <x:v>44.38289</x:v>
      </x:c>
      <x:c t="n" s="0">
        <x:v>43.8577</x:v>
      </x:c>
      <x:c t="n" s="0">
        <x:v>43.04936</x:v>
      </x:c>
      <x:c t="n" s="0">
        <x:v>48.4615</x:v>
      </x:c>
      <x:c t="n" s="0">
        <x:v>49.11584</x:v>
      </x:c>
      <x:c t="n" s="0">
        <x:v>43.22168</x:v>
      </x:c>
      <x:c t="n" s="0">
        <x:v>41.72863</x:v>
      </x:c>
      <x:c t="n" s="0">
        <x:v>39.08842</x:v>
      </x:c>
      <x:c t="n" s="0">
        <x:v>35.97463</x:v>
      </x:c>
      <x:c t="n" s="0">
        <x:v>34.28256</x:v>
      </x:c>
      <x:c t="n" s="0">
        <x:v>36.97333</x:v>
      </x:c>
      <x:c t="n" s="0">
        <x:v>28.73626</x:v>
      </x:c>
      <x:c t="n" s="0">
        <x:v>10.01278</x:v>
      </x:c>
      <x:c t="n" s="0">
        <x:v>12.75915</x:v>
      </x:c>
      <x:c t="n" s="0">
        <x:v>6.887609</x:v>
      </x:c>
      <x:c t="n" s="0">
        <x:v>1.638206</x:v>
      </x:c>
      <x:c t="n" s="0">
        <x:v>5.17173</x:v>
      </x:c>
      <x:c t="n" s="0">
        <x:v>3.227155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43944.0849074074</x:v>
      </x:c>
      <x:c t="n" s="7">
        <x:v>43944.0849074074</x:v>
      </x:c>
      <x:c t="n" s="0">
        <x:v>56.91079</x:v>
      </x:c>
      <x:c t="n" s="0">
        <x:v>66.98823</x:v>
      </x:c>
      <x:c t="n" s="0">
        <x:v>64.25482</x:v>
      </x:c>
      <x:c t="n" s="0">
        <x:v>74.48281</x:v>
      </x:c>
      <x:c t="n" s="0">
        <x:v>-30.06697</x:v>
      </x:c>
      <x:c t="n" s="0">
        <x:v>-21.62079</x:v>
      </x:c>
      <x:c t="n" s="0">
        <x:v>-24.71169</x:v>
      </x:c>
      <x:c t="n" s="0">
        <x:v>-17.01544</x:v>
      </x:c>
      <x:c t="n" s="0">
        <x:v>-9.144053</x:v>
      </x:c>
      <x:c t="n" s="0">
        <x:v>-4.05112</x:v>
      </x:c>
      <x:c t="n" s="0">
        <x:v>9.242456</x:v>
      </x:c>
      <x:c t="n" s="0">
        <x:v>16.15606</x:v>
      </x:c>
      <x:c t="n" s="0">
        <x:v>19.48955</x:v>
      </x:c>
      <x:c t="n" s="0">
        <x:v>21.63789</x:v>
      </x:c>
      <x:c t="n" s="0">
        <x:v>26.62757</x:v>
      </x:c>
      <x:c t="n" s="0">
        <x:v>27.30045</x:v>
      </x:c>
      <x:c t="n" s="0">
        <x:v>31.28307</x:v>
      </x:c>
      <x:c t="n" s="0">
        <x:v>32.56807</x:v>
      </x:c>
      <x:c t="n" s="0">
        <x:v>34.36631</x:v>
      </x:c>
      <x:c t="n" s="0">
        <x:v>39.7118</x:v>
      </x:c>
      <x:c t="n" s="0">
        <x:v>47.33403</x:v>
      </x:c>
      <x:c t="n" s="0">
        <x:v>52.36038</x:v>
      </x:c>
      <x:c t="n" s="0">
        <x:v>51.6367</x:v>
      </x:c>
      <x:c t="n" s="0">
        <x:v>47.69137</x:v>
      </x:c>
      <x:c t="n" s="0">
        <x:v>46.12946</x:v>
      </x:c>
      <x:c t="n" s="0">
        <x:v>47.8974</x:v>
      </x:c>
      <x:c t="n" s="0">
        <x:v>46.24371</x:v>
      </x:c>
      <x:c t="n" s="0">
        <x:v>45.22657</x:v>
      </x:c>
      <x:c t="n" s="0">
        <x:v>42.77904</x:v>
      </x:c>
      <x:c t="n" s="0">
        <x:v>38.91729</x:v>
      </x:c>
      <x:c t="n" s="0">
        <x:v>36.39826</x:v>
      </x:c>
      <x:c t="n" s="0">
        <x:v>34.94928</x:v>
      </x:c>
      <x:c t="n" s="0">
        <x:v>36.4187</x:v>
      </x:c>
      <x:c t="n" s="0">
        <x:v>30.44159</x:v>
      </x:c>
      <x:c t="n" s="0">
        <x:v>11.28511</x:v>
      </x:c>
      <x:c t="n" s="0">
        <x:v>11.82667</x:v>
      </x:c>
      <x:c t="n" s="0">
        <x:v>6.487995</x:v>
      </x:c>
      <x:c t="n" s="0">
        <x:v>1.73175</x:v>
      </x:c>
      <x:c t="n" s="0">
        <x:v>5.259145</x:v>
      </x:c>
      <x:c t="n" s="0">
        <x:v>2.803681</x:v>
      </x:c>
      <x:c t="n" s="0">
        <x:v>-30.06697</x:v>
      </x:c>
      <x:c t="n" s="0">
        <x:v>-21.40063</x:v>
      </x:c>
      <x:c t="n" s="0">
        <x:v>-23.05659</x:v>
      </x:c>
      <x:c t="n" s="0">
        <x:v>-18.9658</x:v>
      </x:c>
      <x:c t="n" s="0">
        <x:v>-9.289369</x:v>
      </x:c>
      <x:c t="n" s="0">
        <x:v>-5.082932</x:v>
      </x:c>
      <x:c t="n" s="0">
        <x:v>6.996689</x:v>
      </x:c>
      <x:c t="n" s="0">
        <x:v>12.75484</x:v>
      </x:c>
      <x:c t="n" s="0">
        <x:v>20.13229</x:v>
      </x:c>
      <x:c t="n" s="0">
        <x:v>16.9222</x:v>
      </x:c>
      <x:c t="n" s="0">
        <x:v>28.38514</x:v>
      </x:c>
      <x:c t="n" s="0">
        <x:v>30.60978</x:v>
      </x:c>
      <x:c t="n" s="0">
        <x:v>31.49977</x:v>
      </x:c>
      <x:c t="n" s="0">
        <x:v>32.56201</x:v>
      </x:c>
      <x:c t="n" s="0">
        <x:v>33.1552</x:v>
      </x:c>
      <x:c t="n" s="0">
        <x:v>34.4768</x:v>
      </x:c>
      <x:c t="n" s="0">
        <x:v>45.12516</x:v>
      </x:c>
      <x:c t="n" s="0">
        <x:v>43.54807</x:v>
      </x:c>
      <x:c t="n" s="0">
        <x:v>47.31696</x:v>
      </x:c>
      <x:c t="n" s="0">
        <x:v>44.6948</x:v>
      </x:c>
      <x:c t="n" s="0">
        <x:v>46.26678</x:v>
      </x:c>
      <x:c t="n" s="0">
        <x:v>42.71152</x:v>
      </x:c>
      <x:c t="n" s="0">
        <x:v>46.22369</x:v>
      </x:c>
      <x:c t="n" s="0">
        <x:v>44.24268</x:v>
      </x:c>
      <x:c t="n" s="0">
        <x:v>40.22595</x:v>
      </x:c>
      <x:c t="n" s="0">
        <x:v>36.45924</x:v>
      </x:c>
      <x:c t="n" s="0">
        <x:v>36.86845</x:v>
      </x:c>
      <x:c t="n" s="0">
        <x:v>36.67386</x:v>
      </x:c>
      <x:c t="n" s="0">
        <x:v>39.8234</x:v>
      </x:c>
      <x:c t="n" s="0">
        <x:v>30.89848</x:v>
      </x:c>
      <x:c t="n" s="0">
        <x:v>11.72255</x:v>
      </x:c>
      <x:c t="n" s="0">
        <x:v>11.64656</x:v>
      </x:c>
      <x:c t="n" s="0">
        <x:v>6.449331</x:v>
      </x:c>
      <x:c t="n" s="0">
        <x:v>1.775501</x:v>
      </x:c>
      <x:c t="n" s="0">
        <x:v>6.105271</x:v>
      </x:c>
      <x:c t="n" s="0">
        <x:v>2.363484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43944.0849074074</x:v>
      </x:c>
      <x:c t="n" s="7">
        <x:v>43944.0849074074</x:v>
      </x:c>
      <x:c t="n" s="0">
        <x:v>57.83329</x:v>
      </x:c>
      <x:c t="n" s="0">
        <x:v>65.9616</x:v>
      </x:c>
      <x:c t="n" s="0">
        <x:v>67.16651</x:v>
      </x:c>
      <x:c t="n" s="0">
        <x:v>74.91747</x:v>
      </x:c>
      <x:c t="n" s="0">
        <x:v>-30.06697</x:v>
      </x:c>
      <x:c t="n" s="0">
        <x:v>-21.58824</x:v>
      </x:c>
      <x:c t="n" s="0">
        <x:v>-24.42764</x:v>
      </x:c>
      <x:c t="n" s="0">
        <x:v>-17.25115</x:v>
      </x:c>
      <x:c t="n" s="0">
        <x:v>-9.164977</x:v>
      </x:c>
      <x:c t="n" s="0">
        <x:v>-4.187302</x:v>
      </x:c>
      <x:c t="n" s="0">
        <x:v>8.978634</x:v>
      </x:c>
      <x:c t="n" s="0">
        <x:v>15.74161</x:v>
      </x:c>
      <x:c t="n" s="0">
        <x:v>19.40697</x:v>
      </x:c>
      <x:c t="n" s="0">
        <x:v>21.19625</x:v>
      </x:c>
      <x:c t="n" s="0">
        <x:v>26.68061</x:v>
      </x:c>
      <x:c t="n" s="0">
        <x:v>27.97036</x:v>
      </x:c>
      <x:c t="n" s="0">
        <x:v>31.00469</x:v>
      </x:c>
      <x:c t="n" s="0">
        <x:v>32.58738</x:v>
      </x:c>
      <x:c t="n" s="0">
        <x:v>34.20553</x:v>
      </x:c>
      <x:c t="n" s="0">
        <x:v>39.73611</x:v>
      </x:c>
      <x:c t="n" s="0">
        <x:v>46.78156</x:v>
      </x:c>
      <x:c t="n" s="0">
        <x:v>52.34566</x:v>
      </x:c>
      <x:c t="n" s="0">
        <x:v>52.11943</x:v>
      </x:c>
      <x:c t="n" s="0">
        <x:v>47.36989</x:v>
      </x:c>
      <x:c t="n" s="0">
        <x:v>45.86796</x:v>
      </x:c>
      <x:c t="n" s="0">
        <x:v>47.54974</x:v>
      </x:c>
      <x:c t="n" s="0">
        <x:v>46.20193</x:v>
      </x:c>
      <x:c t="n" s="0">
        <x:v>45.15441</x:v>
      </x:c>
      <x:c t="n" s="0">
        <x:v>42.40273</x:v>
      </x:c>
      <x:c t="n" s="0">
        <x:v>38.77291</x:v>
      </x:c>
      <x:c t="n" s="0">
        <x:v>36.60385</x:v>
      </x:c>
      <x:c t="n" s="0">
        <x:v>35.05066</x:v>
      </x:c>
      <x:c t="n" s="0">
        <x:v>37.49646</x:v>
      </x:c>
      <x:c t="n" s="0">
        <x:v>30.36784</x:v>
      </x:c>
      <x:c t="n" s="0">
        <x:v>11.2611</x:v>
      </x:c>
      <x:c t="n" s="0">
        <x:v>11.81463</x:v>
      </x:c>
      <x:c t="n" s="0">
        <x:v>6.426668</x:v>
      </x:c>
      <x:c t="n" s="0">
        <x:v>1.784346</x:v>
      </x:c>
      <x:c t="n" s="0">
        <x:v>5.266544</x:v>
      </x:c>
      <x:c t="n" s="0">
        <x:v>2.773459</x:v>
      </x:c>
      <x:c t="n" s="0">
        <x:v>-30.06697</x:v>
      </x:c>
      <x:c t="n" s="0">
        <x:v>-21.61946</x:v>
      </x:c>
      <x:c t="n" s="0">
        <x:v>-23.05659</x:v>
      </x:c>
      <x:c t="n" s="0">
        <x:v>-18.9658</x:v>
      </x:c>
      <x:c t="n" s="0">
        <x:v>-7.65054</x:v>
      </x:c>
      <x:c t="n" s="0">
        <x:v>-5.082932</x:v>
      </x:c>
      <x:c t="n" s="0">
        <x:v>6.996689</x:v>
      </x:c>
      <x:c t="n" s="0">
        <x:v>11.91361</x:v>
      </x:c>
      <x:c t="n" s="0">
        <x:v>18.32497</x:v>
      </x:c>
      <x:c t="n" s="0">
        <x:v>19.75224</x:v>
      </x:c>
      <x:c t="n" s="0">
        <x:v>25.13239</x:v>
      </x:c>
      <x:c t="n" s="0">
        <x:v>29.54755</x:v>
      </x:c>
      <x:c t="n" s="0">
        <x:v>28.15839</x:v>
      </x:c>
      <x:c t="n" s="0">
        <x:v>33.05207</x:v>
      </x:c>
      <x:c t="n" s="0">
        <x:v>33.11683</x:v>
      </x:c>
      <x:c t="n" s="0">
        <x:v>40.88586</x:v>
      </x:c>
      <x:c t="n" s="0">
        <x:v>34.81186</x:v>
      </x:c>
      <x:c t="n" s="0">
        <x:v>54.35112</x:v>
      </x:c>
      <x:c t="n" s="0">
        <x:v>54.47707</x:v>
      </x:c>
      <x:c t="n" s="0">
        <x:v>45.42199</x:v>
      </x:c>
      <x:c t="n" s="0">
        <x:v>44.62221</x:v>
      </x:c>
      <x:c t="n" s="0">
        <x:v>45.53232</x:v>
      </x:c>
      <x:c t="n" s="0">
        <x:v>44.77074</x:v>
      </x:c>
      <x:c t="n" s="0">
        <x:v>43.23636</x:v>
      </x:c>
      <x:c t="n" s="0">
        <x:v>41.43772</x:v>
      </x:c>
      <x:c t="n" s="0">
        <x:v>38.89007</x:v>
      </x:c>
      <x:c t="n" s="0">
        <x:v>36.44523</x:v>
      </x:c>
      <x:c t="n" s="0">
        <x:v>36.43095</x:v>
      </x:c>
      <x:c t="n" s="0">
        <x:v>40.83224</x:v>
      </x:c>
      <x:c t="n" s="0">
        <x:v>29.93267</x:v>
      </x:c>
      <x:c t="n" s="0">
        <x:v>11.41762</x:v>
      </x:c>
      <x:c t="n" s="0">
        <x:v>11.75569</x:v>
      </x:c>
      <x:c t="n" s="0">
        <x:v>5.793808</x:v>
      </x:c>
      <x:c t="n" s="0">
        <x:v>1.644812</x:v>
      </x:c>
      <x:c t="n" s="0">
        <x:v>4.680504</x:v>
      </x:c>
      <x:c t="n" s="0">
        <x:v>2.593783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43944.0849074074</x:v>
      </x:c>
      <x:c t="n" s="7">
        <x:v>43944.0849074074</x:v>
      </x:c>
      <x:c t="n" s="0">
        <x:v>56.79935</x:v>
      </x:c>
      <x:c t="n" s="0">
        <x:v>65.34013</x:v>
      </x:c>
      <x:c t="n" s="0">
        <x:v>63.38225</x:v>
      </x:c>
      <x:c t="n" s="0">
        <x:v>69.74008</x:v>
      </x:c>
      <x:c t="n" s="0">
        <x:v>-30.06697</x:v>
      </x:c>
      <x:c t="n" s="0">
        <x:v>-21.67629</x:v>
      </x:c>
      <x:c t="n" s="0">
        <x:v>-24.19902</x:v>
      </x:c>
      <x:c t="n" s="0">
        <x:v>-17.46314</x:v>
      </x:c>
      <x:c t="n" s="0">
        <x:v>-8.281217</x:v>
      </x:c>
      <x:c t="n" s="0">
        <x:v>-4.307085</x:v>
      </x:c>
      <x:c t="n" s="0">
        <x:v>8.686453</x:v>
      </x:c>
      <x:c t="n" s="0">
        <x:v>15.32228</x:v>
      </x:c>
      <x:c t="n" s="0">
        <x:v>19.26487</x:v>
      </x:c>
      <x:c t="n" s="0">
        <x:v>21.5534</x:v>
      </x:c>
      <x:c t="n" s="0">
        <x:v>26.31021</x:v>
      </x:c>
      <x:c t="n" s="0">
        <x:v>27.59192</x:v>
      </x:c>
      <x:c t="n" s="0">
        <x:v>30.68868</x:v>
      </x:c>
      <x:c t="n" s="0">
        <x:v>32.73184</x:v>
      </x:c>
      <x:c t="n" s="0">
        <x:v>33.85898</x:v>
      </x:c>
      <x:c t="n" s="0">
        <x:v>40.57136</x:v>
      </x:c>
      <x:c t="n" s="0">
        <x:v>47.39463</x:v>
      </x:c>
      <x:c t="n" s="0">
        <x:v>52.18135</x:v>
      </x:c>
      <x:c t="n" s="0">
        <x:v>52.48184</x:v>
      </x:c>
      <x:c t="n" s="0">
        <x:v>47.58876</x:v>
      </x:c>
      <x:c t="n" s="0">
        <x:v>45.97324</x:v>
      </x:c>
      <x:c t="n" s="0">
        <x:v>47.92939</x:v>
      </x:c>
      <x:c t="n" s="0">
        <x:v>46.62157</x:v>
      </x:c>
      <x:c t="n" s="0">
        <x:v>44.91944</x:v>
      </x:c>
      <x:c t="n" s="0">
        <x:v>42.17578</x:v>
      </x:c>
      <x:c t="n" s="0">
        <x:v>38.62294</x:v>
      </x:c>
      <x:c t="n" s="0">
        <x:v>36.33887</x:v>
      </x:c>
      <x:c t="n" s="0">
        <x:v>35.38292</x:v>
      </x:c>
      <x:c t="n" s="0">
        <x:v>37.87645</x:v>
      </x:c>
      <x:c t="n" s="0">
        <x:v>30.42667</x:v>
      </x:c>
      <x:c t="n" s="0">
        <x:v>11.31185</x:v>
      </x:c>
      <x:c t="n" s="0">
        <x:v>11.7509</x:v>
      </x:c>
      <x:c t="n" s="0">
        <x:v>6.414433</x:v>
      </x:c>
      <x:c t="n" s="0">
        <x:v>1.612665</x:v>
      </x:c>
      <x:c t="n" s="0">
        <x:v>5.142649</x:v>
      </x:c>
      <x:c t="n" s="0">
        <x:v>2.776554</x:v>
      </x:c>
      <x:c t="n" s="0">
        <x:v>-30.06697</x:v>
      </x:c>
      <x:c t="n" s="0">
        <x:v>-22.35111</x:v>
      </x:c>
      <x:c t="n" s="0">
        <x:v>-23.05659</x:v>
      </x:c>
      <x:c t="n" s="0">
        <x:v>-18.9658</x:v>
      </x:c>
      <x:c t="n" s="0">
        <x:v>-4.765856</x:v>
      </x:c>
      <x:c t="n" s="0">
        <x:v>-5.082932</x:v>
      </x:c>
      <x:c t="n" s="0">
        <x:v>4.257927</x:v>
      </x:c>
      <x:c t="n" s="0">
        <x:v>9.670361</x:v>
      </x:c>
      <x:c t="n" s="0">
        <x:v>18.32497</x:v>
      </x:c>
      <x:c t="n" s="0">
        <x:v>23.61978</x:v>
      </x:c>
      <x:c t="n" s="0">
        <x:v>23.11468</x:v>
      </x:c>
      <x:c t="n" s="0">
        <x:v>21.81911</x:v>
      </x:c>
      <x:c t="n" s="0">
        <x:v>28.15839</x:v>
      </x:c>
      <x:c t="n" s="0">
        <x:v>33.49241</x:v>
      </x:c>
      <x:c t="n" s="0">
        <x:v>27.20806</x:v>
      </x:c>
      <x:c t="n" s="0">
        <x:v>44.63567</x:v>
      </x:c>
      <x:c t="n" s="0">
        <x:v>51.4757</x:v>
      </x:c>
      <x:c t="n" s="0">
        <x:v>46.5314</x:v>
      </x:c>
      <x:c t="n" s="0">
        <x:v>54.15753</x:v>
      </x:c>
      <x:c t="n" s="0">
        <x:v>51.03359</x:v>
      </x:c>
      <x:c t="n" s="0">
        <x:v>45.381</x:v>
      </x:c>
      <x:c t="n" s="0">
        <x:v>49.12319</x:v>
      </x:c>
      <x:c t="n" s="0">
        <x:v>47.66537</x:v>
      </x:c>
      <x:c t="n" s="0">
        <x:v>44.54014</x:v>
      </x:c>
      <x:c t="n" s="0">
        <x:v>39.75427</x:v>
      </x:c>
      <x:c t="n" s="0">
        <x:v>36.65294</x:v>
      </x:c>
      <x:c t="n" s="0">
        <x:v>35.21991</x:v>
      </x:c>
      <x:c t="n" s="0">
        <x:v>37.91634</x:v>
      </x:c>
      <x:c t="n" s="0">
        <x:v>39.03196</x:v>
      </x:c>
      <x:c t="n" s="0">
        <x:v>30.24404</x:v>
      </x:c>
      <x:c t="n" s="0">
        <x:v>11.35014</x:v>
      </x:c>
      <x:c t="n" s="0">
        <x:v>12.0478</x:v>
      </x:c>
      <x:c t="n" s="0">
        <x:v>5.935793</x:v>
      </x:c>
      <x:c t="n" s="0">
        <x:v>-0.06501011</x:v>
      </x:c>
      <x:c t="n" s="0">
        <x:v>4.526162</x:v>
      </x:c>
      <x:c t="n" s="0">
        <x:v>2.065647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43944.0849074074</x:v>
      </x:c>
      <x:c t="n" s="7">
        <x:v>43944.0849074074</x:v>
      </x:c>
      <x:c t="n" s="0">
        <x:v>57.33425</x:v>
      </x:c>
      <x:c t="n" s="0">
        <x:v>64.61462</x:v>
      </x:c>
      <x:c t="n" s="0">
        <x:v>63.92738</x:v>
      </x:c>
      <x:c t="n" s="0">
        <x:v>72.87627</x:v>
      </x:c>
      <x:c t="n" s="0">
        <x:v>-30.06697</x:v>
      </x:c>
      <x:c t="n" s="0">
        <x:v>-21.7688</x:v>
      </x:c>
      <x:c t="n" s="0">
        <x:v>-24.01272</x:v>
      </x:c>
      <x:c t="n" s="0">
        <x:v>-17.65273</x:v>
      </x:c>
      <x:c t="n" s="0">
        <x:v>-7.555119</x:v>
      </x:c>
      <x:c t="n" s="0">
        <x:v>-4.138558</x:v>
      </x:c>
      <x:c t="n" s="0">
        <x:v>8.033489</x:v>
      </x:c>
      <x:c t="n" s="0">
        <x:v>14.70191</x:v>
      </x:c>
      <x:c t="n" s="0">
        <x:v>19.13971</x:v>
      </x:c>
      <x:c t="n" s="0">
        <x:v>21.92346</x:v>
      </x:c>
      <x:c t="n" s="0">
        <x:v>25.96676</x:v>
      </x:c>
      <x:c t="n" s="0">
        <x:v>27.09878</x:v>
      </x:c>
      <x:c t="n" s="0">
        <x:v>30.28156</x:v>
      </x:c>
      <x:c t="n" s="0">
        <x:v>32.7714</x:v>
      </x:c>
      <x:c t="n" s="0">
        <x:v>33.17912</x:v>
      </x:c>
      <x:c t="n" s="0">
        <x:v>40.97157</x:v>
      </x:c>
      <x:c t="n" s="0">
        <x:v>47.76384</x:v>
      </x:c>
      <x:c t="n" s="0">
        <x:v>52.03661</x:v>
      </x:c>
      <x:c t="n" s="0">
        <x:v>52.22084</x:v>
      </x:c>
      <x:c t="n" s="0">
        <x:v>48.45438</x:v>
      </x:c>
      <x:c t="n" s="0">
        <x:v>45.57335</x:v>
      </x:c>
      <x:c t="n" s="0">
        <x:v>47.74197</x:v>
      </x:c>
      <x:c t="n" s="0">
        <x:v>46.18018</x:v>
      </x:c>
      <x:c t="n" s="0">
        <x:v>44.63449</x:v>
      </x:c>
      <x:c t="n" s="0">
        <x:v>42.02728</x:v>
      </x:c>
      <x:c t="n" s="0">
        <x:v>38.50495</x:v>
      </x:c>
      <x:c t="n" s="0">
        <x:v>36.64813</x:v>
      </x:c>
      <x:c t="n" s="0">
        <x:v>35.82812</x:v>
      </x:c>
      <x:c t="n" s="0">
        <x:v>38.04107</x:v>
      </x:c>
      <x:c t="n" s="0">
        <x:v>30.33301</x:v>
      </x:c>
      <x:c t="n" s="0">
        <x:v>11.21627</x:v>
      </x:c>
      <x:c t="n" s="0">
        <x:v>11.83928</x:v>
      </x:c>
      <x:c t="n" s="0">
        <x:v>6.435427</x:v>
      </x:c>
      <x:c t="n" s="0">
        <x:v>1.903929</x:v>
      </x:c>
      <x:c t="n" s="0">
        <x:v>4.955041</x:v>
      </x:c>
      <x:c t="n" s="0">
        <x:v>2.62796</x:v>
      </x:c>
      <x:c t="n" s="0">
        <x:v>-30.06697</x:v>
      </x:c>
      <x:c t="n" s="0">
        <x:v>-22.35111</x:v>
      </x:c>
      <x:c t="n" s="0">
        <x:v>-23.05659</x:v>
      </x:c>
      <x:c t="n" s="0">
        <x:v>-18.9658</x:v>
      </x:c>
      <x:c t="n" s="0">
        <x:v>-4.765856</x:v>
      </x:c>
      <x:c t="n" s="0">
        <x:v>-2.093913</x:v>
      </x:c>
      <x:c t="n" s="0">
        <x:v>-4.906382</x:v>
      </x:c>
      <x:c t="n" s="0">
        <x:v>4.773163</x:v>
      </x:c>
      <x:c t="n" s="0">
        <x:v>18.32497</x:v>
      </x:c>
      <x:c t="n" s="0">
        <x:v>23.61978</x:v>
      </x:c>
      <x:c t="n" s="0">
        <x:v>23.11468</x:v>
      </x:c>
      <x:c t="n" s="0">
        <x:v>21.81911</x:v>
      </x:c>
      <x:c t="n" s="0">
        <x:v>24.99909</x:v>
      </x:c>
      <x:c t="n" s="0">
        <x:v>32.49146</x:v>
      </x:c>
      <x:c t="n" s="0">
        <x:v>26.98641</x:v>
      </x:c>
      <x:c t="n" s="0">
        <x:v>40.80047</x:v>
      </x:c>
      <x:c t="n" s="0">
        <x:v>47.24026</x:v>
      </x:c>
      <x:c t="n" s="0">
        <x:v>51.11818</x:v>
      </x:c>
      <x:c t="n" s="0">
        <x:v>49.44602</x:v>
      </x:c>
      <x:c t="n" s="0">
        <x:v>49.15203</x:v>
      </x:c>
      <x:c t="n" s="0">
        <x:v>43.56408</x:v>
      </x:c>
      <x:c t="n" s="0">
        <x:v>47.23339</x:v>
      </x:c>
      <x:c t="n" s="0">
        <x:v>43.18889</x:v>
      </x:c>
      <x:c t="n" s="0">
        <x:v>43.09439</x:v>
      </x:c>
      <x:c t="n" s="0">
        <x:v>42.379</x:v>
      </x:c>
      <x:c t="n" s="0">
        <x:v>37.60651</x:v>
      </x:c>
      <x:c t="n" s="0">
        <x:v>39.22504</x:v>
      </x:c>
      <x:c t="n" s="0">
        <x:v>36.87368</x:v>
      </x:c>
      <x:c t="n" s="0">
        <x:v>39.2755</x:v>
      </x:c>
      <x:c t="n" s="0">
        <x:v>28.72615</x:v>
      </x:c>
      <x:c t="n" s="0">
        <x:v>9.958291</x:v>
      </x:c>
      <x:c t="n" s="0">
        <x:v>11.49589</x:v>
      </x:c>
      <x:c t="n" s="0">
        <x:v>6.941338</x:v>
      </x:c>
      <x:c t="n" s="0">
        <x:v>3.905762</x:v>
      </x:c>
      <x:c t="n" s="0">
        <x:v>3.237074</x:v>
      </x:c>
      <x:c t="n" s="0">
        <x:v>1.382069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43944.0849074074</x:v>
      </x:c>
      <x:c t="n" s="7">
        <x:v>43944.0849074074</x:v>
      </x:c>
      <x:c t="n" s="0">
        <x:v>57.8082</x:v>
      </x:c>
      <x:c t="n" s="0">
        <x:v>66.2419</x:v>
      </x:c>
      <x:c t="n" s="0">
        <x:v>63.77773</x:v>
      </x:c>
      <x:c t="n" s="0">
        <x:v>69.98832</x:v>
      </x:c>
      <x:c t="n" s="0">
        <x:v>-30.06697</x:v>
      </x:c>
      <x:c t="n" s="0">
        <x:v>-21.84943</x:v>
      </x:c>
      <x:c t="n" s="0">
        <x:v>-23.85974</x:v>
      </x:c>
      <x:c t="n" s="0">
        <x:v>-17.82148</x:v>
      </x:c>
      <x:c t="n" s="0">
        <x:v>-7.018625</x:v>
      </x:c>
      <x:c t="n" s="0">
        <x:v>-3.621105</x:v>
      </x:c>
      <x:c t="n" s="0">
        <x:v>7.38575</x:v>
      </x:c>
      <x:c t="n" s="0">
        <x:v>14.09142</x:v>
      </x:c>
      <x:c t="n" s="0">
        <x:v>19.75494</x:v>
      </x:c>
      <x:c t="n" s="0">
        <x:v>22.2163</x:v>
      </x:c>
      <x:c t="n" s="0">
        <x:v>25.65028</x:v>
      </x:c>
      <x:c t="n" s="0">
        <x:v>26.71517</x:v>
      </x:c>
      <x:c t="n" s="0">
        <x:v>29.77872</x:v>
      </x:c>
      <x:c t="n" s="0">
        <x:v>32.6795</x:v>
      </x:c>
      <x:c t="n" s="0">
        <x:v>32.93562</x:v>
      </x:c>
      <x:c t="n" s="0">
        <x:v>40.94266</x:v>
      </x:c>
      <x:c t="n" s="0">
        <x:v>47.2284</x:v>
      </x:c>
      <x:c t="n" s="0">
        <x:v>52.29639</x:v>
      </x:c>
      <x:c t="n" s="0">
        <x:v>52.11983</x:v>
      </x:c>
      <x:c t="n" s="0">
        <x:v>48.00216</x:v>
      </x:c>
      <x:c t="n" s="0">
        <x:v>45.41784</x:v>
      </x:c>
      <x:c t="n" s="0">
        <x:v>47.80888</x:v>
      </x:c>
      <x:c t="n" s="0">
        <x:v>46.24963</x:v>
      </x:c>
      <x:c t="n" s="0">
        <x:v>44.95107</x:v>
      </x:c>
      <x:c t="n" s="0">
        <x:v>42.32265</x:v>
      </x:c>
      <x:c t="n" s="0">
        <x:v>38.27199</x:v>
      </x:c>
      <x:c t="n" s="0">
        <x:v>36.69779</x:v>
      </x:c>
      <x:c t="n" s="0">
        <x:v>35.85175</x:v>
      </x:c>
      <x:c t="n" s="0">
        <x:v>38.08739</x:v>
      </x:c>
      <x:c t="n" s="0">
        <x:v>30.01001</x:v>
      </x:c>
      <x:c t="n" s="0">
        <x:v>11.10615</x:v>
      </x:c>
      <x:c t="n" s="0">
        <x:v>11.76678</x:v>
      </x:c>
      <x:c t="n" s="0">
        <x:v>6.566957</x:v>
      </x:c>
      <x:c t="n" s="0">
        <x:v>1.937511</x:v>
      </x:c>
      <x:c t="n" s="0">
        <x:v>4.808685</x:v>
      </x:c>
      <x:c t="n" s="0">
        <x:v>2.522192</x:v>
      </x:c>
      <x:c t="n" s="0">
        <x:v>-30.06697</x:v>
      </x:c>
      <x:c t="n" s="0">
        <x:v>-22.35111</x:v>
      </x:c>
      <x:c t="n" s="0">
        <x:v>-23.05659</x:v>
      </x:c>
      <x:c t="n" s="0">
        <x:v>-18.9658</x:v>
      </x:c>
      <x:c t="n" s="0">
        <x:v>-4.765856</x:v>
      </x:c>
      <x:c t="n" s="0">
        <x:v>-1.427494</x:v>
      </x:c>
      <x:c t="n" s="0">
        <x:v>-4.906382</x:v>
      </x:c>
      <x:c t="n" s="0">
        <x:v>4.773163</x:v>
      </x:c>
      <x:c t="n" s="0">
        <x:v>23.47786</x:v>
      </x:c>
      <x:c t="n" s="0">
        <x:v>23.13247</x:v>
      </x:c>
      <x:c t="n" s="0">
        <x:v>22.73492</x:v>
      </x:c>
      <x:c t="n" s="0">
        <x:v>24.80588</x:v>
      </x:c>
      <x:c t="n" s="0">
        <x:v>24.2788</x:v>
      </x:c>
      <x:c t="n" s="0">
        <x:v>32.09901</x:v>
      </x:c>
      <x:c t="n" s="0">
        <x:v>31.14818</x:v>
      </x:c>
      <x:c t="n" s="0">
        <x:v>41.79927</x:v>
      </x:c>
      <x:c t="n" s="0">
        <x:v>45.81897</x:v>
      </x:c>
      <x:c t="n" s="0">
        <x:v>54.34257</x:v>
      </x:c>
      <x:c t="n" s="0">
        <x:v>54.61142</x:v>
      </x:c>
      <x:c t="n" s="0">
        <x:v>43.0592</x:v>
      </x:c>
      <x:c t="n" s="0">
        <x:v>49.19832</x:v>
      </x:c>
      <x:c t="n" s="0">
        <x:v>48.28137</x:v>
      </x:c>
      <x:c t="n" s="0">
        <x:v>49.43851</x:v>
      </x:c>
      <x:c t="n" s="0">
        <x:v>46.53487</x:v>
      </x:c>
      <x:c t="n" s="0">
        <x:v>42.63969</x:v>
      </x:c>
      <x:c t="n" s="0">
        <x:v>39.73019</x:v>
      </x:c>
      <x:c t="n" s="0">
        <x:v>35.03873</x:v>
      </x:c>
      <x:c t="n" s="0">
        <x:v>37.04649</x:v>
      </x:c>
      <x:c t="n" s="0">
        <x:v>37.85209</x:v>
      </x:c>
      <x:c t="n" s="0">
        <x:v>28.63422</x:v>
      </x:c>
      <x:c t="n" s="0">
        <x:v>11.00038</x:v>
      </x:c>
      <x:c t="n" s="0">
        <x:v>11.75131</x:v>
      </x:c>
      <x:c t="n" s="0">
        <x:v>7.667493</x:v>
      </x:c>
      <x:c t="n" s="0">
        <x:v>1.801109</x:v>
      </x:c>
      <x:c t="n" s="0">
        <x:v>4.323429</x:v>
      </x:c>
      <x:c t="n" s="0">
        <x:v>2.536862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43944.0849074074</x:v>
      </x:c>
      <x:c t="n" s="7">
        <x:v>43944.0849074074</x:v>
      </x:c>
      <x:c t="n" s="0">
        <x:v>58.16106</x:v>
      </x:c>
      <x:c t="n" s="0">
        <x:v>66.2419</x:v>
      </x:c>
      <x:c t="n" s="0">
        <x:v>63.44717</x:v>
      </x:c>
      <x:c t="n" s="0">
        <x:v>70.79352</x:v>
      </x:c>
      <x:c t="n" s="0">
        <x:v>-30.06697</x:v>
      </x:c>
      <x:c t="n" s="0">
        <x:v>-21.91946</x:v>
      </x:c>
      <x:c t="n" s="0">
        <x:v>-23.7332</x:v>
      </x:c>
      <x:c t="n" s="0">
        <x:v>-17.971</x:v>
      </x:c>
      <x:c t="n" s="0">
        <x:v>-6.607686</x:v>
      </x:c>
      <x:c t="n" s="0">
        <x:v>-3.223289</x:v>
      </x:c>
      <x:c t="n" s="0">
        <x:v>6.744022</x:v>
      </x:c>
      <x:c t="n" s="0">
        <x:v>13.49211</x:v>
      </x:c>
      <x:c t="n" s="0">
        <x:v>20.53964</x:v>
      </x:c>
      <x:c t="n" s="0">
        <x:v>21.87659</x:v>
      </x:c>
      <x:c t="n" s="0">
        <x:v>25.16242</x:v>
      </x:c>
      <x:c t="n" s="0">
        <x:v>26.61026</x:v>
      </x:c>
      <x:c t="n" s="0">
        <x:v>29.63403</x:v>
      </x:c>
      <x:c t="n" s="0">
        <x:v>32.83242</x:v>
      </x:c>
      <x:c t="n" s="0">
        <x:v>32.89521</x:v>
      </x:c>
      <x:c t="n" s="0">
        <x:v>41.18652</x:v>
      </x:c>
      <x:c t="n" s="0">
        <x:v>47.69479</x:v>
      </x:c>
      <x:c t="n" s="0">
        <x:v>52.18331</x:v>
      </x:c>
      <x:c t="n" s="0">
        <x:v>52.58706</x:v>
      </x:c>
      <x:c t="n" s="0">
        <x:v>48.17152</x:v>
      </x:c>
      <x:c t="n" s="0">
        <x:v>46.21136</x:v>
      </x:c>
      <x:c t="n" s="0">
        <x:v>47.50912</x:v>
      </x:c>
      <x:c t="n" s="0">
        <x:v>46.96871</x:v>
      </x:c>
      <x:c t="n" s="0">
        <x:v>45.18599</x:v>
      </x:c>
      <x:c t="n" s="0">
        <x:v>41.93892</x:v>
      </x:c>
      <x:c t="n" s="0">
        <x:v>38.40843</x:v>
      </x:c>
      <x:c t="n" s="0">
        <x:v>36.73963</x:v>
      </x:c>
      <x:c t="n" s="0">
        <x:v>36.30269</x:v>
      </x:c>
      <x:c t="n" s="0">
        <x:v>37.83471</x:v>
      </x:c>
      <x:c t="n" s="0">
        <x:v>30.09073</x:v>
      </x:c>
      <x:c t="n" s="0">
        <x:v>11.01171</x:v>
      </x:c>
      <x:c t="n" s="0">
        <x:v>11.72128</x:v>
      </x:c>
      <x:c t="n" s="0">
        <x:v>6.623556</x:v>
      </x:c>
      <x:c t="n" s="0">
        <x:v>1.906411</x:v>
      </x:c>
      <x:c t="n" s="0">
        <x:v>4.798166</x:v>
      </x:c>
      <x:c t="n" s="0">
        <x:v>2.498045</x:v>
      </x:c>
      <x:c t="n" s="0">
        <x:v>-30.06697</x:v>
      </x:c>
      <x:c t="n" s="0">
        <x:v>-22.94572</x:v>
      </x:c>
      <x:c t="n" s="0">
        <x:v>-23.00811</x:v>
      </x:c>
      <x:c t="n" s="0">
        <x:v>-16.54165</x:v>
      </x:c>
      <x:c t="n" s="0">
        <x:v>-4.765856</x:v>
      </x:c>
      <x:c t="n" s="0">
        <x:v>-1.427494</x:v>
      </x:c>
      <x:c t="n" s="0">
        <x:v>-4.906382</x:v>
      </x:c>
      <x:c t="n" s="0">
        <x:v>10.40629</x:v>
      </x:c>
      <x:c t="n" s="0">
        <x:v>23.47786</x:v>
      </x:c>
      <x:c t="n" s="0">
        <x:v>15.40596</x:v>
      </x:c>
      <x:c t="n" s="0">
        <x:v>18.30218</x:v>
      </x:c>
      <x:c t="n" s="0">
        <x:v>25.93987</x:v>
      </x:c>
      <x:c t="n" s="0">
        <x:v>30.65143</x:v>
      </x:c>
      <x:c t="n" s="0">
        <x:v>34.29597</x:v>
      </x:c>
      <x:c t="n" s="0">
        <x:v>33.67134</x:v>
      </x:c>
      <x:c t="n" s="0">
        <x:v>41.54516</x:v>
      </x:c>
      <x:c t="n" s="0">
        <x:v>48.37326</x:v>
      </x:c>
      <x:c t="n" s="0">
        <x:v>50.64141</x:v>
      </x:c>
      <x:c t="n" s="0">
        <x:v>51.96457</x:v>
      </x:c>
      <x:c t="n" s="0">
        <x:v>49.64109</x:v>
      </x:c>
      <x:c t="n" s="0">
        <x:v>42.5965</x:v>
      </x:c>
      <x:c t="n" s="0">
        <x:v>46.20739</x:v>
      </x:c>
      <x:c t="n" s="0">
        <x:v>48.38818</x:v>
      </x:c>
      <x:c t="n" s="0">
        <x:v>46.47722</x:v>
      </x:c>
      <x:c t="n" s="0">
        <x:v>38.99768</x:v>
      </x:c>
      <x:c t="n" s="0">
        <x:v>35.9277</x:v>
      </x:c>
      <x:c t="n" s="0">
        <x:v>36.55561</x:v>
      </x:c>
      <x:c t="n" s="0">
        <x:v>37.40578</x:v>
      </x:c>
      <x:c t="n" s="0">
        <x:v>35.98291</x:v>
      </x:c>
      <x:c t="n" s="0">
        <x:v>30.4212</x:v>
      </x:c>
      <x:c t="n" s="0">
        <x:v>10.53203</x:v>
      </x:c>
      <x:c t="n" s="0">
        <x:v>10.4972</x:v>
      </x:c>
      <x:c t="n" s="0">
        <x:v>6.454237</x:v>
      </x:c>
      <x:c t="n" s="0">
        <x:v>2.320171</x:v>
      </x:c>
      <x:c t="n" s="0">
        <x:v>3.770342</x:v>
      </x:c>
      <x:c t="n" s="0">
        <x:v>2.299288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43944.0849074074</x:v>
      </x:c>
      <x:c t="n" s="7">
        <x:v>43944.0849074074</x:v>
      </x:c>
      <x:c t="n" s="0">
        <x:v>58.62453</x:v>
      </x:c>
      <x:c t="n" s="0">
        <x:v>66.98823</x:v>
      </x:c>
      <x:c t="n" s="0">
        <x:v>66.64713</x:v>
      </x:c>
      <x:c t="n" s="0">
        <x:v>74.94324</x:v>
      </x:c>
      <x:c t="n" s="0">
        <x:v>-30.06697</x:v>
      </x:c>
      <x:c t="n" s="0">
        <x:v>-22.18341</x:v>
      </x:c>
      <x:c t="n" s="0">
        <x:v>-23.60646</x:v>
      </x:c>
      <x:c t="n" s="0">
        <x:v>-17.17377</x:v>
      </x:c>
      <x:c t="n" s="0">
        <x:v>-6.285107</x:v>
      </x:c>
      <x:c t="n" s="0">
        <x:v>-2.910203</x:v>
      </x:c>
      <x:c t="n" s="0">
        <x:v>6.109191</x:v>
      </x:c>
      <x:c t="n" s="0">
        <x:v>13.54661</x:v>
      </x:c>
      <x:c t="n" s="0">
        <x:v>21.21618</x:v>
      </x:c>
      <x:c t="n" s="0">
        <x:v>21.35547</x:v>
      </x:c>
      <x:c t="n" s="0">
        <x:v>24.62745</x:v>
      </x:c>
      <x:c t="n" s="0">
        <x:v>26.51862</x:v>
      </x:c>
      <x:c t="n" s="0">
        <x:v>29.99177</x:v>
      </x:c>
      <x:c t="n" s="0">
        <x:v>33.07932</x:v>
      </x:c>
      <x:c t="n" s="0">
        <x:v>33.12444</x:v>
      </x:c>
      <x:c t="n" s="0">
        <x:v>41.03653</x:v>
      </x:c>
      <x:c t="n" s="0">
        <x:v>47.29825</x:v>
      </x:c>
      <x:c t="n" s="0">
        <x:v>52.21925</x:v>
      </x:c>
      <x:c t="n" s="0">
        <x:v>52.36513</x:v>
      </x:c>
      <x:c t="n" s="0">
        <x:v>48.13713</x:v>
      </x:c>
      <x:c t="n" s="0">
        <x:v>45.59212</x:v>
      </x:c>
      <x:c t="n" s="0">
        <x:v>47.58229</x:v>
      </x:c>
      <x:c t="n" s="0">
        <x:v>47.51949</x:v>
      </x:c>
      <x:c t="n" s="0">
        <x:v>45.25656</x:v>
      </x:c>
      <x:c t="n" s="0">
        <x:v>41.81701</x:v>
      </x:c>
      <x:c t="n" s="0">
        <x:v>38.71476</x:v>
      </x:c>
      <x:c t="n" s="0">
        <x:v>36.4605</x:v>
      </x:c>
      <x:c t="n" s="0">
        <x:v>36.42982</x:v>
      </x:c>
      <x:c t="n" s="0">
        <x:v>37.77327</x:v>
      </x:c>
      <x:c t="n" s="0">
        <x:v>29.87016</x:v>
      </x:c>
      <x:c t="n" s="0">
        <x:v>11.13597</x:v>
      </x:c>
      <x:c t="n" s="0">
        <x:v>11.63836</x:v>
      </x:c>
      <x:c t="n" s="0">
        <x:v>6.611715</x:v>
      </x:c>
      <x:c t="n" s="0">
        <x:v>1.971437</x:v>
      </x:c>
      <x:c t="n" s="0">
        <x:v>4.748774</x:v>
      </x:c>
      <x:c t="n" s="0">
        <x:v>2.524011</x:v>
      </x:c>
      <x:c t="n" s="0">
        <x:v>-30.06697</x:v>
      </x:c>
      <x:c t="n" s="0">
        <x:v>-24.16367</x:v>
      </x:c>
      <x:c t="n" s="0">
        <x:v>-22.92848</x:v>
      </x:c>
      <x:c t="n" s="0">
        <x:v>-14.20429</x:v>
      </x:c>
      <x:c t="n" s="0">
        <x:v>-4.765856</x:v>
      </x:c>
      <x:c t="n" s="0">
        <x:v>-1.427494</x:v>
      </x:c>
      <x:c t="n" s="0">
        <x:v>-4.906382</x:v>
      </x:c>
      <x:c t="n" s="0">
        <x:v>13.85241</x:v>
      </x:c>
      <x:c t="n" s="0">
        <x:v>24.35941</x:v>
      </x:c>
      <x:c t="n" s="0">
        <x:v>15.40596</x:v>
      </x:c>
      <x:c t="n" s="0">
        <x:v>18.30218</x:v>
      </x:c>
      <x:c t="n" s="0">
        <x:v>25.93987</x:v>
      </x:c>
      <x:c t="n" s="0">
        <x:v>31.64301</x:v>
      </x:c>
      <x:c t="n" s="0">
        <x:v>34.14499</x:v>
      </x:c>
      <x:c t="n" s="0">
        <x:v>33.36585</x:v>
      </x:c>
      <x:c t="n" s="0">
        <x:v>39.89114</x:v>
      </x:c>
      <x:c t="n" s="0">
        <x:v>41.66489</x:v>
      </x:c>
      <x:c t="n" s="0">
        <x:v>52.2187</x:v>
      </x:c>
      <x:c t="n" s="0">
        <x:v>50.32224</x:v>
      </x:c>
      <x:c t="n" s="0">
        <x:v>47.16369</x:v>
      </x:c>
      <x:c t="n" s="0">
        <x:v>39.43724</x:v>
      </x:c>
      <x:c t="n" s="0">
        <x:v>49.79731</x:v>
      </x:c>
      <x:c t="n" s="0">
        <x:v>50.4528</x:v>
      </x:c>
      <x:c t="n" s="0">
        <x:v>45.18999</x:v>
      </x:c>
      <x:c t="n" s="0">
        <x:v>40.33522</x:v>
      </x:c>
      <x:c t="n" s="0">
        <x:v>40.59982</x:v>
      </x:c>
      <x:c t="n" s="0">
        <x:v>33.74753</x:v>
      </x:c>
      <x:c t="n" s="0">
        <x:v>37.00739</x:v>
      </x:c>
      <x:c t="n" s="0">
        <x:v>36.53801</x:v>
      </x:c>
      <x:c t="n" s="0">
        <x:v>27.89494</x:v>
      </x:c>
      <x:c t="n" s="0">
        <x:v>11.97989</x:v>
      </x:c>
      <x:c t="n" s="0">
        <x:v>11.0459</x:v>
      </x:c>
      <x:c t="n" s="0">
        <x:v>6.724902</x:v>
      </x:c>
      <x:c t="n" s="0">
        <x:v>2.13415</x:v>
      </x:c>
      <x:c t="n" s="0">
        <x:v>5.834046</x:v>
      </x:c>
      <x:c t="n" s="0">
        <x:v>2.276664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43944.0849074074</x:v>
      </x:c>
      <x:c t="n" s="7">
        <x:v>43944.0849074074</x:v>
      </x:c>
      <x:c t="n" s="0">
        <x:v>57.59869</x:v>
      </x:c>
      <x:c t="n" s="0">
        <x:v>66.50519</x:v>
      </x:c>
      <x:c t="n" s="0">
        <x:v>64.81015</x:v>
      </x:c>
      <x:c t="n" s="0">
        <x:v>72.79275</x:v>
      </x:c>
      <x:c t="n" s="0">
        <x:v>-30.06697</x:v>
      </x:c>
      <x:c t="n" s="0">
        <x:v>-22.42228</x:v>
      </x:c>
      <x:c t="n" s="0">
        <x:v>-23.50113</x:v>
      </x:c>
      <x:c t="n" s="0">
        <x:v>-16.59247</x:v>
      </x:c>
      <x:c t="n" s="0">
        <x:v>-5.663192</x:v>
      </x:c>
      <x:c t="n" s="0">
        <x:v>-2.659601</x:v>
      </x:c>
      <x:c t="n" s="0">
        <x:v>5.550094</x:v>
      </x:c>
      <x:c t="n" s="0">
        <x:v>13.59261</x:v>
      </x:c>
      <x:c t="n" s="0">
        <x:v>21.96519</x:v>
      </x:c>
      <x:c t="n" s="0">
        <x:v>20.84484</x:v>
      </x:c>
      <x:c t="n" s="0">
        <x:v>24.1118</x:v>
      </x:c>
      <x:c t="n" s="0">
        <x:v>26.43963</x:v>
      </x:c>
      <x:c t="n" s="0">
        <x:v>30.3232</x:v>
      </x:c>
      <x:c t="n" s="0">
        <x:v>33.18177</x:v>
      </x:c>
      <x:c t="n" s="0">
        <x:v>32.89742</x:v>
      </x:c>
      <x:c t="n" s="0">
        <x:v>40.85822</x:v>
      </x:c>
      <x:c t="n" s="0">
        <x:v>46.80651</x:v>
      </x:c>
      <x:c t="n" s="0">
        <x:v>51.99866</x:v>
      </x:c>
      <x:c t="n" s="0">
        <x:v>52.11008</x:v>
      </x:c>
      <x:c t="n" s="0">
        <x:v>47.7581</x:v>
      </x:c>
      <x:c t="n" s="0">
        <x:v>45.51724</x:v>
      </x:c>
      <x:c t="n" s="0">
        <x:v>48.13636</x:v>
      </x:c>
      <x:c t="n" s="0">
        <x:v>47.68803</x:v>
      </x:c>
      <x:c t="n" s="0">
        <x:v>45.01995</x:v>
      </x:c>
      <x:c t="n" s="0">
        <x:v>41.44998</x:v>
      </x:c>
      <x:c t="n" s="0">
        <x:v>38.77431</x:v>
      </x:c>
      <x:c t="n" s="0">
        <x:v>36.09762</x:v>
      </x:c>
      <x:c t="n" s="0">
        <x:v>36.26239</x:v>
      </x:c>
      <x:c t="n" s="0">
        <x:v>37.36674</x:v>
      </x:c>
      <x:c t="n" s="0">
        <x:v>29.61404</x:v>
      </x:c>
      <x:c t="n" s="0">
        <x:v>11.27138</x:v>
      </x:c>
      <x:c t="n" s="0">
        <x:v>11.63359</x:v>
      </x:c>
      <x:c t="n" s="0">
        <x:v>6.410413</x:v>
      </x:c>
      <x:c t="n" s="0">
        <x:v>1.959556</x:v>
      </x:c>
      <x:c t="n" s="0">
        <x:v>4.908141</x:v>
      </x:c>
      <x:c t="n" s="0">
        <x:v>2.413649</x:v>
      </x:c>
      <x:c t="n" s="0">
        <x:v>-30.06697</x:v>
      </x:c>
      <x:c t="n" s="0">
        <x:v>-24.16367</x:v>
      </x:c>
      <x:c t="n" s="0">
        <x:v>-22.92848</x:v>
      </x:c>
      <x:c t="n" s="0">
        <x:v>-14.20429</x:v>
      </x:c>
      <x:c t="n" s="0">
        <x:v>-2.324093</x:v>
      </x:c>
      <x:c t="n" s="0">
        <x:v>-1.427494</x:v>
      </x:c>
      <x:c t="n" s="0">
        <x:v>-0.1557507</x:v>
      </x:c>
      <x:c t="n" s="0">
        <x:v>13.85241</x:v>
      </x:c>
      <x:c t="n" s="0">
        <x:v>24.81352</x:v>
      </x:c>
      <x:c t="n" s="0">
        <x:v>14.40238</x:v>
      </x:c>
      <x:c t="n" s="0">
        <x:v>18.30218</x:v>
      </x:c>
      <x:c t="n" s="0">
        <x:v>25.96389</x:v>
      </x:c>
      <x:c t="n" s="0">
        <x:v>32.4568</x:v>
      </x:c>
      <x:c t="n" s="0">
        <x:v>33.65772</x:v>
      </x:c>
      <x:c t="n" s="0">
        <x:v>31.26093</x:v>
      </x:c>
      <x:c t="n" s="0">
        <x:v>38.69056</x:v>
      </x:c>
      <x:c t="n" s="0">
        <x:v>44.84188</x:v>
      </x:c>
      <x:c t="n" s="0">
        <x:v>51.10649</x:v>
      </x:c>
      <x:c t="n" s="0">
        <x:v>50.72006</x:v>
      </x:c>
      <x:c t="n" s="0">
        <x:v>43.47949</x:v>
      </x:c>
      <x:c t="n" s="0">
        <x:v>46.50124</x:v>
      </x:c>
      <x:c t="n" s="0">
        <x:v>49.59969</x:v>
      </x:c>
      <x:c t="n" s="0">
        <x:v>46.29196</x:v>
      </x:c>
      <x:c t="n" s="0">
        <x:v>43.28596</x:v>
      </x:c>
      <x:c t="n" s="0">
        <x:v>40.9655</x:v>
      </x:c>
      <x:c t="n" s="0">
        <x:v>39.09689</x:v>
      </x:c>
      <x:c t="n" s="0">
        <x:v>33.06157</x:v>
      </x:c>
      <x:c t="n" s="0">
        <x:v>35.02598</x:v>
      </x:c>
      <x:c t="n" s="0">
        <x:v>33.68127</x:v>
      </x:c>
      <x:c t="n" s="0">
        <x:v>27.92365</x:v>
      </x:c>
      <x:c t="n" s="0">
        <x:v>10.63774</x:v>
      </x:c>
      <x:c t="n" s="0">
        <x:v>13.12686</x:v>
      </x:c>
      <x:c t="n" s="0">
        <x:v>4.740285</x:v>
      </x:c>
      <x:c t="n" s="0">
        <x:v>1.216655</x:v>
      </x:c>
      <x:c t="n" s="0">
        <x:v>5.473444</x:v>
      </x:c>
      <x:c t="n" s="0">
        <x:v>2.027457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43944.0849074074</x:v>
      </x:c>
      <x:c t="n" s="7">
        <x:v>43944.0849074074</x:v>
      </x:c>
      <x:c t="n" s="0">
        <x:v>58.31135</x:v>
      </x:c>
      <x:c t="n" s="0">
        <x:v>65.34013</x:v>
      </x:c>
      <x:c t="n" s="0">
        <x:v>64.45596</x:v>
      </x:c>
      <x:c t="n" s="0">
        <x:v>72.25479</x:v>
      </x:c>
      <x:c t="n" s="0">
        <x:v>-30.06697</x:v>
      </x:c>
      <x:c t="n" s="0">
        <x:v>-22.6373</x:v>
      </x:c>
      <x:c t="n" s="0">
        <x:v>-23.41308</x:v>
      </x:c>
      <x:c t="n" s="0">
        <x:v>-16.15101</x:v>
      </x:c>
      <x:c t="n" s="0">
        <x:v>-4.91399</x:v>
      </x:c>
      <x:c t="n" s="0">
        <x:v>-2.456465</x:v>
      </x:c>
      <x:c t="n" s="0">
        <x:v>5.077965</x:v>
      </x:c>
      <x:c t="n" s="0">
        <x:v>14.00259</x:v>
      </x:c>
      <x:c t="n" s="0">
        <x:v>22.51625</x:v>
      </x:c>
      <x:c t="n" s="0">
        <x:v>20.28241</x:v>
      </x:c>
      <x:c t="n" s="0">
        <x:v>23.62523</x:v>
      </x:c>
      <x:c t="n" s="0">
        <x:v>26.37653</x:v>
      </x:c>
      <x:c t="n" s="0">
        <x:v>30.86694</x:v>
      </x:c>
      <x:c t="n" s="0">
        <x:v>33.21117</x:v>
      </x:c>
      <x:c t="n" s="0">
        <x:v>32.68842</x:v>
      </x:c>
      <x:c t="n" s="0">
        <x:v>40.34234</x:v>
      </x:c>
      <x:c t="n" s="0">
        <x:v>47.04195</x:v>
      </x:c>
      <x:c t="n" s="0">
        <x:v>52.06596</x:v>
      </x:c>
      <x:c t="n" s="0">
        <x:v>51.80916</x:v>
      </x:c>
      <x:c t="n" s="0">
        <x:v>47.20924</x:v>
      </x:c>
      <x:c t="n" s="0">
        <x:v>45.5987</x:v>
      </x:c>
      <x:c t="n" s="0">
        <x:v>48.22738</x:v>
      </x:c>
      <x:c t="n" s="0">
        <x:v>47.4589</x:v>
      </x:c>
      <x:c t="n" s="0">
        <x:v>44.8849</x:v>
      </x:c>
      <x:c t="n" s="0">
        <x:v>41.65027</x:v>
      </x:c>
      <x:c t="n" s="0">
        <x:v>38.81593</x:v>
      </x:c>
      <x:c t="n" s="0">
        <x:v>35.73559</x:v>
      </x:c>
      <x:c t="n" s="0">
        <x:v>36.40005</x:v>
      </x:c>
      <x:c t="n" s="0">
        <x:v>36.9343</x:v>
      </x:c>
      <x:c t="n" s="0">
        <x:v>29.76064</x:v>
      </x:c>
      <x:c t="n" s="0">
        <x:v>11.08909</x:v>
      </x:c>
      <x:c t="n" s="0">
        <x:v>11.70458</x:v>
      </x:c>
      <x:c t="n" s="0">
        <x:v>6.366835</x:v>
      </x:c>
      <x:c t="n" s="0">
        <x:v>1.901349</x:v>
      </x:c>
      <x:c t="n" s="0">
        <x:v>5.038197</x:v>
      </x:c>
      <x:c t="n" s="0">
        <x:v>2.508577</x:v>
      </x:c>
      <x:c t="n" s="0">
        <x:v>-30.06697</x:v>
      </x:c>
      <x:c t="n" s="0">
        <x:v>-24.16367</x:v>
      </x:c>
      <x:c t="n" s="0">
        <x:v>-22.92848</x:v>
      </x:c>
      <x:c t="n" s="0">
        <x:v>-14.20429</x:v>
      </x:c>
      <x:c t="n" s="0">
        <x:v>-2.065145</x:v>
      </x:c>
      <x:c t="n" s="0">
        <x:v>-1.427494</x:v>
      </x:c>
      <x:c t="n" s="0">
        <x:v>0.2384376</x:v>
      </x:c>
      <x:c t="n" s="0">
        <x:v>16.64604</x:v>
      </x:c>
      <x:c t="n" s="0">
        <x:v>24.81352</x:v>
      </x:c>
      <x:c t="n" s="0">
        <x:v>13.0949</x:v>
      </x:c>
      <x:c t="n" s="0">
        <x:v>18.72914</x:v>
      </x:c>
      <x:c t="n" s="0">
        <x:v>25.98779</x:v>
      </x:c>
      <x:c t="n" s="0">
        <x:v>33.1419</x:v>
      </x:c>
      <x:c t="n" s="0">
        <x:v>32.51081</x:v>
      </x:c>
      <x:c t="n" s="0">
        <x:v>31.1758</x:v>
      </x:c>
      <x:c t="n" s="0">
        <x:v>32.6409</x:v>
      </x:c>
      <x:c t="n" s="0">
        <x:v>49.20787</x:v>
      </x:c>
      <x:c t="n" s="0">
        <x:v>51.6586</x:v>
      </x:c>
      <x:c t="n" s="0">
        <x:v>49.16586</x:v>
      </x:c>
      <x:c t="n" s="0">
        <x:v>46.01878</x:v>
      </x:c>
      <x:c t="n" s="0">
        <x:v>44.98472</x:v>
      </x:c>
      <x:c t="n" s="0">
        <x:v>47.14054</x:v>
      </x:c>
      <x:c t="n" s="0">
        <x:v>46.79579</x:v>
      </x:c>
      <x:c t="n" s="0">
        <x:v>43.21885</x:v>
      </x:c>
      <x:c t="n" s="0">
        <x:v>41.91393</x:v>
      </x:c>
      <x:c t="n" s="0">
        <x:v>38.43191</x:v>
      </x:c>
      <x:c t="n" s="0">
        <x:v>34.27457</x:v>
      </x:c>
      <x:c t="n" s="0">
        <x:v>37.47079</x:v>
      </x:c>
      <x:c t="n" s="0">
        <x:v>31.00217</x:v>
      </x:c>
      <x:c t="n" s="0">
        <x:v>30.26456</x:v>
      </x:c>
      <x:c t="n" s="0">
        <x:v>10.57947</x:v>
      </x:c>
      <x:c t="n" s="0">
        <x:v>10.21159</x:v>
      </x:c>
      <x:c t="n" s="0">
        <x:v>6.102786</x:v>
      </x:c>
      <x:c t="n" s="0">
        <x:v>0.9688342</x:v>
      </x:c>
      <x:c t="n" s="0">
        <x:v>4.668758</x:v>
      </x:c>
      <x:c t="n" s="0">
        <x:v>2.859488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43944.0849074074</x:v>
      </x:c>
      <x:c t="n" s="7">
        <x:v>43944.0849074074</x:v>
      </x:c>
      <x:c t="n" s="0">
        <x:v>57.54705</x:v>
      </x:c>
      <x:c t="n" s="0">
        <x:v>65.9616</x:v>
      </x:c>
      <x:c t="n" s="0">
        <x:v>64.96005</x:v>
      </x:c>
      <x:c t="n" s="0">
        <x:v>74.21774</x:v>
      </x:c>
      <x:c t="n" s="0">
        <x:v>-30.06697</x:v>
      </x:c>
      <x:c t="n" s="0">
        <x:v>-22.82964</x:v>
      </x:c>
      <x:c t="n" s="0">
        <x:v>-23.33931</x:v>
      </x:c>
      <x:c t="n" s="0">
        <x:v>-15.80657</x:v>
      </x:c>
      <x:c t="n" s="0">
        <x:v>-4.362806</x:v>
      </x:c>
      <x:c t="n" s="0">
        <x:v>-2.309083</x:v>
      </x:c>
      <x:c t="n" s="0">
        <x:v>4.62966</x:v>
      </x:c>
      <x:c t="n" s="0">
        <x:v>14.50378</x:v>
      </x:c>
      <x:c t="n" s="0">
        <x:v>22.84001</x:v>
      </x:c>
      <x:c t="n" s="0">
        <x:v>19.73669</x:v>
      </x:c>
      <x:c t="n" s="0">
        <x:v>23.18672</x:v>
      </x:c>
      <x:c t="n" s="0">
        <x:v>26.32191</x:v>
      </x:c>
      <x:c t="n" s="0">
        <x:v>31.28284</x:v>
      </x:c>
      <x:c t="n" s="0">
        <x:v>32.94572</x:v>
      </x:c>
      <x:c t="n" s="0">
        <x:v>32.49169</x:v>
      </x:c>
      <x:c t="n" s="0">
        <x:v>39.72639</x:v>
      </x:c>
      <x:c t="n" s="0">
        <x:v>47.01878</x:v>
      </x:c>
      <x:c t="n" s="0">
        <x:v>51.89659</x:v>
      </x:c>
      <x:c t="n" s="0">
        <x:v>51.74511</x:v>
      </x:c>
      <x:c t="n" s="0">
        <x:v>47.52464</x:v>
      </x:c>
      <x:c t="n" s="0">
        <x:v>45.51361</x:v>
      </x:c>
      <x:c t="n" s="0">
        <x:v>47.80246</x:v>
      </x:c>
      <x:c t="n" s="0">
        <x:v>47.53702</x:v>
      </x:c>
      <x:c t="n" s="0">
        <x:v>44.65653</x:v>
      </x:c>
      <x:c t="n" s="0">
        <x:v>41.62399</x:v>
      </x:c>
      <x:c t="n" s="0">
        <x:v>38.6152</x:v>
      </x:c>
      <x:c t="n" s="0">
        <x:v>35.56187</x:v>
      </x:c>
      <x:c t="n" s="0">
        <x:v>36.41426</x:v>
      </x:c>
      <x:c t="n" s="0">
        <x:v>36.4834</x:v>
      </x:c>
      <x:c t="n" s="0">
        <x:v>29.57504</x:v>
      </x:c>
      <x:c t="n" s="0">
        <x:v>11.07684</x:v>
      </x:c>
      <x:c t="n" s="0">
        <x:v>11.641</x:v>
      </x:c>
      <x:c t="n" s="0">
        <x:v>6.427617</x:v>
      </x:c>
      <x:c t="n" s="0">
        <x:v>1.664243</x:v>
      </x:c>
      <x:c t="n" s="0">
        <x:v>4.920999</x:v>
      </x:c>
      <x:c t="n" s="0">
        <x:v>2.494717</x:v>
      </x:c>
      <x:c t="n" s="0">
        <x:v>-30.06697</x:v>
      </x:c>
      <x:c t="n" s="0">
        <x:v>-24.16367</x:v>
      </x:c>
      <x:c t="n" s="0">
        <x:v>-22.92848</x:v>
      </x:c>
      <x:c t="n" s="0">
        <x:v>-14.20429</x:v>
      </x:c>
      <x:c t="n" s="0">
        <x:v>-2.065145</x:v>
      </x:c>
      <x:c t="n" s="0">
        <x:v>-1.842145</x:v>
      </x:c>
      <x:c t="n" s="0">
        <x:v>0.2384376</x:v>
      </x:c>
      <x:c t="n" s="0">
        <x:v>16.64604</x:v>
      </x:c>
      <x:c t="n" s="0">
        <x:v>22.82314</x:v>
      </x:c>
      <x:c t="n" s="0">
        <x:v>13.0949</x:v>
      </x:c>
      <x:c t="n" s="0">
        <x:v>18.96651</x:v>
      </x:c>
      <x:c t="n" s="0">
        <x:v>25.98779</x:v>
      </x:c>
      <x:c t="n" s="0">
        <x:v>33.0539</x:v>
      </x:c>
      <x:c t="n" s="0">
        <x:v>30.94787</x:v>
      </x:c>
      <x:c t="n" s="0">
        <x:v>30.99236</x:v>
      </x:c>
      <x:c t="n" s="0">
        <x:v>28.55992</x:v>
      </x:c>
      <x:c t="n" s="0">
        <x:v>42.28702</x:v>
      </x:c>
      <x:c t="n" s="0">
        <x:v>49.76544</x:v>
      </x:c>
      <x:c t="n" s="0">
        <x:v>53.27486</x:v>
      </x:c>
      <x:c t="n" s="0">
        <x:v>48.61364</x:v>
      </x:c>
      <x:c t="n" s="0">
        <x:v>43.95244</x:v>
      </x:c>
      <x:c t="n" s="0">
        <x:v>43.79829</x:v>
      </x:c>
      <x:c t="n" s="0">
        <x:v>48.14852</x:v>
      </x:c>
      <x:c t="n" s="0">
        <x:v>45.0149</x:v>
      </x:c>
      <x:c t="n" s="0">
        <x:v>41.48751</x:v>
      </x:c>
      <x:c t="n" s="0">
        <x:v>39.1859</x:v>
      </x:c>
      <x:c t="n" s="0">
        <x:v>34.53605</x:v>
      </x:c>
      <x:c t="n" s="0">
        <x:v>36.24367</x:v>
      </x:c>
      <x:c t="n" s="0">
        <x:v>32.26863</x:v>
      </x:c>
      <x:c t="n" s="0">
        <x:v>29.23753</x:v>
      </x:c>
      <x:c t="n" s="0">
        <x:v>11.03918</x:v>
      </x:c>
      <x:c t="n" s="0">
        <x:v>11.52155</x:v>
      </x:c>
      <x:c t="n" s="0">
        <x:v>6.379135</x:v>
      </x:c>
      <x:c t="n" s="0">
        <x:v>1.618265</x:v>
      </x:c>
      <x:c t="n" s="0">
        <x:v>4.755194</x:v>
      </x:c>
      <x:c t="n" s="0">
        <x:v>2.976668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43944.0849074074</x:v>
      </x:c>
      <x:c t="n" s="7">
        <x:v>43944.0849074074</x:v>
      </x:c>
      <x:c t="n" s="0">
        <x:v>56.19232</x:v>
      </x:c>
      <x:c t="n" s="0">
        <x:v>66.2419</x:v>
      </x:c>
      <x:c t="n" s="0">
        <x:v>61.35366</x:v>
      </x:c>
      <x:c t="n" s="0">
        <x:v>71.11536</x:v>
      </x:c>
      <x:c t="n" s="0">
        <x:v>-30.06697</x:v>
      </x:c>
      <x:c t="n" s="0">
        <x:v>-23.00107</x:v>
      </x:c>
      <x:c t="n" s="0">
        <x:v>-23.27727</x:v>
      </x:c>
      <x:c t="n" s="0">
        <x:v>-15.53259</x:v>
      </x:c>
      <x:c t="n" s="0">
        <x:v>-3.941809</x:v>
      </x:c>
      <x:c t="n" s="0">
        <x:v>-2.307848</x:v>
      </x:c>
      <x:c t="n" s="0">
        <x:v>4.206364</x:v>
      </x:c>
      <x:c t="n" s="0">
        <x:v>14.89032</x:v>
      </x:c>
      <x:c t="n" s="0">
        <x:v>22.45373</x:v>
      </x:c>
      <x:c t="n" s="0">
        <x:v>19.20934</x:v>
      </x:c>
      <x:c t="n" s="0">
        <x:v>22.77363</x:v>
      </x:c>
      <x:c t="n" s="0">
        <x:v>26.11316</x:v>
      </x:c>
      <x:c t="n" s="0">
        <x:v>31.54457</x:v>
      </x:c>
      <x:c t="n" s="0">
        <x:v>33.18146</x:v>
      </x:c>
      <x:c t="n" s="0">
        <x:v>32.28366</x:v>
      </x:c>
      <x:c t="n" s="0">
        <x:v>39.45516</x:v>
      </x:c>
      <x:c t="n" s="0">
        <x:v>46.79711</x:v>
      </x:c>
      <x:c t="n" s="0">
        <x:v>51.38987</x:v>
      </x:c>
      <x:c t="n" s="0">
        <x:v>52.4112</x:v>
      </x:c>
      <x:c t="n" s="0">
        <x:v>47.45773</x:v>
      </x:c>
      <x:c t="n" s="0">
        <x:v>45.65699</x:v>
      </x:c>
      <x:c t="n" s="0">
        <x:v>47.57222</x:v>
      </x:c>
      <x:c t="n" s="0">
        <x:v>47.62345</x:v>
      </x:c>
      <x:c t="n" s="0">
        <x:v>44.78035</x:v>
      </x:c>
      <x:c t="n" s="0">
        <x:v>41.53398</x:v>
      </x:c>
      <x:c t="n" s="0">
        <x:v>38.84591</x:v>
      </x:c>
      <x:c t="n" s="0">
        <x:v>35.47007</x:v>
      </x:c>
      <x:c t="n" s="0">
        <x:v>36.2056</x:v>
      </x:c>
      <x:c t="n" s="0">
        <x:v>35.99734</x:v>
      </x:c>
      <x:c t="n" s="0">
        <x:v>29.66871</x:v>
      </x:c>
      <x:c t="n" s="0">
        <x:v>11.06229</x:v>
      </x:c>
      <x:c t="n" s="0">
        <x:v>11.45997</x:v>
      </x:c>
      <x:c t="n" s="0">
        <x:v>6.323793</x:v>
      </x:c>
      <x:c t="n" s="0">
        <x:v>1.848754</x:v>
      </x:c>
      <x:c t="n" s="0">
        <x:v>4.815788</x:v>
      </x:c>
      <x:c t="n" s="0">
        <x:v>2.624635</x:v>
      </x:c>
      <x:c t="n" s="0">
        <x:v>-30.06697</x:v>
      </x:c>
      <x:c t="n" s="0">
        <x:v>-24.16367</x:v>
      </x:c>
      <x:c t="n" s="0">
        <x:v>-22.92848</x:v>
      </x:c>
      <x:c t="n" s="0">
        <x:v>-14.20429</x:v>
      </x:c>
      <x:c t="n" s="0">
        <x:v>-2.065145</x:v>
      </x:c>
      <x:c t="n" s="0">
        <x:v>-2.300604</x:v>
      </x:c>
      <x:c t="n" s="0">
        <x:v>0.2384376</x:v>
      </x:c>
      <x:c t="n" s="0">
        <x:v>16.64604</x:v>
      </x:c>
      <x:c t="n" s="0">
        <x:v>19.04129</x:v>
      </x:c>
      <x:c t="n" s="0">
        <x:v>15.00045</x:v>
      </x:c>
      <x:c t="n" s="0">
        <x:v>18.96651</x:v>
      </x:c>
      <x:c t="n" s="0">
        <x:v>22.89696</x:v>
      </x:c>
      <x:c t="n" s="0">
        <x:v>32.77867</x:v>
      </x:c>
      <x:c t="n" s="0">
        <x:v>36.08858</x:v>
      </x:c>
      <x:c t="n" s="0">
        <x:v>30.8142</x:v>
      </x:c>
      <x:c t="n" s="0">
        <x:v>39.10817</x:v>
      </x:c>
      <x:c t="n" s="0">
        <x:v>46.84754</x:v>
      </x:c>
      <x:c t="n" s="0">
        <x:v>46.66451</x:v>
      </x:c>
      <x:c t="n" s="0">
        <x:v>54.36516</x:v>
      </x:c>
      <x:c t="n" s="0">
        <x:v>46.20123</x:v>
      </x:c>
      <x:c t="n" s="0">
        <x:v>47.0217</x:v>
      </x:c>
      <x:c t="n" s="0">
        <x:v>46.92738</x:v>
      </x:c>
      <x:c t="n" s="0">
        <x:v>46.56551</x:v>
      </x:c>
      <x:c t="n" s="0">
        <x:v>43.36163</x:v>
      </x:c>
      <x:c t="n" s="0">
        <x:v>41.98993</x:v>
      </x:c>
      <x:c t="n" s="0">
        <x:v>39.07111</x:v>
      </x:c>
      <x:c t="n" s="0">
        <x:v>34.25261</x:v>
      </x:c>
      <x:c t="n" s="0">
        <x:v>34.62644</x:v>
      </x:c>
      <x:c t="n" s="0">
        <x:v>31.54751</x:v>
      </x:c>
      <x:c t="n" s="0">
        <x:v>29.82068</x:v>
      </x:c>
      <x:c t="n" s="0">
        <x:v>11.82198</x:v>
      </x:c>
      <x:c t="n" s="0">
        <x:v>11.18118</x:v>
      </x:c>
      <x:c t="n" s="0">
        <x:v>6.483867</x:v>
      </x:c>
      <x:c t="n" s="0">
        <x:v>2.453166</x:v>
      </x:c>
      <x:c t="n" s="0">
        <x:v>3.929248</x:v>
      </x:c>
      <x:c t="n" s="0">
        <x:v>3.035521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43944.0849074074</x:v>
      </x:c>
      <x:c t="n" s="7">
        <x:v>43944.0849074074</x:v>
      </x:c>
      <x:c t="n" s="0">
        <x:v>57.64291</x:v>
      </x:c>
      <x:c t="n" s="0">
        <x:v>67.42288</x:v>
      </x:c>
      <x:c t="n" s="0">
        <x:v>64.08426</x:v>
      </x:c>
      <x:c t="n" s="0">
        <x:v>73.34624</x:v>
      </x:c>
      <x:c t="n" s="0">
        <x:v>-30.06697</x:v>
      </x:c>
      <x:c t="n" s="0">
        <x:v>-23.15292</x:v>
      </x:c>
      <x:c t="n" s="0">
        <x:v>-23.32028</x:v>
      </x:c>
      <x:c t="n" s="0">
        <x:v>-15.36472</x:v>
      </x:c>
      <x:c t="n" s="0">
        <x:v>-3.611991</x:v>
      </x:c>
      <x:c t="n" s="0">
        <x:v>-2.306793</x:v>
      </x:c>
      <x:c t="n" s="0">
        <x:v>3.810078</x:v>
      </x:c>
      <x:c t="n" s="0">
        <x:v>14.90206</x:v>
      </x:c>
      <x:c t="n" s="0">
        <x:v>22.09423</x:v>
      </x:c>
      <x:c t="n" s="0">
        <x:v>18.95074</x:v>
      </x:c>
      <x:c t="n" s="0">
        <x:v>22.38678</x:v>
      </x:c>
      <x:c t="n" s="0">
        <x:v>25.65347</x:v>
      </x:c>
      <x:c t="n" s="0">
        <x:v>31.74808</x:v>
      </x:c>
      <x:c t="n" s="0">
        <x:v>33.99155</x:v>
      </x:c>
      <x:c t="n" s="0">
        <x:v>32.37102</x:v>
      </x:c>
      <x:c t="n" s="0">
        <x:v>39.17414</x:v>
      </x:c>
      <x:c t="n" s="0">
        <x:v>47.2989</x:v>
      </x:c>
      <x:c t="n" s="0">
        <x:v>51.11795</x:v>
      </x:c>
      <x:c t="n" s="0">
        <x:v>52.35744</x:v>
      </x:c>
      <x:c t="n" s="0">
        <x:v>47.78786</x:v>
      </x:c>
      <x:c t="n" s="0">
        <x:v>45.52686</x:v>
      </x:c>
      <x:c t="n" s="0">
        <x:v>47.47865</x:v>
      </x:c>
      <x:c t="n" s="0">
        <x:v>47.34203</x:v>
      </x:c>
      <x:c t="n" s="0">
        <x:v>44.65607</x:v>
      </x:c>
      <x:c t="n" s="0">
        <x:v>41.58565</x:v>
      </x:c>
      <x:c t="n" s="0">
        <x:v>38.81153</x:v>
      </x:c>
      <x:c t="n" s="0">
        <x:v>35.44139</x:v>
      </x:c>
      <x:c t="n" s="0">
        <x:v>36.13309</x:v>
      </x:c>
      <x:c t="n" s="0">
        <x:v>35.56861</x:v>
      </x:c>
      <x:c t="n" s="0">
        <x:v>29.55532</x:v>
      </x:c>
      <x:c t="n" s="0">
        <x:v>11.14815</x:v>
      </x:c>
      <x:c t="n" s="0">
        <x:v>11.52874</x:v>
      </x:c>
      <x:c t="n" s="0">
        <x:v>6.383789</x:v>
      </x:c>
      <x:c t="n" s="0">
        <x:v>1.812642</x:v>
      </x:c>
      <x:c t="n" s="0">
        <x:v>4.864104</x:v>
      </x:c>
      <x:c t="n" s="0">
        <x:v>2.612994</x:v>
      </x:c>
      <x:c t="n" s="0">
        <x:v>-30.06697</x:v>
      </x:c>
      <x:c t="n" s="0">
        <x:v>-24.16367</x:v>
      </x:c>
      <x:c t="n" s="0">
        <x:v>-24.08628</x:v>
      </x:c>
      <x:c t="n" s="0">
        <x:v>-14.70429</x:v>
      </x:c>
      <x:c t="n" s="0">
        <x:v>-2.065145</x:v>
      </x:c>
      <x:c t="n" s="0">
        <x:v>-2.300604</x:v>
      </x:c>
      <x:c t="n" s="0">
        <x:v>0.2661472</x:v>
      </x:c>
      <x:c t="n" s="0">
        <x:v>13.28286</x:v>
      </x:c>
      <x:c t="n" s="0">
        <x:v>18.46576</x:v>
      </x:c>
      <x:c t="n" s="0">
        <x:v>17.01974</x:v>
      </x:c>
      <x:c t="n" s="0">
        <x:v>20.486</x:v>
      </x:c>
      <x:c t="n" s="0">
        <x:v>21.054</x:v>
      </x:c>
      <x:c t="n" s="0">
        <x:v>32.77867</x:v>
      </x:c>
      <x:c t="n" s="0">
        <x:v>36.99216</x:v>
      </x:c>
      <x:c t="n" s="0">
        <x:v>33.83876</x:v>
      </x:c>
      <x:c t="n" s="0">
        <x:v>34.63794</x:v>
      </x:c>
      <x:c t="n" s="0">
        <x:v>49.90294</x:v>
      </x:c>
      <x:c t="n" s="0">
        <x:v>48.76393</x:v>
      </x:c>
      <x:c t="n" s="0">
        <x:v>51.48836</x:v>
      </x:c>
      <x:c t="n" s="0">
        <x:v>50.04937</x:v>
      </x:c>
      <x:c t="n" s="0">
        <x:v>45.74317</x:v>
      </x:c>
      <x:c t="n" s="0">
        <x:v>50.20104</x:v>
      </x:c>
      <x:c t="n" s="0">
        <x:v>45.4646</x:v>
      </x:c>
      <x:c t="n" s="0">
        <x:v>46.34193</x:v>
      </x:c>
      <x:c t="n" s="0">
        <x:v>40.19984</x:v>
      </x:c>
      <x:c t="n" s="0">
        <x:v>37.47888</x:v>
      </x:c>
      <x:c t="n" s="0">
        <x:v>35.07264</x:v>
      </x:c>
      <x:c t="n" s="0">
        <x:v>35.33282</x:v>
      </x:c>
      <x:c t="n" s="0">
        <x:v>31.09424</x:v>
      </x:c>
      <x:c t="n" s="0">
        <x:v>27.14102</x:v>
      </x:c>
      <x:c t="n" s="0">
        <x:v>10.03543</x:v>
      </x:c>
      <x:c t="n" s="0">
        <x:v>11.29938</x:v>
      </x:c>
      <x:c t="n" s="0">
        <x:v>7.088864</x:v>
      </x:c>
      <x:c t="n" s="0">
        <x:v>1.550246</x:v>
      </x:c>
      <x:c t="n" s="0">
        <x:v>5.494329</x:v>
      </x:c>
      <x:c t="n" s="0">
        <x:v>2.463813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43944.0849074074</x:v>
      </x:c>
      <x:c t="n" s="7">
        <x:v>43944.0849074074</x:v>
      </x:c>
      <x:c t="n" s="0">
        <x:v>60.50442</x:v>
      </x:c>
      <x:c t="n" s="0">
        <x:v>70.11134</x:v>
      </x:c>
      <x:c t="n" s="0">
        <x:v>65.56071</x:v>
      </x:c>
      <x:c t="n" s="0">
        <x:v>74.86546</x:v>
      </x:c>
      <x:c t="n" s="0">
        <x:v>-30.06697</x:v>
      </x:c>
      <x:c t="n" s="0">
        <x:v>-23.28696</x:v>
      </x:c>
      <x:c t="n" s="0">
        <x:v>-23.44819</x:v>
      </x:c>
      <x:c t="n" s="0">
        <x:v>-15.27445</x:v>
      </x:c>
      <x:c t="n" s="0">
        <x:v>-3.348883</x:v>
      </x:c>
      <x:c t="n" s="0">
        <x:v>-2.305892</x:v>
      </x:c>
      <x:c t="n" s="0">
        <x:v>3.441491</x:v>
      </x:c>
      <x:c t="n" s="0">
        <x:v>14.62304</x:v>
      </x:c>
      <x:c t="n" s="0">
        <x:v>21.49655</x:v>
      </x:c>
      <x:c t="n" s="0">
        <x:v>18.71701</x:v>
      </x:c>
      <x:c t="n" s="0">
        <x:v>22.76345</x:v>
      </x:c>
      <x:c t="n" s="0">
        <x:v>25.21825</x:v>
      </x:c>
      <x:c t="n" s="0">
        <x:v>31.47009</x:v>
      </x:c>
      <x:c t="n" s="0">
        <x:v>33.95746</x:v>
      </x:c>
      <x:c t="n" s="0">
        <x:v>32.67172</x:v>
      </x:c>
      <x:c t="n" s="0">
        <x:v>38.72898</x:v>
      </x:c>
      <x:c t="n" s="0">
        <x:v>47.08258</x:v>
      </x:c>
      <x:c t="n" s="0">
        <x:v>50.61689</x:v>
      </x:c>
      <x:c t="n" s="0">
        <x:v>52.98148</x:v>
      </x:c>
      <x:c t="n" s="0">
        <x:v>48.45548</x:v>
      </x:c>
      <x:c t="n" s="0">
        <x:v>45.66007</x:v>
      </x:c>
      <x:c t="n" s="0">
        <x:v>47.92467</x:v>
      </x:c>
      <x:c t="n" s="0">
        <x:v>47.16846</x:v>
      </x:c>
      <x:c t="n" s="0">
        <x:v>45.01183</x:v>
      </x:c>
      <x:c t="n" s="0">
        <x:v>41.50892</x:v>
      </x:c>
      <x:c t="n" s="0">
        <x:v>38.64993</x:v>
      </x:c>
      <x:c t="n" s="0">
        <x:v>35.45155</x:v>
      </x:c>
      <x:c t="n" s="0">
        <x:v>35.94888</x:v>
      </x:c>
      <x:c t="n" s="0">
        <x:v>35.22871</x:v>
      </x:c>
      <x:c t="n" s="0">
        <x:v>29.11389</x:v>
      </x:c>
      <x:c t="n" s="0">
        <x:v>11.05356</x:v>
      </x:c>
      <x:c t="n" s="0">
        <x:v>11.5191</x:v>
      </x:c>
      <x:c t="n" s="0">
        <x:v>6.496827</x:v>
      </x:c>
      <x:c t="n" s="0">
        <x:v>1.872341</x:v>
      </x:c>
      <x:c t="n" s="0">
        <x:v>4.691818</x:v>
      </x:c>
      <x:c t="n" s="0">
        <x:v>2.638438</x:v>
      </x:c>
      <x:c t="n" s="0">
        <x:v>-30.06697</x:v>
      </x:c>
      <x:c t="n" s="0">
        <x:v>-24.16367</x:v>
      </x:c>
      <x:c t="n" s="0">
        <x:v>-24.28008</x:v>
      </x:c>
      <x:c t="n" s="0">
        <x:v>-14.78066</x:v>
      </x:c>
      <x:c t="n" s="0">
        <x:v>-2.065145</x:v>
      </x:c>
      <x:c t="n" s="0">
        <x:v>-2.300604</x:v>
      </x:c>
      <x:c t="n" s="0">
        <x:v>0.2700911</x:v>
      </x:c>
      <x:c t="n" s="0">
        <x:v>12.48909</x:v>
      </x:c>
      <x:c t="n" s="0">
        <x:v>-2.457799</x:v>
      </x:c>
      <x:c t="n" s="0">
        <x:v>17.01974</x:v>
      </x:c>
      <x:c t="n" s="0">
        <x:v>25.35253</x:v>
      </x:c>
      <x:c t="n" s="0">
        <x:v>21.054</x:v>
      </x:c>
      <x:c t="n" s="0">
        <x:v>24.56596</x:v>
      </x:c>
      <x:c t="n" s="0">
        <x:v>29.61301</x:v>
      </x:c>
      <x:c t="n" s="0">
        <x:v>34.01411</x:v>
      </x:c>
      <x:c t="n" s="0">
        <x:v>35.16266</x:v>
      </x:c>
      <x:c t="n" s="0">
        <x:v>44.14388</x:v>
      </x:c>
      <x:c t="n" s="0">
        <x:v>44.7288</x:v>
      </x:c>
      <x:c t="n" s="0">
        <x:v>55.72949</x:v>
      </x:c>
      <x:c t="n" s="0">
        <x:v>51.01637</x:v>
      </x:c>
      <x:c t="n" s="0">
        <x:v>44.5793</x:v>
      </x:c>
      <x:c t="n" s="0">
        <x:v>45.87029</x:v>
      </x:c>
      <x:c t="n" s="0">
        <x:v>47.60016</x:v>
      </x:c>
      <x:c t="n" s="0">
        <x:v>46.36976</x:v>
      </x:c>
      <x:c t="n" s="0">
        <x:v>41.41623</x:v>
      </x:c>
      <x:c t="n" s="0">
        <x:v>39.28141</x:v>
      </x:c>
      <x:c t="n" s="0">
        <x:v>35.29161</x:v>
      </x:c>
      <x:c t="n" s="0">
        <x:v>34.49927</x:v>
      </x:c>
      <x:c t="n" s="0">
        <x:v>34.09256</x:v>
      </x:c>
      <x:c t="n" s="0">
        <x:v>27.20881</x:v>
      </x:c>
      <x:c t="n" s="0">
        <x:v>11.13436</x:v>
      </x:c>
      <x:c t="n" s="0">
        <x:v>11.65605</x:v>
      </x:c>
      <x:c t="n" s="0">
        <x:v>5.995292</x:v>
      </x:c>
      <x:c t="n" s="0">
        <x:v>2.313232</x:v>
      </x:c>
      <x:c t="n" s="0">
        <x:v>3.714157</x:v>
      </x:c>
      <x:c t="n" s="0">
        <x:v>2.388357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43944.0849074074</x:v>
      </x:c>
      <x:c t="n" s="7">
        <x:v>43944.0849074074</x:v>
      </x:c>
      <x:c t="n" s="0">
        <x:v>57.96021</x:v>
      </x:c>
      <x:c t="n" s="0">
        <x:v>65.34013</x:v>
      </x:c>
      <x:c t="n" s="0">
        <x:v>65.77277</x:v>
      </x:c>
      <x:c t="n" s="0">
        <x:v>73.56343</x:v>
      </x:c>
      <x:c t="n" s="0">
        <x:v>-30.06697</x:v>
      </x:c>
      <x:c t="n" s="0">
        <x:v>-23.44324</x:v>
      </x:c>
      <x:c t="n" s="0">
        <x:v>-23.56064</x:v>
      </x:c>
      <x:c t="n" s="0">
        <x:v>-15.19882</x:v>
      </x:c>
      <x:c t="n" s="0">
        <x:v>-3.082728</x:v>
      </x:c>
      <x:c t="n" s="0">
        <x:v>-2.305124</x:v>
      </x:c>
      <x:c t="n" s="0">
        <x:v>3.099874</x:v>
      </x:c>
      <x:c t="n" s="0">
        <x:v>14.26822</x:v>
      </x:c>
      <x:c t="n" s="0">
        <x:v>20.81424</x:v>
      </x:c>
      <x:c t="n" s="0">
        <x:v>18.67301</x:v>
      </x:c>
      <x:c t="n" s="0">
        <x:v>23.25171</x:v>
      </x:c>
      <x:c t="n" s="0">
        <x:v>24.98777</x:v>
      </x:c>
      <x:c t="n" s="0">
        <x:v>30.93363</x:v>
      </x:c>
      <x:c t="n" s="0">
        <x:v>33.53691</x:v>
      </x:c>
      <x:c t="n" s="0">
        <x:v>32.87141</x:v>
      </x:c>
      <x:c t="n" s="0">
        <x:v>38.44215</x:v>
      </x:c>
      <x:c t="n" s="0">
        <x:v>47.17724</x:v>
      </x:c>
      <x:c t="n" s="0">
        <x:v>50.21903</x:v>
      </x:c>
      <x:c t="n" s="0">
        <x:v>53.08965</x:v>
      </x:c>
      <x:c t="n" s="0">
        <x:v>48.52823</x:v>
      </x:c>
      <x:c t="n" s="0">
        <x:v>45.25108</x:v>
      </x:c>
      <x:c t="n" s="0">
        <x:v>47.88141</x:v>
      </x:c>
      <x:c t="n" s="0">
        <x:v>47.30095</x:v>
      </x:c>
      <x:c t="n" s="0">
        <x:v>45.47205</x:v>
      </x:c>
      <x:c t="n" s="0">
        <x:v>41.54107</x:v>
      </x:c>
      <x:c t="n" s="0">
        <x:v>38.62556</x:v>
      </x:c>
      <x:c t="n" s="0">
        <x:v>35.38908</x:v>
      </x:c>
      <x:c t="n" s="0">
        <x:v>35.75213</x:v>
      </x:c>
      <x:c t="n" s="0">
        <x:v>35.00343</x:v>
      </x:c>
      <x:c t="n" s="0">
        <x:v>29.15314</x:v>
      </x:c>
      <x:c t="n" s="0">
        <x:v>11.25733</x:v>
      </x:c>
      <x:c t="n" s="0">
        <x:v>11.63578</x:v>
      </x:c>
      <x:c t="n" s="0">
        <x:v>6.472983</x:v>
      </x:c>
      <x:c t="n" s="0">
        <x:v>1.809368</x:v>
      </x:c>
      <x:c t="n" s="0">
        <x:v>4.757037</x:v>
      </x:c>
      <x:c t="n" s="0">
        <x:v>2.602318</x:v>
      </x:c>
      <x:c t="n" s="0">
        <x:v>-30.06697</x:v>
      </x:c>
      <x:c t="n" s="0">
        <x:v>-24.9705</x:v>
      </x:c>
      <x:c t="n" s="0">
        <x:v>-24.28008</x:v>
      </x:c>
      <x:c t="n" s="0">
        <x:v>-14.78066</x:v>
      </x:c>
      <x:c t="n" s="0">
        <x:v>-1.434548</x:v>
      </x:c>
      <x:c t="n" s="0">
        <x:v>-2.300604</x:v>
      </x:c>
      <x:c t="n" s="0">
        <x:v>0.2700911</x:v>
      </x:c>
      <x:c t="n" s="0">
        <x:v>8.769939</x:v>
      </x:c>
      <x:c t="n" s="0">
        <x:v>-2.457799</x:v>
      </x:c>
      <x:c t="n" s="0">
        <x:v>19.77775</x:v>
      </x:c>
      <x:c t="n" s="0">
        <x:v>25.35253</x:v>
      </x:c>
      <x:c t="n" s="0">
        <x:v>25.2299</x:v>
      </x:c>
      <x:c t="n" s="0">
        <x:v>24.56596</x:v>
      </x:c>
      <x:c t="n" s="0">
        <x:v>31.41904</x:v>
      </x:c>
      <x:c t="n" s="0">
        <x:v>33.88516</x:v>
      </x:c>
      <x:c t="n" s="0">
        <x:v>36.92596</x:v>
      </x:c>
      <x:c t="n" s="0">
        <x:v>50.88162</x:v>
      </x:c>
      <x:c t="n" s="0">
        <x:v>46.2634</x:v>
      </x:c>
      <x:c t="n" s="0">
        <x:v>53.99346</x:v>
      </x:c>
      <x:c t="n" s="0">
        <x:v>48.1609</x:v>
      </x:c>
      <x:c t="n" s="0">
        <x:v>41.23243</x:v>
      </x:c>
      <x:c t="n" s="0">
        <x:v>47.87712</x:v>
      </x:c>
      <x:c t="n" s="0">
        <x:v>48.17786</x:v>
      </x:c>
      <x:c t="n" s="0">
        <x:v>46.35252</x:v>
      </x:c>
      <x:c t="n" s="0">
        <x:v>41.4332</x:v>
      </x:c>
      <x:c t="n" s="0">
        <x:v>36.81579</x:v>
      </x:c>
      <x:c t="n" s="0">
        <x:v>34.82801</x:v>
      </x:c>
      <x:c t="n" s="0">
        <x:v>34.63031</x:v>
      </x:c>
      <x:c t="n" s="0">
        <x:v>32.21035</x:v>
      </x:c>
      <x:c t="n" s="0">
        <x:v>29.51847</x:v>
      </x:c>
      <x:c t="n" s="0">
        <x:v>13.25691</x:v>
      </x:c>
      <x:c t="n" s="0">
        <x:v>12.7531</x:v>
      </x:c>
      <x:c t="n" s="0">
        <x:v>7.310717</x:v>
      </x:c>
      <x:c t="n" s="0">
        <x:v>0.2062944</x:v>
      </x:c>
      <x:c t="n" s="0">
        <x:v>5.0672</x:v>
      </x:c>
      <x:c t="n" s="0">
        <x:v>2.833053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43944.0849189815</x:v>
      </x:c>
      <x:c t="n" s="7">
        <x:v>43944.0849189815</x:v>
      </x:c>
      <x:c t="n" s="0">
        <x:v>58.34778</x:v>
      </x:c>
      <x:c t="n" s="0">
        <x:v>66.50519</x:v>
      </x:c>
      <x:c t="n" s="0">
        <x:v>64.77522</x:v>
      </x:c>
      <x:c t="n" s="0">
        <x:v>72.83471</x:v>
      </x:c>
      <x:c t="n" s="0">
        <x:v>-30.06697</x:v>
      </x:c>
      <x:c t="n" s="0">
        <x:v>-23.69334</x:v>
      </x:c>
      <x:c t="n" s="0">
        <x:v>-23.65895</x:v>
      </x:c>
      <x:c t="n" s="0">
        <x:v>-15.13528</x:v>
      </x:c>
      <x:c t="n" s="0">
        <x:v>-2.72972</x:v>
      </x:c>
      <x:c t="n" s="0">
        <x:v>-2.304466</x:v>
      </x:c>
      <x:c t="n" s="0">
        <x:v>2.785214</x:v>
      </x:c>
      <x:c t="n" s="0">
        <x:v>13.62194</x:v>
      </x:c>
      <x:c t="n" s="0">
        <x:v>20.13243</x:v>
      </x:c>
      <x:c t="n" s="0">
        <x:v>19.06867</x:v>
      </x:c>
      <x:c t="n" s="0">
        <x:v>23.62922</x:v>
      </x:c>
      <x:c t="n" s="0">
        <x:v>25.2636</x:v>
      </x:c>
      <x:c t="n" s="0">
        <x:v>30.66537</x:v>
      </x:c>
      <x:c t="n" s="0">
        <x:v>33.6269</x:v>
      </x:c>
      <x:c t="n" s="0">
        <x:v>33.30627</x:v>
      </x:c>
      <x:c t="n" s="0">
        <x:v>38.64455</x:v>
      </x:c>
      <x:c t="n" s="0">
        <x:v>48.6029</x:v>
      </x:c>
      <x:c t="n" s="0">
        <x:v>49.9178</x:v>
      </x:c>
      <x:c t="n" s="0">
        <x:v>52.91082</x:v>
      </x:c>
      <x:c t="n" s="0">
        <x:v>48.37892</x:v>
      </x:c>
      <x:c t="n" s="0">
        <x:v>45.98242</x:v>
      </x:c>
      <x:c t="n" s="0">
        <x:v>47.84453</x:v>
      </x:c>
      <x:c t="n" s="0">
        <x:v>47.73063</x:v>
      </x:c>
      <x:c t="n" s="0">
        <x:v>45.08418</x:v>
      </x:c>
      <x:c t="n" s="0">
        <x:v>41.10924</x:v>
      </x:c>
      <x:c t="n" s="0">
        <x:v>38.37796</x:v>
      </x:c>
      <x:c t="n" s="0">
        <x:v>35.38221</x:v>
      </x:c>
      <x:c t="n" s="0">
        <x:v>35.52676</x:v>
      </x:c>
      <x:c t="n" s="0">
        <x:v>34.69279</x:v>
      </x:c>
      <x:c t="n" s="0">
        <x:v>29.04716</x:v>
      </x:c>
      <x:c t="n" s="0">
        <x:v>11.36505</x:v>
      </x:c>
      <x:c t="n" s="0">
        <x:v>11.75772</x:v>
      </x:c>
      <x:c t="n" s="0">
        <x:v>6.533053</x:v>
      </x:c>
      <x:c t="n" s="0">
        <x:v>1.879126</x:v>
      </x:c>
      <x:c t="n" s="0">
        <x:v>4.5892</x:v>
      </x:c>
      <x:c t="n" s="0">
        <x:v>2.540251</x:v>
      </x:c>
      <x:c t="n" s="0">
        <x:v>-30.06697</x:v>
      </x:c>
      <x:c t="n" s="0">
        <x:v>-25.53801</x:v>
      </x:c>
      <x:c t="n" s="0">
        <x:v>-24.28008</x:v>
      </x:c>
      <x:c t="n" s="0">
        <x:v>-14.78066</x:v>
      </x:c>
      <x:c t="n" s="0">
        <x:v>-1.095927</x:v>
      </x:c>
      <x:c t="n" s="0">
        <x:v>-2.300604</x:v>
      </x:c>
      <x:c t="n" s="0">
        <x:v>0.2700911</x:v>
      </x:c>
      <x:c t="n" s="0">
        <x:v>1.4941</x:v>
      </x:c>
      <x:c t="n" s="0">
        <x:v>-2.457799</x:v>
      </x:c>
      <x:c t="n" s="0">
        <x:v>20.85683</x:v>
      </x:c>
      <x:c t="n" s="0">
        <x:v>25.35253</x:v>
      </x:c>
      <x:c t="n" s="0">
        <x:v>26.59906</x:v>
      </x:c>
      <x:c t="n" s="0">
        <x:v>30.54595</x:v>
      </x:c>
      <x:c t="n" s="0">
        <x:v>34.474</x:v>
      </x:c>
      <x:c t="n" s="0">
        <x:v>35.82842</x:v>
      </x:c>
      <x:c t="n" s="0">
        <x:v>42.8026</x:v>
      </x:c>
      <x:c t="n" s="0">
        <x:v>50.64468</x:v>
      </x:c>
      <x:c t="n" s="0">
        <x:v>47.80505</x:v>
      </x:c>
      <x:c t="n" s="0">
        <x:v>48.69127</x:v>
      </x:c>
      <x:c t="n" s="0">
        <x:v>47.17801</x:v>
      </x:c>
      <x:c t="n" s="0">
        <x:v>49.79757</x:v>
      </x:c>
      <x:c t="n" s="0">
        <x:v>46.94091</x:v>
      </x:c>
      <x:c t="n" s="0">
        <x:v>48.25402</x:v>
      </x:c>
      <x:c t="n" s="0">
        <x:v>39.92313</x:v>
      </x:c>
      <x:c t="n" s="0">
        <x:v>34.97445</x:v>
      </x:c>
      <x:c t="n" s="0">
        <x:v>37.50325</x:v>
      </x:c>
      <x:c t="n" s="0">
        <x:v>35.31341</x:v>
      </x:c>
      <x:c t="n" s="0">
        <x:v>33.08225</x:v>
      </x:c>
      <x:c t="n" s="0">
        <x:v>32.06899</x:v>
      </x:c>
      <x:c t="n" s="0">
        <x:v>28.74926</x:v>
      </x:c>
      <x:c t="n" s="0">
        <x:v>10.50174</x:v>
      </x:c>
      <x:c t="n" s="0">
        <x:v>12.13</x:v>
      </x:c>
      <x:c t="n" s="0">
        <x:v>6.090511</x:v>
      </x:c>
      <x:c t="n" s="0">
        <x:v>3.485655</x:v>
      </x:c>
      <x:c t="n" s="0">
        <x:v>3.024916</x:v>
      </x:c>
      <x:c t="n" s="0">
        <x:v>2.400057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43944.0849189815</x:v>
      </x:c>
      <x:c t="n" s="7">
        <x:v>43944.0849189815</x:v>
      </x:c>
      <x:c t="n" s="0">
        <x:v>55.05017</x:v>
      </x:c>
      <x:c t="n" s="0">
        <x:v>64.20069</x:v>
      </x:c>
      <x:c t="n" s="0">
        <x:v>62.47816</x:v>
      </x:c>
      <x:c t="n" s="0">
        <x:v>72.66438</x:v>
      </x:c>
      <x:c t="n" s="0">
        <x:v>-30.06697</x:v>
      </x:c>
      <x:c t="n" s="0">
        <x:v>-23.91886</x:v>
      </x:c>
      <x:c t="n" s="0">
        <x:v>-23.7446</x:v>
      </x:c>
      <x:c t="n" s="0">
        <x:v>-15.08173</x:v>
      </x:c>
      <x:c t="n" s="0">
        <x:v>-2.449415</x:v>
      </x:c>
      <x:c t="n" s="0">
        <x:v>-2.226532</x:v>
      </x:c>
      <x:c t="n" s="0">
        <x:v>2.497169</x:v>
      </x:c>
      <x:c t="n" s="0">
        <x:v>12.98188</x:v>
      </x:c>
      <x:c t="n" s="0">
        <x:v>19.45541</x:v>
      </x:c>
      <x:c t="n" s="0">
        <x:v>19.38019</x:v>
      </x:c>
      <x:c t="n" s="0">
        <x:v>23.69584</x:v>
      </x:c>
      <x:c t="n" s="0">
        <x:v>25.48605</x:v>
      </x:c>
      <x:c t="n" s="0">
        <x:v>30.79979</x:v>
      </x:c>
      <x:c t="n" s="0">
        <x:v>33.76134</x:v>
      </x:c>
      <x:c t="n" s="0">
        <x:v>33.51257</x:v>
      </x:c>
      <x:c t="n" s="0">
        <x:v>40.4086</x:v>
      </x:c>
      <x:c t="n" s="0">
        <x:v>48.07658</x:v>
      </x:c>
      <x:c t="n" s="0">
        <x:v>49.8407</x:v>
      </x:c>
      <x:c t="n" s="0">
        <x:v>52.32274</x:v>
      </x:c>
      <x:c t="n" s="0">
        <x:v>48.21947</x:v>
      </x:c>
      <x:c t="n" s="0">
        <x:v>46.68087</x:v>
      </x:c>
      <x:c t="n" s="0">
        <x:v>47.85875</x:v>
      </x:c>
      <x:c t="n" s="0">
        <x:v>47.39048</x:v>
      </x:c>
      <x:c t="n" s="0">
        <x:v>44.85448</x:v>
      </x:c>
      <x:c t="n" s="0">
        <x:v>40.84377</x:v>
      </x:c>
      <x:c t="n" s="0">
        <x:v>38.65402</x:v>
      </x:c>
      <x:c t="n" s="0">
        <x:v>35.22546</x:v>
      </x:c>
      <x:c t="n" s="0">
        <x:v>35.16712</x:v>
      </x:c>
      <x:c t="n" s="0">
        <x:v>34.40961</x:v>
      </x:c>
      <x:c t="n" s="0">
        <x:v>29.25521</x:v>
      </x:c>
      <x:c t="n" s="0">
        <x:v>11.41829</x:v>
      </x:c>
      <x:c t="n" s="0">
        <x:v>11.6768</x:v>
      </x:c>
      <x:c t="n" s="0">
        <x:v>6.561694</x:v>
      </x:c>
      <x:c t="n" s="0">
        <x:v>1.99465</x:v>
      </x:c>
      <x:c t="n" s="0">
        <x:v>4.746728</x:v>
      </x:c>
      <x:c t="n" s="0">
        <x:v>2.651899</x:v>
      </x:c>
      <x:c t="n" s="0">
        <x:v>-30.06697</x:v>
      </x:c>
      <x:c t="n" s="0">
        <x:v>-25.53801</x:v>
      </x:c>
      <x:c t="n" s="0">
        <x:v>-24.28008</x:v>
      </x:c>
      <x:c t="n" s="0">
        <x:v>-14.78066</x:v>
      </x:c>
      <x:c t="n" s="0">
        <x:v>-1.095927</x:v>
      </x:c>
      <x:c t="n" s="0">
        <x:v>-1.540556</x:v>
      </x:c>
      <x:c t="n" s="0">
        <x:v>0.1546794</x:v>
      </x:c>
      <x:c t="n" s="0">
        <x:v>1.4941</x:v>
      </x:c>
      <x:c t="n" s="0">
        <x:v>1.683244</x:v>
      </x:c>
      <x:c t="n" s="0">
        <x:v>20.85683</x:v>
      </x:c>
      <x:c t="n" s="0">
        <x:v>21.32303</x:v>
      </x:c>
      <x:c t="n" s="0">
        <x:v>26.59906</x:v>
      </x:c>
      <x:c t="n" s="0">
        <x:v>31.51233</x:v>
      </x:c>
      <x:c t="n" s="0">
        <x:v>33.20343</x:v>
      </x:c>
      <x:c t="n" s="0">
        <x:v>31.85728</x:v>
      </x:c>
      <x:c t="n" s="0">
        <x:v>43.50195</x:v>
      </x:c>
      <x:c t="n" s="0">
        <x:v>43.52158</x:v>
      </x:c>
      <x:c t="n" s="0">
        <x:v>51.31967</x:v>
      </x:c>
      <x:c t="n" s="0">
        <x:v>47.21008</x:v>
      </x:c>
      <x:c t="n" s="0">
        <x:v>49.01352</x:v>
      </x:c>
      <x:c t="n" s="0">
        <x:v>49.0654</x:v>
      </x:c>
      <x:c t="n" s="0">
        <x:v>48.43475</x:v>
      </x:c>
      <x:c t="n" s="0">
        <x:v>48.32082</x:v>
      </x:c>
      <x:c t="n" s="0">
        <x:v>43.83972</x:v>
      </x:c>
      <x:c t="n" s="0">
        <x:v>40.38596</x:v>
      </x:c>
      <x:c t="n" s="0">
        <x:v>39.90068</x:v>
      </x:c>
      <x:c t="n" s="0">
        <x:v>33.92679</x:v>
      </x:c>
      <x:c t="n" s="0">
        <x:v>33.12853</x:v>
      </x:c>
      <x:c t="n" s="0">
        <x:v>31.4014</x:v>
      </x:c>
      <x:c t="n" s="0">
        <x:v>30.76912</x:v>
      </x:c>
      <x:c t="n" s="0">
        <x:v>11.57768</x:v>
      </x:c>
      <x:c t="n" s="0">
        <x:v>10.91534</x:v>
      </x:c>
      <x:c t="n" s="0">
        <x:v>6.439097</x:v>
      </x:c>
      <x:c t="n" s="0">
        <x:v>1.393906</x:v>
      </x:c>
      <x:c t="n" s="0">
        <x:v>5.79022</x:v>
      </x:c>
      <x:c t="n" s="0">
        <x:v>3.519931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43944.0849189815</x:v>
      </x:c>
      <x:c t="n" s="7">
        <x:v>43944.0849189815</x:v>
      </x:c>
      <x:c t="n" s="0">
        <x:v>58.79539</x:v>
      </x:c>
      <x:c t="n" s="0">
        <x:v>66.50519</x:v>
      </x:c>
      <x:c t="n" s="0">
        <x:v>67.96692</x:v>
      </x:c>
      <x:c t="n" s="0">
        <x:v>74.78625</x:v>
      </x:c>
      <x:c t="n" s="0">
        <x:v>-30.06697</x:v>
      </x:c>
      <x:c t="n" s="0">
        <x:v>-24.12132</x:v>
      </x:c>
      <x:c t="n" s="0">
        <x:v>-23.81917</x:v>
      </x:c>
      <x:c t="n" s="0">
        <x:v>-15.0365</x:v>
      </x:c>
      <x:c t="n" s="0">
        <x:v>-2.223566</x:v>
      </x:c>
      <x:c t="n" s="0">
        <x:v>-2.11939</x:v>
      </x:c>
      <x:c t="n" s="0">
        <x:v>2.197547</x:v>
      </x:c>
      <x:c t="n" s="0">
        <x:v>12.39574</x:v>
      </x:c>
      <x:c t="n" s="0">
        <x:v>18.78249</x:v>
      </x:c>
      <x:c t="n" s="0">
        <x:v>19.56049</x:v>
      </x:c>
      <x:c t="n" s="0">
        <x:v>23.04589</x:v>
      </x:c>
      <x:c t="n" s="0">
        <x:v>25.87453</x:v>
      </x:c>
      <x:c t="n" s="0">
        <x:v>30.92202</x:v>
      </x:c>
      <x:c t="n" s="0">
        <x:v>33.35025</x:v>
      </x:c>
      <x:c t="n" s="0">
        <x:v>32.87911</x:v>
      </x:c>
      <x:c t="n" s="0">
        <x:v>40.08951</x:v>
      </x:c>
      <x:c t="n" s="0">
        <x:v>47.8054</x:v>
      </x:c>
      <x:c t="n" s="0">
        <x:v>49.83829</x:v>
      </x:c>
      <x:c t="n" s="0">
        <x:v>52.63445</x:v>
      </x:c>
      <x:c t="n" s="0">
        <x:v>48.57311</x:v>
      </x:c>
      <x:c t="n" s="0">
        <x:v>46.83815</x:v>
      </x:c>
      <x:c t="n" s="0">
        <x:v>47.69537</x:v>
      </x:c>
      <x:c t="n" s="0">
        <x:v>47.58317</x:v>
      </x:c>
      <x:c t="n" s="0">
        <x:v>44.56136</x:v>
      </x:c>
      <x:c t="n" s="0">
        <x:v>40.77652</x:v>
      </x:c>
      <x:c t="n" s="0">
        <x:v>38.6591</x:v>
      </x:c>
      <x:c t="n" s="0">
        <x:v>35.12116</x:v>
      </x:c>
      <x:c t="n" s="0">
        <x:v>35.03524</x:v>
      </x:c>
      <x:c t="n" s="0">
        <x:v>34.14392</x:v>
      </x:c>
      <x:c t="n" s="0">
        <x:v>29.35768</x:v>
      </x:c>
      <x:c t="n" s="0">
        <x:v>11.49249</x:v>
      </x:c>
      <x:c t="n" s="0">
        <x:v>11.56421</x:v>
      </x:c>
      <x:c t="n" s="0">
        <x:v>6.470385</x:v>
      </x:c>
      <x:c t="n" s="0">
        <x:v>2.103985</x:v>
      </x:c>
      <x:c t="n" s="0">
        <x:v>4.789345</x:v>
      </x:c>
      <x:c t="n" s="0">
        <x:v>2.597326</x:v>
      </x:c>
      <x:c t="n" s="0">
        <x:v>-30.06697</x:v>
      </x:c>
      <x:c t="n" s="0">
        <x:v>-25.53801</x:v>
      </x:c>
      <x:c t="n" s="0">
        <x:v>-24.28008</x:v>
      </x:c>
      <x:c t="n" s="0">
        <x:v>-14.78066</x:v>
      </x:c>
      <x:c t="n" s="0">
        <x:v>-1.095927</x:v>
      </x:c>
      <x:c t="n" s="0">
        <x:v>-1.540556</x:v>
      </x:c>
      <x:c t="n" s="0">
        <x:v>-0.211185</x:v>
      </x:c>
      <x:c t="n" s="0">
        <x:v>7.90379</x:v>
      </x:c>
      <x:c t="n" s="0">
        <x:v>1.683244</x:v>
      </x:c>
      <x:c t="n" s="0">
        <x:v>19.27821</x:v>
      </x:c>
      <x:c t="n" s="0">
        <x:v>10.49268</x:v>
      </x:c>
      <x:c t="n" s="0">
        <x:v>28.2266</x:v>
      </x:c>
      <x:c t="n" s="0">
        <x:v>31.74364</x:v>
      </x:c>
      <x:c t="n" s="0">
        <x:v>29.57416</x:v>
      </x:c>
      <x:c t="n" s="0">
        <x:v>22.52841</x:v>
      </x:c>
      <x:c t="n" s="0">
        <x:v>36.34839</x:v>
      </x:c>
      <x:c t="n" s="0">
        <x:v>46.59809</x:v>
      </x:c>
      <x:c t="n" s="0">
        <x:v>47.04378</x:v>
      </x:c>
      <x:c t="n" s="0">
        <x:v>55.14436</x:v>
      </x:c>
      <x:c t="n" s="0">
        <x:v>48.589</x:v>
      </x:c>
      <x:c t="n" s="0">
        <x:v>47.01416</x:v>
      </x:c>
      <x:c t="n" s="0">
        <x:v>47.77954</x:v>
      </x:c>
      <x:c t="n" s="0">
        <x:v>46.55803</x:v>
      </x:c>
      <x:c t="n" s="0">
        <x:v>41.01564</x:v>
      </x:c>
      <x:c t="n" s="0">
        <x:v>41.13798</x:v>
      </x:c>
      <x:c t="n" s="0">
        <x:v>37.72007</x:v>
      </x:c>
      <x:c t="n" s="0">
        <x:v>36.67237</x:v>
      </x:c>
      <x:c t="n" s="0">
        <x:v>32.80225</x:v>
      </x:c>
      <x:c t="n" s="0">
        <x:v>32.54201</x:v>
      </x:c>
      <x:c t="n" s="0">
        <x:v>28.65905</x:v>
      </x:c>
      <x:c t="n" s="0">
        <x:v>11.70569</x:v>
      </x:c>
      <x:c t="n" s="0">
        <x:v>10.43287</x:v>
      </x:c>
      <x:c t="n" s="0">
        <x:v>6.259356</x:v>
      </x:c>
      <x:c t="n" s="0">
        <x:v>2.850244</x:v>
      </x:c>
      <x:c t="n" s="0">
        <x:v>5.060961</x:v>
      </x:c>
      <x:c t="n" s="0">
        <x:v>1.701092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43944.0849189815</x:v>
      </x:c>
      <x:c t="n" s="7">
        <x:v>43944.0849189815</x:v>
      </x:c>
      <x:c t="n" s="0">
        <x:v>56.00879</x:v>
      </x:c>
      <x:c t="n" s="0">
        <x:v>65.34013</x:v>
      </x:c>
      <x:c t="n" s="0">
        <x:v>65.17409</x:v>
      </x:c>
      <x:c t="n" s="0">
        <x:v>73.0783</x:v>
      </x:c>
      <x:c t="n" s="0">
        <x:v>-30.06697</x:v>
      </x:c>
      <x:c t="n" s="0">
        <x:v>-24.30227</x:v>
      </x:c>
      <x:c t="n" s="0">
        <x:v>-23.94979</x:v>
      </x:c>
      <x:c t="n" s="0">
        <x:v>-15.08484</x:v>
      </x:c>
      <x:c t="n" s="0">
        <x:v>-2.039567</x:v>
      </x:c>
      <x:c t="n" s="0">
        <x:v>-2.029936</x:v>
      </x:c>
      <x:c t="n" s="0">
        <x:v>1.918906</x:v>
      </x:c>
      <x:c t="n" s="0">
        <x:v>12.15439</x:v>
      </x:c>
      <x:c t="n" s="0">
        <x:v>18.19104</x:v>
      </x:c>
      <x:c t="n" s="0">
        <x:v>19.2493</x:v>
      </x:c>
      <x:c t="n" s="0">
        <x:v>22.40164</x:v>
      </x:c>
      <x:c t="n" s="0">
        <x:v>26.35164</x:v>
      </x:c>
      <x:c t="n" s="0">
        <x:v>31.09047</x:v>
      </x:c>
      <x:c t="n" s="0">
        <x:v>33.18312</x:v>
      </x:c>
      <x:c t="n" s="0">
        <x:v>32.30252</x:v>
      </x:c>
      <x:c t="n" s="0">
        <x:v>39.47022</x:v>
      </x:c>
      <x:c t="n" s="0">
        <x:v>47.55482</x:v>
      </x:c>
      <x:c t="n" s="0">
        <x:v>49.63002</x:v>
      </x:c>
      <x:c t="n" s="0">
        <x:v>53.4525</x:v>
      </x:c>
      <x:c t="n" s="0">
        <x:v>48.15098</x:v>
      </x:c>
      <x:c t="n" s="0">
        <x:v>46.98918</x:v>
      </x:c>
      <x:c t="n" s="0">
        <x:v>47.76043</x:v>
      </x:c>
      <x:c t="n" s="0">
        <x:v>47.41841</x:v>
      </x:c>
      <x:c t="n" s="0">
        <x:v>44.2147</x:v>
      </x:c>
      <x:c t="n" s="0">
        <x:v>40.99334</x:v>
      </x:c>
      <x:c t="n" s="0">
        <x:v>38.53389</x:v>
      </x:c>
      <x:c t="n" s="0">
        <x:v>35.25298</x:v>
      </x:c>
      <x:c t="n" s="0">
        <x:v>34.71679</x:v>
      </x:c>
      <x:c t="n" s="0">
        <x:v>34.08897</x:v>
      </x:c>
      <x:c t="n" s="0">
        <x:v>29.77784</x:v>
      </x:c>
      <x:c t="n" s="0">
        <x:v>11.45891</x:v>
      </x:c>
      <x:c t="n" s="0">
        <x:v>11.62528</x:v>
      </x:c>
      <x:c t="n" s="0">
        <x:v>6.493927</x:v>
      </x:c>
      <x:c t="n" s="0">
        <x:v>2.014439</x:v>
      </x:c>
      <x:c t="n" s="0">
        <x:v>4.738614</x:v>
      </x:c>
      <x:c t="n" s="0">
        <x:v>2.595904</x:v>
      </x:c>
      <x:c t="n" s="0">
        <x:v>-30.06697</x:v>
      </x:c>
      <x:c t="n" s="0">
        <x:v>-25.54352</x:v>
      </x:c>
      <x:c t="n" s="0">
        <x:v>-25.62388</x:v>
      </x:c>
      <x:c t="n" s="0">
        <x:v>-16.35039</x:v>
      </x:c>
      <x:c t="n" s="0">
        <x:v>-1.095927</x:v>
      </x:c>
      <x:c t="n" s="0">
        <x:v>-1.540556</x:v>
      </x:c>
      <x:c t="n" s="0">
        <x:v>-0.211185</x:v>
      </x:c>
      <x:c t="n" s="0">
        <x:v>10.38702</x:v>
      </x:c>
      <x:c t="n" s="0">
        <x:v>13.17513</x:v>
      </x:c>
      <x:c t="n" s="0">
        <x:v>16.77296</x:v>
      </x:c>
      <x:c t="n" s="0">
        <x:v>10.49268</x:v>
      </x:c>
      <x:c t="n" s="0">
        <x:v>28.4163</x:v>
      </x:c>
      <x:c t="n" s="0">
        <x:v>31.96326</x:v>
      </x:c>
      <x:c t="n" s="0">
        <x:v>34.06589</x:v>
      </x:c>
      <x:c t="n" s="0">
        <x:v>25.15576</x:v>
      </x:c>
      <x:c t="n" s="0">
        <x:v>32.11744</x:v>
      </x:c>
      <x:c t="n" s="0">
        <x:v>43.38428</x:v>
      </x:c>
      <x:c t="n" s="0">
        <x:v>47.6487</x:v>
      </x:c>
      <x:c t="n" s="0">
        <x:v>58.58885</x:v>
      </x:c>
      <x:c t="n" s="0">
        <x:v>43.9743</x:v>
      </x:c>
      <x:c t="n" s="0">
        <x:v>48.47663</x:v>
      </x:c>
      <x:c t="n" s="0">
        <x:v>46.57548</x:v>
      </x:c>
      <x:c t="n" s="0">
        <x:v>45.60702</x:v>
      </x:c>
      <x:c t="n" s="0">
        <x:v>42.86284</x:v>
      </x:c>
      <x:c t="n" s="0">
        <x:v>41.97685</x:v>
      </x:c>
      <x:c t="n" s="0">
        <x:v>38.48589</x:v>
      </x:c>
      <x:c t="n" s="0">
        <x:v>35.55381</x:v>
      </x:c>
      <x:c t="n" s="0">
        <x:v>33.90475</x:v>
      </x:c>
      <x:c t="n" s="0">
        <x:v>33.2781</x:v>
      </x:c>
      <x:c t="n" s="0">
        <x:v>31.20326</x:v>
      </x:c>
      <x:c t="n" s="0">
        <x:v>11.00659</x:v>
      </x:c>
      <x:c t="n" s="0">
        <x:v>12.27702</x:v>
      </x:c>
      <x:c t="n" s="0">
        <x:v>7.247052</x:v>
      </x:c>
      <x:c t="n" s="0">
        <x:v>1.609077</x:v>
      </x:c>
      <x:c t="n" s="0">
        <x:v>4.657658</x:v>
      </x:c>
      <x:c t="n" s="0">
        <x:v>2.570222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43944.0849189815</x:v>
      </x:c>
      <x:c t="n" s="7">
        <x:v>43944.0849189815</x:v>
      </x:c>
      <x:c t="n" s="0">
        <x:v>59.62536</x:v>
      </x:c>
      <x:c t="n" s="0">
        <x:v>67.42288</x:v>
      </x:c>
      <x:c t="n" s="0">
        <x:v>65.29028</x:v>
      </x:c>
      <x:c t="n" s="0">
        <x:v>74.78625</x:v>
      </x:c>
      <x:c t="n" s="0">
        <x:v>-30.06697</x:v>
      </x:c>
      <x:c t="n" s="0">
        <x:v>-24.46378</x:v>
      </x:c>
      <x:c t="n" s="0">
        <x:v>-24.2573</x:v>
      </x:c>
      <x:c t="n" s="0">
        <x:v>-15.37861</x:v>
      </x:c>
      <x:c t="n" s="0">
        <x:v>-1.888374</x:v>
      </x:c>
      <x:c t="n" s="0">
        <x:v>-1.954971</x:v>
      </x:c>
      <x:c t="n" s="0">
        <x:v>1.665912</x:v>
      </x:c>
      <x:c t="n" s="0">
        <x:v>11.93709</x:v>
      </x:c>
      <x:c t="n" s="0">
        <x:v>17.85554</x:v>
      </x:c>
      <x:c t="n" s="0">
        <x:v>18.96466</x:v>
      </x:c>
      <x:c t="n" s="0">
        <x:v>21.76391</x:v>
      </x:c>
      <x:c t="n" s="0">
        <x:v>26.72132</x:v>
      </x:c>
      <x:c t="n" s="0">
        <x:v>31.22934</x:v>
      </x:c>
      <x:c t="n" s="0">
        <x:v>33.60524</x:v>
      </x:c>
      <x:c t="n" s="0">
        <x:v>31.98561</x:v>
      </x:c>
      <x:c t="n" s="0">
        <x:v>39.44347</x:v>
      </x:c>
      <x:c t="n" s="0">
        <x:v>47.1587</x:v>
      </x:c>
      <x:c t="n" s="0">
        <x:v>49.40689</x:v>
      </x:c>
      <x:c t="n" s="0">
        <x:v>54.04826</x:v>
      </x:c>
      <x:c t="n" s="0">
        <x:v>48.33378</x:v>
      </x:c>
      <x:c t="n" s="0">
        <x:v>46.72664</x:v>
      </x:c>
      <x:c t="n" s="0">
        <x:v>47.5389</x:v>
      </x:c>
      <x:c t="n" s="0">
        <x:v>46.96199</x:v>
      </x:c>
      <x:c t="n" s="0">
        <x:v>44.18932</x:v>
      </x:c>
      <x:c t="n" s="0">
        <x:v>41.11189</x:v>
      </x:c>
      <x:c t="n" s="0">
        <x:v>38.50626</x:v>
      </x:c>
      <x:c t="n" s="0">
        <x:v>35.28816</x:v>
      </x:c>
      <x:c t="n" s="0">
        <x:v>34.51552</x:v>
      </x:c>
      <x:c t="n" s="0">
        <x:v>33.73564</x:v>
      </x:c>
      <x:c t="n" s="0">
        <x:v>29.56179</x:v>
      </x:c>
      <x:c t="n" s="0">
        <x:v>11.27408</x:v>
      </x:c>
      <x:c t="n" s="0">
        <x:v>11.54273</x:v>
      </x:c>
      <x:c t="n" s="0">
        <x:v>6.488815</x:v>
      </x:c>
      <x:c t="n" s="0">
        <x:v>1.951106</x:v>
      </x:c>
      <x:c t="n" s="0">
        <x:v>4.755936</x:v>
      </x:c>
      <x:c t="n" s="0">
        <x:v>2.497108</x:v>
      </x:c>
      <x:c t="n" s="0">
        <x:v>-30.06697</x:v>
      </x:c>
      <x:c t="n" s="0">
        <x:v>-25.54683</x:v>
      </x:c>
      <x:c t="n" s="0">
        <x:v>-26.68949</x:v>
      </x:c>
      <x:c t="n" s="0">
        <x:v>-17.66536</x:v>
      </x:c>
      <x:c t="n" s="0">
        <x:v>-1.351798</x:v>
      </x:c>
      <x:c t="n" s="0">
        <x:v>-1.540556</x:v>
      </x:c>
      <x:c t="n" s="0">
        <x:v>-0.211185</x:v>
      </x:c>
      <x:c t="n" s="0">
        <x:v>9.837931</x:v>
      </x:c>
      <x:c t="n" s="0">
        <x:v>15.09925</x:v>
      </x:c>
      <x:c t="n" s="0">
        <x:v>16.77296</x:v>
      </x:c>
      <x:c t="n" s="0">
        <x:v>13.35682</x:v>
      </x:c>
      <x:c t="n" s="0">
        <x:v>28.4163</x:v>
      </x:c>
      <x:c t="n" s="0">
        <x:v>31.58158</x:v>
      </x:c>
      <x:c t="n" s="0">
        <x:v>35.48573</x:v>
      </x:c>
      <x:c t="n" s="0">
        <x:v>31.39915</x:v>
      </x:c>
      <x:c t="n" s="0">
        <x:v>40.41426</x:v>
      </x:c>
      <x:c t="n" s="0">
        <x:v>44.92552</x:v>
      </x:c>
      <x:c t="n" s="0">
        <x:v>48.63058</x:v>
      </x:c>
      <x:c t="n" s="0">
        <x:v>47.93667</x:v>
      </x:c>
      <x:c t="n" s="0">
        <x:v>50.99907</x:v>
      </x:c>
      <x:c t="n" s="0">
        <x:v>45.37546</x:v>
      </x:c>
      <x:c t="n" s="0">
        <x:v>46.23328</x:v>
      </x:c>
      <x:c t="n" s="0">
        <x:v>43.12458</x:v>
      </x:c>
      <x:c t="n" s="0">
        <x:v>44.09703</x:v>
      </x:c>
      <x:c t="n" s="0">
        <x:v>39.54453</x:v>
      </x:c>
      <x:c t="n" s="0">
        <x:v>37.98972</x:v>
      </x:c>
      <x:c t="n" s="0">
        <x:v>35.92369</x:v>
      </x:c>
      <x:c t="n" s="0">
        <x:v>31.40665</x:v>
      </x:c>
      <x:c t="n" s="0">
        <x:v>31.84134</x:v>
      </x:c>
      <x:c t="n" s="0">
        <x:v>29.26102</x:v>
      </x:c>
      <x:c t="n" s="0">
        <x:v>11.11552</x:v>
      </x:c>
      <x:c t="n" s="0">
        <x:v>11.27279</x:v>
      </x:c>
      <x:c t="n" s="0">
        <x:v>5.425644</x:v>
      </x:c>
      <x:c t="n" s="0">
        <x:v>1.938423</x:v>
      </x:c>
      <x:c t="n" s="0">
        <x:v>5.04232</x:v>
      </x:c>
      <x:c t="n" s="0">
        <x:v>1.946982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43944.0849189815</x:v>
      </x:c>
      <x:c t="n" s="7">
        <x:v>43944.0849189815</x:v>
      </x:c>
      <x:c t="n" s="0">
        <x:v>57.62739</x:v>
      </x:c>
      <x:c t="n" s="0">
        <x:v>68.97191</x:v>
      </x:c>
      <x:c t="n" s="0">
        <x:v>67.46852</x:v>
      </x:c>
      <x:c t="n" s="0">
        <x:v>75.26509</x:v>
      </x:c>
      <x:c t="n" s="0">
        <x:v>-30.06697</x:v>
      </x:c>
      <x:c t="n" s="0">
        <x:v>-24.6067</x:v>
      </x:c>
      <x:c t="n" s="0">
        <x:v>-24.5386</x:v>
      </x:c>
      <x:c t="n" s="0">
        <x:v>-15.64627</x:v>
      </x:c>
      <x:c t="n" s="0">
        <x:v>-2.030036</x:v>
      </x:c>
      <x:c t="n" s="0">
        <x:v>-1.891958</x:v>
      </x:c>
      <x:c t="n" s="0">
        <x:v>1.437531</x:v>
      </x:c>
      <x:c t="n" s="0">
        <x:v>11.39162</x:v>
      </x:c>
      <x:c t="n" s="0">
        <x:v>17.54694</x:v>
      </x:c>
      <x:c t="n" s="0">
        <x:v>18.62112</x:v>
      </x:c>
      <x:c t="n" s="0">
        <x:v>21.43535</x:v>
      </x:c>
      <x:c t="n" s="0">
        <x:v>27.14692</x:v>
      </x:c>
      <x:c t="n" s="0">
        <x:v>31.12154</x:v>
      </x:c>
      <x:c t="n" s="0">
        <x:v>33.57082</x:v>
      </x:c>
      <x:c t="n" s="0">
        <x:v>32.04588</x:v>
      </x:c>
      <x:c t="n" s="0">
        <x:v>39.16754</x:v>
      </x:c>
      <x:c t="n" s="0">
        <x:v>47.33068</x:v>
      </x:c>
      <x:c t="n" s="0">
        <x:v>49.23407</x:v>
      </x:c>
      <x:c t="n" s="0">
        <x:v>53.83219</x:v>
      </x:c>
      <x:c t="n" s="0">
        <x:v>48.31236</x:v>
      </x:c>
      <x:c t="n" s="0">
        <x:v>46.95124</x:v>
      </x:c>
      <x:c t="n" s="0">
        <x:v>47.19913</x:v>
      </x:c>
      <x:c t="n" s="0">
        <x:v>46.74526</x:v>
      </x:c>
      <x:c t="n" s="0">
        <x:v>44.21279</x:v>
      </x:c>
      <x:c t="n" s="0">
        <x:v>40.92405</x:v>
      </x:c>
      <x:c t="n" s="0">
        <x:v>38.72471</x:v>
      </x:c>
      <x:c t="n" s="0">
        <x:v>35.53374</x:v>
      </x:c>
      <x:c t="n" s="0">
        <x:v>34.25023</x:v>
      </x:c>
      <x:c t="n" s="0">
        <x:v>33.63548</x:v>
      </x:c>
      <x:c t="n" s="0">
        <x:v>29.58363</x:v>
      </x:c>
      <x:c t="n" s="0">
        <x:v>11.24508</x:v>
      </x:c>
      <x:c t="n" s="0">
        <x:v>11.48551</x:v>
      </x:c>
      <x:c t="n" s="0">
        <x:v>6.518209</x:v>
      </x:c>
      <x:c t="n" s="0">
        <x:v>2.12652</x:v>
      </x:c>
      <x:c t="n" s="0">
        <x:v>4.8902</x:v>
      </x:c>
      <x:c t="n" s="0">
        <x:v>2.536645</x:v>
      </x:c>
      <x:c t="n" s="0">
        <x:v>-30.06697</x:v>
      </x:c>
      <x:c t="n" s="0">
        <x:v>-25.54683</x:v>
      </x:c>
      <x:c t="n" s="0">
        <x:v>-26.68949</x:v>
      </x:c>
      <x:c t="n" s="0">
        <x:v>-17.66536</x:v>
      </x:c>
      <x:c t="n" s="0">
        <x:v>-3.75366</x:v>
      </x:c>
      <x:c t="n" s="0">
        <x:v>-1.540556</x:v>
      </x:c>
      <x:c t="n" s="0">
        <x:v>3.270374</x:v>
      </x:c>
      <x:c t="n" s="0">
        <x:v>-2.634118</x:v>
      </x:c>
      <x:c t="n" s="0">
        <x:v>15.09925</x:v>
      </x:c>
      <x:c t="n" s="0">
        <x:v>14.60019</x:v>
      </x:c>
      <x:c t="n" s="0">
        <x:v>19.77176</x:v>
      </x:c>
      <x:c t="n" s="0">
        <x:v>29.53555</x:v>
      </x:c>
      <x:c t="n" s="0">
        <x:v>30.18144</x:v>
      </x:c>
      <x:c t="n" s="0">
        <x:v>30.91728</x:v>
      </x:c>
      <x:c t="n" s="0">
        <x:v>32.06314</x:v>
      </x:c>
      <x:c t="n" s="0">
        <x:v>32.57515</x:v>
      </x:c>
      <x:c t="n" s="0">
        <x:v>49.26031</x:v>
      </x:c>
      <x:c t="n" s="0">
        <x:v>49.29868</x:v>
      </x:c>
      <x:c t="n" s="0">
        <x:v>54.06819</x:v>
      </x:c>
      <x:c t="n" s="0">
        <x:v>44.55396</x:v>
      </x:c>
      <x:c t="n" s="0">
        <x:v>46.76769</x:v>
      </x:c>
      <x:c t="n" s="0">
        <x:v>44.37669</x:v>
      </x:c>
      <x:c t="n" s="0">
        <x:v>48.10478</x:v>
      </x:c>
      <x:c t="n" s="0">
        <x:v>43.3172</x:v>
      </x:c>
      <x:c t="n" s="0">
        <x:v>41.65521</x:v>
      </x:c>
      <x:c t="n" s="0">
        <x:v>40.30003</x:v>
      </x:c>
      <x:c t="n" s="0">
        <x:v>35.53833</x:v>
      </x:c>
      <x:c t="n" s="0">
        <x:v>35.09166</x:v>
      </x:c>
      <x:c t="n" s="0">
        <x:v>32.01273</x:v>
      </x:c>
      <x:c t="n" s="0">
        <x:v>29.63587</x:v>
      </x:c>
      <x:c t="n" s="0">
        <x:v>10.76155</x:v>
      </x:c>
      <x:c t="n" s="0">
        <x:v>10.4096</x:v>
      </x:c>
      <x:c t="n" s="0">
        <x:v>7.091379</x:v>
      </x:c>
      <x:c t="n" s="0">
        <x:v>2.589094</x:v>
      </x:c>
      <x:c t="n" s="0">
        <x:v>5.026276</x:v>
      </x:c>
      <x:c t="n" s="0">
        <x:v>2.639783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43944.0849189815</x:v>
      </x:c>
      <x:c t="n" s="7">
        <x:v>43944.0849189815</x:v>
      </x:c>
      <x:c t="n" s="0">
        <x:v>58.96785</x:v>
      </x:c>
      <x:c t="n" s="0">
        <x:v>65.34013</x:v>
      </x:c>
      <x:c t="n" s="0">
        <x:v>64.98441</x:v>
      </x:c>
      <x:c t="n" s="0">
        <x:v>74.42529</x:v>
      </x:c>
      <x:c t="n" s="0">
        <x:v>-30.06697</x:v>
      </x:c>
      <x:c t="n" s="0">
        <x:v>-24.73242</x:v>
      </x:c>
      <x:c t="n" s="0">
        <x:v>-24.79403</x:v>
      </x:c>
      <x:c t="n" s="0">
        <x:v>-15.88867</x:v>
      </x:c>
      <x:c t="n" s="0">
        <x:v>-2.242846</x:v>
      </x:c>
      <x:c t="n" s="0">
        <x:v>-1.838858</x:v>
      </x:c>
      <x:c t="n" s="0">
        <x:v>2.513832</x:v>
      </x:c>
      <x:c t="n" s="0">
        <x:v>10.7356</x:v>
      </x:c>
      <x:c t="n" s="0">
        <x:v>17.44709</x:v>
      </x:c>
      <x:c t="n" s="0">
        <x:v>18.16038</x:v>
      </x:c>
      <x:c t="n" s="0">
        <x:v>21.22877</x:v>
      </x:c>
      <x:c t="n" s="0">
        <x:v>27.66307</x:v>
      </x:c>
      <x:c t="n" s="0">
        <x:v>30.99636</x:v>
      </x:c>
      <x:c t="n" s="0">
        <x:v>33.17158</x:v>
      </x:c>
      <x:c t="n" s="0">
        <x:v>31.79247</x:v>
      </x:c>
      <x:c t="n" s="0">
        <x:v>39.14215</x:v>
      </x:c>
      <x:c t="n" s="0">
        <x:v>47.69423</x:v>
      </x:c>
      <x:c t="n" s="0">
        <x:v>49.21061</x:v>
      </x:c>
      <x:c t="n" s="0">
        <x:v>53.81503</x:v>
      </x:c>
      <x:c t="n" s="0">
        <x:v>48.18089</x:v>
      </x:c>
      <x:c t="n" s="0">
        <x:v>46.61289</x:v>
      </x:c>
      <x:c t="n" s="0">
        <x:v>47.03355</x:v>
      </x:c>
      <x:c t="n" s="0">
        <x:v>47.4319</x:v>
      </x:c>
      <x:c t="n" s="0">
        <x:v>44.02892</x:v>
      </x:c>
      <x:c t="n" s="0">
        <x:v>40.9398</x:v>
      </x:c>
      <x:c t="n" s="0">
        <x:v>38.72629</x:v>
      </x:c>
      <x:c t="n" s="0">
        <x:v>35.48705</x:v>
      </x:c>
      <x:c t="n" s="0">
        <x:v>34.42323</x:v>
      </x:c>
      <x:c t="n" s="0">
        <x:v>33.44609</x:v>
      </x:c>
      <x:c t="n" s="0">
        <x:v>29.52459</x:v>
      </x:c>
      <x:c t="n" s="0">
        <x:v>11.29634</x:v>
      </x:c>
      <x:c t="n" s="0">
        <x:v>11.44402</x:v>
      </x:c>
      <x:c t="n" s="0">
        <x:v>6.670886</x:v>
      </x:c>
      <x:c t="n" s="0">
        <x:v>2.02282</x:v>
      </x:c>
      <x:c t="n" s="0">
        <x:v>5.018589</x:v>
      </x:c>
      <x:c t="n" s="0">
        <x:v>2.512388</x:v>
      </x:c>
      <x:c t="n" s="0">
        <x:v>-30.06697</x:v>
      </x:c>
      <x:c t="n" s="0">
        <x:v>-25.54683</x:v>
      </x:c>
      <x:c t="n" s="0">
        <x:v>-26.68949</x:v>
      </x:c>
      <x:c t="n" s="0">
        <x:v>-17.66536</x:v>
      </x:c>
      <x:c t="n" s="0">
        <x:v>-3.75366</x:v>
      </x:c>
      <x:c t="n" s="0">
        <x:v>-1.540556</x:v>
      </x:c>
      <x:c t="n" s="0">
        <x:v>6.101183</x:v>
      </x:c>
      <x:c t="n" s="0">
        <x:v>-2.634118</x:v>
      </x:c>
      <x:c t="n" s="0">
        <x:v>19.58096</x:v>
      </x:c>
      <x:c t="n" s="0">
        <x:v>13.54111</x:v>
      </x:c>
      <x:c t="n" s="0">
        <x:v>19.77176</x:v>
      </x:c>
      <x:c t="n" s="0">
        <x:v>29.85258</x:v>
      </x:c>
      <x:c t="n" s="0">
        <x:v>30.18144</x:v>
      </x:c>
      <x:c t="n" s="0">
        <x:v>29.47754</x:v>
      </x:c>
      <x:c t="n" s="0">
        <x:v>28.74222</x:v>
      </x:c>
      <x:c t="n" s="0">
        <x:v>40.8306</x:v>
      </x:c>
      <x:c t="n" s="0">
        <x:v>49.0368</x:v>
      </x:c>
      <x:c t="n" s="0">
        <x:v>45.66055</x:v>
      </x:c>
      <x:c t="n" s="0">
        <x:v>52.7277</x:v>
      </x:c>
      <x:c t="n" s="0">
        <x:v>46.80737</x:v>
      </x:c>
      <x:c t="n" s="0">
        <x:v>42.89457</x:v>
      </x:c>
      <x:c t="n" s="0">
        <x:v>45.06426</x:v>
      </x:c>
      <x:c t="n" s="0">
        <x:v>47.9796</x:v>
      </x:c>
      <x:c t="n" s="0">
        <x:v>45.55186</x:v>
      </x:c>
      <x:c t="n" s="0">
        <x:v>40.82182</x:v>
      </x:c>
      <x:c t="n" s="0">
        <x:v>37.85144</x:v>
      </x:c>
      <x:c t="n" s="0">
        <x:v>34.99532</x:v>
      </x:c>
      <x:c t="n" s="0">
        <x:v>32.84389</x:v>
      </x:c>
      <x:c t="n" s="0">
        <x:v>32.6982</x:v>
      </x:c>
      <x:c t="n" s="0">
        <x:v>29.41393</x:v>
      </x:c>
      <x:c t="n" s="0">
        <x:v>11.31345</x:v>
      </x:c>
      <x:c t="n" s="0">
        <x:v>11.16386</x:v>
      </x:c>
      <x:c t="n" s="0">
        <x:v>7.524285</x:v>
      </x:c>
      <x:c t="n" s="0">
        <x:v>2.761406</x:v>
      </x:c>
      <x:c t="n" s="0">
        <x:v>6.087958</x:v>
      </x:c>
      <x:c t="n" s="0">
        <x:v>2.10943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43944.0849189815</x:v>
      </x:c>
      <x:c t="n" s="7">
        <x:v>43944.0849189815</x:v>
      </x:c>
      <x:c t="n" s="0">
        <x:v>57.17648</x:v>
      </x:c>
      <x:c t="n" s="0">
        <x:v>64.99251</x:v>
      </x:c>
      <x:c t="n" s="0">
        <x:v>67.11317</x:v>
      </x:c>
      <x:c t="n" s="0">
        <x:v>73.99977</x:v>
      </x:c>
      <x:c t="n" s="0">
        <x:v>-30.06697</x:v>
      </x:c>
      <x:c t="n" s="0">
        <x:v>-24.84269</x:v>
      </x:c>
      <x:c t="n" s="0">
        <x:v>-25.02471</x:v>
      </x:c>
      <x:c t="n" s="0">
        <x:v>-16.107</x:v>
      </x:c>
      <x:c t="n" s="0">
        <x:v>-2.43323</x:v>
      </x:c>
      <x:c t="n" s="0">
        <x:v>-1.993531</x:v>
      </x:c>
      <x:c t="n" s="0">
        <x:v>3.260033</x:v>
      </x:c>
      <x:c t="n" s="0">
        <x:v>10.08434</x:v>
      </x:c>
      <x:c t="n" s="0">
        <x:v>18.40299</x:v>
      </x:c>
      <x:c t="n" s="0">
        <x:v>17.72406</x:v>
      </x:c>
      <x:c t="n" s="0">
        <x:v>21.04422</x:v>
      </x:c>
      <x:c t="n" s="0">
        <x:v>28.05999</x:v>
      </x:c>
      <x:c t="n" s="0">
        <x:v>30.98425</x:v>
      </x:c>
      <x:c t="n" s="0">
        <x:v>32.75851</x:v>
      </x:c>
      <x:c t="n" s="0">
        <x:v>32.1026</x:v>
      </x:c>
      <x:c t="n" s="0">
        <x:v>39.23624</x:v>
      </x:c>
      <x:c t="n" s="0">
        <x:v>47.50702</x:v>
      </x:c>
      <x:c t="n" s="0">
        <x:v>48.62634</x:v>
      </x:c>
      <x:c t="n" s="0">
        <x:v>53.5763</x:v>
      </x:c>
      <x:c t="n" s="0">
        <x:v>47.59923</x:v>
      </x:c>
      <x:c t="n" s="0">
        <x:v>46.30753</x:v>
      </x:c>
      <x:c t="n" s="0">
        <x:v>47.74662</x:v>
      </x:c>
      <x:c t="n" s="0">
        <x:v>47.16587</x:v>
      </x:c>
      <x:c t="n" s="0">
        <x:v>44.19903</x:v>
      </x:c>
      <x:c t="n" s="0">
        <x:v>40.91356</x:v>
      </x:c>
      <x:c t="n" s="0">
        <x:v>38.97827</x:v>
      </x:c>
      <x:c t="n" s="0">
        <x:v>35.43875</x:v>
      </x:c>
      <x:c t="n" s="0">
        <x:v>34.39688</x:v>
      </x:c>
      <x:c t="n" s="0">
        <x:v>33.5058</x:v>
      </x:c>
      <x:c t="n" s="0">
        <x:v>29.33363</x:v>
      </x:c>
      <x:c t="n" s="0">
        <x:v>11.34778</x:v>
      </x:c>
      <x:c t="n" s="0">
        <x:v>11.2862</x:v>
      </x:c>
      <x:c t="n" s="0">
        <x:v>6.762972</x:v>
      </x:c>
      <x:c t="n" s="0">
        <x:v>2.166783</x:v>
      </x:c>
      <x:c t="n" s="0">
        <x:v>5.016918</x:v>
      </x:c>
      <x:c t="n" s="0">
        <x:v>2.57381</x:v>
      </x:c>
      <x:c t="n" s="0">
        <x:v>-30.06697</x:v>
      </x:c>
      <x:c t="n" s="0">
        <x:v>-25.54683</x:v>
      </x:c>
      <x:c t="n" s="0">
        <x:v>-26.68949</x:v>
      </x:c>
      <x:c t="n" s="0">
        <x:v>-17.66536</x:v>
      </x:c>
      <x:c t="n" s="0">
        <x:v>-3.75366</x:v>
      </x:c>
      <x:c t="n" s="0">
        <x:v>-5.036222</x:v>
      </x:c>
      <x:c t="n" s="0">
        <x:v>6.101183</x:v>
      </x:c>
      <x:c t="n" s="0">
        <x:v>-2.634118</x:v>
      </x:c>
      <x:c t="n" s="0">
        <x:v>21.73915</x:v>
      </x:c>
      <x:c t="n" s="0">
        <x:v>13.54111</x:v>
      </x:c>
      <x:c t="n" s="0">
        <x:v>19.77176</x:v>
      </x:c>
      <x:c t="n" s="0">
        <x:v>29.85258</x:v>
      </x:c>
      <x:c t="n" s="0">
        <x:v>31.27066</x:v>
      </x:c>
      <x:c t="n" s="0">
        <x:v>28.74096</x:v>
      </x:c>
      <x:c t="n" s="0">
        <x:v>35.63616</x:v>
      </x:c>
      <x:c t="n" s="0">
        <x:v>37.5514</x:v>
      </x:c>
      <x:c t="n" s="0">
        <x:v>45.17756</x:v>
      </x:c>
      <x:c t="n" s="0">
        <x:v>45.97931</x:v>
      </x:c>
      <x:c t="n" s="0">
        <x:v>52.74037</x:v>
      </x:c>
      <x:c t="n" s="0">
        <x:v>45.71076</x:v>
      </x:c>
      <x:c t="n" s="0">
        <x:v>46.93763</x:v>
      </x:c>
      <x:c t="n" s="0">
        <x:v>51.81625</x:v>
      </x:c>
      <x:c t="n" s="0">
        <x:v>45.95669</x:v>
      </x:c>
      <x:c t="n" s="0">
        <x:v>43.61824</x:v>
      </x:c>
      <x:c t="n" s="0">
        <x:v>41.32748</x:v>
      </x:c>
      <x:c t="n" s="0">
        <x:v>40.5753</x:v>
      </x:c>
      <x:c t="n" s="0">
        <x:v>35.21839</x:v>
      </x:c>
      <x:c t="n" s="0">
        <x:v>35.49854</x:v>
      </x:c>
      <x:c t="n" s="0">
        <x:v>33.52964</x:v>
      </x:c>
      <x:c t="n" s="0">
        <x:v>26.39145</x:v>
      </x:c>
      <x:c t="n" s="0">
        <x:v>11.83331</x:v>
      </x:c>
      <x:c t="n" s="0">
        <x:v>9.716551</x:v>
      </x:c>
      <x:c t="n" s="0">
        <x:v>6.923945</x:v>
      </x:c>
      <x:c t="n" s="0">
        <x:v>1.545957</x:v>
      </x:c>
      <x:c t="n" s="0">
        <x:v>5.013333</x:v>
      </x:c>
      <x:c t="n" s="0">
        <x:v>3.44514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43944.0849189815</x:v>
      </x:c>
      <x:c t="n" s="7">
        <x:v>43944.0849189815</x:v>
      </x:c>
      <x:c t="n" s="0">
        <x:v>57.40076</x:v>
      </x:c>
      <x:c t="n" s="0">
        <x:v>64.61462</x:v>
      </x:c>
      <x:c t="n" s="0">
        <x:v>63.43747</x:v>
      </x:c>
      <x:c t="n" s="0">
        <x:v>73.30896</x:v>
      </x:c>
      <x:c t="n" s="0">
        <x:v>-30.06697</x:v>
      </x:c>
      <x:c t="n" s="0">
        <x:v>-24.93923</x:v>
      </x:c>
      <x:c t="n" s="0">
        <x:v>-25.23223</x:v>
      </x:c>
      <x:c t="n" s="0">
        <x:v>-16.30256</x:v>
      </x:c>
      <x:c t="n" s="0">
        <x:v>-2.602704</x:v>
      </x:c>
      <x:c t="n" s="0">
        <x:v>-2.467497</x:v>
      </x:c>
      <x:c t="n" s="0">
        <x:v>3.809316</x:v>
      </x:c>
      <x:c t="n" s="0">
        <x:v>10.26997</x:v>
      </x:c>
      <x:c t="n" s="0">
        <x:v>19.08011</x:v>
      </x:c>
      <x:c t="n" s="0">
        <x:v>17.92727</x:v>
      </x:c>
      <x:c t="n" s="0">
        <x:v>21.96375</x:v>
      </x:c>
      <x:c t="n" s="0">
        <x:v>27.96128</x:v>
      </x:c>
      <x:c t="n" s="0">
        <x:v>31.02726</x:v>
      </x:c>
      <x:c t="n" s="0">
        <x:v>32.35799</x:v>
      </x:c>
      <x:c t="n" s="0">
        <x:v>33.143</x:v>
      </x:c>
      <x:c t="n" s="0">
        <x:v>38.82783</x:v>
      </x:c>
      <x:c t="n" s="0">
        <x:v>47.39143</x:v>
      </x:c>
      <x:c t="n" s="0">
        <x:v>48.84864</x:v>
      </x:c>
      <x:c t="n" s="0">
        <x:v>53.46489</x:v>
      </x:c>
      <x:c t="n" s="0">
        <x:v>47.89536</x:v>
      </x:c>
      <x:c t="n" s="0">
        <x:v>46.81292</x:v>
      </x:c>
      <x:c t="n" s="0">
        <x:v>47.86787</x:v>
      </x:c>
      <x:c t="n" s="0">
        <x:v>47.19612</x:v>
      </x:c>
      <x:c t="n" s="0">
        <x:v>44.0784</x:v>
      </x:c>
      <x:c t="n" s="0">
        <x:v>41.11572</x:v>
      </x:c>
      <x:c t="n" s="0">
        <x:v>38.77589</x:v>
      </x:c>
      <x:c t="n" s="0">
        <x:v>35.29308</x:v>
      </x:c>
      <x:c t="n" s="0">
        <x:v>34.53311</x:v>
      </x:c>
      <x:c t="n" s="0">
        <x:v>33.18799</x:v>
      </x:c>
      <x:c t="n" s="0">
        <x:v>28.96632</x:v>
      </x:c>
      <x:c t="n" s="0">
        <x:v>11.18707</x:v>
      </x:c>
      <x:c t="n" s="0">
        <x:v>11.09568</x:v>
      </x:c>
      <x:c t="n" s="0">
        <x:v>6.768579</x:v>
      </x:c>
      <x:c t="n" s="0">
        <x:v>2.193827</x:v>
      </x:c>
      <x:c t="n" s="0">
        <x:v>4.967583</x:v>
      </x:c>
      <x:c t="n" s="0">
        <x:v>2.709828</x:v>
      </x:c>
      <x:c t="n" s="0">
        <x:v>-30.06697</x:v>
      </x:c>
      <x:c t="n" s="0">
        <x:v>-25.54683</x:v>
      </x:c>
      <x:c t="n" s="0">
        <x:v>-27.20099</x:v>
      </x:c>
      <x:c t="n" s="0">
        <x:v>-16.83882</x:v>
      </x:c>
      <x:c t="n" s="0">
        <x:v>-3.75366</x:v>
      </x:c>
      <x:c t="n" s="0">
        <x:v>-7.34365</x:v>
      </x:c>
      <x:c t="n" s="0">
        <x:v>6.101183</x:v>
      </x:c>
      <x:c t="n" s="0">
        <x:v>13.07222</x:v>
      </x:c>
      <x:c t="n" s="0">
        <x:v>22.76833</x:v>
      </x:c>
      <x:c t="n" s="0">
        <x:v>21.8973</x:v>
      </x:c>
      <x:c t="n" s="0">
        <x:v>28.16677</x:v>
      </x:c>
      <x:c t="n" s="0">
        <x:v>24.84948</x:v>
      </x:c>
      <x:c t="n" s="0">
        <x:v>31.27066</x:v>
      </x:c>
      <x:c t="n" s="0">
        <x:v>28.04208</x:v>
      </x:c>
      <x:c t="n" s="0">
        <x:v>35.73898</x:v>
      </x:c>
      <x:c t="n" s="0">
        <x:v>35.67526</x:v>
      </x:c>
      <x:c t="n" s="0">
        <x:v>46.35528</x:v>
      </x:c>
      <x:c t="n" s="0">
        <x:v>50.21998</x:v>
      </x:c>
      <x:c t="n" s="0">
        <x:v>50.6598</x:v>
      </x:c>
      <x:c t="n" s="0">
        <x:v>47.27526</x:v>
      </x:c>
      <x:c t="n" s="0">
        <x:v>49.19324</x:v>
      </x:c>
      <x:c t="n" s="0">
        <x:v>46.47313</x:v>
      </x:c>
      <x:c t="n" s="0">
        <x:v>47.45237</x:v>
      </x:c>
      <x:c t="n" s="0">
        <x:v>43.90226</x:v>
      </x:c>
      <x:c t="n" s="0">
        <x:v>41.74326</x:v>
      </x:c>
      <x:c t="n" s="0">
        <x:v>36.99433</x:v>
      </x:c>
      <x:c t="n" s="0">
        <x:v>33.22475</x:v>
      </x:c>
      <x:c t="n" s="0">
        <x:v>34.94298</x:v>
      </x:c>
      <x:c t="n" s="0">
        <x:v>33.13509</x:v>
      </x:c>
      <x:c t="n" s="0">
        <x:v>26.53601</x:v>
      </x:c>
      <x:c t="n" s="0">
        <x:v>10.73865</x:v>
      </x:c>
      <x:c t="n" s="0">
        <x:v>9.324536</x:v>
      </x:c>
      <x:c t="n" s="0">
        <x:v>6.316654</x:v>
      </x:c>
      <x:c t="n" s="0">
        <x:v>2.55698</x:v>
      </x:c>
      <x:c t="n" s="0">
        <x:v>5.539997</x:v>
      </x:c>
      <x:c t="n" s="0">
        <x:v>3.418063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43944.0849189815</x:v>
      </x:c>
      <x:c t="n" s="7">
        <x:v>43944.0849189815</x:v>
      </x:c>
      <x:c t="n" s="0">
        <x:v>58.02597</x:v>
      </x:c>
      <x:c t="n" s="0">
        <x:v>65.9616</x:v>
      </x:c>
      <x:c t="n" s="0">
        <x:v>64.13734</x:v>
      </x:c>
      <x:c t="n" s="0">
        <x:v>71.47252</x:v>
      </x:c>
      <x:c t="n" s="0">
        <x:v>-30.06697</x:v>
      </x:c>
      <x:c t="n" s="0">
        <x:v>-25.02339</x:v>
      </x:c>
      <x:c t="n" s="0">
        <x:v>-25.60716</x:v>
      </x:c>
      <x:c t="n" s="0">
        <x:v>-16.13356</x:v>
      </x:c>
      <x:c t="n" s="0">
        <x:v>-2.752865</x:v>
      </x:c>
      <x:c t="n" s="0">
        <x:v>-2.917743</x:v>
      </x:c>
      <x:c t="n" s="0">
        <x:v>4.229014</x:v>
      </x:c>
      <x:c t="n" s="0">
        <x:v>10.80966</x:v>
      </x:c>
      <x:c t="n" s="0">
        <x:v>20.47181</x:v>
      </x:c>
      <x:c t="n" s="0">
        <x:v>19.40332</x:v>
      </x:c>
      <x:c t="n" s="0">
        <x:v>24.4569</x:v>
      </x:c>
      <x:c t="n" s="0">
        <x:v>27.62423</x:v>
      </x:c>
      <x:c t="n" s="0">
        <x:v>31.12524</x:v>
      </x:c>
      <x:c t="n" s="0">
        <x:v>31.86328</x:v>
      </x:c>
      <x:c t="n" s="0">
        <x:v>32.97021</x:v>
      </x:c>
      <x:c t="n" s="0">
        <x:v>38.54416</x:v>
      </x:c>
      <x:c t="n" s="0">
        <x:v>47.1683</x:v>
      </x:c>
      <x:c t="n" s="0">
        <x:v>49.10641</x:v>
      </x:c>
      <x:c t="n" s="0">
        <x:v>53.33981</x:v>
      </x:c>
      <x:c t="n" s="0">
        <x:v>47.27291</x:v>
      </x:c>
      <x:c t="n" s="0">
        <x:v>46.72306</x:v>
      </x:c>
      <x:c t="n" s="0">
        <x:v>47.88213</x:v>
      </x:c>
      <x:c t="n" s="0">
        <x:v>47.04253</x:v>
      </x:c>
      <x:c t="n" s="0">
        <x:v>43.96815</x:v>
      </x:c>
      <x:c t="n" s="0">
        <x:v>41.06519</x:v>
      </x:c>
      <x:c t="n" s="0">
        <x:v>38.58821</x:v>
      </x:c>
      <x:c t="n" s="0">
        <x:v>35.19191</x:v>
      </x:c>
      <x:c t="n" s="0">
        <x:v>34.45222</x:v>
      </x:c>
      <x:c t="n" s="0">
        <x:v>33.13145</x:v>
      </x:c>
      <x:c t="n" s="0">
        <x:v>28.97425</x:v>
      </x:c>
      <x:c t="n" s="0">
        <x:v>11.21529</x:v>
      </x:c>
      <x:c t="n" s="0">
        <x:v>10.95816</x:v>
      </x:c>
      <x:c t="n" s="0">
        <x:v>6.749338</x:v>
      </x:c>
      <x:c t="n" s="0">
        <x:v>2.142416</x:v>
      </x:c>
      <x:c t="n" s="0">
        <x:v>5.031795</x:v>
      </x:c>
      <x:c t="n" s="0">
        <x:v>2.805789</x:v>
      </x:c>
      <x:c t="n" s="0">
        <x:v>-30.06697</x:v>
      </x:c>
      <x:c t="n" s="0">
        <x:v>-25.54683</x:v>
      </x:c>
      <x:c t="n" s="0">
        <x:v>-28.18997</x:v>
      </x:c>
      <x:c t="n" s="0">
        <x:v>-15.02064</x:v>
      </x:c>
      <x:c t="n" s="0">
        <x:v>-3.75366</x:v>
      </x:c>
      <x:c t="n" s="0">
        <x:v>-7.34365</x:v>
      </x:c>
      <x:c t="n" s="0">
        <x:v>6.101183</x:v>
      </x:c>
      <x:c t="n" s="0">
        <x:v>13.07222</x:v>
      </x:c>
      <x:c t="n" s="0">
        <x:v>24.89811</x:v>
      </x:c>
      <x:c t="n" s="0">
        <x:v>23.69395</x:v>
      </x:c>
      <x:c t="n" s="0">
        <x:v>29.96566</x:v>
      </x:c>
      <x:c t="n" s="0">
        <x:v>24.84948</x:v>
      </x:c>
      <x:c t="n" s="0">
        <x:v>31.90424</x:v>
      </x:c>
      <x:c t="n" s="0">
        <x:v>26.5486</x:v>
      </x:c>
      <x:c t="n" s="0">
        <x:v>30.41146</x:v>
      </x:c>
      <x:c t="n" s="0">
        <x:v>34.74857</x:v>
      </x:c>
      <x:c t="n" s="0">
        <x:v>46.14196</x:v>
      </x:c>
      <x:c t="n" s="0">
        <x:v>49.83068</x:v>
      </x:c>
      <x:c t="n" s="0">
        <x:v>54.8201</x:v>
      </x:c>
      <x:c t="n" s="0">
        <x:v>38.10527</x:v>
      </x:c>
      <x:c t="n" s="0">
        <x:v>46.61699</x:v>
      </x:c>
      <x:c t="n" s="0">
        <x:v>49.28824</x:v>
      </x:c>
      <x:c t="n" s="0">
        <x:v>45.51773</x:v>
      </x:c>
      <x:c t="n" s="0">
        <x:v>43.483</x:v>
      </x:c>
      <x:c t="n" s="0">
        <x:v>41.64134</x:v>
      </x:c>
      <x:c t="n" s="0">
        <x:v>36.2127</x:v>
      </x:c>
      <x:c t="n" s="0">
        <x:v>35.79565</x:v>
      </x:c>
      <x:c t="n" s="0">
        <x:v>34.5191</x:v>
      </x:c>
      <x:c t="n" s="0">
        <x:v>30.39395</x:v>
      </x:c>
      <x:c t="n" s="0">
        <x:v>28.88568</x:v>
      </x:c>
      <x:c t="n" s="0">
        <x:v>9.845539</x:v>
      </x:c>
      <x:c t="n" s="0">
        <x:v>11.3012</x:v>
      </x:c>
      <x:c t="n" s="0">
        <x:v>7.291105</x:v>
      </x:c>
      <x:c t="n" s="0">
        <x:v>2.714836</x:v>
      </x:c>
      <x:c t="n" s="0">
        <x:v>4.121599</x:v>
      </x:c>
      <x:c t="n" s="0">
        <x:v>3.225483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43944.0849189815</x:v>
      </x:c>
      <x:c t="n" s="7">
        <x:v>43944.0849189815</x:v>
      </x:c>
      <x:c t="n" s="0">
        <x:v>58.00631</x:v>
      </x:c>
      <x:c t="n" s="0">
        <x:v>65.66197</x:v>
      </x:c>
      <x:c t="n" s="0">
        <x:v>65.09023</x:v>
      </x:c>
      <x:c t="n" s="0">
        <x:v>73.27135</x:v>
      </x:c>
      <x:c t="n" s="0">
        <x:v>-30.06697</x:v>
      </x:c>
      <x:c t="n" s="0">
        <x:v>-25.09654</x:v>
      </x:c>
      <x:c t="n" s="0">
        <x:v>-25.98302</x:v>
      </x:c>
      <x:c t="n" s="0">
        <x:v>-15.95231</x:v>
      </x:c>
      <x:c t="n" s="0">
        <x:v>-2.885349</x:v>
      </x:c>
      <x:c t="n" s="0">
        <x:v>-3.343065</x:v>
      </x:c>
      <x:c t="n" s="0">
        <x:v>4.608198</x:v>
      </x:c>
      <x:c t="n" s="0">
        <x:v>11.18525</x:v>
      </x:c>
      <x:c t="n" s="0">
        <x:v>21.4704</x:v>
      </x:c>
      <x:c t="n" s="0">
        <x:v>20.35876</x:v>
      </x:c>
      <x:c t="n" s="0">
        <x:v>25.83364</x:v>
      </x:c>
      <x:c t="n" s="0">
        <x:v>27.3141</x:v>
      </x:c>
      <x:c t="n" s="0">
        <x:v>31.26232</x:v>
      </x:c>
      <x:c t="n" s="0">
        <x:v>31.84956</x:v>
      </x:c>
      <x:c t="n" s="0">
        <x:v>32.87799</x:v>
      </x:c>
      <x:c t="n" s="0">
        <x:v>37.93558</x:v>
      </x:c>
      <x:c t="n" s="0">
        <x:v>47.03623</x:v>
      </x:c>
      <x:c t="n" s="0">
        <x:v>48.91803</x:v>
      </x:c>
      <x:c t="n" s="0">
        <x:v>53.64842</x:v>
      </x:c>
      <x:c t="n" s="0">
        <x:v>46.78983</x:v>
      </x:c>
      <x:c t="n" s="0">
        <x:v>46.63581</x:v>
      </x:c>
      <x:c t="n" s="0">
        <x:v>48.20748</x:v>
      </x:c>
      <x:c t="n" s="0">
        <x:v>46.9545</x:v>
      </x:c>
      <x:c t="n" s="0">
        <x:v>44.3838</x:v>
      </x:c>
      <x:c t="n" s="0">
        <x:v>41.25082</x:v>
      </x:c>
      <x:c t="n" s="0">
        <x:v>38.31672</x:v>
      </x:c>
      <x:c t="n" s="0">
        <x:v>35.06798</x:v>
      </x:c>
      <x:c t="n" s="0">
        <x:v>34.52498</x:v>
      </x:c>
      <x:c t="n" s="0">
        <x:v>32.93267</x:v>
      </x:c>
      <x:c t="n" s="0">
        <x:v>28.731</x:v>
      </x:c>
      <x:c t="n" s="0">
        <x:v>11.03714</x:v>
      </x:c>
      <x:c t="n" s="0">
        <x:v>10.88508</x:v>
      </x:c>
      <x:c t="n" s="0">
        <x:v>6.645895</x:v>
      </x:c>
      <x:c t="n" s="0">
        <x:v>2.337246</x:v>
      </x:c>
      <x:c t="n" s="0">
        <x:v>4.864178</x:v>
      </x:c>
      <x:c t="n" s="0">
        <x:v>2.788033</x:v>
      </x:c>
      <x:c t="n" s="0">
        <x:v>-30.06697</x:v>
      </x:c>
      <x:c t="n" s="0">
        <x:v>-25.54683</x:v>
      </x:c>
      <x:c t="n" s="0">
        <x:v>-28.18997</x:v>
      </x:c>
      <x:c t="n" s="0">
        <x:v>-15.02064</x:v>
      </x:c>
      <x:c t="n" s="0">
        <x:v>-3.75366</x:v>
      </x:c>
      <x:c t="n" s="0">
        <x:v>-7.34365</x:v>
      </x:c>
      <x:c t="n" s="0">
        <x:v>6.639381</x:v>
      </x:c>
      <x:c t="n" s="0">
        <x:v>12.65851</x:v>
      </x:c>
      <x:c t="n" s="0">
        <x:v>24.89811</x:v>
      </x:c>
      <x:c t="n" s="0">
        <x:v>23.69395</x:v>
      </x:c>
      <x:c t="n" s="0">
        <x:v>29.96566</x:v>
      </x:c>
      <x:c t="n" s="0">
        <x:v>24.84948</x:v>
      </x:c>
      <x:c t="n" s="0">
        <x:v>31.98765</x:v>
      </x:c>
      <x:c t="n" s="0">
        <x:v>34.66921</x:v>
      </x:c>
      <x:c t="n" s="0">
        <x:v>33.2315</x:v>
      </x:c>
      <x:c t="n" s="0">
        <x:v>29.49286</x:v>
      </x:c>
      <x:c t="n" s="0">
        <x:v>45.09414</x:v>
      </x:c>
      <x:c t="n" s="0">
        <x:v>48.46554</x:v>
      </x:c>
      <x:c t="n" s="0">
        <x:v>53.71646</x:v>
      </x:c>
      <x:c t="n" s="0">
        <x:v>46.75402</x:v>
      </x:c>
      <x:c t="n" s="0">
        <x:v>41.95341</x:v>
      </x:c>
      <x:c t="n" s="0">
        <x:v>47.5445</x:v>
      </x:c>
      <x:c t="n" s="0">
        <x:v>46.28407</x:v>
      </x:c>
      <x:c t="n" s="0">
        <x:v>45.81532</x:v>
      </x:c>
      <x:c t="n" s="0">
        <x:v>43.82448</x:v>
      </x:c>
      <x:c t="n" s="0">
        <x:v>37.18532</x:v>
      </x:c>
      <x:c t="n" s="0">
        <x:v>35.06847</x:v>
      </x:c>
      <x:c t="n" s="0">
        <x:v>34.36722</x:v>
      </x:c>
      <x:c t="n" s="0">
        <x:v>31.46984</x:v>
      </x:c>
      <x:c t="n" s="0">
        <x:v>27.56834</x:v>
      </x:c>
      <x:c t="n" s="0">
        <x:v>10.05775</x:v>
      </x:c>
      <x:c t="n" s="0">
        <x:v>9.706399</x:v>
      </x:c>
      <x:c t="n" s="0">
        <x:v>5.273058</x:v>
      </x:c>
      <x:c t="n" s="0">
        <x:v>2.290452</x:v>
      </x:c>
      <x:c t="n" s="0">
        <x:v>3.996129</x:v>
      </x:c>
      <x:c t="n" s="0">
        <x:v>3.319184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43944.0849189815</x:v>
      </x:c>
      <x:c t="n" s="7">
        <x:v>43944.0849189815</x:v>
      </x:c>
      <x:c t="n" s="0">
        <x:v>55.65718</x:v>
      </x:c>
      <x:c t="n" s="0">
        <x:v>63.74312</x:v>
      </x:c>
      <x:c t="n" s="0">
        <x:v>61.8662</x:v>
      </x:c>
      <x:c t="n" s="0">
        <x:v>69.74008</x:v>
      </x:c>
      <x:c t="n" s="0">
        <x:v>-30.06697</x:v>
      </x:c>
      <x:c t="n" s="0">
        <x:v>-25.14841</x:v>
      </x:c>
      <x:c t="n" s="0">
        <x:v>-26.33194</x:v>
      </x:c>
      <x:c t="n" s="0">
        <x:v>-15.80328</x:v>
      </x:c>
      <x:c t="n" s="0">
        <x:v>-3.263937</x:v>
      </x:c>
      <x:c t="n" s="0">
        <x:v>-3.742501</x:v>
      </x:c>
      <x:c t="n" s="0">
        <x:v>5.035305</x:v>
      </x:c>
      <x:c t="n" s="0">
        <x:v>11.38333</x:v>
      </x:c>
      <x:c t="n" s="0">
        <x:v>22.17236</x:v>
      </x:c>
      <x:c t="n" s="0">
        <x:v>21.72565</x:v>
      </x:c>
      <x:c t="n" s="0">
        <x:v>26.73981</x:v>
      </x:c>
      <x:c t="n" s="0">
        <x:v>28.34758</x:v>
      </x:c>
      <x:c t="n" s="0">
        <x:v>31.34501</x:v>
      </x:c>
      <x:c t="n" s="0">
        <x:v>32.90549</x:v>
      </x:c>
      <x:c t="n" s="0">
        <x:v>32.97752</x:v>
      </x:c>
      <x:c t="n" s="0">
        <x:v>37.3976</x:v>
      </x:c>
      <x:c t="n" s="0">
        <x:v>46.74316</x:v>
      </x:c>
      <x:c t="n" s="0">
        <x:v>48.82122</x:v>
      </x:c>
      <x:c t="n" s="0">
        <x:v>53.91758</x:v>
      </x:c>
      <x:c t="n" s="0">
        <x:v>47.44972</x:v>
      </x:c>
      <x:c t="n" s="0">
        <x:v>46.4588</x:v>
      </x:c>
      <x:c t="n" s="0">
        <x:v>47.92995</x:v>
      </x:c>
      <x:c t="n" s="0">
        <x:v>47.05838</x:v>
      </x:c>
      <x:c t="n" s="0">
        <x:v>44.40382</x:v>
      </x:c>
      <x:c t="n" s="0">
        <x:v>41.6442</x:v>
      </x:c>
      <x:c t="n" s="0">
        <x:v>38.78967</x:v>
      </x:c>
      <x:c t="n" s="0">
        <x:v>35.12828</x:v>
      </x:c>
      <x:c t="n" s="0">
        <x:v>34.31104</x:v>
      </x:c>
      <x:c t="n" s="0">
        <x:v>32.76569</x:v>
      </x:c>
      <x:c t="n" s="0">
        <x:v>28.58212</x:v>
      </x:c>
      <x:c t="n" s="0">
        <x:v>10.93301</x:v>
      </x:c>
      <x:c t="n" s="0">
        <x:v>10.76807</x:v>
      </x:c>
      <x:c t="n" s="0">
        <x:v>6.536497</x:v>
      </x:c>
      <x:c t="n" s="0">
        <x:v>2.258036</x:v>
      </x:c>
      <x:c t="n" s="0">
        <x:v>4.858889</x:v>
      </x:c>
      <x:c t="n" s="0">
        <x:v>3.009932</x:v>
      </x:c>
      <x:c t="n" s="0">
        <x:v>-30.06697</x:v>
      </x:c>
      <x:c t="n" s="0">
        <x:v>-25.4031</x:v>
      </x:c>
      <x:c t="n" s="0">
        <x:v>-28.18997</x:v>
      </x:c>
      <x:c t="n" s="0">
        <x:v>-15.02064</x:v>
      </x:c>
      <x:c t="n" s="0">
        <x:v>-10.81555</x:v>
      </x:c>
      <x:c t="n" s="0">
        <x:v>-7.34365</x:v>
      </x:c>
      <x:c t="n" s="0">
        <x:v>6.932944</x:v>
      </x:c>
      <x:c t="n" s="0">
        <x:v>12.38995</x:v>
      </x:c>
      <x:c t="n" s="0">
        <x:v>24.63224</x:v>
      </x:c>
      <x:c t="n" s="0">
        <x:v>26.86809</x:v>
      </x:c>
      <x:c t="n" s="0">
        <x:v>29.46539</x:v>
      </x:c>
      <x:c t="n" s="0">
        <x:v>33.74342</x:v>
      </x:c>
      <x:c t="n" s="0">
        <x:v>31.23899</x:v>
      </x:c>
      <x:c t="n" s="0">
        <x:v>36.45182</x:v>
      </x:c>
      <x:c t="n" s="0">
        <x:v>32.37904</x:v>
      </x:c>
      <x:c t="n" s="0">
        <x:v>32.21353</x:v>
      </x:c>
      <x:c t="n" s="0">
        <x:v>45.4255</x:v>
      </x:c>
      <x:c t="n" s="0">
        <x:v>48.82518</x:v>
      </x:c>
      <x:c t="n" s="0">
        <x:v>55.39861</x:v>
      </x:c>
      <x:c t="n" s="0">
        <x:v>48.50235</x:v>
      </x:c>
      <x:c t="n" s="0">
        <x:v>45.95088</x:v>
      </x:c>
      <x:c t="n" s="0">
        <x:v>47.42404</x:v>
      </x:c>
      <x:c t="n" s="0">
        <x:v>48.31514</x:v>
      </x:c>
      <x:c t="n" s="0">
        <x:v>45.17576</x:v>
      </x:c>
      <x:c t="n" s="0">
        <x:v>42.56775</x:v>
      </x:c>
      <x:c t="n" s="0">
        <x:v>40.61224</x:v>
      </x:c>
      <x:c t="n" s="0">
        <x:v>34.19719</x:v>
      </x:c>
      <x:c t="n" s="0">
        <x:v>32.54921</x:v>
      </x:c>
      <x:c t="n" s="0">
        <x:v>31.54821</x:v>
      </x:c>
      <x:c t="n" s="0">
        <x:v>27.4757</x:v>
      </x:c>
      <x:c t="n" s="0">
        <x:v>10.7375</x:v>
      </x:c>
      <x:c t="n" s="0">
        <x:v>11.0588</x:v>
      </x:c>
      <x:c t="n" s="0">
        <x:v>6.537788</x:v>
      </x:c>
      <x:c t="n" s="0">
        <x:v>2.4565</x:v>
      </x:c>
      <x:c t="n" s="0">
        <x:v>4.336401</x:v>
      </x:c>
      <x:c t="n" s="0">
        <x:v>3.665566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43944.0849189815</x:v>
      </x:c>
      <x:c t="n" s="7">
        <x:v>43944.0849189815</x:v>
      </x:c>
      <x:c t="n" s="0">
        <x:v>56.57347</x:v>
      </x:c>
      <x:c t="n" s="0">
        <x:v>64.61462</x:v>
      </x:c>
      <x:c t="n" s="0">
        <x:v>62.86071</x:v>
      </x:c>
      <x:c t="n" s="0">
        <x:v>71.17696</x:v>
      </x:c>
      <x:c t="n" s="0">
        <x:v>-30.06697</x:v>
      </x:c>
      <x:c t="n" s="0">
        <x:v>-25.18253</x:v>
      </x:c>
      <x:c t="n" s="0">
        <x:v>-26.65426</x:v>
      </x:c>
      <x:c t="n" s="0">
        <x:v>-15.67993</x:v>
      </x:c>
      <x:c t="n" s="0">
        <x:v>-3.895234</x:v>
      </x:c>
      <x:c t="n" s="0">
        <x:v>-4.115366</x:v>
      </x:c>
      <x:c t="n" s="0">
        <x:v>5.369506</x:v>
      </x:c>
      <x:c t="n" s="0">
        <x:v>11.54562</x:v>
      </x:c>
      <x:c t="n" s="0">
        <x:v>22.29289</x:v>
      </x:c>
      <x:c t="n" s="0">
        <x:v>23.08132</x:v>
      </x:c>
      <x:c t="n" s="0">
        <x:v>26.5473</x:v>
      </x:c>
      <x:c t="n" s="0">
        <x:v>29.87844</x:v>
      </x:c>
      <x:c t="n" s="0">
        <x:v>31.21129</x:v>
      </x:c>
      <x:c t="n" s="0">
        <x:v>33.69273</x:v>
      </x:c>
      <x:c t="n" s="0">
        <x:v>32.4448</x:v>
      </x:c>
      <x:c t="n" s="0">
        <x:v>37.15132</x:v>
      </x:c>
      <x:c t="n" s="0">
        <x:v>47.01408</x:v>
      </x:c>
      <x:c t="n" s="0">
        <x:v>50.13897</x:v>
      </x:c>
      <x:c t="n" s="0">
        <x:v>53.68798</x:v>
      </x:c>
      <x:c t="n" s="0">
        <x:v>47.20699</x:v>
      </x:c>
      <x:c t="n" s="0">
        <x:v>46.35035</x:v>
      </x:c>
      <x:c t="n" s="0">
        <x:v>48.11072</x:v>
      </x:c>
      <x:c t="n" s="0">
        <x:v>47.00064</x:v>
      </x:c>
      <x:c t="n" s="0">
        <x:v>45.06529</x:v>
      </x:c>
      <x:c t="n" s="0">
        <x:v>41.71066</x:v>
      </x:c>
      <x:c t="n" s="0">
        <x:v>38.69912</x:v>
      </x:c>
      <x:c t="n" s="0">
        <x:v>35.0921</x:v>
      </x:c>
      <x:c t="n" s="0">
        <x:v>34.13715</x:v>
      </x:c>
      <x:c t="n" s="0">
        <x:v>32.55659</x:v>
      </x:c>
      <x:c t="n" s="0">
        <x:v>28.63926</x:v>
      </x:c>
      <x:c t="n" s="0">
        <x:v>10.83409</x:v>
      </x:c>
      <x:c t="n" s="0">
        <x:v>10.7626</x:v>
      </x:c>
      <x:c t="n" s="0">
        <x:v>6.606397</x:v>
      </x:c>
      <x:c t="n" s="0">
        <x:v>2.130772</x:v>
      </x:c>
      <x:c t="n" s="0">
        <x:v>4.944617</x:v>
      </x:c>
      <x:c t="n" s="0">
        <x:v>3.021733</x:v>
      </x:c>
      <x:c t="n" s="0">
        <x:v>-30.06697</x:v>
      </x:c>
      <x:c t="n" s="0">
        <x:v>-25.38295</x:v>
      </x:c>
      <x:c t="n" s="0">
        <x:v>-28.18997</x:v>
      </x:c>
      <x:c t="n" s="0">
        <x:v>-15.02064</x:v>
      </x:c>
      <x:c t="n" s="0">
        <x:v>-14.61838</x:v>
      </x:c>
      <x:c t="n" s="0">
        <x:v>-7.798472</x:v>
      </x:c>
      <x:c t="n" s="0">
        <x:v>6.932944</x:v>
      </x:c>
      <x:c t="n" s="0">
        <x:v>12.38995</x:v>
      </x:c>
      <x:c t="n" s="0">
        <x:v>22.09922</x:v>
      </x:c>
      <x:c t="n" s="0">
        <x:v>27.17843</x:v>
      </x:c>
      <x:c t="n" s="0">
        <x:v>21.0902</x:v>
      </x:c>
      <x:c t="n" s="0">
        <x:v>34.25273</x:v>
      </x:c>
      <x:c t="n" s="0">
        <x:v>30.33383</x:v>
      </x:c>
      <x:c t="n" s="0">
        <x:v>36.7596</x:v>
      </x:c>
      <x:c t="n" s="0">
        <x:v>22.39148</x:v>
      </x:c>
      <x:c t="n" s="0">
        <x:v>36.08892</x:v>
      </x:c>
      <x:c t="n" s="0">
        <x:v>49.6185</x:v>
      </x:c>
      <x:c t="n" s="0">
        <x:v>53.31493</x:v>
      </x:c>
      <x:c t="n" s="0">
        <x:v>51.0219</x:v>
      </x:c>
      <x:c t="n" s="0">
        <x:v>47.60645</x:v>
      </x:c>
      <x:c t="n" s="0">
        <x:v>44.31324</x:v>
      </x:c>
      <x:c t="n" s="0">
        <x:v>48.38687</x:v>
      </x:c>
      <x:c t="n" s="0">
        <x:v>46.41812</x:v>
      </x:c>
      <x:c t="n" s="0">
        <x:v>48.02154</x:v>
      </x:c>
      <x:c t="n" s="0">
        <x:v>39.44098</x:v>
      </x:c>
      <x:c t="n" s="0">
        <x:v>39.21442</x:v>
      </x:c>
      <x:c t="n" s="0">
        <x:v>37.59277</x:v>
      </x:c>
      <x:c t="n" s="0">
        <x:v>33.65643</x:v>
      </x:c>
      <x:c t="n" s="0">
        <x:v>30.89951</x:v>
      </x:c>
      <x:c t="n" s="0">
        <x:v>28.00648</x:v>
      </x:c>
      <x:c t="n" s="0">
        <x:v>11.65283</x:v>
      </x:c>
      <x:c t="n" s="0">
        <x:v>10.45437</x:v>
      </x:c>
      <x:c t="n" s="0">
        <x:v>6.428012</x:v>
      </x:c>
      <x:c t="n" s="0">
        <x:v>1.633963</x:v>
      </x:c>
      <x:c t="n" s="0">
        <x:v>5.346027</x:v>
      </x:c>
      <x:c t="n" s="0">
        <x:v>2.969138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43944.0849189815</x:v>
      </x:c>
      <x:c t="n" s="7">
        <x:v>43944.0849189815</x:v>
      </x:c>
      <x:c t="n" s="0">
        <x:v>57.80962</x:v>
      </x:c>
      <x:c t="n" s="0">
        <x:v>69.64137</x:v>
      </x:c>
      <x:c t="n" s="0">
        <x:v>66.31487</x:v>
      </x:c>
      <x:c t="n" s="0">
        <x:v>74.248</x:v>
      </x:c>
      <x:c t="n" s="0">
        <x:v>-30.06697</x:v>
      </x:c>
      <x:c t="n" s="0">
        <x:v>-25.21185</x:v>
      </x:c>
      <x:c t="n" s="0">
        <x:v>-26.94969</x:v>
      </x:c>
      <x:c t="n" s="0">
        <x:v>-15.57729</x:v>
      </x:c>
      <x:c t="n" s="0">
        <x:v>-4.518143</x:v>
      </x:c>
      <x:c t="n" s="0">
        <x:v>-4.577538</x:v>
      </x:c>
      <x:c t="n" s="0">
        <x:v>5.635879</x:v>
      </x:c>
      <x:c t="n" s="0">
        <x:v>11.58021</x:v>
      </x:c>
      <x:c t="n" s="0">
        <x:v>22.26515</x:v>
      </x:c>
      <x:c t="n" s="0">
        <x:v>23.9768</x:v>
      </x:c>
      <x:c t="n" s="0">
        <x:v>26.06831</x:v>
      </x:c>
      <x:c t="n" s="0">
        <x:v>30.86038</x:v>
      </x:c>
      <x:c t="n" s="0">
        <x:v>31.09374</x:v>
      </x:c>
      <x:c t="n" s="0">
        <x:v>34.30987</x:v>
      </x:c>
      <x:c t="n" s="0">
        <x:v>32.15947</x:v>
      </x:c>
      <x:c t="n" s="0">
        <x:v>37.13583</x:v>
      </x:c>
      <x:c t="n" s="0">
        <x:v>47.07047</x:v>
      </x:c>
      <x:c t="n" s="0">
        <x:v>49.59377</x:v>
      </x:c>
      <x:c t="n" s="0">
        <x:v>53.42868</x:v>
      </x:c>
      <x:c t="n" s="0">
        <x:v>47.03307</x:v>
      </x:c>
      <x:c t="n" s="0">
        <x:v>45.9298</x:v>
      </x:c>
      <x:c t="n" s="0">
        <x:v>47.87283</x:v>
      </x:c>
      <x:c t="n" s="0">
        <x:v>46.73783</x:v>
      </x:c>
      <x:c t="n" s="0">
        <x:v>45.17088</x:v>
      </x:c>
      <x:c t="n" s="0">
        <x:v>41.75002</x:v>
      </x:c>
      <x:c t="n" s="0">
        <x:v>38.97525</x:v>
      </x:c>
      <x:c t="n" s="0">
        <x:v>35.47823</x:v>
      </x:c>
      <x:c t="n" s="0">
        <x:v>34.1275</x:v>
      </x:c>
      <x:c t="n" s="0">
        <x:v>32.37478</x:v>
      </x:c>
      <x:c t="n" s="0">
        <x:v>28.57821</x:v>
      </x:c>
      <x:c t="n" s="0">
        <x:v>10.86258</x:v>
      </x:c>
      <x:c t="n" s="0">
        <x:v>10.79599</x:v>
      </x:c>
      <x:c t="n" s="0">
        <x:v>6.568345</x:v>
      </x:c>
      <x:c t="n" s="0">
        <x:v>2.207671</x:v>
      </x:c>
      <x:c t="n" s="0">
        <x:v>4.932405</x:v>
      </x:c>
      <x:c t="n" s="0">
        <x:v>2.932924</x:v>
      </x:c>
      <x:c t="n" s="0">
        <x:v>-30.06697</x:v>
      </x:c>
      <x:c t="n" s="0">
        <x:v>-25.38295</x:v>
      </x:c>
      <x:c t="n" s="0">
        <x:v>-28.18997</x:v>
      </x:c>
      <x:c t="n" s="0">
        <x:v>-15.02064</x:v>
      </x:c>
      <x:c t="n" s="0">
        <x:v>-14.61838</x:v>
      </x:c>
      <x:c t="n" s="0">
        <x:v>-9.54565</x:v>
      </x:c>
      <x:c t="n" s="0">
        <x:v>6.932944</x:v>
      </x:c>
      <x:c t="n" s="0">
        <x:v>9.451024</x:v>
      </x:c>
      <x:c t="n" s="0">
        <x:v>22.09922</x:v>
      </x:c>
      <x:c t="n" s="0">
        <x:v>27.17843</x:v>
      </x:c>
      <x:c t="n" s="0">
        <x:v>21.0902</x:v>
      </x:c>
      <x:c t="n" s="0">
        <x:v>33.9806</x:v>
      </x:c>
      <x:c t="n" s="0">
        <x:v>29.28123</x:v>
      </x:c>
      <x:c t="n" s="0">
        <x:v>36.31577</x:v>
      </x:c>
      <x:c t="n" s="0">
        <x:v>31.90291</x:v>
      </x:c>
      <x:c t="n" s="0">
        <x:v>37.49514</x:v>
      </x:c>
      <x:c t="n" s="0">
        <x:v>42.63483</x:v>
      </x:c>
      <x:c t="n" s="0">
        <x:v>45.19924</x:v>
      </x:c>
      <x:c t="n" s="0">
        <x:v>52.95155</x:v>
      </x:c>
      <x:c t="n" s="0">
        <x:v>43.51082</x:v>
      </x:c>
      <x:c t="n" s="0">
        <x:v>40.94101</x:v>
      </x:c>
      <x:c t="n" s="0">
        <x:v>48.24463</x:v>
      </x:c>
      <x:c t="n" s="0">
        <x:v>43.16801</x:v>
      </x:c>
      <x:c t="n" s="0">
        <x:v>44.10632</x:v>
      </x:c>
      <x:c t="n" s="0">
        <x:v>41.67349</x:v>
      </x:c>
      <x:c t="n" s="0">
        <x:v>40.89466</x:v>
      </x:c>
      <x:c t="n" s="0">
        <x:v>35.30342</x:v>
      </x:c>
      <x:c t="n" s="0">
        <x:v>33.17249</x:v>
      </x:c>
      <x:c t="n" s="0">
        <x:v>32.46288</x:v>
      </x:c>
      <x:c t="n" s="0">
        <x:v>29.72075</x:v>
      </x:c>
      <x:c t="n" s="0">
        <x:v>9.610683</x:v>
      </x:c>
      <x:c t="n" s="0">
        <x:v>10.02299</x:v>
      </x:c>
      <x:c t="n" s="0">
        <x:v>6.053586</x:v>
      </x:c>
      <x:c t="n" s="0">
        <x:v>1.33311</x:v>
      </x:c>
      <x:c t="n" s="0">
        <x:v>5.208918</x:v>
      </x:c>
      <x:c t="n" s="0">
        <x:v>2.620473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43944.0849189815</x:v>
      </x:c>
      <x:c t="n" s="7">
        <x:v>43944.0849189815</x:v>
      </x:c>
      <x:c t="n" s="0">
        <x:v>57.71941</x:v>
      </x:c>
      <x:c t="n" s="0">
        <x:v>67.62492</x:v>
      </x:c>
      <x:c t="n" s="0">
        <x:v>65.66002</x:v>
      </x:c>
      <x:c t="n" s="0">
        <x:v>72.25479</x:v>
      </x:c>
      <x:c t="n" s="0">
        <x:v>-30.06697</x:v>
      </x:c>
      <x:c t="n" s="0">
        <x:v>-25.23701</x:v>
      </x:c>
      <x:c t="n" s="0">
        <x:v>-27.21844</x:v>
      </x:c>
      <x:c t="n" s="0">
        <x:v>-15.49151</x:v>
      </x:c>
      <x:c t="n" s="0">
        <x:v>-5.131507</x:v>
      </x:c>
      <x:c t="n" s="0">
        <x:v>-5.03258</x:v>
      </x:c>
      <x:c t="n" s="0">
        <x:v>5.56654</x:v>
      </x:c>
      <x:c t="n" s="0">
        <x:v>10.90971</x:v>
      </x:c>
      <x:c t="n" s="0">
        <x:v>22.22675</x:v>
      </x:c>
      <x:c t="n" s="0">
        <x:v>24.18415</x:v>
      </x:c>
      <x:c t="n" s="0">
        <x:v>25.61276</x:v>
      </x:c>
      <x:c t="n" s="0">
        <x:v>31.09037</x:v>
      </x:c>
      <x:c t="n" s="0">
        <x:v>30.66613</x:v>
      </x:c>
      <x:c t="n" s="0">
        <x:v>34.06563</x:v>
      </x:c>
      <x:c t="n" s="0">
        <x:v>32.19874</x:v>
      </x:c>
      <x:c t="n" s="0">
        <x:v>37.19537</x:v>
      </x:c>
      <x:c t="n" s="0">
        <x:v>46.84343</x:v>
      </x:c>
      <x:c t="n" s="0">
        <x:v>49.05252</x:v>
      </x:c>
      <x:c t="n" s="0">
        <x:v>53.7541</x:v>
      </x:c>
      <x:c t="n" s="0">
        <x:v>46.77971</x:v>
      </x:c>
      <x:c t="n" s="0">
        <x:v>45.40461</x:v>
      </x:c>
      <x:c t="n" s="0">
        <x:v>48.1658</x:v>
      </x:c>
      <x:c t="n" s="0">
        <x:v>46.48657</x:v>
      </x:c>
      <x:c t="n" s="0">
        <x:v>44.80112</x:v>
      </x:c>
      <x:c t="n" s="0">
        <x:v>41.73599</x:v>
      </x:c>
      <x:c t="n" s="0">
        <x:v>39.04939</x:v>
      </x:c>
      <x:c t="n" s="0">
        <x:v>35.86382</x:v>
      </x:c>
      <x:c t="n" s="0">
        <x:v>34.01408</x:v>
      </x:c>
      <x:c t="n" s="0">
        <x:v>32.44532</x:v>
      </x:c>
      <x:c t="n" s="0">
        <x:v>28.56292</x:v>
      </x:c>
      <x:c t="n" s="0">
        <x:v>11.05634</x:v>
      </x:c>
      <x:c t="n" s="0">
        <x:v>10.63794</x:v>
      </x:c>
      <x:c t="n" s="0">
        <x:v>6.466011</x:v>
      </x:c>
      <x:c t="n" s="0">
        <x:v>1.956095</x:v>
      </x:c>
      <x:c t="n" s="0">
        <x:v>4.979449</x:v>
      </x:c>
      <x:c t="n" s="0">
        <x:v>2.890261</x:v>
      </x:c>
      <x:c t="n" s="0">
        <x:v>-30.06697</x:v>
      </x:c>
      <x:c t="n" s="0">
        <x:v>-25.38295</x:v>
      </x:c>
      <x:c t="n" s="0">
        <x:v>-28.18997</x:v>
      </x:c>
      <x:c t="n" s="0">
        <x:v>-15.02064</x:v>
      </x:c>
      <x:c t="n" s="0">
        <x:v>-14.61838</x:v>
      </x:c>
      <x:c t="n" s="0">
        <x:v>-9.54565</x:v>
      </x:c>
      <x:c t="n" s="0">
        <x:v>2.431083</x:v>
      </x:c>
      <x:c t="n" s="0">
        <x:v>-5.416579</x:v>
      </x:c>
      <x:c t="n" s="0">
        <x:v>21.89851</x:v>
      </x:c>
      <x:c t="n" s="0">
        <x:v>22.1146</x:v>
      </x:c>
      <x:c t="n" s="0">
        <x:v>21.0902</x:v>
      </x:c>
      <x:c t="n" s="0">
        <x:v>31.36324</x:v>
      </x:c>
      <x:c t="n" s="0">
        <x:v>26.62832</x:v>
      </x:c>
      <x:c t="n" s="0">
        <x:v>28.64652</x:v>
      </x:c>
      <x:c t="n" s="0">
        <x:v>30.50076</x:v>
      </x:c>
      <x:c t="n" s="0">
        <x:v>37.55074</x:v>
      </x:c>
      <x:c t="n" s="0">
        <x:v>46.77369</x:v>
      </x:c>
      <x:c t="n" s="0">
        <x:v>45.3953</x:v>
      </x:c>
      <x:c t="n" s="0">
        <x:v>55.26411</x:v>
      </x:c>
      <x:c t="n" s="0">
        <x:v>46.69683</x:v>
      </x:c>
      <x:c t="n" s="0">
        <x:v>41.62766</x:v>
      </x:c>
      <x:c t="n" s="0">
        <x:v>48.07785</x:v>
      </x:c>
      <x:c t="n" s="0">
        <x:v>47.61158</x:v>
      </x:c>
      <x:c t="n" s="0">
        <x:v>39.58506</x:v>
      </x:c>
      <x:c t="n" s="0">
        <x:v>44.11358</x:v>
      </x:c>
      <x:c t="n" s="0">
        <x:v>37.83931</x:v>
      </x:c>
      <x:c t="n" s="0">
        <x:v>36.92478</x:v>
      </x:c>
      <x:c t="n" s="0">
        <x:v>34.53796</x:v>
      </x:c>
      <x:c t="n" s="0">
        <x:v>31.6676</x:v>
      </x:c>
      <x:c t="n" s="0">
        <x:v>27.26686</x:v>
      </x:c>
      <x:c t="n" s="0">
        <x:v>12.01103</x:v>
      </x:c>
      <x:c t="n" s="0">
        <x:v>9.866727</x:v>
      </x:c>
      <x:c t="n" s="0">
        <x:v>6.783645</x:v>
      </x:c>
      <x:c t="n" s="0">
        <x:v>1.722103</x:v>
      </x:c>
      <x:c t="n" s="0">
        <x:v>5.984714</x:v>
      </x:c>
      <x:c t="n" s="0">
        <x:v>2.644637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43944.0849189815</x:v>
      </x:c>
      <x:c t="n" s="7">
        <x:v>43944.0849189815</x:v>
      </x:c>
      <x:c t="n" s="0">
        <x:v>55.66416</x:v>
      </x:c>
      <x:c t="n" s="0">
        <x:v>63.74312</x:v>
      </x:c>
      <x:c t="n" s="0">
        <x:v>60.57563</x:v>
      </x:c>
      <x:c t="n" s="0">
        <x:v>69.90714</x:v>
      </x:c>
      <x:c t="n" s="0">
        <x:v>-30.06697</x:v>
      </x:c>
      <x:c t="n" s="0">
        <x:v>-25.33149</x:v>
      </x:c>
      <x:c t="n" s="0">
        <x:v>-27.55345</x:v>
      </x:c>
      <x:c t="n" s="0">
        <x:v>-14.96458</x:v>
      </x:c>
      <x:c t="n" s="0">
        <x:v>-5.734063</x:v>
      </x:c>
      <x:c t="n" s="0">
        <x:v>-5.462922</x:v>
      </x:c>
      <x:c t="n" s="0">
        <x:v>5.020864</x:v>
      </x:c>
      <x:c t="n" s="0">
        <x:v>10.24168</x:v>
      </x:c>
      <x:c t="n" s="0">
        <x:v>22.17098</x:v>
      </x:c>
      <x:c t="n" s="0">
        <x:v>23.6187</x:v>
      </x:c>
      <x:c t="n" s="0">
        <x:v>25.42559</x:v>
      </x:c>
      <x:c t="n" s="0">
        <x:v>31.13129</x:v>
      </x:c>
      <x:c t="n" s="0">
        <x:v>30.26434</x:v>
      </x:c>
      <x:c t="n" s="0">
        <x:v>33.58842</x:v>
      </x:c>
      <x:c t="n" s="0">
        <x:v>31.54987</x:v>
      </x:c>
      <x:c t="n" s="0">
        <x:v>37.13944</x:v>
      </x:c>
      <x:c t="n" s="0">
        <x:v>46.77142</x:v>
      </x:c>
      <x:c t="n" s="0">
        <x:v>49.18415</x:v>
      </x:c>
      <x:c t="n" s="0">
        <x:v>53.54245</x:v>
      </x:c>
      <x:c t="n" s="0">
        <x:v>47.20979</x:v>
      </x:c>
      <x:c t="n" s="0">
        <x:v>45.39995</x:v>
      </x:c>
      <x:c t="n" s="0">
        <x:v>47.7031</x:v>
      </x:c>
      <x:c t="n" s="0">
        <x:v>46.70332</x:v>
      </x:c>
      <x:c t="n" s="0">
        <x:v>44.4853</x:v>
      </x:c>
      <x:c t="n" s="0">
        <x:v>42.07016</x:v>
      </x:c>
      <x:c t="n" s="0">
        <x:v>39.21016</x:v>
      </x:c>
      <x:c t="n" s="0">
        <x:v>36.07626</x:v>
      </x:c>
      <x:c t="n" s="0">
        <x:v>34.04192</x:v>
      </x:c>
      <x:c t="n" s="0">
        <x:v>32.15672</x:v>
      </x:c>
      <x:c t="n" s="0">
        <x:v>28.36725</x:v>
      </x:c>
      <x:c t="n" s="0">
        <x:v>10.83551</x:v>
      </x:c>
      <x:c t="n" s="0">
        <x:v>10.59258</x:v>
      </x:c>
      <x:c t="n" s="0">
        <x:v>6.648217</x:v>
      </x:c>
      <x:c t="n" s="0">
        <x:v>2.020156</x:v>
      </x:c>
      <x:c t="n" s="0">
        <x:v>4.997481</x:v>
      </x:c>
      <x:c t="n" s="0">
        <x:v>2.843412</x:v>
      </x:c>
      <x:c t="n" s="0">
        <x:v>-30.06697</x:v>
      </x:c>
      <x:c t="n" s="0">
        <x:v>-26.25679</x:v>
      </x:c>
      <x:c t="n" s="0">
        <x:v>-28.18997</x:v>
      </x:c>
      <x:c t="n" s="0">
        <x:v>-11.85493</x:v>
      </x:c>
      <x:c t="n" s="0">
        <x:v>-14.61838</x:v>
      </x:c>
      <x:c t="n" s="0">
        <x:v>-9.54565</x:v>
      </x:c>
      <x:c t="n" s="0">
        <x:v>-1.619804</x:v>
      </x:c>
      <x:c t="n" s="0">
        <x:v>4.992885</x:v>
      </x:c>
      <x:c t="n" s="0">
        <x:v>21.82949</x:v>
      </x:c>
      <x:c t="n" s="0">
        <x:v>16.32462</x:v>
      </x:c>
      <x:c t="n" s="0">
        <x:v>26.39555</x:v>
      </x:c>
      <x:c t="n" s="0">
        <x:v>31.36324</x:v>
      </x:c>
      <x:c t="n" s="0">
        <x:v>26.62832</x:v>
      </x:c>
      <x:c t="n" s="0">
        <x:v>29.51204</x:v>
      </x:c>
      <x:c t="n" s="0">
        <x:v>19.12565</x:v>
      </x:c>
      <x:c t="n" s="0">
        <x:v>35.96886</x:v>
      </x:c>
      <x:c t="n" s="0">
        <x:v>45.60863</x:v>
      </x:c>
      <x:c t="n" s="0">
        <x:v>49.29941</x:v>
      </x:c>
      <x:c t="n" s="0">
        <x:v>50.28311</x:v>
      </x:c>
      <x:c t="n" s="0">
        <x:v>47.999</x:v>
      </x:c>
      <x:c t="n" s="0">
        <x:v>44.3132</x:v>
      </x:c>
      <x:c t="n" s="0">
        <x:v>44.69184</x:v>
      </x:c>
      <x:c t="n" s="0">
        <x:v>46.31931</x:v>
      </x:c>
      <x:c t="n" s="0">
        <x:v>42.43653</x:v>
      </x:c>
      <x:c t="n" s="0">
        <x:v>41.37178</x:v>
      </x:c>
      <x:c t="n" s="0">
        <x:v>40.23554</x:v>
      </x:c>
      <x:c t="n" s="0">
        <x:v>37.3087</x:v>
      </x:c>
      <x:c t="n" s="0">
        <x:v>35.31631</x:v>
      </x:c>
      <x:c t="n" s="0">
        <x:v>29.89979</x:v>
      </x:c>
      <x:c t="n" s="0">
        <x:v>27.40334</x:v>
      </x:c>
      <x:c t="n" s="0">
        <x:v>8.584062</x:v>
      </x:c>
      <x:c t="n" s="0">
        <x:v>9.707769</x:v>
      </x:c>
      <x:c t="n" s="0">
        <x:v>7.342237</x:v>
      </x:c>
      <x:c t="n" s="0">
        <x:v>1.7423</x:v>
      </x:c>
      <x:c t="n" s="0">
        <x:v>3.945654</x:v>
      </x:c>
      <x:c t="n" s="0">
        <x:v>2.290614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43944.0849189815</x:v>
      </x:c>
      <x:c t="n" s="7">
        <x:v>43944.0849189815</x:v>
      </x:c>
      <x:c t="n" s="0">
        <x:v>59.63363</x:v>
      </x:c>
      <x:c t="n" s="0">
        <x:v>70.11134</x:v>
      </x:c>
      <x:c t="n" s="0">
        <x:v>66.41431</x:v>
      </x:c>
      <x:c t="n" s="0">
        <x:v>73.63348</x:v>
      </x:c>
      <x:c t="n" s="0">
        <x:v>-30.06697</x:v>
      </x:c>
      <x:c t="n" s="0">
        <x:v>-25.45546</x:v>
      </x:c>
      <x:c t="n" s="0">
        <x:v>-27.91678</x:v>
      </x:c>
      <x:c t="n" s="0">
        <x:v>-14.34736</x:v>
      </x:c>
      <x:c t="n" s="0">
        <x:v>-6.324438</x:v>
      </x:c>
      <x:c t="n" s="0">
        <x:v>-5.867547</x:v>
      </x:c>
      <x:c t="n" s="0">
        <x:v>4.493546</x:v>
      </x:c>
      <x:c t="n" s="0">
        <x:v>10.65704</x:v>
      </x:c>
      <x:c t="n" s="0">
        <x:v>22.12277</x:v>
      </x:c>
      <x:c t="n" s="0">
        <x:v>23.06966</x:v>
      </x:c>
      <x:c t="n" s="0">
        <x:v>25.89349</x:v>
      </x:c>
      <x:c t="n" s="0">
        <x:v>31.16593</x:v>
      </x:c>
      <x:c t="n" s="0">
        <x:v>29.77778</x:v>
      </x:c>
      <x:c t="n" s="0">
        <x:v>33.2654</x:v>
      </x:c>
      <x:c t="n" s="0">
        <x:v>32.00379</x:v>
      </x:c>
      <x:c t="n" s="0">
        <x:v>36.95123</x:v>
      </x:c>
      <x:c t="n" s="0">
        <x:v>46.26706</x:v>
      </x:c>
      <x:c t="n" s="0">
        <x:v>48.85649</x:v>
      </x:c>
      <x:c t="n" s="0">
        <x:v>53.21898</x:v>
      </x:c>
      <x:c t="n" s="0">
        <x:v>46.90597</x:v>
      </x:c>
      <x:c t="n" s="0">
        <x:v>45.12349</x:v>
      </x:c>
      <x:c t="n" s="0">
        <x:v>47.64389</x:v>
      </x:c>
      <x:c t="n" s="0">
        <x:v>46.68462</x:v>
      </x:c>
      <x:c t="n" s="0">
        <x:v>44.02325</x:v>
      </x:c>
      <x:c t="n" s="0">
        <x:v>41.85868</x:v>
      </x:c>
      <x:c t="n" s="0">
        <x:v>39.24834</x:v>
      </x:c>
      <x:c t="n" s="0">
        <x:v>35.93869</x:v>
      </x:c>
      <x:c t="n" s="0">
        <x:v>34.24477</x:v>
      </x:c>
      <x:c t="n" s="0">
        <x:v>31.78606</x:v>
      </x:c>
      <x:c t="n" s="0">
        <x:v>28.27163</x:v>
      </x:c>
      <x:c t="n" s="0">
        <x:v>10.69083</x:v>
      </x:c>
      <x:c t="n" s="0">
        <x:v>10.31973</x:v>
      </x:c>
      <x:c t="n" s="0">
        <x:v>6.60461</x:v>
      </x:c>
      <x:c t="n" s="0">
        <x:v>2.087987</x:v>
      </x:c>
      <x:c t="n" s="0">
        <x:v>4.990479</x:v>
      </x:c>
      <x:c t="n" s="0">
        <x:v>2.84028</x:v>
      </x:c>
      <x:c t="n" s="0">
        <x:v>-30.06697</x:v>
      </x:c>
      <x:c t="n" s="0">
        <x:v>-26.25679</x:v>
      </x:c>
      <x:c t="n" s="0">
        <x:v>-28.18997</x:v>
      </x:c>
      <x:c t="n" s="0">
        <x:v>-11.85493</x:v>
      </x:c>
      <x:c t="n" s="0">
        <x:v>-13.52147</x:v>
      </x:c>
      <x:c t="n" s="0">
        <x:v>-9.54565</x:v>
      </x:c>
      <x:c t="n" s="0">
        <x:v>-1.619804</x:v>
      </x:c>
      <x:c t="n" s="0">
        <x:v>13.66342</x:v>
      </x:c>
      <x:c t="n" s="0">
        <x:v>21.82949</x:v>
      </x:c>
      <x:c t="n" s="0">
        <x:v>16.32462</x:v>
      </x:c>
      <x:c t="n" s="0">
        <x:v>27.92804</x:v>
      </x:c>
      <x:c t="n" s="0">
        <x:v>31.36324</x:v>
      </x:c>
      <x:c t="n" s="0">
        <x:v>22.9552</x:v>
      </x:c>
      <x:c t="n" s="0">
        <x:v>30.65532</x:v>
      </x:c>
      <x:c t="n" s="0">
        <x:v>35.85669</x:v>
      </x:c>
      <x:c t="n" s="0">
        <x:v>36.10821</x:v>
      </x:c>
      <x:c t="n" s="0">
        <x:v>44.64382</x:v>
      </x:c>
      <x:c t="n" s="0">
        <x:v>45.395</x:v>
      </x:c>
      <x:c t="n" s="0">
        <x:v>50.31254</x:v>
      </x:c>
      <x:c t="n" s="0">
        <x:v>44.83932</x:v>
      </x:c>
      <x:c t="n" s="0">
        <x:v>46.43137</x:v>
      </x:c>
      <x:c t="n" s="0">
        <x:v>47.87193</x:v>
      </x:c>
      <x:c t="n" s="0">
        <x:v>47.10402</x:v>
      </x:c>
      <x:c t="n" s="0">
        <x:v>42.26953</x:v>
      </x:c>
      <x:c t="n" s="0">
        <x:v>40.22191</x:v>
      </x:c>
      <x:c t="n" s="0">
        <x:v>39.30807</x:v>
      </x:c>
      <x:c t="n" s="0">
        <x:v>35.17769</x:v>
      </x:c>
      <x:c t="n" s="0">
        <x:v>33.96742</x:v>
      </x:c>
      <x:c t="n" s="0">
        <x:v>31.0883</x:v>
      </x:c>
      <x:c t="n" s="0">
        <x:v>27.3368</x:v>
      </x:c>
      <x:c t="n" s="0">
        <x:v>10.7912</x:v>
      </x:c>
      <x:c t="n" s="0">
        <x:v>9.927155</x:v>
      </x:c>
      <x:c t="n" s="0">
        <x:v>6.178727</x:v>
      </x:c>
      <x:c t="n" s="0">
        <x:v>2.612861</x:v>
      </x:c>
      <x:c t="n" s="0">
        <x:v>5.239034</x:v>
      </x:c>
      <x:c t="n" s="0">
        <x:v>2.700195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43944.0849189815</x:v>
      </x:c>
      <x:c t="n" s="7">
        <x:v>43944.0849189815</x:v>
      </x:c>
      <x:c t="n" s="0">
        <x:v>55.75853</x:v>
      </x:c>
      <x:c t="n" s="0">
        <x:v>65.9616</x:v>
      </x:c>
      <x:c t="n" s="0">
        <x:v>65.17395</x:v>
      </x:c>
      <x:c t="n" s="0">
        <x:v>73.99977</x:v>
      </x:c>
      <x:c t="n" s="0">
        <x:v>-30.06697</x:v>
      </x:c>
      <x:c t="n" s="0">
        <x:v>-25.56434</x:v>
      </x:c>
      <x:c t="n" s="0">
        <x:v>-28.18997</x:v>
      </x:c>
      <x:c t="n" s="0">
        <x:v>-13.88183</x:v>
      </x:c>
      <x:c t="n" s="0">
        <x:v>-6.819761</x:v>
      </x:c>
      <x:c t="n" s="0">
        <x:v>-6.245712</x:v>
      </x:c>
      <x:c t="n" s="0">
        <x:v>3.98621</x:v>
      </x:c>
      <x:c t="n" s="0">
        <x:v>11.2478</x:v>
      </x:c>
      <x:c t="n" s="0">
        <x:v>21.96393</x:v>
      </x:c>
      <x:c t="n" s="0">
        <x:v>22.85495</x:v>
      </x:c>
      <x:c t="n" s="0">
        <x:v>26.2567</x:v>
      </x:c>
      <x:c t="n" s="0">
        <x:v>30.7714</x:v>
      </x:c>
      <x:c t="n" s="0">
        <x:v>29.24409</x:v>
      </x:c>
      <x:c t="n" s="0">
        <x:v>32.9238</x:v>
      </x:c>
      <x:c t="n" s="0">
        <x:v>32.82621</x:v>
      </x:c>
      <x:c t="n" s="0">
        <x:v>36.85088</x:v>
      </x:c>
      <x:c t="n" s="0">
        <x:v>47.00254</x:v>
      </x:c>
      <x:c t="n" s="0">
        <x:v>48.57823</x:v>
      </x:c>
      <x:c t="n" s="0">
        <x:v>52.78207</x:v>
      </x:c>
      <x:c t="n" s="0">
        <x:v>47.02401</x:v>
      </x:c>
      <x:c t="n" s="0">
        <x:v>45.95943</x:v>
      </x:c>
      <x:c t="n" s="0">
        <x:v>47.79377</x:v>
      </x:c>
      <x:c t="n" s="0">
        <x:v>46.51318</x:v>
      </x:c>
      <x:c t="n" s="0">
        <x:v>44.18341</x:v>
      </x:c>
      <x:c t="n" s="0">
        <x:v>41.86283</x:v>
      </x:c>
      <x:c t="n" s="0">
        <x:v>38.97047</x:v>
      </x:c>
      <x:c t="n" s="0">
        <x:v>35.73057</x:v>
      </x:c>
      <x:c t="n" s="0">
        <x:v>34.41388</x:v>
      </x:c>
      <x:c t="n" s="0">
        <x:v>31.73829</x:v>
      </x:c>
      <x:c t="n" s="0">
        <x:v>28.22016</x:v>
      </x:c>
      <x:c t="n" s="0">
        <x:v>10.89423</x:v>
      </x:c>
      <x:c t="n" s="0">
        <x:v>10.63286</x:v>
      </x:c>
      <x:c t="n" s="0">
        <x:v>6.644732</x:v>
      </x:c>
      <x:c t="n" s="0">
        <x:v>2.079497</x:v>
      </x:c>
      <x:c t="n" s="0">
        <x:v>4.940435</x:v>
      </x:c>
      <x:c t="n" s="0">
        <x:v>2.836786</x:v>
      </x:c>
      <x:c t="n" s="0">
        <x:v>-30.06697</x:v>
      </x:c>
      <x:c t="n" s="0">
        <x:v>-26.25679</x:v>
      </x:c>
      <x:c t="n" s="0">
        <x:v>-28.18997</x:v>
      </x:c>
      <x:c t="n" s="0">
        <x:v>-11.85493</x:v>
      </x:c>
      <x:c t="n" s="0">
        <x:v>-12.14793</x:v>
      </x:c>
      <x:c t="n" s="0">
        <x:v>-9.54565</x:v>
      </x:c>
      <x:c t="n" s="0">
        <x:v>-1.619804</x:v>
      </x:c>
      <x:c t="n" s="0">
        <x:v>13.66342</x:v>
      </x:c>
      <x:c t="n" s="0">
        <x:v>19.18497</x:v>
      </x:c>
      <x:c t="n" s="0">
        <x:v>22.72367</x:v>
      </x:c>
      <x:c t="n" s="0">
        <x:v>27.92804</x:v>
      </x:c>
      <x:c t="n" s="0">
        <x:v>18.1178</x:v>
      </x:c>
      <x:c t="n" s="0">
        <x:v>22.9552</x:v>
      </x:c>
      <x:c t="n" s="0">
        <x:v>29.19311</x:v>
      </x:c>
      <x:c t="n" s="0">
        <x:v>34.51734</x:v>
      </x:c>
      <x:c t="n" s="0">
        <x:v>35.16265</x:v>
      </x:c>
      <x:c t="n" s="0">
        <x:v>49.5837</x:v>
      </x:c>
      <x:c t="n" s="0">
        <x:v>46.2117</x:v>
      </x:c>
      <x:c t="n" s="0">
        <x:v>50.95596</x:v>
      </x:c>
      <x:c t="n" s="0">
        <x:v>48.47124</x:v>
      </x:c>
      <x:c t="n" s="0">
        <x:v>48.681</x:v>
      </x:c>
      <x:c t="n" s="0">
        <x:v>48.48099</x:v>
      </x:c>
      <x:c t="n" s="0">
        <x:v>44.45937</x:v>
      </x:c>
      <x:c t="n" s="0">
        <x:v>44.72295</x:v>
      </x:c>
      <x:c t="n" s="0">
        <x:v>41.32938</x:v>
      </x:c>
      <x:c t="n" s="0">
        <x:v>36.71204</x:v>
      </x:c>
      <x:c t="n" s="0">
        <x:v>34.38516</x:v>
      </x:c>
      <x:c t="n" s="0">
        <x:v>34.16817</x:v>
      </x:c>
      <x:c t="n" s="0">
        <x:v>28.93063</x:v>
      </x:c>
      <x:c t="n" s="0">
        <x:v>27.48798</x:v>
      </x:c>
      <x:c t="n" s="0">
        <x:v>11.3458</x:v>
      </x:c>
      <x:c t="n" s="0">
        <x:v>11.96693</x:v>
      </x:c>
      <x:c t="n" s="0">
        <x:v>6.850194</x:v>
      </x:c>
      <x:c t="n" s="0">
        <x:v>2.214328</x:v>
      </x:c>
      <x:c t="n" s="0">
        <x:v>4.053789</x:v>
      </x:c>
      <x:c t="n" s="0">
        <x:v>2.610309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43944.0849189815</x:v>
      </x:c>
      <x:c t="n" s="7">
        <x:v>43944.0849189815</x:v>
      </x:c>
      <x:c t="n" s="0">
        <x:v>57.57471</x:v>
      </x:c>
      <x:c t="n" s="0">
        <x:v>64.61462</x:v>
      </x:c>
      <x:c t="n" s="0">
        <x:v>62.88065</x:v>
      </x:c>
      <x:c t="n" s="0">
        <x:v>72.2068</x:v>
      </x:c>
      <x:c t="n" s="0">
        <x:v>-30.06697</x:v>
      </x:c>
      <x:c t="n" s="0">
        <x:v>-25.65968</x:v>
      </x:c>
      <x:c t="n" s="0">
        <x:v>-28.18997</x:v>
      </x:c>
      <x:c t="n" s="0">
        <x:v>-13.52029</x:v>
      </x:c>
      <x:c t="n" s="0">
        <x:v>-7.292686</x:v>
      </x:c>
      <x:c t="n" s="0">
        <x:v>-6.596984</x:v>
      </x:c>
      <x:c t="n" s="0">
        <x:v>3.500427</x:v>
      </x:c>
      <x:c t="n" s="0">
        <x:v>11.69561</x:v>
      </x:c>
      <x:c t="n" s="0">
        <x:v>21.46893</x:v>
      </x:c>
      <x:c t="n" s="0">
        <x:v>22.83603</x:v>
      </x:c>
      <x:c t="n" s="0">
        <x:v>26.54452</x:v>
      </x:c>
      <x:c t="n" s="0">
        <x:v>30.12621</x:v>
      </x:c>
      <x:c t="n" s="0">
        <x:v>28.94197</x:v>
      </x:c>
      <x:c t="n" s="0">
        <x:v>32.47107</x:v>
      </x:c>
      <x:c t="n" s="0">
        <x:v>32.55642</x:v>
      </x:c>
      <x:c t="n" s="0">
        <x:v>36.47006</x:v>
      </x:c>
      <x:c t="n" s="0">
        <x:v>47.06495</x:v>
      </x:c>
      <x:c t="n" s="0">
        <x:v>48.58989</x:v>
      </x:c>
      <x:c t="n" s="0">
        <x:v>52.40388</x:v>
      </x:c>
      <x:c t="n" s="0">
        <x:v>47.65535</x:v>
      </x:c>
      <x:c t="n" s="0">
        <x:v>45.82278</x:v>
      </x:c>
      <x:c t="n" s="0">
        <x:v>47.48566</x:v>
      </x:c>
      <x:c t="n" s="0">
        <x:v>46.44001</x:v>
      </x:c>
      <x:c t="n" s="0">
        <x:v>43.92606</x:v>
      </x:c>
      <x:c t="n" s="0">
        <x:v>41.55286</x:v>
      </x:c>
      <x:c t="n" s="0">
        <x:v>39.04853</x:v>
      </x:c>
      <x:c t="n" s="0">
        <x:v>35.71719</x:v>
      </x:c>
      <x:c t="n" s="0">
        <x:v>34.35904</x:v>
      </x:c>
      <x:c t="n" s="0">
        <x:v>31.81473</x:v>
      </x:c>
      <x:c t="n" s="0">
        <x:v>28.18599</x:v>
      </x:c>
      <x:c t="n" s="0">
        <x:v>10.82649</x:v>
      </x:c>
      <x:c t="n" s="0">
        <x:v>10.56343</x:v>
      </x:c>
      <x:c t="n" s="0">
        <x:v>6.560712</x:v>
      </x:c>
      <x:c t="n" s="0">
        <x:v>2.133614</x:v>
      </x:c>
      <x:c t="n" s="0">
        <x:v>4.842328</x:v>
      </x:c>
      <x:c t="n" s="0">
        <x:v>2.812834</x:v>
      </x:c>
      <x:c t="n" s="0">
        <x:v>-30.06697</x:v>
      </x:c>
      <x:c t="n" s="0">
        <x:v>-26.25679</x:v>
      </x:c>
      <x:c t="n" s="0">
        <x:v>-28.18997</x:v>
      </x:c>
      <x:c t="n" s="0">
        <x:v>-11.85493</x:v>
      </x:c>
      <x:c t="n" s="0">
        <x:v>-12.14793</x:v>
      </x:c>
      <x:c t="n" s="0">
        <x:v>-9.54565</x:v>
      </x:c>
      <x:c t="n" s="0">
        <x:v>-1.619804</x:v>
      </x:c>
      <x:c t="n" s="0">
        <x:v>13.66342</x:v>
      </x:c>
      <x:c t="n" s="0">
        <x:v>16.14793</x:v>
      </x:c>
      <x:c t="n" s="0">
        <x:v>22.72367</x:v>
      </x:c>
      <x:c t="n" s="0">
        <x:v>27.92804</x:v>
      </x:c>
      <x:c t="n" s="0">
        <x:v>18.1178</x:v>
      </x:c>
      <x:c t="n" s="0">
        <x:v>27.98248</x:v>
      </x:c>
      <x:c t="n" s="0">
        <x:v>28.00021</x:v>
      </x:c>
      <x:c t="n" s="0">
        <x:v>30.51548</x:v>
      </x:c>
      <x:c t="n" s="0">
        <x:v>38.548</x:v>
      </x:c>
      <x:c t="n" s="0">
        <x:v>45.57317</x:v>
      </x:c>
      <x:c t="n" s="0">
        <x:v>50.50457</x:v>
      </x:c>
      <x:c t="n" s="0">
        <x:v>40.31666</x:v>
      </x:c>
      <x:c t="n" s="0">
        <x:v>49.62896</x:v>
      </x:c>
      <x:c t="n" s="0">
        <x:v>41.89254</x:v>
      </x:c>
      <x:c t="n" s="0">
        <x:v>43.79723</x:v>
      </x:c>
      <x:c t="n" s="0">
        <x:v>46.06529</x:v>
      </x:c>
      <x:c t="n" s="0">
        <x:v>39.72664</x:v>
      </x:c>
      <x:c t="n" s="0">
        <x:v>42.00201</x:v>
      </x:c>
      <x:c t="n" s="0">
        <x:v>38.50274</x:v>
      </x:c>
      <x:c t="n" s="0">
        <x:v>35.47887</x:v>
      </x:c>
      <x:c t="n" s="0">
        <x:v>33.26225</x:v>
      </x:c>
      <x:c t="n" s="0">
        <x:v>32.91031</x:v>
      </x:c>
      <x:c t="n" s="0">
        <x:v>28.49453</x:v>
      </x:c>
      <x:c t="n" s="0">
        <x:v>11.02641</x:v>
      </x:c>
      <x:c t="n" s="0">
        <x:v>10.08862</x:v>
      </x:c>
      <x:c t="n" s="0">
        <x:v>5.721235</x:v>
      </x:c>
      <x:c t="n" s="0">
        <x:v>1.686006</x:v>
      </x:c>
      <x:c t="n" s="0">
        <x:v>5.332774</x:v>
      </x:c>
      <x:c t="n" s="0">
        <x:v>3.261299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43944.0849189815</x:v>
      </x:c>
      <x:c t="n" s="7">
        <x:v>43944.0849189815</x:v>
      </x:c>
      <x:c t="n" s="0">
        <x:v>56.74572</x:v>
      </x:c>
      <x:c t="n" s="0">
        <x:v>65.34013</x:v>
      </x:c>
      <x:c t="n" s="0">
        <x:v>65.47649</x:v>
      </x:c>
      <x:c t="n" s="0">
        <x:v>73.80381</x:v>
      </x:c>
      <x:c t="n" s="0">
        <x:v>-30.06697</x:v>
      </x:c>
      <x:c t="n" s="0">
        <x:v>-25.74264</x:v>
      </x:c>
      <x:c t="n" s="0">
        <x:v>-28.18997</x:v>
      </x:c>
      <x:c t="n" s="0">
        <x:v>-13.23371</x:v>
      </x:c>
      <x:c t="n" s="0">
        <x:v>-7.741838</x:v>
      </x:c>
      <x:c t="n" s="0">
        <x:v>-6.995707</x:v>
      </x:c>
      <x:c t="n" s="0">
        <x:v>2.964493</x:v>
      </x:c>
      <x:c t="n" s="0">
        <x:v>12.27417</x:v>
      </x:c>
      <x:c t="n" s="0">
        <x:v>20.99635</x:v>
      </x:c>
      <x:c t="n" s="0">
        <x:v>22.81981</x:v>
      </x:c>
      <x:c t="n" s="0">
        <x:v>26.39132</x:v>
      </x:c>
      <x:c t="n" s="0">
        <x:v>29.4874</x:v>
      </x:c>
      <x:c t="n" s="0">
        <x:v>28.86543</x:v>
      </x:c>
      <x:c t="n" s="0">
        <x:v>31.98109</x:v>
      </x:c>
      <x:c t="n" s="0">
        <x:v>32.3116</x:v>
      </x:c>
      <x:c t="n" s="0">
        <x:v>37.83504</x:v>
      </x:c>
      <x:c t="n" s="0">
        <x:v>46.60582</x:v>
      </x:c>
      <x:c t="n" s="0">
        <x:v>48.90993</x:v>
      </x:c>
      <x:c t="n" s="0">
        <x:v>51.88663</x:v>
      </x:c>
      <x:c t="n" s="0">
        <x:v>47.20449</x:v>
      </x:c>
      <x:c t="n" s="0">
        <x:v>45.3114</x:v>
      </x:c>
      <x:c t="n" s="0">
        <x:v>47.56336</x:v>
      </x:c>
      <x:c t="n" s="0">
        <x:v>46.53938</x:v>
      </x:c>
      <x:c t="n" s="0">
        <x:v>43.64038</x:v>
      </x:c>
      <x:c t="n" s="0">
        <x:v>41.57792</x:v>
      </x:c>
      <x:c t="n" s="0">
        <x:v>38.78484</x:v>
      </x:c>
      <x:c t="n" s="0">
        <x:v>35.61733</x:v>
      </x:c>
      <x:c t="n" s="0">
        <x:v>33.9054</x:v>
      </x:c>
      <x:c t="n" s="0">
        <x:v>31.89467</x:v>
      </x:c>
      <x:c t="n" s="0">
        <x:v>28.08318</x:v>
      </x:c>
      <x:c t="n" s="0">
        <x:v>11.01831</x:v>
      </x:c>
      <x:c t="n" s="0">
        <x:v>10.50916</x:v>
      </x:c>
      <x:c t="n" s="0">
        <x:v>6.573236</x:v>
      </x:c>
      <x:c t="n" s="0">
        <x:v>2.083299</x:v>
      </x:c>
      <x:c t="n" s="0">
        <x:v>4.936423</x:v>
      </x:c>
      <x:c t="n" s="0">
        <x:v>2.903254</x:v>
      </x:c>
      <x:c t="n" s="0">
        <x:v>-30.06697</x:v>
      </x:c>
      <x:c t="n" s="0">
        <x:v>-26.25679</x:v>
      </x:c>
      <x:c t="n" s="0">
        <x:v>-28.18997</x:v>
      </x:c>
      <x:c t="n" s="0">
        <x:v>-11.85493</x:v>
      </x:c>
      <x:c t="n" s="0">
        <x:v>-12.14793</x:v>
      </x:c>
      <x:c t="n" s="0">
        <x:v>-11.29265</x:v>
      </x:c>
      <x:c t="n" s="0">
        <x:v>-4.806268</x:v>
      </x:c>
      <x:c t="n" s="0">
        <x:v>15.11904</x:v>
      </x:c>
      <x:c t="n" s="0">
        <x:v>16.02704</x:v>
      </x:c>
      <x:c t="n" s="0">
        <x:v>22.72367</x:v>
      </x:c>
      <x:c t="n" s="0">
        <x:v>22.80769</x:v>
      </x:c>
      <x:c t="n" s="0">
        <x:v>25.13961</x:v>
      </x:c>
      <x:c t="n" s="0">
        <x:v>28.38836</x:v>
      </x:c>
      <x:c t="n" s="0">
        <x:v>25.67056</x:v>
      </x:c>
      <x:c t="n" s="0">
        <x:v>30.50985</x:v>
      </x:c>
      <x:c t="n" s="0">
        <x:v>40.781</x:v>
      </x:c>
      <x:c t="n" s="0">
        <x:v>43.76839</x:v>
      </x:c>
      <x:c t="n" s="0">
        <x:v>51.3714</x:v>
      </x:c>
      <x:c t="n" s="0">
        <x:v>48.10404</x:v>
      </x:c>
      <x:c t="n" s="0">
        <x:v>42.48249</x:v>
      </x:c>
      <x:c t="n" s="0">
        <x:v>41.50815</x:v>
      </x:c>
      <x:c t="n" s="0">
        <x:v>47.46709</x:v>
      </x:c>
      <x:c t="n" s="0">
        <x:v>46.21781</x:v>
      </x:c>
      <x:c t="n" s="0">
        <x:v>42.50238</x:v>
      </x:c>
      <x:c t="n" s="0">
        <x:v>40.70038</x:v>
      </x:c>
      <x:c t="n" s="0">
        <x:v>37.53628</x:v>
      </x:c>
      <x:c t="n" s="0">
        <x:v>35.08213</x:v>
      </x:c>
      <x:c t="n" s="0">
        <x:v>31.01929</x:v>
      </x:c>
      <x:c t="n" s="0">
        <x:v>32.35603</x:v>
      </x:c>
      <x:c t="n" s="0">
        <x:v>26.5449</x:v>
      </x:c>
      <x:c t="n" s="0">
        <x:v>11.667</x:v>
      </x:c>
      <x:c t="n" s="0">
        <x:v>10.39138</x:v>
      </x:c>
      <x:c t="n" s="0">
        <x:v>6.894915</x:v>
      </x:c>
      <x:c t="n" s="0">
        <x:v>3.128877</x:v>
      </x:c>
      <x:c t="n" s="0">
        <x:v>4.712545</x:v>
      </x:c>
      <x:c t="n" s="0">
        <x:v>3.728635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43944.0849189815</x:v>
      </x:c>
      <x:c t="n" s="7">
        <x:v>43944.0849189815</x:v>
      </x:c>
      <x:c t="n" s="0">
        <x:v>59.05958</x:v>
      </x:c>
      <x:c t="n" s="0">
        <x:v>67.62492</x:v>
      </x:c>
      <x:c t="n" s="0">
        <x:v>65.94735</x:v>
      </x:c>
      <x:c t="n" s="0">
        <x:v>74.39624</x:v>
      </x:c>
      <x:c t="n" s="0">
        <x:v>-30.06697</x:v>
      </x:c>
      <x:c t="n" s="0">
        <x:v>-25.8147</x:v>
      </x:c>
      <x:c t="n" s="0">
        <x:v>-28.18997</x:v>
      </x:c>
      <x:c t="n" s="0">
        <x:v>-13.02174</x:v>
      </x:c>
      <x:c t="n" s="0">
        <x:v>-8.166016</x:v>
      </x:c>
      <x:c t="n" s="0">
        <x:v>-7.413439</x:v>
      </x:c>
      <x:c t="n" s="0">
        <x:v>2.401482</x:v>
      </x:c>
      <x:c t="n" s="0">
        <x:v>12.82438</x:v>
      </x:c>
      <x:c t="n" s="0">
        <x:v>20.52519</x:v>
      </x:c>
      <x:c t="n" s="0">
        <x:v>22.534</x:v>
      </x:c>
      <x:c t="n" s="0">
        <x:v>26.01968</x:v>
      </x:c>
      <x:c t="n" s="0">
        <x:v>29.55891</x:v>
      </x:c>
      <x:c t="n" s="0">
        <x:v>28.79665</x:v>
      </x:c>
      <x:c t="n" s="0">
        <x:v>31.44905</x:v>
      </x:c>
      <x:c t="n" s="0">
        <x:v>32.08417</x:v>
      </x:c>
      <x:c t="n" s="0">
        <x:v>37.45906</x:v>
      </x:c>
      <x:c t="n" s="0">
        <x:v>46.6128</x:v>
      </x:c>
      <x:c t="n" s="0">
        <x:v>49.8745</x:v>
      </x:c>
      <x:c t="n" s="0">
        <x:v>51.60405</x:v>
      </x:c>
      <x:c t="n" s="0">
        <x:v>47.40195</x:v>
      </x:c>
      <x:c t="n" s="0">
        <x:v>45.16335</x:v>
      </x:c>
      <x:c t="n" s="0">
        <x:v>47.44141</x:v>
      </x:c>
      <x:c t="n" s="0">
        <x:v>46.17391</x:v>
      </x:c>
      <x:c t="n" s="0">
        <x:v>44.03299</x:v>
      </x:c>
      <x:c t="n" s="0">
        <x:v>41.7875</x:v>
      </x:c>
      <x:c t="n" s="0">
        <x:v>38.36925</x:v>
      </x:c>
      <x:c t="n" s="0">
        <x:v>35.41198</x:v>
      </x:c>
      <x:c t="n" s="0">
        <x:v>33.91871</x:v>
      </x:c>
      <x:c t="n" s="0">
        <x:v>31.91918</x:v>
      </x:c>
      <x:c t="n" s="0">
        <x:v>27.79138</x:v>
      </x:c>
      <x:c t="n" s="0">
        <x:v>10.97298</x:v>
      </x:c>
      <x:c t="n" s="0">
        <x:v>10.4909</x:v>
      </x:c>
      <x:c t="n" s="0">
        <x:v>6.484624</x:v>
      </x:c>
      <x:c t="n" s="0">
        <x:v>2.181662</x:v>
      </x:c>
      <x:c t="n" s="0">
        <x:v>4.699164</x:v>
      </x:c>
      <x:c t="n" s="0">
        <x:v>2.878084</x:v>
      </x:c>
      <x:c t="n" s="0">
        <x:v>-30.06697</x:v>
      </x:c>
      <x:c t="n" s="0">
        <x:v>-26.25679</x:v>
      </x:c>
      <x:c t="n" s="0">
        <x:v>-28.18997</x:v>
      </x:c>
      <x:c t="n" s="0">
        <x:v>-12.23674</x:v>
      </x:c>
      <x:c t="n" s="0">
        <x:v>-12.14793</x:v>
      </x:c>
      <x:c t="n" s="0">
        <x:v>-11.29265</x:v>
      </x:c>
      <x:c t="n" s="0">
        <x:v>-4.806268</x:v>
      </x:c>
      <x:c t="n" s="0">
        <x:v>15.11904</x:v>
      </x:c>
      <x:c t="n" s="0">
        <x:v>15.64277</x:v>
      </x:c>
      <x:c t="n" s="0">
        <x:v>17.2973</x:v>
      </x:c>
      <x:c t="n" s="0">
        <x:v>22.80769</x:v>
      </x:c>
      <x:c t="n" s="0">
        <x:v>30.46004</x:v>
      </x:c>
      <x:c t="n" s="0">
        <x:v>28.32262</x:v>
      </x:c>
      <x:c t="n" s="0">
        <x:v>27.78622</x:v>
      </x:c>
      <x:c t="n" s="0">
        <x:v>30.25833</x:v>
      </x:c>
      <x:c t="n" s="0">
        <x:v>32.11074</x:v>
      </x:c>
      <x:c t="n" s="0">
        <x:v>48.1693</x:v>
      </x:c>
      <x:c t="n" s="0">
        <x:v>53.25741</x:v>
      </x:c>
      <x:c t="n" s="0">
        <x:v>48.39975</x:v>
      </x:c>
      <x:c t="n" s="0">
        <x:v>50.07125</x:v>
      </x:c>
      <x:c t="n" s="0">
        <x:v>43.41602</x:v>
      </x:c>
      <x:c t="n" s="0">
        <x:v>48.28535</x:v>
      </x:c>
      <x:c t="n" s="0">
        <x:v>44.13282</x:v>
      </x:c>
      <x:c t="n" s="0">
        <x:v>46.68527</x:v>
      </x:c>
      <x:c t="n" s="0">
        <x:v>43.0671</x:v>
      </x:c>
      <x:c t="n" s="0">
        <x:v>33.6218</x:v>
      </x:c>
      <x:c t="n" s="0">
        <x:v>34.46286</x:v>
      </x:c>
      <x:c t="n" s="0">
        <x:v>33.60245</x:v>
      </x:c>
      <x:c t="n" s="0">
        <x:v>30.73351</x:v>
      </x:c>
      <x:c t="n" s="0">
        <x:v>28.3128</x:v>
      </x:c>
      <x:c t="n" s="0">
        <x:v>10.37873</x:v>
      </x:c>
      <x:c t="n" s="0">
        <x:v>10.71992</x:v>
      </x:c>
      <x:c t="n" s="0">
        <x:v>5.96256</x:v>
      </x:c>
      <x:c t="n" s="0">
        <x:v>1.331286</x:v>
      </x:c>
      <x:c t="n" s="0">
        <x:v>2.405178</x:v>
      </x:c>
      <x:c t="n" s="0">
        <x:v>1.775323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43944.0849189815</x:v>
      </x:c>
      <x:c t="n" s="7">
        <x:v>43944.0849189815</x:v>
      </x:c>
      <x:c t="n" s="0">
        <x:v>57.12927</x:v>
      </x:c>
      <x:c t="n" s="0">
        <x:v>66.50519</x:v>
      </x:c>
      <x:c t="n" s="0">
        <x:v>66.79155</x:v>
      </x:c>
      <x:c t="n" s="0">
        <x:v>75.01967</x:v>
      </x:c>
      <x:c t="n" s="0">
        <x:v>-30.06697</x:v>
      </x:c>
      <x:c t="n" s="0">
        <x:v>-25.87721</x:v>
      </x:c>
      <x:c t="n" s="0">
        <x:v>-28.18997</x:v>
      </x:c>
      <x:c t="n" s="0">
        <x:v>-12.96632</x:v>
      </x:c>
      <x:c t="n" s="0">
        <x:v>-8.564263</x:v>
      </x:c>
      <x:c t="n" s="0">
        <x:v>-7.805047</x:v>
      </x:c>
      <x:c t="n" s="0">
        <x:v>1.85513</x:v>
      </x:c>
      <x:c t="n" s="0">
        <x:v>13.11203</x:v>
      </x:c>
      <x:c t="n" s="0">
        <x:v>20.07462</x:v>
      </x:c>
      <x:c t="n" s="0">
        <x:v>21.98966</x:v>
      </x:c>
      <x:c t="n" s="0">
        <x:v>25.67499</x:v>
      </x:c>
      <x:c t="n" s="0">
        <x:v>29.70269</x:v>
      </x:c>
      <x:c t="n" s="0">
        <x:v>28.72178</x:v>
      </x:c>
      <x:c t="n" s="0">
        <x:v>31.70528</x:v>
      </x:c>
      <x:c t="n" s="0">
        <x:v>31.83472</x:v>
      </x:c>
      <x:c t="n" s="0">
        <x:v>37.43045</x:v>
      </x:c>
      <x:c t="n" s="0">
        <x:v>46.86024</x:v>
      </x:c>
      <x:c t="n" s="0">
        <x:v>49.83526</x:v>
      </x:c>
      <x:c t="n" s="0">
        <x:v>51.62026</x:v>
      </x:c>
      <x:c t="n" s="0">
        <x:v>48.22248</x:v>
      </x:c>
      <x:c t="n" s="0">
        <x:v>44.94749</x:v>
      </x:c>
      <x:c t="n" s="0">
        <x:v>47.63485</x:v>
      </x:c>
      <x:c t="n" s="0">
        <x:v>46.07803</x:v>
      </x:c>
      <x:c t="n" s="0">
        <x:v>43.97658</x:v>
      </x:c>
      <x:c t="n" s="0">
        <x:v>41.55135</x:v>
      </x:c>
      <x:c t="n" s="0">
        <x:v>38.106</x:v>
      </x:c>
      <x:c t="n" s="0">
        <x:v>35.7415</x:v>
      </x:c>
      <x:c t="n" s="0">
        <x:v>33.86463</x:v>
      </x:c>
      <x:c t="n" s="0">
        <x:v>31.67558</x:v>
      </x:c>
      <x:c t="n" s="0">
        <x:v>28.04237</x:v>
      </x:c>
      <x:c t="n" s="0">
        <x:v>10.79001</x:v>
      </x:c>
      <x:c t="n" s="0">
        <x:v>10.67304</x:v>
      </x:c>
      <x:c t="n" s="0">
        <x:v>6.369071</x:v>
      </x:c>
      <x:c t="n" s="0">
        <x:v>2.050547</x:v>
      </x:c>
      <x:c t="n" s="0">
        <x:v>4.584557</x:v>
      </x:c>
      <x:c t="n" s="0">
        <x:v>2.790684</x:v>
      </x:c>
      <x:c t="n" s="0">
        <x:v>-30.06697</x:v>
      </x:c>
      <x:c t="n" s="0">
        <x:v>-26.25679</x:v>
      </x:c>
      <x:c t="n" s="0">
        <x:v>-28.18997</x:v>
      </x:c>
      <x:c t="n" s="0">
        <x:v>-12.65538</x:v>
      </x:c>
      <x:c t="n" s="0">
        <x:v>-12.14793</x:v>
      </x:c>
      <x:c t="n" s="0">
        <x:v>-11.29265</x:v>
      </x:c>
      <x:c t="n" s="0">
        <x:v>-4.806268</x:v>
      </x:c>
      <x:c t="n" s="0">
        <x:v>13.84014</x:v>
      </x:c>
      <x:c t="n" s="0">
        <x:v>15.64277</x:v>
      </x:c>
      <x:c t="n" s="0">
        <x:v>15.38954</x:v>
      </x:c>
      <x:c t="n" s="0">
        <x:v>22.80769</x:v>
      </x:c>
      <x:c t="n" s="0">
        <x:v>30.46004</x:v>
      </x:c>
      <x:c t="n" s="0">
        <x:v>28.25586</x:v>
      </x:c>
      <x:c t="n" s="0">
        <x:v>33.9515</x:v>
      </x:c>
      <x:c t="n" s="0">
        <x:v>30.68236</x:v>
      </x:c>
      <x:c t="n" s="0">
        <x:v>38.24763</x:v>
      </x:c>
      <x:c t="n" s="0">
        <x:v>46.51341</x:v>
      </x:c>
      <x:c t="n" s="0">
        <x:v>46.41658</x:v>
      </x:c>
      <x:c t="n" s="0">
        <x:v>56.21525</x:v>
      </x:c>
      <x:c t="n" s="0">
        <x:v>50.41506</x:v>
      </x:c>
      <x:c t="n" s="0">
        <x:v>45.06214</x:v>
      </x:c>
      <x:c t="n" s="0">
        <x:v>46.77507</x:v>
      </x:c>
      <x:c t="n" s="0">
        <x:v>44.69965</x:v>
      </x:c>
      <x:c t="n" s="0">
        <x:v>39.89565</x:v>
      </x:c>
      <x:c t="n" s="0">
        <x:v>37.96815</x:v>
      </x:c>
      <x:c t="n" s="0">
        <x:v>36.13239</x:v>
      </x:c>
      <x:c t="n" s="0">
        <x:v>36.5215</x:v>
      </x:c>
      <x:c t="n" s="0">
        <x:v>33.14227</x:v>
      </x:c>
      <x:c t="n" s="0">
        <x:v>31.67631</x:v>
      </x:c>
      <x:c t="n" s="0">
        <x:v>27.28601</x:v>
      </x:c>
      <x:c t="n" s="0">
        <x:v>9.916193</x:v>
      </x:c>
      <x:c t="n" s="0">
        <x:v>10.80934</x:v>
      </x:c>
      <x:c t="n" s="0">
        <x:v>5.847325</x:v>
      </x:c>
      <x:c t="n" s="0">
        <x:v>2.285748</x:v>
      </x:c>
      <x:c t="n" s="0">
        <x:v>3.848507</x:v>
      </x:c>
      <x:c t="n" s="0">
        <x:v>1.797871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43944.0849189815</x:v>
      </x:c>
      <x:c t="n" s="7">
        <x:v>43944.0849189815</x:v>
      </x:c>
      <x:c t="n" s="0">
        <x:v>57.67208</x:v>
      </x:c>
      <x:c t="n" s="0">
        <x:v>67.21099</x:v>
      </x:c>
      <x:c t="n" s="0">
        <x:v>64.96056</x:v>
      </x:c>
      <x:c t="n" s="0">
        <x:v>74.59563</x:v>
      </x:c>
      <x:c t="n" s="0">
        <x:v>-30.06697</x:v>
      </x:c>
      <x:c t="n" s="0">
        <x:v>-25.93126</x:v>
      </x:c>
      <x:c t="n" s="0">
        <x:v>-28.18997</x:v>
      </x:c>
      <x:c t="n" s="0">
        <x:v>-12.91956</x:v>
      </x:c>
      <x:c t="n" s="0">
        <x:v>-8.93592</x:v>
      </x:c>
      <x:c t="n" s="0">
        <x:v>-8.169941</x:v>
      </x:c>
      <x:c t="n" s="0">
        <x:v>1.327072</x:v>
      </x:c>
      <x:c t="n" s="0">
        <x:v>13.14207</x:v>
      </x:c>
      <x:c t="n" s="0">
        <x:v>19.64895</x:v>
      </x:c>
      <x:c t="n" s="0">
        <x:v>21.46379</x:v>
      </x:c>
      <x:c t="n" s="0">
        <x:v>25.32793</x:v>
      </x:c>
      <x:c t="n" s="0">
        <x:v>29.82182</x:v>
      </x:c>
      <x:c t="n" s="0">
        <x:v>28.65681</x:v>
      </x:c>
      <x:c t="n" s="0">
        <x:v>32.11477</x:v>
      </x:c>
      <x:c t="n" s="0">
        <x:v>32.04763</x:v>
      </x:c>
      <x:c t="n" s="0">
        <x:v>37.44412</x:v>
      </x:c>
      <x:c t="n" s="0">
        <x:v>46.48508</x:v>
      </x:c>
      <x:c t="n" s="0">
        <x:v>49.82382</x:v>
      </x:c>
      <x:c t="n" s="0">
        <x:v>52.5547</x:v>
      </x:c>
      <x:c t="n" s="0">
        <x:v>48.16245</x:v>
      </x:c>
      <x:c t="n" s="0">
        <x:v>45.62741</x:v>
      </x:c>
      <x:c t="n" s="0">
        <x:v>47.50306</x:v>
      </x:c>
      <x:c t="n" s="0">
        <x:v>45.78836</x:v>
      </x:c>
      <x:c t="n" s="0">
        <x:v>43.87103</x:v>
      </x:c>
      <x:c t="n" s="0">
        <x:v>41.66179</x:v>
      </x:c>
      <x:c t="n" s="0">
        <x:v>37.88279</x:v>
      </x:c>
      <x:c t="n" s="0">
        <x:v>35.53167</x:v>
      </x:c>
      <x:c t="n" s="0">
        <x:v>33.54685</x:v>
      </x:c>
      <x:c t="n" s="0">
        <x:v>31.7261</x:v>
      </x:c>
      <x:c t="n" s="0">
        <x:v>27.81908</x:v>
      </x:c>
      <x:c t="n" s="0">
        <x:v>10.81495</x:v>
      </x:c>
      <x:c t="n" s="0">
        <x:v>10.55275</x:v>
      </x:c>
      <x:c t="n" s="0">
        <x:v>6.508761</x:v>
      </x:c>
      <x:c t="n" s="0">
        <x:v>2.195341</x:v>
      </x:c>
      <x:c t="n" s="0">
        <x:v>4.401774</x:v>
      </x:c>
      <x:c t="n" s="0">
        <x:v>2.67874</x:v>
      </x:c>
      <x:c t="n" s="0">
        <x:v>-30.06697</x:v>
      </x:c>
      <x:c t="n" s="0">
        <x:v>-26.51306</x:v>
      </x:c>
      <x:c t="n" s="0">
        <x:v>-28.18997</x:v>
      </x:c>
      <x:c t="n" s="0">
        <x:v>-12.65538</x:v>
      </x:c>
      <x:c t="n" s="0">
        <x:v>-11.6412</x:v>
      </x:c>
      <x:c t="n" s="0">
        <x:v>-11.29265</x:v>
      </x:c>
      <x:c t="n" s="0">
        <x:v>-2.238684</x:v>
      </x:c>
      <x:c t="n" s="0">
        <x:v>13.31378</x:v>
      </x:c>
      <x:c t="n" s="0">
        <x:v>15.16039</x:v>
      </x:c>
      <x:c t="n" s="0">
        <x:v>16.44276</x:v>
      </x:c>
      <x:c t="n" s="0">
        <x:v>21.19557</x:v>
      </x:c>
      <x:c t="n" s="0">
        <x:v>30.31163</x:v>
      </x:c>
      <x:c t="n" s="0">
        <x:v>31.72992</x:v>
      </x:c>
      <x:c t="n" s="0">
        <x:v>35.4708</x:v>
      </x:c>
      <x:c t="n" s="0">
        <x:v>33.75671</x:v>
      </x:c>
      <x:c t="n" s="0">
        <x:v>37.0627</x:v>
      </x:c>
      <x:c t="n" s="0">
        <x:v>41.48667</x:v>
      </x:c>
      <x:c t="n" s="0">
        <x:v>50.09979</x:v>
      </x:c>
      <x:c t="n" s="0">
        <x:v>50.60195</x:v>
      </x:c>
      <x:c t="n" s="0">
        <x:v>50.28794</x:v>
      </x:c>
      <x:c t="n" s="0">
        <x:v>49.15733</x:v>
      </x:c>
      <x:c t="n" s="0">
        <x:v>47.87838</x:v>
      </x:c>
      <x:c t="n" s="0">
        <x:v>42.26904</x:v>
      </x:c>
      <x:c t="n" s="0">
        <x:v>44.29759</x:v>
      </x:c>
      <x:c t="n" s="0">
        <x:v>42.55421</x:v>
      </x:c>
      <x:c t="n" s="0">
        <x:v>35.46816</x:v>
      </x:c>
      <x:c t="n" s="0">
        <x:v>33.88048</x:v>
      </x:c>
      <x:c t="n" s="0">
        <x:v>32.35276</x:v>
      </x:c>
      <x:c t="n" s="0">
        <x:v>31.80795</x:v>
      </x:c>
      <x:c t="n" s="0">
        <x:v>27.00376</x:v>
      </x:c>
      <x:c t="n" s="0">
        <x:v>11.23125</x:v>
      </x:c>
      <x:c t="n" s="0">
        <x:v>11.77828</x:v>
      </x:c>
      <x:c t="n" s="0">
        <x:v>6.668191</x:v>
      </x:c>
      <x:c t="n" s="0">
        <x:v>2.543037</x:v>
      </x:c>
      <x:c t="n" s="0">
        <x:v>3.963875</x:v>
      </x:c>
      <x:c t="n" s="0">
        <x:v>2.379598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43944.0849189815</x:v>
      </x:c>
      <x:c t="n" s="7">
        <x:v>43944.0849189815</x:v>
      </x:c>
      <x:c t="n" s="0">
        <x:v>55.94885</x:v>
      </x:c>
      <x:c t="n" s="0">
        <x:v>64.20069</x:v>
      </x:c>
      <x:c t="n" s="0">
        <x:v>64.9322</x:v>
      </x:c>
      <x:c t="n" s="0">
        <x:v>73.80381</x:v>
      </x:c>
      <x:c t="n" s="0">
        <x:v>-30.06697</x:v>
      </x:c>
      <x:c t="n" s="0">
        <x:v>-26.19169</x:v>
      </x:c>
      <x:c t="n" s="0">
        <x:v>-28.18997</x:v>
      </x:c>
      <x:c t="n" s="0">
        <x:v>-12.88002</x:v>
      </x:c>
      <x:c t="n" s="0">
        <x:v>-9.03946</x:v>
      </x:c>
      <x:c t="n" s="0">
        <x:v>-8.507844</x:v>
      </x:c>
      <x:c t="n" s="0">
        <x:v>1.600273</x:v>
      </x:c>
      <x:c t="n" s="0">
        <x:v>13.16756</x:v>
      </x:c>
      <x:c t="n" s="0">
        <x:v>19.06774</x:v>
      </x:c>
      <x:c t="n" s="0">
        <x:v>21.24369</x:v>
      </x:c>
      <x:c t="n" s="0">
        <x:v>24.79764</x:v>
      </x:c>
      <x:c t="n" s="0">
        <x:v>29.77098</x:v>
      </x:c>
      <x:c t="n" s="0">
        <x:v>30.18601</x:v>
      </x:c>
      <x:c t="n" s="0">
        <x:v>33.33924</x:v>
      </x:c>
      <x:c t="n" s="0">
        <x:v>32.36967</x:v>
      </x:c>
      <x:c t="n" s="0">
        <x:v>37.09514</x:v>
      </x:c>
      <x:c t="n" s="0">
        <x:v>46.41975</x:v>
      </x:c>
      <x:c t="n" s="0">
        <x:v>49.64607</x:v>
      </x:c>
      <x:c t="n" s="0">
        <x:v>52.17201</x:v>
      </x:c>
      <x:c t="n" s="0">
        <x:v>48.23452</x:v>
      </x:c>
      <x:c t="n" s="0">
        <x:v>45.73888</x:v>
      </x:c>
      <x:c t="n" s="0">
        <x:v>47.51833</x:v>
      </x:c>
      <x:c t="n" s="0">
        <x:v>45.48389</x:v>
      </x:c>
      <x:c t="n" s="0">
        <x:v>43.88612</x:v>
      </x:c>
      <x:c t="n" s="0">
        <x:v>41.8753</x:v>
      </x:c>
      <x:c t="n" s="0">
        <x:v>37.58487</x:v>
      </x:c>
      <x:c t="n" s="0">
        <x:v>35.29199</x:v>
      </x:c>
      <x:c t="n" s="0">
        <x:v>33.38147</x:v>
      </x:c>
      <x:c t="n" s="0">
        <x:v>31.56589</x:v>
      </x:c>
      <x:c t="n" s="0">
        <x:v>27.78925</x:v>
      </x:c>
      <x:c t="n" s="0">
        <x:v>10.86119</x:v>
      </x:c>
      <x:c t="n" s="0">
        <x:v>10.84246</x:v>
      </x:c>
      <x:c t="n" s="0">
        <x:v>6.537805</x:v>
      </x:c>
      <x:c t="n" s="0">
        <x:v>2.209885</x:v>
      </x:c>
      <x:c t="n" s="0">
        <x:v>4.418395</x:v>
      </x:c>
      <x:c t="n" s="0">
        <x:v>2.615267</x:v>
      </x:c>
      <x:c t="n" s="0">
        <x:v>-30.06697</x:v>
      </x:c>
      <x:c t="n" s="0">
        <x:v>-28.92002</x:v>
      </x:c>
      <x:c t="n" s="0">
        <x:v>-28.18997</x:v>
      </x:c>
      <x:c t="n" s="0">
        <x:v>-12.65538</x:v>
      </x:c>
      <x:c t="n" s="0">
        <x:v>-9.159244</x:v>
      </x:c>
      <x:c t="n" s="0">
        <x:v>-11.29265</x:v>
      </x:c>
      <x:c t="n" s="0">
        <x:v>3.914917</x:v>
      </x:c>
      <x:c t="n" s="0">
        <x:v>13.31378</x:v>
      </x:c>
      <x:c t="n" s="0">
        <x:v>7.656921</x:v>
      </x:c>
      <x:c t="n" s="0">
        <x:v>20.43505</x:v>
      </x:c>
      <x:c t="n" s="0">
        <x:v>18.60329</x:v>
      </x:c>
      <x:c t="n" s="0">
        <x:v>29.10065</x:v>
      </x:c>
      <x:c t="n" s="0">
        <x:v>34.5578</x:v>
      </x:c>
      <x:c t="n" s="0">
        <x:v>37.20845</x:v>
      </x:c>
      <x:c t="n" s="0">
        <x:v>34.22419</x:v>
      </x:c>
      <x:c t="n" s="0">
        <x:v>29.67031</x:v>
      </x:c>
      <x:c t="n" s="0">
        <x:v>47.14694</x:v>
      </x:c>
      <x:c t="n" s="0">
        <x:v>46.91018</x:v>
      </x:c>
      <x:c t="n" s="0">
        <x:v>52.26674</x:v>
      </x:c>
      <x:c t="n" s="0">
        <x:v>45.15057</x:v>
      </x:c>
      <x:c t="n" s="0">
        <x:v>47.56297</x:v>
      </x:c>
      <x:c t="n" s="0">
        <x:v>46.65738</x:v>
      </x:c>
      <x:c t="n" s="0">
        <x:v>45.33133</x:v>
      </x:c>
      <x:c t="n" s="0">
        <x:v>43.62626</x:v>
      </x:c>
      <x:c t="n" s="0">
        <x:v>42.31655</x:v>
      </x:c>
      <x:c t="n" s="0">
        <x:v>36.18263</x:v>
      </x:c>
      <x:c t="n" s="0">
        <x:v>36.11679</x:v>
      </x:c>
      <x:c t="n" s="0">
        <x:v>31.75726</x:v>
      </x:c>
      <x:c t="n" s="0">
        <x:v>29.87999</x:v>
      </x:c>
      <x:c t="n" s="0">
        <x:v>27.21129</x:v>
      </x:c>
      <x:c t="n" s="0">
        <x:v>10.19853</x:v>
      </x:c>
      <x:c t="n" s="0">
        <x:v>11.50715</x:v>
      </x:c>
      <x:c t="n" s="0">
        <x:v>7.102761</x:v>
      </x:c>
      <x:c t="n" s="0">
        <x:v>2.113722</x:v>
      </x:c>
      <x:c t="n" s="0">
        <x:v>4.073128</x:v>
      </x:c>
      <x:c t="n" s="0">
        <x:v>2.388725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43944.0849189815</x:v>
      </x:c>
      <x:c t="n" s="7">
        <x:v>43944.0849189815</x:v>
      </x:c>
      <x:c t="n" s="0">
        <x:v>56.8987</x:v>
      </x:c>
      <x:c t="n" s="0">
        <x:v>64.61462</x:v>
      </x:c>
      <x:c t="n" s="0">
        <x:v>62.84874</x:v>
      </x:c>
      <x:c t="n" s="0">
        <x:v>69.74008</x:v>
      </x:c>
      <x:c t="n" s="0">
        <x:v>-30.06697</x:v>
      </x:c>
      <x:c t="n" s="0">
        <x:v>-26.49886</x:v>
      </x:c>
      <x:c t="n" s="0">
        <x:v>-28.18997</x:v>
      </x:c>
      <x:c t="n" s="0">
        <x:v>-12.84653</x:v>
      </x:c>
      <x:c t="n" s="0">
        <x:v>-9.056753</x:v>
      </x:c>
      <x:c t="n" s="0">
        <x:v>-8.575778</x:v>
      </x:c>
      <x:c t="n" s="0">
        <x:v>2.025099</x:v>
      </x:c>
      <x:c t="n" s="0">
        <x:v>13.17973</x:v>
      </x:c>
      <x:c t="n" s="0">
        <x:v>18.43576</x:v>
      </x:c>
      <x:c t="n" s="0">
        <x:v>21.13463</x:v>
      </x:c>
      <x:c t="n" s="0">
        <x:v>24.28708</x:v>
      </x:c>
      <x:c t="n" s="0">
        <x:v>29.67935</x:v>
      </x:c>
      <x:c t="n" s="0">
        <x:v>31.16716</x:v>
      </x:c>
      <x:c t="n" s="0">
        <x:v>33.91667</x:v>
      </x:c>
      <x:c t="n" s="0">
        <x:v>32.78593</x:v>
      </x:c>
      <x:c t="n" s="0">
        <x:v>36.90425</x:v>
      </x:c>
      <x:c t="n" s="0">
        <x:v>46.24958</x:v>
      </x:c>
      <x:c t="n" s="0">
        <x:v>49.29386</x:v>
      </x:c>
      <x:c t="n" s="0">
        <x:v>52.57699</x:v>
      </x:c>
      <x:c t="n" s="0">
        <x:v>48.27375</x:v>
      </x:c>
      <x:c t="n" s="0">
        <x:v>46.74137</x:v>
      </x:c>
      <x:c t="n" s="0">
        <x:v>47.69366</x:v>
      </x:c>
      <x:c t="n" s="0">
        <x:v>45.57437</x:v>
      </x:c>
      <x:c t="n" s="0">
        <x:v>43.62112</x:v>
      </x:c>
      <x:c t="n" s="0">
        <x:v>41.76475</x:v>
      </x:c>
      <x:c t="n" s="0">
        <x:v>37.54173</x:v>
      </x:c>
      <x:c t="n" s="0">
        <x:v>35.72535</x:v>
      </x:c>
      <x:c t="n" s="0">
        <x:v>33.35813</x:v>
      </x:c>
      <x:c t="n" s="0">
        <x:v>31.66094</x:v>
      </x:c>
      <x:c t="n" s="0">
        <x:v>27.66224</x:v>
      </x:c>
      <x:c t="n" s="0">
        <x:v>10.65371</x:v>
      </x:c>
      <x:c t="n" s="0">
        <x:v>10.93761</x:v>
      </x:c>
      <x:c t="n" s="0">
        <x:v>6.453026</x:v>
      </x:c>
      <x:c t="n" s="0">
        <x:v>2.133731</x:v>
      </x:c>
      <x:c t="n" s="0">
        <x:v>4.490939</x:v>
      </x:c>
      <x:c t="n" s="0">
        <x:v>2.630199</x:v>
      </x:c>
      <x:c t="n" s="0">
        <x:v>-30.06697</x:v>
      </x:c>
      <x:c t="n" s="0">
        <x:v>-28.92002</x:v>
      </x:c>
      <x:c t="n" s="0">
        <x:v>-28.18997</x:v>
      </x:c>
      <x:c t="n" s="0">
        <x:v>-12.65538</x:v>
      </x:c>
      <x:c t="n" s="0">
        <x:v>-9.159244</x:v>
      </x:c>
      <x:c t="n" s="0">
        <x:v>-7.07024</x:v>
      </x:c>
      <x:c t="n" s="0">
        <x:v>3.914917</x:v>
      </x:c>
      <x:c t="n" s="0">
        <x:v>13.16239</x:v>
      </x:c>
      <x:c t="n" s="0">
        <x:v>7.656921</x:v>
      </x:c>
      <x:c t="n" s="0">
        <x:v>20.43505</x:v>
      </x:c>
      <x:c t="n" s="0">
        <x:v>18.60329</x:v>
      </x:c>
      <x:c t="n" s="0">
        <x:v>29.10065</x:v>
      </x:c>
      <x:c t="n" s="0">
        <x:v>34.5578</x:v>
      </x:c>
      <x:c t="n" s="0">
        <x:v>34.62579</x:v>
      </x:c>
      <x:c t="n" s="0">
        <x:v>34.52784</x:v>
      </x:c>
      <x:c t="n" s="0">
        <x:v>38.18518</x:v>
      </x:c>
      <x:c t="n" s="0">
        <x:v>42.84665</x:v>
      </x:c>
      <x:c t="n" s="0">
        <x:v>44.75882</x:v>
      </x:c>
      <x:c t="n" s="0">
        <x:v>53.93297</x:v>
      </x:c>
      <x:c t="n" s="0">
        <x:v>48.6787</x:v>
      </x:c>
      <x:c t="n" s="0">
        <x:v>49.1049</x:v>
      </x:c>
      <x:c t="n" s="0">
        <x:v>48.73485</x:v>
      </x:c>
      <x:c t="n" s="0">
        <x:v>44.1935</x:v>
      </x:c>
      <x:c t="n" s="0">
        <x:v>43.11906</x:v>
      </x:c>
      <x:c t="n" s="0">
        <x:v>41.80971</x:v>
      </x:c>
      <x:c t="n" s="0">
        <x:v>39.86175</x:v>
      </x:c>
      <x:c t="n" s="0">
        <x:v>36.23375</x:v>
      </x:c>
      <x:c t="n" s="0">
        <x:v>33.45344</x:v>
      </x:c>
      <x:c t="n" s="0">
        <x:v>31.79621</x:v>
      </x:c>
      <x:c t="n" s="0">
        <x:v>26.86448</x:v>
      </x:c>
      <x:c t="n" s="0">
        <x:v>10.20294</x:v>
      </x:c>
      <x:c t="n" s="0">
        <x:v>10.96522</x:v>
      </x:c>
      <x:c t="n" s="0">
        <x:v>6.177539</x:v>
      </x:c>
      <x:c t="n" s="0">
        <x:v>1.879815</x:v>
      </x:c>
      <x:c t="n" s="0">
        <x:v>5.076461</x:v>
      </x:c>
      <x:c t="n" s="0">
        <x:v>2.282387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43944.0849189815</x:v>
      </x:c>
      <x:c t="n" s="7">
        <x:v>43944.0849189815</x:v>
      </x:c>
      <x:c t="n" s="0">
        <x:v>56.29554</x:v>
      </x:c>
      <x:c t="n" s="0">
        <x:v>62.65167</x:v>
      </x:c>
      <x:c t="n" s="0">
        <x:v>62.49339</x:v>
      </x:c>
      <x:c t="n" s="0">
        <x:v>69.98832</x:v>
      </x:c>
      <x:c t="n" s="0">
        <x:v>-30.06697</x:v>
      </x:c>
      <x:c t="n" s="0">
        <x:v>-26.7793</x:v>
      </x:c>
      <x:c t="n" s="0">
        <x:v>-28.18997</x:v>
      </x:c>
      <x:c t="n" s="0">
        <x:v>-12.81811</x:v>
      </x:c>
      <x:c t="n" s="0">
        <x:v>-9.071581</x:v>
      </x:c>
      <x:c t="n" s="0">
        <x:v>-8.016254</x:v>
      </x:c>
      <x:c t="n" s="0">
        <x:v>2.357665</x:v>
      </x:c>
      <x:c t="n" s="0">
        <x:v>13.16374</x:v>
      </x:c>
      <x:c t="n" s="0">
        <x:v>18.17659</x:v>
      </x:c>
      <x:c t="n" s="0">
        <x:v>21.03927</x:v>
      </x:c>
      <x:c t="n" s="0">
        <x:v>23.79783</x:v>
      </x:c>
      <x:c t="n" s="0">
        <x:v>29.59953</x:v>
      </x:c>
      <x:c t="n" s="0">
        <x:v>31.11333</x:v>
      </x:c>
      <x:c t="n" s="0">
        <x:v>33.6577</x:v>
      </x:c>
      <x:c t="n" s="0">
        <x:v>33.02573</x:v>
      </x:c>
      <x:c t="n" s="0">
        <x:v>37.12857</x:v>
      </x:c>
      <x:c t="n" s="0">
        <x:v>45.6414</x:v>
      </x:c>
      <x:c t="n" s="0">
        <x:v>48.68678</x:v>
      </x:c>
      <x:c t="n" s="0">
        <x:v>52.30576</x:v>
      </x:c>
      <x:c t="n" s="0">
        <x:v>48.42287</x:v>
      </x:c>
      <x:c t="n" s="0">
        <x:v>46.68375</x:v>
      </x:c>
      <x:c t="n" s="0">
        <x:v>47.60899</x:v>
      </x:c>
      <x:c t="n" s="0">
        <x:v>45.42808</x:v>
      </x:c>
      <x:c t="n" s="0">
        <x:v>43.43613</x:v>
      </x:c>
      <x:c t="n" s="0">
        <x:v>41.56374</x:v>
      </x:c>
      <x:c t="n" s="0">
        <x:v>37.74581</x:v>
      </x:c>
      <x:c t="n" s="0">
        <x:v>35.56098</x:v>
      </x:c>
      <x:c t="n" s="0">
        <x:v>33.41594</x:v>
      </x:c>
      <x:c t="n" s="0">
        <x:v>31.55142</x:v>
      </x:c>
      <x:c t="n" s="0">
        <x:v>27.82392</x:v>
      </x:c>
      <x:c t="n" s="0">
        <x:v>10.78237</x:v>
      </x:c>
      <x:c t="n" s="0">
        <x:v>10.75827</x:v>
      </x:c>
      <x:c t="n" s="0">
        <x:v>6.519756</x:v>
      </x:c>
      <x:c t="n" s="0">
        <x:v>2.01658</x:v>
      </x:c>
      <x:c t="n" s="0">
        <x:v>4.436128</x:v>
      </x:c>
      <x:c t="n" s="0">
        <x:v>2.650103</x:v>
      </x:c>
      <x:c t="n" s="0">
        <x:v>-30.06697</x:v>
      </x:c>
      <x:c t="n" s="0">
        <x:v>-28.92002</x:v>
      </x:c>
      <x:c t="n" s="0">
        <x:v>-28.18997</x:v>
      </x:c>
      <x:c t="n" s="0">
        <x:v>-12.65538</x:v>
      </x:c>
      <x:c t="n" s="0">
        <x:v>-9.159244</x:v>
      </x:c>
      <x:c t="n" s="0">
        <x:v>-5.693344</x:v>
      </x:c>
      <x:c t="n" s="0">
        <x:v>3.914917</x:v>
      </x:c>
      <x:c t="n" s="0">
        <x:v>13.06897</x:v>
      </x:c>
      <x:c t="n" s="0">
        <x:v>18.7442</x:v>
      </x:c>
      <x:c t="n" s="0">
        <x:v>20.43505</x:v>
      </x:c>
      <x:c t="n" s="0">
        <x:v>18.60329</x:v>
      </x:c>
      <x:c t="n" s="0">
        <x:v>28.0882</x:v>
      </x:c>
      <x:c t="n" s="0">
        <x:v>24.45144</x:v>
      </x:c>
      <x:c t="n" s="0">
        <x:v>31.72299</x:v>
      </x:c>
      <x:c t="n" s="0">
        <x:v>34.15206</x:v>
      </x:c>
      <x:c t="n" s="0">
        <x:v>36.00473</x:v>
      </x:c>
      <x:c t="n" s="0">
        <x:v>39.12335</x:v>
      </x:c>
      <x:c t="n" s="0">
        <x:v>40.22396</x:v>
      </x:c>
      <x:c t="n" s="0">
        <x:v>55.00691</x:v>
      </x:c>
      <x:c t="n" s="0">
        <x:v>48.83472</x:v>
      </x:c>
      <x:c t="n" s="0">
        <x:v>44.85079</x:v>
      </x:c>
      <x:c t="n" s="0">
        <x:v>48.04925</x:v>
      </x:c>
      <x:c t="n" s="0">
        <x:v>45.9254</x:v>
      </x:c>
      <x:c t="n" s="0">
        <x:v>38.2424</x:v>
      </x:c>
      <x:c t="n" s="0">
        <x:v>39.46689</x:v>
      </x:c>
      <x:c t="n" s="0">
        <x:v>34.04668</x:v>
      </x:c>
      <x:c t="n" s="0">
        <x:v>34.87045</x:v>
      </x:c>
      <x:c t="n" s="0">
        <x:v>33.59124</x:v>
      </x:c>
      <x:c t="n" s="0">
        <x:v>31.29139</x:v>
      </x:c>
      <x:c t="n" s="0">
        <x:v>29.01474</x:v>
      </x:c>
      <x:c t="n" s="0">
        <x:v>10.83046</x:v>
      </x:c>
      <x:c t="n" s="0">
        <x:v>9.921518</x:v>
      </x:c>
      <x:c t="n" s="0">
        <x:v>6.847839</x:v>
      </x:c>
      <x:c t="n" s="0">
        <x:v>1.891842</x:v>
      </x:c>
      <x:c t="n" s="0">
        <x:v>3.639016</x:v>
      </x:c>
      <x:c t="n" s="0">
        <x:v>2.962632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43944.0849189815</x:v>
      </x:c>
      <x:c t="n" s="7">
        <x:v>43944.0849189815</x:v>
      </x:c>
      <x:c t="n" s="0">
        <x:v>57.15694</x:v>
      </x:c>
      <x:c t="n" s="0">
        <x:v>65.66197</x:v>
      </x:c>
      <x:c t="n" s="0">
        <x:v>61.9385</x:v>
      </x:c>
      <x:c t="n" s="0">
        <x:v>71.17696</x:v>
      </x:c>
      <x:c t="n" s="0">
        <x:v>-30.06697</x:v>
      </x:c>
      <x:c t="n" s="0">
        <x:v>-27.03437</x:v>
      </x:c>
      <x:c t="n" s="0">
        <x:v>-28.18997</x:v>
      </x:c>
      <x:c t="n" s="0">
        <x:v>-12.79401</x:v>
      </x:c>
      <x:c t="n" s="0">
        <x:v>-9.084283</x:v>
      </x:c>
      <x:c t="n" s="0">
        <x:v>-7.589573</x:v>
      </x:c>
      <x:c t="n" s="0">
        <x:v>2.62282</x:v>
      </x:c>
      <x:c t="n" s="0">
        <x:v>13.15003</x:v>
      </x:c>
      <x:c t="n" s="0">
        <x:v>18.47658</x:v>
      </x:c>
      <x:c t="n" s="0">
        <x:v>21.26648</x:v>
      </x:c>
      <x:c t="n" s="0">
        <x:v>24.01913</x:v>
      </x:c>
      <x:c t="n" s="0">
        <x:v>29.19946</x:v>
      </x:c>
      <x:c t="n" s="0">
        <x:v>30.58525</x:v>
      </x:c>
      <x:c t="n" s="0">
        <x:v>33.36456</x:v>
      </x:c>
      <x:c t="n" s="0">
        <x:v>33.15978</x:v>
      </x:c>
      <x:c t="n" s="0">
        <x:v>36.60912</x:v>
      </x:c>
      <x:c t="n" s="0">
        <x:v>45.42774</x:v>
      </x:c>
      <x:c t="n" s="0">
        <x:v>49.39329</x:v>
      </x:c>
      <x:c t="n" s="0">
        <x:v>53.28576</x:v>
      </x:c>
      <x:c t="n" s="0">
        <x:v>48.80525</x:v>
      </x:c>
      <x:c t="n" s="0">
        <x:v>46.46605</x:v>
      </x:c>
      <x:c t="n" s="0">
        <x:v>48.09859</x:v>
      </x:c>
      <x:c t="n" s="0">
        <x:v>45.31586</x:v>
      </x:c>
      <x:c t="n" s="0">
        <x:v>43.11119</x:v>
      </x:c>
      <x:c t="n" s="0">
        <x:v>41.31864</x:v>
      </x:c>
      <x:c t="n" s="0">
        <x:v>37.3528</x:v>
      </x:c>
      <x:c t="n" s="0">
        <x:v>35.38537</x:v>
      </x:c>
      <x:c t="n" s="0">
        <x:v>33.27221</x:v>
      </x:c>
      <x:c t="n" s="0">
        <x:v>31.37437</x:v>
      </x:c>
      <x:c t="n" s="0">
        <x:v>27.64511</x:v>
      </x:c>
      <x:c t="n" s="0">
        <x:v>10.73177</x:v>
      </x:c>
      <x:c t="n" s="0">
        <x:v>10.85701</x:v>
      </x:c>
      <x:c t="n" s="0">
        <x:v>6.546788</x:v>
      </x:c>
      <x:c t="n" s="0">
        <x:v>2.192605</x:v>
      </x:c>
      <x:c t="n" s="0">
        <x:v>4.310408</x:v>
      </x:c>
      <x:c t="n" s="0">
        <x:v>2.631411</x:v>
      </x:c>
      <x:c t="n" s="0">
        <x:v>-30.06697</x:v>
      </x:c>
      <x:c t="n" s="0">
        <x:v>-29.04237</x:v>
      </x:c>
      <x:c t="n" s="0">
        <x:v>-26.32181</x:v>
      </x:c>
      <x:c t="n" s="0">
        <x:v>-13.59358</x:v>
      </x:c>
      <x:c t="n" s="0">
        <x:v>-9.159244</x:v>
      </x:c>
      <x:c t="n" s="0">
        <x:v>-5.693344</x:v>
      </x:c>
      <x:c t="n" s="0">
        <x:v>3.914917</x:v>
      </x:c>
      <x:c t="n" s="0">
        <x:v>13.17961</x:v>
      </x:c>
      <x:c t="n" s="0">
        <x:v>19.90823</x:v>
      </x:c>
      <x:c t="n" s="0">
        <x:v>23.19803</x:v>
      </x:c>
      <x:c t="n" s="0">
        <x:v>26.68331</x:v>
      </x:c>
      <x:c t="n" s="0">
        <x:v>25.58894</x:v>
      </x:c>
      <x:c t="n" s="0">
        <x:v>24.45144</x:v>
      </x:c>
      <x:c t="n" s="0">
        <x:v>30.58588</x:v>
      </x:c>
      <x:c t="n" s="0">
        <x:v>33.45624</x:v>
      </x:c>
      <x:c t="n" s="0">
        <x:v>35.04061</x:v>
      </x:c>
      <x:c t="n" s="0">
        <x:v>42.96823</x:v>
      </x:c>
      <x:c t="n" s="0">
        <x:v>52.26505</x:v>
      </x:c>
      <x:c t="n" s="0">
        <x:v>53.2605</x:v>
      </x:c>
      <x:c t="n" s="0">
        <x:v>50.71694</x:v>
      </x:c>
      <x:c t="n" s="0">
        <x:v>44.48061</x:v>
      </x:c>
      <x:c t="n" s="0">
        <x:v>49.91613</x:v>
      </x:c>
      <x:c t="n" s="0">
        <x:v>42.28403</x:v>
      </x:c>
      <x:c t="n" s="0">
        <x:v>41.76373</x:v>
      </x:c>
      <x:c t="n" s="0">
        <x:v>40.10281</x:v>
      </x:c>
      <x:c t="n" s="0">
        <x:v>35.69392</x:v>
      </x:c>
      <x:c t="n" s="0">
        <x:v>34.2582</x:v>
      </x:c>
      <x:c t="n" s="0">
        <x:v>31.23067</x:v>
      </x:c>
      <x:c t="n" s="0">
        <x:v>29.27475</x:v>
      </x:c>
      <x:c t="n" s="0">
        <x:v>25.4665</x:v>
      </x:c>
      <x:c t="n" s="0">
        <x:v>11.19256</x:v>
      </x:c>
      <x:c t="n" s="0">
        <x:v>10.657</x:v>
      </x:c>
      <x:c t="n" s="0">
        <x:v>6.517948</x:v>
      </x:c>
      <x:c t="n" s="0">
        <x:v>2.525355</x:v>
      </x:c>
      <x:c t="n" s="0">
        <x:v>4.316424</x:v>
      </x:c>
      <x:c t="n" s="0">
        <x:v>3.253433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43944.0849189815</x:v>
      </x:c>
      <x:c t="n" s="7">
        <x:v>43944.0849189815</x:v>
      </x:c>
      <x:c t="n" s="0">
        <x:v>59.11973</x:v>
      </x:c>
      <x:c t="n" s="0">
        <x:v>70.22129</x:v>
      </x:c>
      <x:c t="n" s="0">
        <x:v>64.24631</x:v>
      </x:c>
      <x:c t="n" s="0">
        <x:v>74.48281</x:v>
      </x:c>
      <x:c t="n" s="0">
        <x:v>-30.06697</x:v>
      </x:c>
      <x:c t="n" s="0">
        <x:v>-27.53357</x:v>
      </x:c>
      <x:c t="n" s="0">
        <x:v>-27.64204</x:v>
      </x:c>
      <x:c t="n" s="0">
        <x:v>-13.24555</x:v>
      </x:c>
      <x:c t="n" s="0">
        <x:v>-9.09516</x:v>
      </x:c>
      <x:c t="n" s="0">
        <x:v>-7.255674</x:v>
      </x:c>
      <x:c t="n" s="0">
        <x:v>2.911406</x:v>
      </x:c>
      <x:c t="n" s="0">
        <x:v>13.19482</x:v>
      </x:c>
      <x:c t="n" s="0">
        <x:v>18.71733</x:v>
      </x:c>
      <x:c t="n" s="0">
        <x:v>21.6078</x:v>
      </x:c>
      <x:c t="n" s="0">
        <x:v>24.52529</x:v>
      </x:c>
      <x:c t="n" s="0">
        <x:v>28.82595</x:v>
      </x:c>
      <x:c t="n" s="0">
        <x:v>30.04796</x:v>
      </x:c>
      <x:c t="n" s="0">
        <x:v>33.03872</x:v>
      </x:c>
      <x:c t="n" s="0">
        <x:v>33.13372</x:v>
      </x:c>
      <x:c t="n" s="0">
        <x:v>36.87382</x:v>
      </x:c>
      <x:c t="n" s="0">
        <x:v>44.87758</x:v>
      </x:c>
      <x:c t="n" s="0">
        <x:v>49.31345</x:v>
      </x:c>
      <x:c t="n" s="0">
        <x:v>52.74424</x:v>
      </x:c>
      <x:c t="n" s="0">
        <x:v>48.56651</x:v>
      </x:c>
      <x:c t="n" s="0">
        <x:v>46.03428</x:v>
      </x:c>
      <x:c t="n" s="0">
        <x:v>47.93954</x:v>
      </x:c>
      <x:c t="n" s="0">
        <x:v>45.18803</x:v>
      </x:c>
      <x:c t="n" s="0">
        <x:v>43.19983</x:v>
      </x:c>
      <x:c t="n" s="0">
        <x:v>41.32587</x:v>
      </x:c>
      <x:c t="n" s="0">
        <x:v>37.77452</x:v>
      </x:c>
      <x:c t="n" s="0">
        <x:v>35.34639</x:v>
      </x:c>
      <x:c t="n" s="0">
        <x:v>33.0556</x:v>
      </x:c>
      <x:c t="n" s="0">
        <x:v>31.22714</x:v>
      </x:c>
      <x:c t="n" s="0">
        <x:v>27.51123</x:v>
      </x:c>
      <x:c t="n" s="0">
        <x:v>10.81115</x:v>
      </x:c>
      <x:c t="n" s="0">
        <x:v>10.73208</x:v>
      </x:c>
      <x:c t="n" s="0">
        <x:v>6.433981</x:v>
      </x:c>
      <x:c t="n" s="0">
        <x:v>2.217226</x:v>
      </x:c>
      <x:c t="n" s="0">
        <x:v>4.483316</x:v>
      </x:c>
      <x:c t="n" s="0">
        <x:v>2.74944</x:v>
      </x:c>
      <x:c t="n" s="0">
        <x:v>-30.06697</x:v>
      </x:c>
      <x:c t="n" s="0">
        <x:v>-29.16826</x:v>
      </x:c>
      <x:c t="n" s="0">
        <x:v>-22.9441</x:v>
      </x:c>
      <x:c t="n" s="0">
        <x:v>-19.17522</x:v>
      </x:c>
      <x:c t="n" s="0">
        <x:v>-9.159244</x:v>
      </x:c>
      <x:c t="n" s="0">
        <x:v>-5.693344</x:v>
      </x:c>
      <x:c t="n" s="0">
        <x:v>5.200818</x:v>
      </x:c>
      <x:c t="n" s="0">
        <x:v>13.49558</x:v>
      </x:c>
      <x:c t="n" s="0">
        <x:v>19.90823</x:v>
      </x:c>
      <x:c t="n" s="0">
        <x:v>23.19803</x:v>
      </x:c>
      <x:c t="n" s="0">
        <x:v>26.68331</x:v>
      </x:c>
      <x:c t="n" s="0">
        <x:v>25.58894</x:v>
      </x:c>
      <x:c t="n" s="0">
        <x:v>23.0146</x:v>
      </x:c>
      <x:c t="n" s="0">
        <x:v>30.02046</x:v>
      </x:c>
      <x:c t="n" s="0">
        <x:v>32.95257</x:v>
      </x:c>
      <x:c t="n" s="0">
        <x:v>37.69139</x:v>
      </x:c>
      <x:c t="n" s="0">
        <x:v>37.44929</x:v>
      </x:c>
      <x:c t="n" s="0">
        <x:v>51.12457</x:v>
      </x:c>
      <x:c t="n" s="0">
        <x:v>45.80921</x:v>
      </x:c>
      <x:c t="n" s="0">
        <x:v>46.9936</x:v>
      </x:c>
      <x:c t="n" s="0">
        <x:v>42.14892</x:v>
      </x:c>
      <x:c t="n" s="0">
        <x:v>47.18328</x:v>
      </x:c>
      <x:c t="n" s="0">
        <x:v>47.08489</x:v>
      </x:c>
      <x:c t="n" s="0">
        <x:v>44.11827</x:v>
      </x:c>
      <x:c t="n" s="0">
        <x:v>41.34043</x:v>
      </x:c>
      <x:c t="n" s="0">
        <x:v>39.53127</x:v>
      </x:c>
      <x:c t="n" s="0">
        <x:v>35.65674</x:v>
      </x:c>
      <x:c t="n" s="0">
        <x:v>33.1912</x:v>
      </x:c>
      <x:c t="n" s="0">
        <x:v>30.27824</x:v>
      </x:c>
      <x:c t="n" s="0">
        <x:v>26.39899</x:v>
      </x:c>
      <x:c t="n" s="0">
        <x:v>10.3929</x:v>
      </x:c>
      <x:c t="n" s="0">
        <x:v>10.29018</x:v>
      </x:c>
      <x:c t="n" s="0">
        <x:v>5.444171</x:v>
      </x:c>
      <x:c t="n" s="0">
        <x:v>2.035428</x:v>
      </x:c>
      <x:c t="n" s="0">
        <x:v>5.429247</x:v>
      </x:c>
      <x:c t="n" s="0">
        <x:v>3.219096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43944.0849189815</x:v>
      </x:c>
      <x:c t="n" s="7">
        <x:v>43944.0849189815</x:v>
      </x:c>
      <x:c t="n" s="0">
        <x:v>58.03582</x:v>
      </x:c>
      <x:c t="n" s="0">
        <x:v>67.42288</x:v>
      </x:c>
      <x:c t="n" s="0">
        <x:v>64.1318</x:v>
      </x:c>
      <x:c t="n" s="0">
        <x:v>73.96771</x:v>
      </x:c>
      <x:c t="n" s="0">
        <x:v>-30.06697</x:v>
      </x:c>
      <x:c t="n" s="0">
        <x:v>-28.05157</x:v>
      </x:c>
      <x:c t="n" s="0">
        <x:v>-26.55497</x:v>
      </x:c>
      <x:c t="n" s="0">
        <x:v>-13.7454</x:v>
      </x:c>
      <x:c t="n" s="0">
        <x:v>-8.953214</x:v>
      </x:c>
      <x:c t="n" s="0">
        <x:v>-6.98953</x:v>
      </x:c>
      <x:c t="n" s="0">
        <x:v>3.573549</x:v>
      </x:c>
      <x:c t="n" s="0">
        <x:v>13.24004</x:v>
      </x:c>
      <x:c t="n" s="0">
        <x:v>18.82735</x:v>
      </x:c>
      <x:c t="n" s="0">
        <x:v>21.87946</x:v>
      </x:c>
      <x:c t="n" s="0">
        <x:v>24.91528</x:v>
      </x:c>
      <x:c t="n" s="0">
        <x:v>28.47938</x:v>
      </x:c>
      <x:c t="n" s="0">
        <x:v>29.49924</x:v>
      </x:c>
      <x:c t="n" s="0">
        <x:v>32.54821</x:v>
      </x:c>
      <x:c t="n" s="0">
        <x:v>33.09861</x:v>
      </x:c>
      <x:c t="n" s="0">
        <x:v>36.7812</x:v>
      </x:c>
      <x:c t="n" s="0">
        <x:v>44.45821</x:v>
      </x:c>
      <x:c t="n" s="0">
        <x:v>49.42159</x:v>
      </x:c>
      <x:c t="n" s="0">
        <x:v>52.76144</x:v>
      </x:c>
      <x:c t="n" s="0">
        <x:v>48.59037</x:v>
      </x:c>
      <x:c t="n" s="0">
        <x:v>45.71746</x:v>
      </x:c>
      <x:c t="n" s="0">
        <x:v>48.11436</x:v>
      </x:c>
      <x:c t="n" s="0">
        <x:v>45.23321</x:v>
      </x:c>
      <x:c t="n" s="0">
        <x:v>43.2009</x:v>
      </x:c>
      <x:c t="n" s="0">
        <x:v>41.72754</x:v>
      </x:c>
      <x:c t="n" s="0">
        <x:v>37.54834</x:v>
      </x:c>
      <x:c t="n" s="0">
        <x:v>35.40248</x:v>
      </x:c>
      <x:c t="n" s="0">
        <x:v>33.41835</x:v>
      </x:c>
      <x:c t="n" s="0">
        <x:v>30.95635</x:v>
      </x:c>
      <x:c t="n" s="0">
        <x:v>27.19526</x:v>
      </x:c>
      <x:c t="n" s="0">
        <x:v>10.79384</x:v>
      </x:c>
      <x:c t="n" s="0">
        <x:v>10.64589</x:v>
      </x:c>
      <x:c t="n" s="0">
        <x:v>6.284411</x:v>
      </x:c>
      <x:c t="n" s="0">
        <x:v>2.204191</x:v>
      </x:c>
      <x:c t="n" s="0">
        <x:v>4.490852</x:v>
      </x:c>
      <x:c t="n" s="0">
        <x:v>2.807657</x:v>
      </x:c>
      <x:c t="n" s="0">
        <x:v>-30.06697</x:v>
      </x:c>
      <x:c t="n" s="0">
        <x:v>-29.16826</x:v>
      </x:c>
      <x:c t="n" s="0">
        <x:v>-22.9441</x:v>
      </x:c>
      <x:c t="n" s="0">
        <x:v>-19.17522</x:v>
      </x:c>
      <x:c t="n" s="0">
        <x:v>-7.172856</x:v>
      </x:c>
      <x:c t="n" s="0">
        <x:v>-5.693344</x:v>
      </x:c>
      <x:c t="n" s="0">
        <x:v>6.19168</x:v>
      </x:c>
      <x:c t="n" s="0">
        <x:v>13.49558</x:v>
      </x:c>
      <x:c t="n" s="0">
        <x:v>18.65561</x:v>
      </x:c>
      <x:c t="n" s="0">
        <x:v>22.23127</x:v>
      </x:c>
      <x:c t="n" s="0">
        <x:v>26.68331</x:v>
      </x:c>
      <x:c t="n" s="0">
        <x:v>24.65366</x:v>
      </x:c>
      <x:c t="n" s="0">
        <x:v>22.76422</x:v>
      </x:c>
      <x:c t="n" s="0">
        <x:v>25.67399</x:v>
      </x:c>
      <x:c t="n" s="0">
        <x:v>32.87518</x:v>
      </x:c>
      <x:c t="n" s="0">
        <x:v>36.25355</x:v>
      </x:c>
      <x:c t="n" s="0">
        <x:v>43.20088</x:v>
      </x:c>
      <x:c t="n" s="0">
        <x:v>50.89248</x:v>
      </x:c>
      <x:c t="n" s="0">
        <x:v>52.78323</x:v>
      </x:c>
      <x:c t="n" s="0">
        <x:v>48.56396</x:v>
      </x:c>
      <x:c t="n" s="0">
        <x:v>42.33672</x:v>
      </x:c>
      <x:c t="n" s="0">
        <x:v>48.67988</x:v>
      </x:c>
      <x:c t="n" s="0">
        <x:v>42.10965</x:v>
      </x:c>
      <x:c t="n" s="0">
        <x:v>44.105</x:v>
      </x:c>
      <x:c t="n" s="0">
        <x:v>43.61902</x:v>
      </x:c>
      <x:c t="n" s="0">
        <x:v>36.35062</x:v>
      </x:c>
      <x:c t="n" s="0">
        <x:v>34.88196</x:v>
      </x:c>
      <x:c t="n" s="0">
        <x:v>34.41447</x:v>
      </x:c>
      <x:c t="n" s="0">
        <x:v>28.55005</x:v>
      </x:c>
      <x:c t="n" s="0">
        <x:v>24.42174</x:v>
      </x:c>
      <x:c t="n" s="0">
        <x:v>10.89272</x:v>
      </x:c>
      <x:c t="n" s="0">
        <x:v>9.892594</x:v>
      </x:c>
      <x:c t="n" s="0">
        <x:v>5.225532</x:v>
      </x:c>
      <x:c t="n" s="0">
        <x:v>1.641301</x:v>
      </x:c>
      <x:c t="n" s="0">
        <x:v>4.49745</x:v>
      </x:c>
      <x:c t="n" s="0">
        <x:v>2.976361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43944.0849189815</x:v>
      </x:c>
      <x:c t="n" s="7">
        <x:v>43944.0849189815</x:v>
      </x:c>
      <x:c t="n" s="0">
        <x:v>56.49982</x:v>
      </x:c>
      <x:c t="n" s="0">
        <x:v>65.34013</x:v>
      </x:c>
      <x:c t="n" s="0">
        <x:v>66.35464</x:v>
      </x:c>
      <x:c t="n" s="0">
        <x:v>73.83709</x:v>
      </x:c>
      <x:c t="n" s="0">
        <x:v>-30.06697</x:v>
      </x:c>
      <x:c t="n" s="0">
        <x:v>-28.54848</x:v>
      </x:c>
      <x:c t="n" s="0">
        <x:v>-25.8028</x:v>
      </x:c>
      <x:c t="n" s="0">
        <x:v>-14.22316</x:v>
      </x:c>
      <x:c t="n" s="0">
        <x:v>-8.451708</x:v>
      </x:c>
      <x:c t="n" s="0">
        <x:v>-6.774472</x:v>
      </x:c>
      <x:c t="n" s="0">
        <x:v>4.068705</x:v>
      </x:c>
      <x:c t="n" s="0">
        <x:v>13.27829</x:v>
      </x:c>
      <x:c t="n" s="0">
        <x:v>18.67799</x:v>
      </x:c>
      <x:c t="n" s="0">
        <x:v>21.48091</x:v>
      </x:c>
      <x:c t="n" s="0">
        <x:v>25.18196</x:v>
      </x:c>
      <x:c t="n" s="0">
        <x:v>27.91276</x:v>
      </x:c>
      <x:c t="n" s="0">
        <x:v>29.04202</x:v>
      </x:c>
      <x:c t="n" s="0">
        <x:v>32.01276</x:v>
      </x:c>
      <x:c t="n" s="0">
        <x:v>32.85378</x:v>
      </x:c>
      <x:c t="n" s="0">
        <x:v>36.9574</x:v>
      </x:c>
      <x:c t="n" s="0">
        <x:v>44.26435</x:v>
      </x:c>
      <x:c t="n" s="0">
        <x:v>50.53041</x:v>
      </x:c>
      <x:c t="n" s="0">
        <x:v>52.15358</x:v>
      </x:c>
      <x:c t="n" s="0">
        <x:v>48.54119</x:v>
      </x:c>
      <x:c t="n" s="0">
        <x:v>45.29369</x:v>
      </x:c>
      <x:c t="n" s="0">
        <x:v>48.02939</x:v>
      </x:c>
      <x:c t="n" s="0">
        <x:v>45.12515</x:v>
      </x:c>
      <x:c t="n" s="0">
        <x:v>43.45373</x:v>
      </x:c>
      <x:c t="n" s="0">
        <x:v>42.20184</x:v>
      </x:c>
      <x:c t="n" s="0">
        <x:v>37.74192</x:v>
      </x:c>
      <x:c t="n" s="0">
        <x:v>35.42529</x:v>
      </x:c>
      <x:c t="n" s="0">
        <x:v>33.46375</x:v>
      </x:c>
      <x:c t="n" s="0">
        <x:v>30.74791</x:v>
      </x:c>
      <x:c t="n" s="0">
        <x:v>27.17384</x:v>
      </x:c>
      <x:c t="n" s="0">
        <x:v>10.64857</x:v>
      </x:c>
      <x:c t="n" s="0">
        <x:v>10.62742</x:v>
      </x:c>
      <x:c t="n" s="0">
        <x:v>6.199122</x:v>
      </x:c>
      <x:c t="n" s="0">
        <x:v>2.018739</x:v>
      </x:c>
      <x:c t="n" s="0">
        <x:v>4.717076</x:v>
      </x:c>
      <x:c t="n" s="0">
        <x:v>2.926262</x:v>
      </x:c>
      <x:c t="n" s="0">
        <x:v>-30.06697</x:v>
      </x:c>
      <x:c t="n" s="0">
        <x:v>-29.16826</x:v>
      </x:c>
      <x:c t="n" s="0">
        <x:v>-22.9441</x:v>
      </x:c>
      <x:c t="n" s="0">
        <x:v>-19.17522</x:v>
      </x:c>
      <x:c t="n" s="0">
        <x:v>-6.308414</x:v>
      </x:c>
      <x:c t="n" s="0">
        <x:v>-5.693344</x:v>
      </x:c>
      <x:c t="n" s="0">
        <x:v>6.19168</x:v>
      </x:c>
      <x:c t="n" s="0">
        <x:v>13.19714</x:v>
      </x:c>
      <x:c t="n" s="0">
        <x:v>17.68328</x:v>
      </x:c>
      <x:c t="n" s="0">
        <x:v>16.24566</x:v>
      </x:c>
      <x:c t="n" s="0">
        <x:v>25.87055</x:v>
      </x:c>
      <x:c t="n" s="0">
        <x:v>19.111</x:v>
      </x:c>
      <x:c t="n" s="0">
        <x:v>27.26918</x:v>
      </x:c>
      <x:c t="n" s="0">
        <x:v>26.75978</x:v>
      </x:c>
      <x:c t="n" s="0">
        <x:v>28.28236</x:v>
      </x:c>
      <x:c t="n" s="0">
        <x:v>38.33497</x:v>
      </x:c>
      <x:c t="n" s="0">
        <x:v>39.7143</x:v>
      </x:c>
      <x:c t="n" s="0">
        <x:v>52.44633</x:v>
      </x:c>
      <x:c t="n" s="0">
        <x:v>50.1462</x:v>
      </x:c>
      <x:c t="n" s="0">
        <x:v>46.69138</x:v>
      </x:c>
      <x:c t="n" s="0">
        <x:v>41.56774</x:v>
      </x:c>
      <x:c t="n" s="0">
        <x:v>46.23882</x:v>
      </x:c>
      <x:c t="n" s="0">
        <x:v>45.33942</x:v>
      </x:c>
      <x:c t="n" s="0">
        <x:v>43.25382</x:v>
      </x:c>
      <x:c t="n" s="0">
        <x:v>43.48981</x:v>
      </x:c>
      <x:c t="n" s="0">
        <x:v>38.65197</x:v>
      </x:c>
      <x:c t="n" s="0">
        <x:v>36.67783</x:v>
      </x:c>
      <x:c t="n" s="0">
        <x:v>35.01419</x:v>
      </x:c>
      <x:c t="n" s="0">
        <x:v>30.09994</x:v>
      </x:c>
      <x:c t="n" s="0">
        <x:v>28.45166</x:v>
      </x:c>
      <x:c t="n" s="0">
        <x:v>10.04959</x:v>
      </x:c>
      <x:c t="n" s="0">
        <x:v>10.34838</x:v>
      </x:c>
      <x:c t="n" s="0">
        <x:v>5.445522</x:v>
      </x:c>
      <x:c t="n" s="0">
        <x:v>1.469096</x:v>
      </x:c>
      <x:c t="n" s="0">
        <x:v>5.12614</x:v>
      </x:c>
      <x:c t="n" s="0">
        <x:v>3.31651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43944.0849189815</x:v>
      </x:c>
      <x:c t="n" s="7">
        <x:v>43944.0849189815</x:v>
      </x:c>
      <x:c t="n" s="0">
        <x:v>55.10247</x:v>
      </x:c>
      <x:c t="n" s="0">
        <x:v>61.98221</x:v>
      </x:c>
      <x:c t="n" s="0">
        <x:v>65.02618</x:v>
      </x:c>
      <x:c t="n" s="0">
        <x:v>71.95856</x:v>
      </x:c>
      <x:c t="n" s="0">
        <x:v>-30.06697</x:v>
      </x:c>
      <x:c t="n" s="0">
        <x:v>-29.02334</x:v>
      </x:c>
      <x:c t="n" s="0">
        <x:v>-25.2498</x:v>
      </x:c>
      <x:c t="n" s="0">
        <x:v>-14.67742</x:v>
      </x:c>
      <x:c t="n" s="0">
        <x:v>-8.064958</x:v>
      </x:c>
      <x:c t="n" s="0">
        <x:v>-6.598879</x:v>
      </x:c>
      <x:c t="n" s="0">
        <x:v>4.451031</x:v>
      </x:c>
      <x:c t="n" s="0">
        <x:v>13.03329</x:v>
      </x:c>
      <x:c t="n" s="0">
        <x:v>18.54623</x:v>
      </x:c>
      <x:c t="n" s="0">
        <x:v>21.01247</x:v>
      </x:c>
      <x:c t="n" s="0">
        <x:v>25.13777</x:v>
      </x:c>
      <x:c t="n" s="0">
        <x:v>27.32419</x:v>
      </x:c>
      <x:c t="n" s="0">
        <x:v>29.10124</x:v>
      </x:c>
      <x:c t="n" s="0">
        <x:v>31.65999</x:v>
      </x:c>
      <x:c t="n" s="0">
        <x:v>32.26421</x:v>
      </x:c>
      <x:c t="n" s="0">
        <x:v>36.69664</x:v>
      </x:c>
      <x:c t="n" s="0">
        <x:v>43.79383</x:v>
      </x:c>
      <x:c t="n" s="0">
        <x:v>50.266</x:v>
      </x:c>
      <x:c t="n" s="0">
        <x:v>52.46741</x:v>
      </x:c>
      <x:c t="n" s="0">
        <x:v>48.39521</x:v>
      </x:c>
      <x:c t="n" s="0">
        <x:v>45.21178</x:v>
      </x:c>
      <x:c t="n" s="0">
        <x:v>47.63821</x:v>
      </x:c>
      <x:c t="n" s="0">
        <x:v>45.13916</x:v>
      </x:c>
      <x:c t="n" s="0">
        <x:v>43.21946</x:v>
      </x:c>
      <x:c t="n" s="0">
        <x:v>42.35836</x:v>
      </x:c>
      <x:c t="n" s="0">
        <x:v>37.90981</x:v>
      </x:c>
      <x:c t="n" s="0">
        <x:v>35.48626</x:v>
      </x:c>
      <x:c t="n" s="0">
        <x:v>33.38296</x:v>
      </x:c>
      <x:c t="n" s="0">
        <x:v>30.77164</x:v>
      </x:c>
      <x:c t="n" s="0">
        <x:v>27.23481</x:v>
      </x:c>
      <x:c t="n" s="0">
        <x:v>10.53579</x:v>
      </x:c>
      <x:c t="n" s="0">
        <x:v>10.47684</x:v>
      </x:c>
      <x:c t="n" s="0">
        <x:v>6.190065</x:v>
      </x:c>
      <x:c t="n" s="0">
        <x:v>2.02704</x:v>
      </x:c>
      <x:c t="n" s="0">
        <x:v>4.673318</x:v>
      </x:c>
      <x:c t="n" s="0">
        <x:v>2.841598</x:v>
      </x:c>
      <x:c t="n" s="0">
        <x:v>-30.06697</x:v>
      </x:c>
      <x:c t="n" s="0">
        <x:v>-29.16826</x:v>
      </x:c>
      <x:c t="n" s="0">
        <x:v>-22.9441</x:v>
      </x:c>
      <x:c t="n" s="0">
        <x:v>-19.17522</x:v>
      </x:c>
      <x:c t="n" s="0">
        <x:v>-6.308414</x:v>
      </x:c>
      <x:c t="n" s="0">
        <x:v>-4.50533</x:v>
      </x:c>
      <x:c t="n" s="0">
        <x:v>6.19168</x:v>
      </x:c>
      <x:c t="n" s="0">
        <x:v>10.20461</x:v>
      </x:c>
      <x:c t="n" s="0">
        <x:v>20.27759</x:v>
      </x:c>
      <x:c t="n" s="0">
        <x:v>16.24566</x:v>
      </x:c>
      <x:c t="n" s="0">
        <x:v>24.86983</x:v>
      </x:c>
      <x:c t="n" s="0">
        <x:v>19.111</x:v>
      </x:c>
      <x:c t="n" s="0">
        <x:v>29.43241</x:v>
      </x:c>
      <x:c t="n" s="0">
        <x:v>28.97034</x:v>
      </x:c>
      <x:c t="n" s="0">
        <x:v>27.64636</x:v>
      </x:c>
      <x:c t="n" s="0">
        <x:v>29.32728</x:v>
      </x:c>
      <x:c t="n" s="0">
        <x:v>41.16922</x:v>
      </x:c>
      <x:c t="n" s="0">
        <x:v>50.43104</x:v>
      </x:c>
      <x:c t="n" s="0">
        <x:v>52.51</x:v>
      </x:c>
      <x:c t="n" s="0">
        <x:v>48.4746</x:v>
      </x:c>
      <x:c t="n" s="0">
        <x:v>45.57798</x:v>
      </x:c>
      <x:c t="n" s="0">
        <x:v>48.82553</x:v>
      </x:c>
      <x:c t="n" s="0">
        <x:v>48.1321</x:v>
      </x:c>
      <x:c t="n" s="0">
        <x:v>41.27352</x:v>
      </x:c>
      <x:c t="n" s="0">
        <x:v>44.18679</x:v>
      </x:c>
      <x:c t="n" s="0">
        <x:v>38.41554</x:v>
      </x:c>
      <x:c t="n" s="0">
        <x:v>34.8073</x:v>
      </x:c>
      <x:c t="n" s="0">
        <x:v>31.21424</x:v>
      </x:c>
      <x:c t="n" s="0">
        <x:v>31.6863</x:v>
      </x:c>
      <x:c t="n" s="0">
        <x:v>27.04543</x:v>
      </x:c>
      <x:c t="n" s="0">
        <x:v>10.15181</x:v>
      </x:c>
      <x:c t="n" s="0">
        <x:v>10.58293</x:v>
      </x:c>
      <x:c t="n" s="0">
        <x:v>6.589387</x:v>
      </x:c>
      <x:c t="n" s="0">
        <x:v>1.011117</x:v>
      </x:c>
      <x:c t="n" s="0">
        <x:v>5.28707</x:v>
      </x:c>
      <x:c t="n" s="0">
        <x:v>2.572165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43944.0849189815</x:v>
      </x:c>
      <x:c t="n" s="7">
        <x:v>43944.0849189815</x:v>
      </x:c>
      <x:c t="n" s="0">
        <x:v>58.84265</x:v>
      </x:c>
      <x:c t="n" s="0">
        <x:v>68.18009</x:v>
      </x:c>
      <x:c t="n" s="0">
        <x:v>64.53783</x:v>
      </x:c>
      <x:c t="n" s="0">
        <x:v>73.83709</x:v>
      </x:c>
      <x:c t="n" s="0">
        <x:v>-30.06697</x:v>
      </x:c>
      <x:c t="n" s="0">
        <x:v>-29.16826</x:v>
      </x:c>
      <x:c t="n" s="0">
        <x:v>-24.82753</x:v>
      </x:c>
      <x:c t="n" s="0">
        <x:v>-15.10694</x:v>
      </x:c>
      <x:c t="n" s="0">
        <x:v>-7.759909</x:v>
      </x:c>
      <x:c t="n" s="0">
        <x:v>-5.862765</x:v>
      </x:c>
      <x:c t="n" s="0">
        <x:v>4.724792</x:v>
      </x:c>
      <x:c t="n" s="0">
        <x:v>12.71873</x:v>
      </x:c>
      <x:c t="n" s="0">
        <x:v>19.46121</x:v>
      </x:c>
      <x:c t="n" s="0">
        <x:v>20.56806</x:v>
      </x:c>
      <x:c t="n" s="0">
        <x:v>25.09967</x:v>
      </x:c>
      <x:c t="n" s="0">
        <x:v>26.8933</x:v>
      </x:c>
      <x:c t="n" s="0">
        <x:v>29.15118</x:v>
      </x:c>
      <x:c t="n" s="0">
        <x:v>31.3643</x:v>
      </x:c>
      <x:c t="n" s="0">
        <x:v>32.05107</x:v>
      </x:c>
      <x:c t="n" s="0">
        <x:v>36.10702</x:v>
      </x:c>
      <x:c t="n" s="0">
        <x:v>43.35342</x:v>
      </x:c>
      <x:c t="n" s="0">
        <x:v>50.15364</x:v>
      </x:c>
      <x:c t="n" s="0">
        <x:v>51.92097</x:v>
      </x:c>
      <x:c t="n" s="0">
        <x:v>49.16887</x:v>
      </x:c>
      <x:c t="n" s="0">
        <x:v>45.02668</x:v>
      </x:c>
      <x:c t="n" s="0">
        <x:v>48.4915</x:v>
      </x:c>
      <x:c t="n" s="0">
        <x:v>45.80502</x:v>
      </x:c>
      <x:c t="n" s="0">
        <x:v>43.032</x:v>
      </x:c>
      <x:c t="n" s="0">
        <x:v>42.53918</x:v>
      </x:c>
      <x:c t="n" s="0">
        <x:v>37.60743</x:v>
      </x:c>
      <x:c t="n" s="0">
        <x:v>35.94474</x:v>
      </x:c>
      <x:c t="n" s="0">
        <x:v>33.30552</x:v>
      </x:c>
      <x:c t="n" s="0">
        <x:v>30.98504</x:v>
      </x:c>
      <x:c t="n" s="0">
        <x:v>27.38711</x:v>
      </x:c>
      <x:c t="n" s="0">
        <x:v>10.52148</x:v>
      </x:c>
      <x:c t="n" s="0">
        <x:v>10.40509</x:v>
      </x:c>
      <x:c t="n" s="0">
        <x:v>6.079275</x:v>
      </x:c>
      <x:c t="n" s="0">
        <x:v>2.129459</x:v>
      </x:c>
      <x:c t="n" s="0">
        <x:v>4.651315</x:v>
      </x:c>
      <x:c t="n" s="0">
        <x:v>2.739422</x:v>
      </x:c>
      <x:c t="n" s="0">
        <x:v>-30.06697</x:v>
      </x:c>
      <x:c t="n" s="0">
        <x:v>-29.16826</x:v>
      </x:c>
      <x:c t="n" s="0">
        <x:v>-22.9441</x:v>
      </x:c>
      <x:c t="n" s="0">
        <x:v>-19.17522</x:v>
      </x:c>
      <x:c t="n" s="0">
        <x:v>-6.308414</x:v>
      </x:c>
      <x:c t="n" s="0">
        <x:v>-3.047536</x:v>
      </x:c>
      <x:c t="n" s="0">
        <x:v>5.644528</x:v>
      </x:c>
      <x:c t="n" s="0">
        <x:v>10.20461</x:v>
      </x:c>
      <x:c t="n" s="0">
        <x:v>22.70689</x:v>
      </x:c>
      <x:c t="n" s="0">
        <x:v>17.21403</x:v>
      </x:c>
      <x:c t="n" s="0">
        <x:v>24.86983</x:v>
      </x:c>
      <x:c t="n" s="0">
        <x:v>26.89537</x:v>
      </x:c>
      <x:c t="n" s="0">
        <x:v>33.82328</x:v>
      </x:c>
      <x:c t="n" s="0">
        <x:v>29.28432</x:v>
      </x:c>
      <x:c t="n" s="0">
        <x:v>30.53744</x:v>
      </x:c>
      <x:c t="n" s="0">
        <x:v>26.43374</x:v>
      </x:c>
      <x:c t="n" s="0">
        <x:v>33.5387</x:v>
      </x:c>
      <x:c t="n" s="0">
        <x:v>47.05379</x:v>
      </x:c>
      <x:c t="n" s="0">
        <x:v>46.45224</x:v>
      </x:c>
      <x:c t="n" s="0">
        <x:v>51.99807</x:v>
      </x:c>
      <x:c t="n" s="0">
        <x:v>43.75153</x:v>
      </x:c>
      <x:c t="n" s="0">
        <x:v>50.29742</x:v>
      </x:c>
      <x:c t="n" s="0">
        <x:v>45.56735</x:v>
      </x:c>
      <x:c t="n" s="0">
        <x:v>42.90295</x:v>
      </x:c>
      <x:c t="n" s="0">
        <x:v>42.35739</x:v>
      </x:c>
      <x:c t="n" s="0">
        <x:v>34.79142</x:v>
      </x:c>
      <x:c t="n" s="0">
        <x:v>37.46415</x:v>
      </x:c>
      <x:c t="n" s="0">
        <x:v>31.48319</x:v>
      </x:c>
      <x:c t="n" s="0">
        <x:v>30.90532</x:v>
      </x:c>
      <x:c t="n" s="0">
        <x:v>27.99064</x:v>
      </x:c>
      <x:c t="n" s="0">
        <x:v>10.46885</x:v>
      </x:c>
      <x:c t="n" s="0">
        <x:v>10.68854</x:v>
      </x:c>
      <x:c t="n" s="0">
        <x:v>5.255341</x:v>
      </x:c>
      <x:c t="n" s="0">
        <x:v>3.650642</x:v>
      </x:c>
      <x:c t="n" s="0">
        <x:v>4.040058</x:v>
      </x:c>
      <x:c t="n" s="0">
        <x:v>1.66934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43944.0849189815</x:v>
      </x:c>
      <x:c t="n" s="7">
        <x:v>43944.0849189815</x:v>
      </x:c>
      <x:c t="n" s="0">
        <x:v>55.74077</x:v>
      </x:c>
      <x:c t="n" s="0">
        <x:v>64.99251</x:v>
      </x:c>
      <x:c t="n" s="0">
        <x:v>60.31783</x:v>
      </x:c>
      <x:c t="n" s="0">
        <x:v>68.3464</x:v>
      </x:c>
      <x:c t="n" s="0">
        <x:v>-30.06697</x:v>
      </x:c>
      <x:c t="n" s="0">
        <x:v>-29.16826</x:v>
      </x:c>
      <x:c t="n" s="0">
        <x:v>-24.18707</x:v>
      </x:c>
      <x:c t="n" s="0">
        <x:v>-15.33725</x:v>
      </x:c>
      <x:c t="n" s="0">
        <x:v>-7.515348</x:v>
      </x:c>
      <x:c t="n" s="0">
        <x:v>-5.319887</x:v>
      </x:c>
      <x:c t="n" s="0">
        <x:v>4.768903</x:v>
      </x:c>
      <x:c t="n" s="0">
        <x:v>12.56404</x:v>
      </x:c>
      <x:c t="n" s="0">
        <x:v>20.11415</x:v>
      </x:c>
      <x:c t="n" s="0">
        <x:v>20.52625</x:v>
      </x:c>
      <x:c t="n" s="0">
        <x:v>25.06687</x:v>
      </x:c>
      <x:c t="n" s="0">
        <x:v>27.39242</x:v>
      </x:c>
      <x:c t="n" s="0">
        <x:v>31.54647</x:v>
      </x:c>
      <x:c t="n" s="0">
        <x:v>31.14499</x:v>
      </x:c>
      <x:c t="n" s="0">
        <x:v>32.05684</x:v>
      </x:c>
      <x:c t="n" s="0">
        <x:v>35.57001</x:v>
      </x:c>
      <x:c t="n" s="0">
        <x:v>43.25257</x:v>
      </x:c>
      <x:c t="n" s="0">
        <x:v>49.62639</x:v>
      </x:c>
      <x:c t="n" s="0">
        <x:v>52.20382</x:v>
      </x:c>
      <x:c t="n" s="0">
        <x:v>48.91493</x:v>
      </x:c>
      <x:c t="n" s="0">
        <x:v>44.73671</x:v>
      </x:c>
      <x:c t="n" s="0">
        <x:v>48.12753</x:v>
      </x:c>
      <x:c t="n" s="0">
        <x:v>45.63763</x:v>
      </x:c>
      <x:c t="n" s="0">
        <x:v>42.85426</x:v>
      </x:c>
      <x:c t="n" s="0">
        <x:v>42.11621</x:v>
      </x:c>
      <x:c t="n" s="0">
        <x:v>37.29011</x:v>
      </x:c>
      <x:c t="n" s="0">
        <x:v>35.5323</x:v>
      </x:c>
      <x:c t="n" s="0">
        <x:v>33.04045</x:v>
      </x:c>
      <x:c t="n" s="0">
        <x:v>30.9072</x:v>
      </x:c>
      <x:c t="n" s="0">
        <x:v>27.46287</x:v>
      </x:c>
      <x:c t="n" s="0">
        <x:v>10.65432</x:v>
      </x:c>
      <x:c t="n" s="0">
        <x:v>10.49608</x:v>
      </x:c>
      <x:c t="n" s="0">
        <x:v>6.014215</x:v>
      </x:c>
      <x:c t="n" s="0">
        <x:v>2.256418</x:v>
      </x:c>
      <x:c t="n" s="0">
        <x:v>4.73812</x:v>
      </x:c>
      <x:c t="n" s="0">
        <x:v>2.651412</x:v>
      </x:c>
      <x:c t="n" s="0">
        <x:v>-30.06697</x:v>
      </x:c>
      <x:c t="n" s="0">
        <x:v>-29.16826</x:v>
      </x:c>
      <x:c t="n" s="0">
        <x:v>-20.70387</x:v>
      </x:c>
      <x:c t="n" s="0">
        <x:v>-15.67893</x:v>
      </x:c>
      <x:c t="n" s="0">
        <x:v>-6.308414</x:v>
      </x:c>
      <x:c t="n" s="0">
        <x:v>-3.047536</x:v>
      </x:c>
      <x:c t="n" s="0">
        <x:v>5.01837</x:v>
      </x:c>
      <x:c t="n" s="0">
        <x:v>12.4555</x:v>
      </x:c>
      <x:c t="n" s="0">
        <x:v>22.70689</x:v>
      </x:c>
      <x:c t="n" s="0">
        <x:v>21.01443</x:v>
      </x:c>
      <x:c t="n" s="0">
        <x:v>24.86983</x:v>
      </x:c>
      <x:c t="n" s="0">
        <x:v>29.52805</x:v>
      </x:c>
      <x:c t="n" s="0">
        <x:v>36.96251</x:v>
      </x:c>
      <x:c t="n" s="0">
        <x:v>29.57712</x:v>
      </x:c>
      <x:c t="n" s="0">
        <x:v>33.13603</x:v>
      </x:c>
      <x:c t="n" s="0">
        <x:v>30.91879</x:v>
      </x:c>
      <x:c t="n" s="0">
        <x:v>44.17328</x:v>
      </x:c>
      <x:c t="n" s="0">
        <x:v>42.68106</x:v>
      </x:c>
      <x:c t="n" s="0">
        <x:v>55.17511</x:v>
      </x:c>
      <x:c t="n" s="0">
        <x:v>47.3302</x:v>
      </x:c>
      <x:c t="n" s="0">
        <x:v>45.63838</x:v>
      </x:c>
      <x:c t="n" s="0">
        <x:v>42.0087</x:v>
      </x:c>
      <x:c t="n" s="0">
        <x:v>47.98647</x:v>
      </x:c>
      <x:c t="n" s="0">
        <x:v>40.07671</x:v>
      </x:c>
      <x:c t="n" s="0">
        <x:v>38.50182</x:v>
      </x:c>
      <x:c t="n" s="0">
        <x:v>36.26358</x:v>
      </x:c>
      <x:c t="n" s="0">
        <x:v>31.98396</x:v>
      </x:c>
      <x:c t="n" s="0">
        <x:v>34.20258</x:v>
      </x:c>
      <x:c t="n" s="0">
        <x:v>30.28785</x:v>
      </x:c>
      <x:c t="n" s="0">
        <x:v>28.10492</x:v>
      </x:c>
      <x:c t="n" s="0">
        <x:v>10.97722</x:v>
      </x:c>
      <x:c t="n" s="0">
        <x:v>10.28786</x:v>
      </x:c>
      <x:c t="n" s="0">
        <x:v>7.41533</x:v>
      </x:c>
      <x:c t="n" s="0">
        <x:v>2.144379</x:v>
      </x:c>
      <x:c t="n" s="0">
        <x:v>5.51424</x:v>
      </x:c>
      <x:c t="n" s="0">
        <x:v>1.628346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43944.0849189815</x:v>
      </x:c>
      <x:c t="n" s="7">
        <x:v>43944.0849189815</x:v>
      </x:c>
      <x:c t="n" s="0">
        <x:v>59.99661</x:v>
      </x:c>
      <x:c t="n" s="0">
        <x:v>68.18009</x:v>
      </x:c>
      <x:c t="n" s="0">
        <x:v>64.25226</x:v>
      </x:c>
      <x:c t="n" s="0">
        <x:v>74.94324</x:v>
      </x:c>
      <x:c t="n" s="0">
        <x:v>-30.06697</x:v>
      </x:c>
      <x:c t="n" s="0">
        <x:v>-29.16826</x:v>
      </x:c>
      <x:c t="n" s="0">
        <x:v>-23.31212</x:v>
      </x:c>
      <x:c t="n" s="0">
        <x:v>-15.27768</x:v>
      </x:c>
      <x:c t="n" s="0">
        <x:v>-7.316861</x:v>
      </x:c>
      <x:c t="n" s="0">
        <x:v>-4.904568</x:v>
      </x:c>
      <x:c t="n" s="0">
        <x:v>4.806224</x:v>
      </x:c>
      <x:c t="n" s="0">
        <x:v>12.63123</x:v>
      </x:c>
      <x:c t="n" s="0">
        <x:v>20.60328</x:v>
      </x:c>
      <x:c t="n" s="0">
        <x:v>20.60102</x:v>
      </x:c>
      <x:c t="n" s="0">
        <x:v>24.79053</x:v>
      </x:c>
      <x:c t="n" s="0">
        <x:v>27.7775</x:v>
      </x:c>
      <x:c t="n" s="0">
        <x:v>32.8884</x:v>
      </x:c>
      <x:c t="n" s="0">
        <x:v>31.15349</x:v>
      </x:c>
      <x:c t="n" s="0">
        <x:v>32.34771</x:v>
      </x:c>
      <x:c t="n" s="0">
        <x:v>35.15822</x:v>
      </x:c>
      <x:c t="n" s="0">
        <x:v>43.07602</x:v>
      </x:c>
      <x:c t="n" s="0">
        <x:v>49.35896</x:v>
      </x:c>
      <x:c t="n" s="0">
        <x:v>52.45508</x:v>
      </x:c>
      <x:c t="n" s="0">
        <x:v>48.75672</x:v>
      </x:c>
      <x:c t="n" s="0">
        <x:v>45.51202</x:v>
      </x:c>
      <x:c t="n" s="0">
        <x:v>48.00602</x:v>
      </x:c>
      <x:c t="n" s="0">
        <x:v>46.51055</x:v>
      </x:c>
      <x:c t="n" s="0">
        <x:v>43.72624</x:v>
      </x:c>
      <x:c t="n" s="0">
        <x:v>41.77235</x:v>
      </x:c>
      <x:c t="n" s="0">
        <x:v>37.59999</x:v>
      </x:c>
      <x:c t="n" s="0">
        <x:v>35.21576</x:v>
      </x:c>
      <x:c t="n" s="0">
        <x:v>33.16826</x:v>
      </x:c>
      <x:c t="n" s="0">
        <x:v>30.84989</x:v>
      </x:c>
      <x:c t="n" s="0">
        <x:v>27.68696</x:v>
      </x:c>
      <x:c t="n" s="0">
        <x:v>10.46546</x:v>
      </x:c>
      <x:c t="n" s="0">
        <x:v>10.51005</x:v>
      </x:c>
      <x:c t="n" s="0">
        <x:v>6.250803</x:v>
      </x:c>
      <x:c t="n" s="0">
        <x:v>2.114763</x:v>
      </x:c>
      <x:c t="n" s="0">
        <x:v>4.720652</x:v>
      </x:c>
      <x:c t="n" s="0">
        <x:v>2.533181</x:v>
      </x:c>
      <x:c t="n" s="0">
        <x:v>-30.06697</x:v>
      </x:c>
      <x:c t="n" s="0">
        <x:v>-29.16826</x:v>
      </x:c>
      <x:c t="n" s="0">
        <x:v>-20.15646</x:v>
      </x:c>
      <x:c t="n" s="0">
        <x:v>-14.94427</x:v>
      </x:c>
      <x:c t="n" s="0">
        <x:v>-6.308414</x:v>
      </x:c>
      <x:c t="n" s="0">
        <x:v>-3.047536</x:v>
      </x:c>
      <x:c t="n" s="0">
        <x:v>5.01837</x:v>
      </x:c>
      <x:c t="n" s="0">
        <x:v>13.00477</x:v>
      </x:c>
      <x:c t="n" s="0">
        <x:v>22.08426</x:v>
      </x:c>
      <x:c t="n" s="0">
        <x:v>21.01443</x:v>
      </x:c>
      <x:c t="n" s="0">
        <x:v>20.72745</x:v>
      </x:c>
      <x:c t="n" s="0">
        <x:v>29.52805</x:v>
      </x:c>
      <x:c t="n" s="0">
        <x:v>36.96251</x:v>
      </x:c>
      <x:c t="n" s="0">
        <x:v>32.28427</x:v>
      </x:c>
      <x:c t="n" s="0">
        <x:v>33.9939</x:v>
      </x:c>
      <x:c t="n" s="0">
        <x:v>30.67543</x:v>
      </x:c>
      <x:c t="n" s="0">
        <x:v>40.70251</x:v>
      </x:c>
      <x:c t="n" s="0">
        <x:v>48.00945</x:v>
      </x:c>
      <x:c t="n" s="0">
        <x:v>51.62305</x:v>
      </x:c>
      <x:c t="n" s="0">
        <x:v>47.07768</x:v>
      </x:c>
      <x:c t="n" s="0">
        <x:v>48.17377</x:v>
      </x:c>
      <x:c t="n" s="0">
        <x:v>48.51231</x:v>
      </x:c>
      <x:c t="n" s="0">
        <x:v>48.10284</x:v>
      </x:c>
      <x:c t="n" s="0">
        <x:v>47.24479</x:v>
      </x:c>
      <x:c t="n" s="0">
        <x:v>40.90435</x:v>
      </x:c>
      <x:c t="n" s="0">
        <x:v>37.87624</x:v>
      </x:c>
      <x:c t="n" s="0">
        <x:v>33.51834</x:v>
      </x:c>
      <x:c t="n" s="0">
        <x:v>32.37057</x:v>
      </x:c>
      <x:c t="n" s="0">
        <x:v>30.57775</x:v>
      </x:c>
      <x:c t="n" s="0">
        <x:v>29.08439</x:v>
      </x:c>
      <x:c t="n" s="0">
        <x:v>8.614392</x:v>
      </x:c>
      <x:c t="n" s="0">
        <x:v>9.272813</x:v>
      </x:c>
      <x:c t="n" s="0">
        <x:v>5.954659</x:v>
      </x:c>
      <x:c t="n" s="0">
        <x:v>2.313096</x:v>
      </x:c>
      <x:c t="n" s="0">
        <x:v>4.490338</x:v>
      </x:c>
      <x:c t="n" s="0">
        <x:v>3.097693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43944.0849189815</x:v>
      </x:c>
      <x:c t="n" s="7">
        <x:v>43944.0849189815</x:v>
      </x:c>
      <x:c t="n" s="0">
        <x:v>57.29422</x:v>
      </x:c>
      <x:c t="n" s="0">
        <x:v>64.61462</x:v>
      </x:c>
      <x:c t="n" s="0">
        <x:v>66.17705</x:v>
      </x:c>
      <x:c t="n" s="0">
        <x:v>73.70242</x:v>
      </x:c>
      <x:c t="n" s="0">
        <x:v>-30.06697</x:v>
      </x:c>
      <x:c t="n" s="0">
        <x:v>-29.16826</x:v>
      </x:c>
      <x:c t="n" s="0">
        <x:v>-22.68328</x:v>
      </x:c>
      <x:c t="n" s="0">
        <x:v>-15.22743</x:v>
      </x:c>
      <x:c t="n" s="0">
        <x:v>-7.154251</x:v>
      </x:c>
      <x:c t="n" s="0">
        <x:v>-4.578835</x:v>
      </x:c>
      <x:c t="n" s="0">
        <x:v>4.837845</x:v>
      </x:c>
      <x:c t="n" s="0">
        <x:v>12.6878</x:v>
      </x:c>
      <x:c t="n" s="0">
        <x:v>20.51169</x:v>
      </x:c>
      <x:c t="n" s="0">
        <x:v>20.66388</x:v>
      </x:c>
      <x:c t="n" s="0">
        <x:v>24.38715</x:v>
      </x:c>
      <x:c t="n" s="0">
        <x:v>28.08134</x:v>
      </x:c>
      <x:c t="n" s="0">
        <x:v>32.94785</x:v>
      </x:c>
      <x:c t="n" s="0">
        <x:v>31.45826</x:v>
      </x:c>
      <x:c t="n" s="0">
        <x:v>32.71082</x:v>
      </x:c>
      <x:c t="n" s="0">
        <x:v>34.82867</x:v>
      </x:c>
      <x:c t="n" s="0">
        <x:v>42.82927</x:v>
      </x:c>
      <x:c t="n" s="0">
        <x:v>49.09193</x:v>
      </x:c>
      <x:c t="n" s="0">
        <x:v>52.71189</x:v>
      </x:c>
      <x:c t="n" s="0">
        <x:v>48.26345</x:v>
      </x:c>
      <x:c t="n" s="0">
        <x:v>46.0296</x:v>
      </x:c>
      <x:c t="n" s="0">
        <x:v>48.87188</x:v>
      </x:c>
      <x:c t="n" s="0">
        <x:v>46.41829</x:v>
      </x:c>
      <x:c t="n" s="0">
        <x:v>43.62711</x:v>
      </x:c>
      <x:c t="n" s="0">
        <x:v>41.92845</x:v>
      </x:c>
      <x:c t="n" s="0">
        <x:v>37.40621</x:v>
      </x:c>
      <x:c t="n" s="0">
        <x:v>35.24458</x:v>
      </x:c>
      <x:c t="n" s="0">
        <x:v>33.0276</x:v>
      </x:c>
      <x:c t="n" s="0">
        <x:v>30.85367</x:v>
      </x:c>
      <x:c t="n" s="0">
        <x:v>27.80951</x:v>
      </x:c>
      <x:c t="n" s="0">
        <x:v>10.29227</x:v>
      </x:c>
      <x:c t="n" s="0">
        <x:v>10.40284</x:v>
      </x:c>
      <x:c t="n" s="0">
        <x:v>6.212062</x:v>
      </x:c>
      <x:c t="n" s="0">
        <x:v>1.986896</x:v>
      </x:c>
      <x:c t="n" s="0">
        <x:v>4.73622</x:v>
      </x:c>
      <x:c t="n" s="0">
        <x:v>2.590171</x:v>
      </x:c>
      <x:c t="n" s="0">
        <x:v>-30.06697</x:v>
      </x:c>
      <x:c t="n" s="0">
        <x:v>-29.16826</x:v>
      </x:c>
      <x:c t="n" s="0">
        <x:v>-20.15646</x:v>
      </x:c>
      <x:c t="n" s="0">
        <x:v>-14.94427</x:v>
      </x:c>
      <x:c t="n" s="0">
        <x:v>-5.687403</x:v>
      </x:c>
      <x:c t="n" s="0">
        <x:v>-3.047536</x:v>
      </x:c>
      <x:c t="n" s="0">
        <x:v>5.01837</x:v>
      </x:c>
      <x:c t="n" s="0">
        <x:v>13.00477</x:v>
      </x:c>
      <x:c t="n" s="0">
        <x:v>19.38837</x:v>
      </x:c>
      <x:c t="n" s="0">
        <x:v>23.42673</x:v>
      </x:c>
      <x:c t="n" s="0">
        <x:v>20.72745</x:v>
      </x:c>
      <x:c t="n" s="0">
        <x:v>27.83242</x:v>
      </x:c>
      <x:c t="n" s="0">
        <x:v>27.43233</x:v>
      </x:c>
      <x:c t="n" s="0">
        <x:v>32.90865</x:v>
      </x:c>
      <x:c t="n" s="0">
        <x:v>34.38181</x:v>
      </x:c>
      <x:c t="n" s="0">
        <x:v>35.44301</x:v>
      </x:c>
      <x:c t="n" s="0">
        <x:v>41.57306</x:v>
      </x:c>
      <x:c t="n" s="0">
        <x:v>48.51427</x:v>
      </x:c>
      <x:c t="n" s="0">
        <x:v>54.73585</x:v>
      </x:c>
      <x:c t="n" s="0">
        <x:v>39.86353</x:v>
      </x:c>
      <x:c t="n" s="0">
        <x:v>48.70986</x:v>
      </x:c>
      <x:c t="n" s="0">
        <x:v>51.8446</x:v>
      </x:c>
      <x:c t="n" s="0">
        <x:v>45.60922</x:v>
      </x:c>
      <x:c t="n" s="0">
        <x:v>41.8423</x:v>
      </x:c>
      <x:c t="n" s="0">
        <x:v>41.064</x:v>
      </x:c>
      <x:c t="n" s="0">
        <x:v>37.0928</x:v>
      </x:c>
      <x:c t="n" s="0">
        <x:v>34.8648</x:v>
      </x:c>
      <x:c t="n" s="0">
        <x:v>33.4041</x:v>
      </x:c>
      <x:c t="n" s="0">
        <x:v>32.88214</x:v>
      </x:c>
      <x:c t="n" s="0">
        <x:v>27.35089</x:v>
      </x:c>
      <x:c t="n" s="0">
        <x:v>9.227952</x:v>
      </x:c>
      <x:c t="n" s="0">
        <x:v>11.00335</x:v>
      </x:c>
      <x:c t="n" s="0">
        <x:v>6.533637</x:v>
      </x:c>
      <x:c t="n" s="0">
        <x:v>1.359963</x:v>
      </x:c>
      <x:c t="n" s="0">
        <x:v>4.020325</x:v>
      </x:c>
      <x:c t="n" s="0">
        <x:v>2.159193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43944.0849189815</x:v>
      </x:c>
      <x:c t="n" s="7">
        <x:v>43944.0849189815</x:v>
      </x:c>
      <x:c t="n" s="0">
        <x:v>58.24428</x:v>
      </x:c>
      <x:c t="n" s="0">
        <x:v>68.51434</x:v>
      </x:c>
      <x:c t="n" s="0">
        <x:v>63.80237</x:v>
      </x:c>
      <x:c t="n" s="0">
        <x:v>71.29761</x:v>
      </x:c>
      <x:c t="n" s="0">
        <x:v>-30.06697</x:v>
      </x:c>
      <x:c t="n" s="0">
        <x:v>-29.16826</x:v>
      </x:c>
      <x:c t="n" s="0">
        <x:v>-22.20999</x:v>
      </x:c>
      <x:c t="n" s="0">
        <x:v>-15.18498</x:v>
      </x:c>
      <x:c t="n" s="0">
        <x:v>-6.724198</x:v>
      </x:c>
      <x:c t="n" s="0">
        <x:v>-4.318772</x:v>
      </x:c>
      <x:c t="n" s="0">
        <x:v>4.864669</x:v>
      </x:c>
      <x:c t="n" s="0">
        <x:v>12.92797</x:v>
      </x:c>
      <x:c t="n" s="0">
        <x:v>20.36474</x:v>
      </x:c>
      <x:c t="n" s="0">
        <x:v>21.88833</x:v>
      </x:c>
      <x:c t="n" s="0">
        <x:v>24.01025</x:v>
      </x:c>
      <x:c t="n" s="0">
        <x:v>27.53671</x:v>
      </x:c>
      <x:c t="n" s="0">
        <x:v>32.46617</x:v>
      </x:c>
      <x:c t="n" s="0">
        <x:v>32.567</x:v>
      </x:c>
      <x:c t="n" s="0">
        <x:v>32.686</x:v>
      </x:c>
      <x:c t="n" s="0">
        <x:v>35.41442</x:v>
      </x:c>
      <x:c t="n" s="0">
        <x:v>42.80252</x:v>
      </x:c>
      <x:c t="n" s="0">
        <x:v>48.89238</x:v>
      </x:c>
      <x:c t="n" s="0">
        <x:v>52.47621</x:v>
      </x:c>
      <x:c t="n" s="0">
        <x:v>47.81441</x:v>
      </x:c>
      <x:c t="n" s="0">
        <x:v>46.42741</x:v>
      </x:c>
      <x:c t="n" s="0">
        <x:v>48.75521</x:v>
      </x:c>
      <x:c t="n" s="0">
        <x:v>46.48981</x:v>
      </x:c>
      <x:c t="n" s="0">
        <x:v>43.8101</x:v>
      </x:c>
      <x:c t="n" s="0">
        <x:v>41.67381</x:v>
      </x:c>
      <x:c t="n" s="0">
        <x:v>37.43739</x:v>
      </x:c>
      <x:c t="n" s="0">
        <x:v>34.96736</x:v>
      </x:c>
      <x:c t="n" s="0">
        <x:v>33.26308</x:v>
      </x:c>
      <x:c t="n" s="0">
        <x:v>31.02315</x:v>
      </x:c>
      <x:c t="n" s="0">
        <x:v>27.97728</x:v>
      </x:c>
      <x:c t="n" s="0">
        <x:v>10.28755</x:v>
      </x:c>
      <x:c t="n" s="0">
        <x:v>10.47438</x:v>
      </x:c>
      <x:c t="n" s="0">
        <x:v>6.321506</x:v>
      </x:c>
      <x:c t="n" s="0">
        <x:v>2.090225</x:v>
      </x:c>
      <x:c t="n" s="0">
        <x:v>4.616084</x:v>
      </x:c>
      <x:c t="n" s="0">
        <x:v>2.554597</x:v>
      </x:c>
      <x:c t="n" s="0">
        <x:v>-30.06697</x:v>
      </x:c>
      <x:c t="n" s="0">
        <x:v>-29.16826</x:v>
      </x:c>
      <x:c t="n" s="0">
        <x:v>-20.15646</x:v>
      </x:c>
      <x:c t="n" s="0">
        <x:v>-14.94427</x:v>
      </x:c>
      <x:c t="n" s="0">
        <x:v>-4.816453</x:v>
      </x:c>
      <x:c t="n" s="0">
        <x:v>-3.047536</x:v>
      </x:c>
      <x:c t="n" s="0">
        <x:v>5.01837</x:v>
      </x:c>
      <x:c t="n" s="0">
        <x:v>15.27861</x:v>
      </x:c>
      <x:c t="n" s="0">
        <x:v>19.38837</x:v>
      </x:c>
      <x:c t="n" s="0">
        <x:v>25.75749</x:v>
      </x:c>
      <x:c t="n" s="0">
        <x:v>20.72745</x:v>
      </x:c>
      <x:c t="n" s="0">
        <x:v>20.92794</x:v>
      </x:c>
      <x:c t="n" s="0">
        <x:v>27.43233</x:v>
      </x:c>
      <x:c t="n" s="0">
        <x:v>37.34332</x:v>
      </x:c>
      <x:c t="n" s="0">
        <x:v>30.5888</x:v>
      </x:c>
      <x:c t="n" s="0">
        <x:v>36.14318</x:v>
      </x:c>
      <x:c t="n" s="0">
        <x:v>43.71523</x:v>
      </x:c>
      <x:c t="n" s="0">
        <x:v>45.61901</x:v>
      </x:c>
      <x:c t="n" s="0">
        <x:v>45.85851</x:v>
      </x:c>
      <x:c t="n" s="0">
        <x:v>46.08046</x:v>
      </x:c>
      <x:c t="n" s="0">
        <x:v>45.20211</x:v>
      </x:c>
      <x:c t="n" s="0">
        <x:v>47.81994</x:v>
      </x:c>
      <x:c t="n" s="0">
        <x:v>48.57784</x:v>
      </x:c>
      <x:c t="n" s="0">
        <x:v>44.83879</x:v>
      </x:c>
      <x:c t="n" s="0">
        <x:v>40.96899</x:v>
      </x:c>
      <x:c t="n" s="0">
        <x:v>38.16717</x:v>
      </x:c>
      <x:c t="n" s="0">
        <x:v>33.87458</x:v>
      </x:c>
      <x:c t="n" s="0">
        <x:v>34.69438</x:v>
      </x:c>
      <x:c t="n" s="0">
        <x:v>30.97219</x:v>
      </x:c>
      <x:c t="n" s="0">
        <x:v>29.99132</x:v>
      </x:c>
      <x:c t="n" s="0">
        <x:v>10.5149</x:v>
      </x:c>
      <x:c t="n" s="0">
        <x:v>10.95189</x:v>
      </x:c>
      <x:c t="n" s="0">
        <x:v>6.126079</x:v>
      </x:c>
      <x:c t="n" s="0">
        <x:v>2.260746</x:v>
      </x:c>
      <x:c t="n" s="0">
        <x:v>4.927872</x:v>
      </x:c>
      <x:c t="n" s="0">
        <x:v>2.52061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43944.0849189815</x:v>
      </x:c>
      <x:c t="n" s="7">
        <x:v>43944.0849189815</x:v>
      </x:c>
      <x:c t="n" s="0">
        <x:v>55.49701</x:v>
      </x:c>
      <x:c t="n" s="0">
        <x:v>63.23159</x:v>
      </x:c>
      <x:c t="n" s="0">
        <x:v>64.84177</x:v>
      </x:c>
      <x:c t="n" s="0">
        <x:v>71.74923</x:v>
      </x:c>
      <x:c t="n" s="0">
        <x:v>-30.06697</x:v>
      </x:c>
      <x:c t="n" s="0">
        <x:v>-29.16826</x:v>
      </x:c>
      <x:c t="n" s="0">
        <x:v>-21.84303</x:v>
      </x:c>
      <x:c t="n" s="0">
        <x:v>-15.14907</x:v>
      </x:c>
      <x:c t="n" s="0">
        <x:v>-6.387885</x:v>
      </x:c>
      <x:c t="n" s="0">
        <x:v>-4.524998</x:v>
      </x:c>
      <x:c t="n" s="0">
        <x:v>4.722955</x:v>
      </x:c>
      <x:c t="n" s="0">
        <x:v>13.5956</x:v>
      </x:c>
      <x:c t="n" s="0">
        <x:v>20.3958</x:v>
      </x:c>
      <x:c t="n" s="0">
        <x:v>22.71553</x:v>
      </x:c>
      <x:c t="n" s="0">
        <x:v>23.72833</x:v>
      </x:c>
      <x:c t="n" s="0">
        <x:v>27.01054</x:v>
      </x:c>
      <x:c t="n" s="0">
        <x:v>32.11877</x:v>
      </x:c>
      <x:c t="n" s="0">
        <x:v>33.6812</x:v>
      </x:c>
      <x:c t="n" s="0">
        <x:v>32.51929</x:v>
      </x:c>
      <x:c t="n" s="0">
        <x:v>34.91578</x:v>
      </x:c>
      <x:c t="n" s="0">
        <x:v>43.10692</x:v>
      </x:c>
      <x:c t="n" s="0">
        <x:v>48.76463</x:v>
      </x:c>
      <x:c t="n" s="0">
        <x:v>52.02335</x:v>
      </x:c>
      <x:c t="n" s="0">
        <x:v>48.15021</x:v>
      </x:c>
      <x:c t="n" s="0">
        <x:v>46.42449</x:v>
      </x:c>
      <x:c t="n" s="0">
        <x:v>49.32806</x:v>
      </x:c>
      <x:c t="n" s="0">
        <x:v>46.77149</x:v>
      </x:c>
      <x:c t="n" s="0">
        <x:v>43.77238</x:v>
      </x:c>
      <x:c t="n" s="0">
        <x:v>41.65149</x:v>
      </x:c>
      <x:c t="n" s="0">
        <x:v>37.71478</x:v>
      </x:c>
      <x:c t="n" s="0">
        <x:v>35.08726</x:v>
      </x:c>
      <x:c t="n" s="0">
        <x:v>33.50203</x:v>
      </x:c>
      <x:c t="n" s="0">
        <x:v>31.30584</x:v>
      </x:c>
      <x:c t="n" s="0">
        <x:v>28.04579</x:v>
      </x:c>
      <x:c t="n" s="0">
        <x:v>10.23797</x:v>
      </x:c>
      <x:c t="n" s="0">
        <x:v>10.52399</x:v>
      </x:c>
      <x:c t="n" s="0">
        <x:v>6.405126</x:v>
      </x:c>
      <x:c t="n" s="0">
        <x:v>2.305558</x:v>
      </x:c>
      <x:c t="n" s="0">
        <x:v>4.648074</x:v>
      </x:c>
      <x:c t="n" s="0">
        <x:v>2.672244</x:v>
      </x:c>
      <x:c t="n" s="0">
        <x:v>-30.06697</x:v>
      </x:c>
      <x:c t="n" s="0">
        <x:v>-29.16826</x:v>
      </x:c>
      <x:c t="n" s="0">
        <x:v>-20.15646</x:v>
      </x:c>
      <x:c t="n" s="0">
        <x:v>-14.94427</x:v>
      </x:c>
      <x:c t="n" s="0">
        <x:v>-4.816453</x:v>
      </x:c>
      <x:c t="n" s="0">
        <x:v>-10.65139</x:v>
      </x:c>
      <x:c t="n" s="0">
        <x:v>2.682934</x:v>
      </x:c>
      <x:c t="n" s="0">
        <x:v>16.22877</x:v>
      </x:c>
      <x:c t="n" s="0">
        <x:v>21.22981</x:v>
      </x:c>
      <x:c t="n" s="0">
        <x:v>25.75749</x:v>
      </x:c>
      <x:c t="n" s="0">
        <x:v>23.26707</x:v>
      </x:c>
      <x:c t="n" s="0">
        <x:v>20.92794</x:v>
      </x:c>
      <x:c t="n" s="0">
        <x:v>30.11889</x:v>
      </x:c>
      <x:c t="n" s="0">
        <x:v>36.40191</x:v>
      </x:c>
      <x:c t="n" s="0">
        <x:v>34.21113</x:v>
      </x:c>
      <x:c t="n" s="0">
        <x:v>32.55296</x:v>
      </x:c>
      <x:c t="n" s="0">
        <x:v>43.45989</x:v>
      </x:c>
      <x:c t="n" s="0">
        <x:v>47.27612</x:v>
      </x:c>
      <x:c t="n" s="0">
        <x:v>52.09193</x:v>
      </x:c>
      <x:c t="n" s="0">
        <x:v>50.9547</x:v>
      </x:c>
      <x:c t="n" s="0">
        <x:v>47.66408</x:v>
      </x:c>
      <x:c t="n" s="0">
        <x:v>52.73483</x:v>
      </x:c>
      <x:c t="n" s="0">
        <x:v>47.1038</x:v>
      </x:c>
      <x:c t="n" s="0">
        <x:v>43.58985</x:v>
      </x:c>
      <x:c t="n" s="0">
        <x:v>40.86688</x:v>
      </x:c>
      <x:c t="n" s="0">
        <x:v>39.18728</x:v>
      </x:c>
      <x:c t="n" s="0">
        <x:v>35.03103</x:v>
      </x:c>
      <x:c t="n" s="0">
        <x:v>34.00949</x:v>
      </x:c>
      <x:c t="n" s="0">
        <x:v>32.4684</x:v>
      </x:c>
      <x:c t="n" s="0">
        <x:v>28.17037</x:v>
      </x:c>
      <x:c t="n" s="0">
        <x:v>10.59071</x:v>
      </x:c>
      <x:c t="n" s="0">
        <x:v>9.699544</x:v>
      </x:c>
      <x:c t="n" s="0">
        <x:v>7.21621</x:v>
      </x:c>
      <x:c t="n" s="0">
        <x:v>3.35668</x:v>
      </x:c>
      <x:c t="n" s="0">
        <x:v>4.492254</x:v>
      </x:c>
      <x:c t="n" s="0">
        <x:v>3.081353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43944.0849189815</x:v>
      </x:c>
      <x:c t="n" s="7">
        <x:v>43944.0849189815</x:v>
      </x:c>
      <x:c t="n" s="0">
        <x:v>58.08548</x:v>
      </x:c>
      <x:c t="n" s="0">
        <x:v>66.75342</x:v>
      </x:c>
      <x:c t="n" s="0">
        <x:v>65.42735</x:v>
      </x:c>
      <x:c t="n" s="0">
        <x:v>72.57664</x:v>
      </x:c>
      <x:c t="n" s="0">
        <x:v>-30.06697</x:v>
      </x:c>
      <x:c t="n" s="0">
        <x:v>-29.16826</x:v>
      </x:c>
      <x:c t="n" s="0">
        <x:v>-21.55244</x:v>
      </x:c>
      <x:c t="n" s="0">
        <x:v>-15.11862</x:v>
      </x:c>
      <x:c t="n" s="0">
        <x:v>-6.119946</x:v>
      </x:c>
      <x:c t="n" s="0">
        <x:v>-5.152716</x:v>
      </x:c>
      <x:c t="n" s="0">
        <x:v>4.435709</x:v>
      </x:c>
      <x:c t="n" s="0">
        <x:v>14.09434</x:v>
      </x:c>
      <x:c t="n" s="0">
        <x:v>20.56462</x:v>
      </x:c>
      <x:c t="n" s="0">
        <x:v>23.31537</x:v>
      </x:c>
      <x:c t="n" s="0">
        <x:v>23.91289</x:v>
      </x:c>
      <x:c t="n" s="0">
        <x:v>26.46938</x:v>
      </x:c>
      <x:c t="n" s="0">
        <x:v>31.90606</x:v>
      </x:c>
      <x:c t="n" s="0">
        <x:v>33.50224</x:v>
      </x:c>
      <x:c t="n" s="0">
        <x:v>33.34751</x:v>
      </x:c>
      <x:c t="n" s="0">
        <x:v>35.11452</x:v>
      </x:c>
      <x:c t="n" s="0">
        <x:v>42.81812</x:v>
      </x:c>
      <x:c t="n" s="0">
        <x:v>48.65318</x:v>
      </x:c>
      <x:c t="n" s="0">
        <x:v>52.47562</x:v>
      </x:c>
      <x:c t="n" s="0">
        <x:v>50.40091</x:v>
      </x:c>
      <x:c t="n" s="0">
        <x:v>48.07988</x:v>
      </x:c>
      <x:c t="n" s="0">
        <x:v>49.70379</x:v>
      </x:c>
      <x:c t="n" s="0">
        <x:v>46.63353</x:v>
      </x:c>
      <x:c t="n" s="0">
        <x:v>43.54541</x:v>
      </x:c>
      <x:c t="n" s="0">
        <x:v>41.57104</x:v>
      </x:c>
      <x:c t="n" s="0">
        <x:v>37.7582</x:v>
      </x:c>
      <x:c t="n" s="0">
        <x:v>35.02597</x:v>
      </x:c>
      <x:c t="n" s="0">
        <x:v>33.44015</x:v>
      </x:c>
      <x:c t="n" s="0">
        <x:v>31.3698</x:v>
      </x:c>
      <x:c t="n" s="0">
        <x:v>27.93364</x:v>
      </x:c>
      <x:c t="n" s="0">
        <x:v>10.26989</x:v>
      </x:c>
      <x:c t="n" s="0">
        <x:v>10.47146</x:v>
      </x:c>
      <x:c t="n" s="0">
        <x:v>6.233491</x:v>
      </x:c>
      <x:c t="n" s="0">
        <x:v>2.342928</x:v>
      </x:c>
      <x:c t="n" s="0">
        <x:v>4.629854</x:v>
      </x:c>
      <x:c t="n" s="0">
        <x:v>2.704635</x:v>
      </x:c>
      <x:c t="n" s="0">
        <x:v>-30.06697</x:v>
      </x:c>
      <x:c t="n" s="0">
        <x:v>-29.16826</x:v>
      </x:c>
      <x:c t="n" s="0">
        <x:v>-20.15646</x:v>
      </x:c>
      <x:c t="n" s="0">
        <x:v>-14.94427</x:v>
      </x:c>
      <x:c t="n" s="0">
        <x:v>-4.816453</x:v>
      </x:c>
      <x:c t="n" s="0">
        <x:v>-15.59892</x:v>
      </x:c>
      <x:c t="n" s="0">
        <x:v>2.21697</x:v>
      </x:c>
      <x:c t="n" s="0">
        <x:v>15.90835</x:v>
      </x:c>
      <x:c t="n" s="0">
        <x:v>21.43909</x:v>
      </x:c>
      <x:c t="n" s="0">
        <x:v>24.65775</x:v>
      </x:c>
      <x:c t="n" s="0">
        <x:v>24.85903</x:v>
      </x:c>
      <x:c t="n" s="0">
        <x:v>18.85873</x:v>
      </x:c>
      <x:c t="n" s="0">
        <x:v>30.39605</x:v>
      </x:c>
      <x:c t="n" s="0">
        <x:v>30.7768</x:v>
      </x:c>
      <x:c t="n" s="0">
        <x:v>36.39193</x:v>
      </x:c>
      <x:c t="n" s="0">
        <x:v>36.03625</x:v>
      </x:c>
      <x:c t="n" s="0">
        <x:v>39.37054</x:v>
      </x:c>
      <x:c t="n" s="0">
        <x:v>49.66426</x:v>
      </x:c>
      <x:c t="n" s="0">
        <x:v>52.27249</x:v>
      </x:c>
      <x:c t="n" s="0">
        <x:v>56.07475</x:v>
      </x:c>
      <x:c t="n" s="0">
        <x:v>53.11739</x:v>
      </x:c>
      <x:c t="n" s="0">
        <x:v>49.62599</x:v>
      </x:c>
      <x:c t="n" s="0">
        <x:v>44.5283</x:v>
      </x:c>
      <x:c t="n" s="0">
        <x:v>41.37804</x:v>
      </x:c>
      <x:c t="n" s="0">
        <x:v>42.84378</x:v>
      </x:c>
      <x:c t="n" s="0">
        <x:v>37.86716</x:v>
      </x:c>
      <x:c t="n" s="0">
        <x:v>35.03732</x:v>
      </x:c>
      <x:c t="n" s="0">
        <x:v>32.35292</x:v>
      </x:c>
      <x:c t="n" s="0">
        <x:v>31.70485</x:v>
      </x:c>
      <x:c t="n" s="0">
        <x:v>28.21219</x:v>
      </x:c>
      <x:c t="n" s="0">
        <x:v>9.838824</x:v>
      </x:c>
      <x:c t="n" s="0">
        <x:v>10.44959</x:v>
      </x:c>
      <x:c t="n" s="0">
        <x:v>4.499948</x:v>
      </x:c>
      <x:c t="n" s="0">
        <x:v>2.508553</x:v>
      </x:c>
      <x:c t="n" s="0">
        <x:v>4.53768</x:v>
      </x:c>
      <x:c t="n" s="0">
        <x:v>3.467081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43944.0849189815</x:v>
      </x:c>
      <x:c t="n" s="7">
        <x:v>43944.0849189815</x:v>
      </x:c>
      <x:c t="n" s="0">
        <x:v>62.05973</x:v>
      </x:c>
      <x:c t="n" s="0">
        <x:v>70.63522</x:v>
      </x:c>
      <x:c t="n" s="0">
        <x:v>67.1347</x:v>
      </x:c>
      <x:c t="n" s="0">
        <x:v>74.53958</x:v>
      </x:c>
      <x:c t="n" s="0">
        <x:v>-30.06697</x:v>
      </x:c>
      <x:c t="n" s="0">
        <x:v>-29.16826</x:v>
      </x:c>
      <x:c t="n" s="0">
        <x:v>-21.35834</x:v>
      </x:c>
      <x:c t="n" s="0">
        <x:v>-14.94773</x:v>
      </x:c>
      <x:c t="n" s="0">
        <x:v>-5.903517</x:v>
      </x:c>
      <x:c t="n" s="0">
        <x:v>-5.771548</x:v>
      </x:c>
      <x:c t="n" s="0">
        <x:v>4.174394</x:v>
      </x:c>
      <x:c t="n" s="0">
        <x:v>14.23398</x:v>
      </x:c>
      <x:c t="n" s="0">
        <x:v>20.70378</x:v>
      </x:c>
      <x:c t="n" s="0">
        <x:v>22.89469</x:v>
      </x:c>
      <x:c t="n" s="0">
        <x:v>24.06452</x:v>
      </x:c>
      <x:c t="n" s="0">
        <x:v>25.88539</x:v>
      </x:c>
      <x:c t="n" s="0">
        <x:v>31.68417</x:v>
      </x:c>
      <x:c t="n" s="0">
        <x:v>33.20734</x:v>
      </x:c>
      <x:c t="n" s="0">
        <x:v>33.48959</x:v>
      </x:c>
      <x:c t="n" s="0">
        <x:v>34.74513</x:v>
      </x:c>
      <x:c t="n" s="0">
        <x:v>42.41185</x:v>
      </x:c>
      <x:c t="n" s="0">
        <x:v>48.67045</x:v>
      </x:c>
      <x:c t="n" s="0">
        <x:v>52.11119</x:v>
      </x:c>
      <x:c t="n" s="0">
        <x:v>50.46555</x:v>
      </x:c>
      <x:c t="n" s="0">
        <x:v>48.17361</x:v>
      </x:c>
      <x:c t="n" s="0">
        <x:v>49.22691</x:v>
      </x:c>
      <x:c t="n" s="0">
        <x:v>46.62177</x:v>
      </x:c>
      <x:c t="n" s="0">
        <x:v>43.55938</x:v>
      </x:c>
      <x:c t="n" s="0">
        <x:v>41.95015</x:v>
      </x:c>
      <x:c t="n" s="0">
        <x:v>37.74021</x:v>
      </x:c>
      <x:c t="n" s="0">
        <x:v>34.80805</x:v>
      </x:c>
      <x:c t="n" s="0">
        <x:v>33.21971</x:v>
      </x:c>
      <x:c t="n" s="0">
        <x:v>31.43337</x:v>
      </x:c>
      <x:c t="n" s="0">
        <x:v>28.31099</x:v>
      </x:c>
      <x:c t="n" s="0">
        <x:v>10.19316</x:v>
      </x:c>
      <x:c t="n" s="0">
        <x:v>10.41388</x:v>
      </x:c>
      <x:c t="n" s="0">
        <x:v>6.146924</x:v>
      </x:c>
      <x:c t="n" s="0">
        <x:v>2.421546</x:v>
      </x:c>
      <x:c t="n" s="0">
        <x:v>4.734962</x:v>
      </x:c>
      <x:c t="n" s="0">
        <x:v>2.700419</x:v>
      </x:c>
      <x:c t="n" s="0">
        <x:v>-30.06697</x:v>
      </x:c>
      <x:c t="n" s="0">
        <x:v>-29.16826</x:v>
      </x:c>
      <x:c t="n" s="0">
        <x:v>-21.00712</x:v>
      </x:c>
      <x:c t="n" s="0">
        <x:v>-12.29552</x:v>
      </x:c>
      <x:c t="n" s="0">
        <x:v>-4.816453</x:v>
      </x:c>
      <x:c t="n" s="0">
        <x:v>-15.59892</x:v>
      </x:c>
      <x:c t="n" s="0">
        <x:v>2.21697</x:v>
      </x:c>
      <x:c t="n" s="0">
        <x:v>14.7749</x:v>
      </x:c>
      <x:c t="n" s="0">
        <x:v>21.43909</x:v>
      </x:c>
      <x:c t="n" s="0">
        <x:v>15.97668</x:v>
      </x:c>
      <x:c t="n" s="0">
        <x:v>24.85903</x:v>
      </x:c>
      <x:c t="n" s="0">
        <x:v>17.87085</x:v>
      </x:c>
      <x:c t="n" s="0">
        <x:v>29.13806</x:v>
      </x:c>
      <x:c t="n" s="0">
        <x:v>31.24793</x:v>
      </x:c>
      <x:c t="n" s="0">
        <x:v>31.73066</x:v>
      </x:c>
      <x:c t="n" s="0">
        <x:v>26.84118</x:v>
      </x:c>
      <x:c t="n" s="0">
        <x:v>39.51797</x:v>
      </x:c>
      <x:c t="n" s="0">
        <x:v>47.72806</x:v>
      </x:c>
      <x:c t="n" s="0">
        <x:v>53.0752</x:v>
      </x:c>
      <x:c t="n" s="0">
        <x:v>46.274</x:v>
      </x:c>
      <x:c t="n" s="0">
        <x:v>46.39168</x:v>
      </x:c>
      <x:c t="n" s="0">
        <x:v>47.29412</x:v>
      </x:c>
      <x:c t="n" s="0">
        <x:v>45.27414</x:v>
      </x:c>
      <x:c t="n" s="0">
        <x:v>43.90202</x:v>
      </x:c>
      <x:c t="n" s="0">
        <x:v>42.53159</x:v>
      </x:c>
      <x:c t="n" s="0">
        <x:v>36.63489</x:v>
      </x:c>
      <x:c t="n" s="0">
        <x:v>32.54661</x:v>
      </x:c>
      <x:c t="n" s="0">
        <x:v>31.08646</x:v>
      </x:c>
      <x:c t="n" s="0">
        <x:v>32.27765</x:v>
      </x:c>
      <x:c t="n" s="0">
        <x:v>28.94039</x:v>
      </x:c>
      <x:c t="n" s="0">
        <x:v>10.81499</x:v>
      </x:c>
      <x:c t="n" s="0">
        <x:v>10.75519</x:v>
      </x:c>
      <x:c t="n" s="0">
        <x:v>5.130962</x:v>
      </x:c>
      <x:c t="n" s="0">
        <x:v>2.914936</x:v>
      </x:c>
      <x:c t="n" s="0">
        <x:v>5.158459</x:v>
      </x:c>
      <x:c t="n" s="0">
        <x:v>2.182077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43944.0849189815</x:v>
      </x:c>
      <x:c t="n" s="7">
        <x:v>43944.0849189815</x:v>
      </x:c>
      <x:c t="n" s="0">
        <x:v>57.14536</x:v>
      </x:c>
      <x:c t="n" s="0">
        <x:v>65.34013</x:v>
      </x:c>
      <x:c t="n" s="0">
        <x:v>64.49326</x:v>
      </x:c>
      <x:c t="n" s="0">
        <x:v>71.85516</x:v>
      </x:c>
      <x:c t="n" s="0">
        <x:v>-30.06697</x:v>
      </x:c>
      <x:c t="n" s="0">
        <x:v>-29.16826</x:v>
      </x:c>
      <x:c t="n" s="0">
        <x:v>-21.45507</x:v>
      </x:c>
      <x:c t="n" s="0">
        <x:v>-13.99392</x:v>
      </x:c>
      <x:c t="n" s="0">
        <x:v>-5.726854</x:v>
      </x:c>
      <x:c t="n" s="0">
        <x:v>-6.380293</x:v>
      </x:c>
      <x:c t="n" s="0">
        <x:v>3.938058</x:v>
      </x:c>
      <x:c t="n" s="0">
        <x:v>14.31727</x:v>
      </x:c>
      <x:c t="n" s="0">
        <x:v>20.62886</x:v>
      </x:c>
      <x:c t="n" s="0">
        <x:v>22.35776</x:v>
      </x:c>
      <x:c t="n" s="0">
        <x:v>24.18996</x:v>
      </x:c>
      <x:c t="n" s="0">
        <x:v>25.3158</x:v>
      </x:c>
      <x:c t="n" s="0">
        <x:v>31.26482</x:v>
      </x:c>
      <x:c t="n" s="0">
        <x:v>33.01442</x:v>
      </x:c>
      <x:c t="n" s="0">
        <x:v>33.23239</x:v>
      </x:c>
      <x:c t="n" s="0">
        <x:v>34.36699</x:v>
      </x:c>
      <x:c t="n" s="0">
        <x:v>41.97618</x:v>
      </x:c>
      <x:c t="n" s="0">
        <x:v>48.42909</x:v>
      </x:c>
      <x:c t="n" s="0">
        <x:v>52.66241</x:v>
      </x:c>
      <x:c t="n" s="0">
        <x:v>50.21312</x:v>
      </x:c>
      <x:c t="n" s="0">
        <x:v>47.74651</x:v>
      </x:c>
      <x:c t="n" s="0">
        <x:v>49.16634</x:v>
      </x:c>
      <x:c t="n" s="0">
        <x:v>46.44826</x:v>
      </x:c>
      <x:c t="n" s="0">
        <x:v>43.24492</x:v>
      </x:c>
      <x:c t="n" s="0">
        <x:v>41.69328</x:v>
      </x:c>
      <x:c t="n" s="0">
        <x:v>37.52697</x:v>
      </x:c>
      <x:c t="n" s="0">
        <x:v>34.58654</x:v>
      </x:c>
      <x:c t="n" s="0">
        <x:v>33.26723</x:v>
      </x:c>
      <x:c t="n" s="0">
        <x:v>31.48243</x:v>
      </x:c>
      <x:c t="n" s="0">
        <x:v>28.09975</x:v>
      </x:c>
      <x:c t="n" s="0">
        <x:v>10.30422</x:v>
      </x:c>
      <x:c t="n" s="0">
        <x:v>10.41156</x:v>
      </x:c>
      <x:c t="n" s="0">
        <x:v>6.106799</x:v>
      </x:c>
      <x:c t="n" s="0">
        <x:v>2.281467</x:v>
      </x:c>
      <x:c t="n" s="0">
        <x:v>4.859544</x:v>
      </x:c>
      <x:c t="n" s="0">
        <x:v>2.637248</x:v>
      </x:c>
      <x:c t="n" s="0">
        <x:v>-30.06697</x:v>
      </x:c>
      <x:c t="n" s="0">
        <x:v>-29.16826</x:v>
      </x:c>
      <x:c t="n" s="0">
        <x:v>-22.06601</x:v>
      </x:c>
      <x:c t="n" s="0">
        <x:v>-10.66214</x:v>
      </x:c>
      <x:c t="n" s="0">
        <x:v>-4.816453</x:v>
      </x:c>
      <x:c t="n" s="0">
        <x:v>-15.59892</x:v>
      </x:c>
      <x:c t="n" s="0">
        <x:v>2.21697</x:v>
      </x:c>
      <x:c t="n" s="0">
        <x:v>14.7749</x:v>
      </x:c>
      <x:c t="n" s="0">
        <x:v>18.55486</x:v>
      </x:c>
      <x:c t="n" s="0">
        <x:v>15.97668</x:v>
      </x:c>
      <x:c t="n" s="0">
        <x:v>24.85903</x:v>
      </x:c>
      <x:c t="n" s="0">
        <x:v>17.87085</x:v>
      </x:c>
      <x:c t="n" s="0">
        <x:v>27.35988</x:v>
      </x:c>
      <x:c t="n" s="0">
        <x:v>31.67292</x:v>
      </x:c>
      <x:c t="n" s="0">
        <x:v>33.22747</x:v>
      </x:c>
      <x:c t="n" s="0">
        <x:v>32.35392</x:v>
      </x:c>
      <x:c t="n" s="0">
        <x:v>35.19448</x:v>
      </x:c>
      <x:c t="n" s="0">
        <x:v>44.47277</x:v>
      </x:c>
      <x:c t="n" s="0">
        <x:v>53.49834</x:v>
      </x:c>
      <x:c t="n" s="0">
        <x:v>49.80135</x:v>
      </x:c>
      <x:c t="n" s="0">
        <x:v>46.61073</x:v>
      </x:c>
      <x:c t="n" s="0">
        <x:v>46.28783</x:v>
      </x:c>
      <x:c t="n" s="0">
        <x:v>47.02498</x:v>
      </x:c>
      <x:c t="n" s="0">
        <x:v>41.87869</x:v>
      </x:c>
      <x:c t="n" s="0">
        <x:v>38.66166</x:v>
      </x:c>
      <x:c t="n" s="0">
        <x:v>36.39498</x:v>
      </x:c>
      <x:c t="n" s="0">
        <x:v>33.5669</x:v>
      </x:c>
      <x:c t="n" s="0">
        <x:v>34.0938</x:v>
      </x:c>
      <x:c t="n" s="0">
        <x:v>31.51569</x:v>
      </x:c>
      <x:c t="n" s="0">
        <x:v>26.86896</x:v>
      </x:c>
      <x:c t="n" s="0">
        <x:v>10.57406</x:v>
      </x:c>
      <x:c t="n" s="0">
        <x:v>9.332899</x:v>
      </x:c>
      <x:c t="n" s="0">
        <x:v>6.044498</x:v>
      </x:c>
      <x:c t="n" s="0">
        <x:v>1.811885</x:v>
      </x:c>
      <x:c t="n" s="0">
        <x:v>5.222319</x:v>
      </x:c>
      <x:c t="n" s="0">
        <x:v>1.914294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43944.0849189815</x:v>
      </x:c>
      <x:c t="n" s="7">
        <x:v>43944.0849189815</x:v>
      </x:c>
      <x:c t="n" s="0">
        <x:v>57.21747</x:v>
      </x:c>
      <x:c t="n" s="0">
        <x:v>65.9616</x:v>
      </x:c>
      <x:c t="n" s="0">
        <x:v>61.73061</x:v>
      </x:c>
      <x:c t="n" s="0">
        <x:v>71.69528</x:v>
      </x:c>
      <x:c t="n" s="0">
        <x:v>-30.06697</x:v>
      </x:c>
      <x:c t="n" s="0">
        <x:v>-29.16826</x:v>
      </x:c>
      <x:c t="n" s="0">
        <x:v>-21.53923</x:v>
      </x:c>
      <x:c t="n" s="0">
        <x:v>-13.318</x:v>
      </x:c>
      <x:c t="n" s="0">
        <x:v>-5.744482</x:v>
      </x:c>
      <x:c t="n" s="0">
        <x:v>-6.97763</x:v>
      </x:c>
      <x:c t="n" s="0">
        <x:v>3.662538</x:v>
      </x:c>
      <x:c t="n" s="0">
        <x:v>14.38715</x:v>
      </x:c>
      <x:c t="n" s="0">
        <x:v>20.24837</x:v>
      </x:c>
      <x:c t="n" s="0">
        <x:v>22.08057</x:v>
      </x:c>
      <x:c t="n" s="0">
        <x:v>25.03025</x:v>
      </x:c>
      <x:c t="n" s="0">
        <x:v>24.75959</x:v>
      </x:c>
      <x:c t="n" s="0">
        <x:v>30.87154</x:v>
      </x:c>
      <x:c t="n" s="0">
        <x:v>33.13595</x:v>
      </x:c>
      <x:c t="n" s="0">
        <x:v>33.52928</x:v>
      </x:c>
      <x:c t="n" s="0">
        <x:v>33.91019</x:v>
      </x:c>
      <x:c t="n" s="0">
        <x:v>41.84029</x:v>
      </x:c>
      <x:c t="n" s="0">
        <x:v>48.01701</x:v>
      </x:c>
      <x:c t="n" s="0">
        <x:v>52.267</x:v>
      </x:c>
      <x:c t="n" s="0">
        <x:v>50.04886</x:v>
      </x:c>
      <x:c t="n" s="0">
        <x:v>47.64352</x:v>
      </x:c>
      <x:c t="n" s="0">
        <x:v>48.78167</x:v>
      </x:c>
      <x:c t="n" s="0">
        <x:v>46.43116</x:v>
      </x:c>
      <x:c t="n" s="0">
        <x:v>43.42884</x:v>
      </x:c>
      <x:c t="n" s="0">
        <x:v>41.44401</x:v>
      </x:c>
      <x:c t="n" s="0">
        <x:v>37.29856</x:v>
      </x:c>
      <x:c t="n" s="0">
        <x:v>34.48762</x:v>
      </x:c>
      <x:c t="n" s="0">
        <x:v>33.49931</x:v>
      </x:c>
      <x:c t="n" s="0">
        <x:v>31.8269</x:v>
      </x:c>
      <x:c t="n" s="0">
        <x:v>27.88081</x:v>
      </x:c>
      <x:c t="n" s="0">
        <x:v>10.35409</x:v>
      </x:c>
      <x:c t="n" s="0">
        <x:v>10.30343</x:v>
      </x:c>
      <x:c t="n" s="0">
        <x:v>6.013151</x:v>
      </x:c>
      <x:c t="n" s="0">
        <x:v>2.408901</x:v>
      </x:c>
      <x:c t="n" s="0">
        <x:v>4.785832</x:v>
      </x:c>
      <x:c t="n" s="0">
        <x:v>2.590405</x:v>
      </x:c>
      <x:c t="n" s="0">
        <x:v>-30.06697</x:v>
      </x:c>
      <x:c t="n" s="0">
        <x:v>-29.16826</x:v>
      </x:c>
      <x:c t="n" s="0">
        <x:v>-22.06601</x:v>
      </x:c>
      <x:c t="n" s="0">
        <x:v>-10.66214</x:v>
      </x:c>
      <x:c t="n" s="0">
        <x:v>-6.548657</x:v>
      </x:c>
      <x:c t="n" s="0">
        <x:v>-15.59892</x:v>
      </x:c>
      <x:c t="n" s="0">
        <x:v>1.154898</x:v>
      </x:c>
      <x:c t="n" s="0">
        <x:v>14.79943</x:v>
      </x:c>
      <x:c t="n" s="0">
        <x:v>16.91645</x:v>
      </x:c>
      <x:c t="n" s="0">
        <x:v>22.55722</x:v>
      </x:c>
      <x:c t="n" s="0">
        <x:v>29.21515</x:v>
      </x:c>
      <x:c t="n" s="0">
        <x:v>17.662</x:v>
      </x:c>
      <x:c t="n" s="0">
        <x:v>29.57619</x:v>
      </x:c>
      <x:c t="n" s="0">
        <x:v>35.08548</x:v>
      </x:c>
      <x:c t="n" s="0">
        <x:v>34.94872</x:v>
      </x:c>
      <x:c t="n" s="0">
        <x:v>24.45664</x:v>
      </x:c>
      <x:c t="n" s="0">
        <x:v>42.86278</x:v>
      </x:c>
      <x:c t="n" s="0">
        <x:v>44.53287</x:v>
      </x:c>
      <x:c t="n" s="0">
        <x:v>49.91121</x:v>
      </x:c>
      <x:c t="n" s="0">
        <x:v>47.75742</x:v>
      </x:c>
      <x:c t="n" s="0">
        <x:v>46.35069</x:v>
      </x:c>
      <x:c t="n" s="0">
        <x:v>48.50082</x:v>
      </x:c>
      <x:c t="n" s="0">
        <x:v>45.00078</x:v>
      </x:c>
      <x:c t="n" s="0">
        <x:v>43.87766</x:v>
      </x:c>
      <x:c t="n" s="0">
        <x:v>41.52204</x:v>
      </x:c>
      <x:c t="n" s="0">
        <x:v>36.17993</x:v>
      </x:c>
      <x:c t="n" s="0">
        <x:v>34.5995</x:v>
      </x:c>
      <x:c t="n" s="0">
        <x:v>35.07555</x:v>
      </x:c>
      <x:c t="n" s="0">
        <x:v>32.95086</x:v>
      </x:c>
      <x:c t="n" s="0">
        <x:v>26.18313</x:v>
      </x:c>
      <x:c t="n" s="0">
        <x:v>9.905794</x:v>
      </x:c>
      <x:c t="n" s="0">
        <x:v>9.092115</x:v>
      </x:c>
      <x:c t="n" s="0">
        <x:v>5.555513</x:v>
      </x:c>
      <x:c t="n" s="0">
        <x:v>2.652777</x:v>
      </x:c>
      <x:c t="n" s="0">
        <x:v>4.323834</x:v>
      </x:c>
      <x:c t="n" s="0">
        <x:v>2.489733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43944.0849189815</x:v>
      </x:c>
      <x:c t="n" s="7">
        <x:v>43944.0849189815</x:v>
      </x:c>
      <x:c t="n" s="0">
        <x:v>56.60683</x:v>
      </x:c>
      <x:c t="n" s="0">
        <x:v>62.65167</x:v>
      </x:c>
      <x:c t="n" s="0">
        <x:v>62.6119</x:v>
      </x:c>
      <x:c t="n" s="0">
        <x:v>69.1965</x:v>
      </x:c>
      <x:c t="n" s="0">
        <x:v>-30.06697</x:v>
      </x:c>
      <x:c t="n" s="0">
        <x:v>-29.16826</x:v>
      </x:c>
      <x:c t="n" s="0">
        <x:v>-21.61248</x:v>
      </x:c>
      <x:c t="n" s="0">
        <x:v>-12.81388</x:v>
      </x:c>
      <x:c t="n" s="0">
        <x:v>-5.852994</x:v>
      </x:c>
      <x:c t="n" s="0">
        <x:v>-7.562148</x:v>
      </x:c>
      <x:c t="n" s="0">
        <x:v>3.375148</x:v>
      </x:c>
      <x:c t="n" s="0">
        <x:v>14.46959</x:v>
      </x:c>
      <x:c t="n" s="0">
        <x:v>19.89474</x:v>
      </x:c>
      <x:c t="n" s="0">
        <x:v>22.46756</x:v>
      </x:c>
      <x:c t="n" s="0">
        <x:v>25.95271</x:v>
      </x:c>
      <x:c t="n" s="0">
        <x:v>24.21261</x:v>
      </x:c>
      <x:c t="n" s="0">
        <x:v>31.01892</x:v>
      </x:c>
      <x:c t="n" s="0">
        <x:v>33.64436</x:v>
      </x:c>
      <x:c t="n" s="0">
        <x:v>33.59367</x:v>
      </x:c>
      <x:c t="n" s="0">
        <x:v>33.44159</x:v>
      </x:c>
      <x:c t="n" s="0">
        <x:v>41.80702</x:v>
      </x:c>
      <x:c t="n" s="0">
        <x:v>47.86142</x:v>
      </x:c>
      <x:c t="n" s="0">
        <x:v>52.44177</x:v>
      </x:c>
      <x:c t="n" s="0">
        <x:v>52.26984</x:v>
      </x:c>
      <x:c t="n" s="0">
        <x:v>47.90849</x:v>
      </x:c>
      <x:c t="n" s="0">
        <x:v>48.98079</x:v>
      </x:c>
      <x:c t="n" s="0">
        <x:v>46.14925</x:v>
      </x:c>
      <x:c t="n" s="0">
        <x:v>43.55381</x:v>
      </x:c>
      <x:c t="n" s="0">
        <x:v>41.7663</x:v>
      </x:c>
      <x:c t="n" s="0">
        <x:v>37.37784</x:v>
      </x:c>
      <x:c t="n" s="0">
        <x:v>34.83802</x:v>
      </x:c>
      <x:c t="n" s="0">
        <x:v>33.60172</x:v>
      </x:c>
      <x:c t="n" s="0">
        <x:v>32.04747</x:v>
      </x:c>
      <x:c t="n" s="0">
        <x:v>27.92098</x:v>
      </x:c>
      <x:c t="n" s="0">
        <x:v>10.29335</x:v>
      </x:c>
      <x:c t="n" s="0">
        <x:v>10.14324</x:v>
      </x:c>
      <x:c t="n" s="0">
        <x:v>5.953931</x:v>
      </x:c>
      <x:c t="n" s="0">
        <x:v>2.46273</x:v>
      </x:c>
      <x:c t="n" s="0">
        <x:v>4.776136</x:v>
      </x:c>
      <x:c t="n" s="0">
        <x:v>2.653184</x:v>
      </x:c>
      <x:c t="n" s="0">
        <x:v>-30.06697</x:v>
      </x:c>
      <x:c t="n" s="0">
        <x:v>-29.16826</x:v>
      </x:c>
      <x:c t="n" s="0">
        <x:v>-22.06601</x:v>
      </x:c>
      <x:c t="n" s="0">
        <x:v>-10.66214</x:v>
      </x:c>
      <x:c t="n" s="0">
        <x:v>-6.548657</x:v>
      </x:c>
      <x:c t="n" s="0">
        <x:v>-15.59892</x:v>
      </x:c>
      <x:c t="n" s="0">
        <x:v>1.154898</x:v>
      </x:c>
      <x:c t="n" s="0">
        <x:v>14.96735</x:v>
      </x:c>
      <x:c t="n" s="0">
        <x:v>17.34324</x:v>
      </x:c>
      <x:c t="n" s="0">
        <x:v>24.22491</x:v>
      </x:c>
      <x:c t="n" s="0">
        <x:v>29.21515</x:v>
      </x:c>
      <x:c t="n" s="0">
        <x:v>17.53169</x:v>
      </x:c>
      <x:c t="n" s="0">
        <x:v>31.79337</x:v>
      </x:c>
      <x:c t="n" s="0">
        <x:v>35.80949</x:v>
      </x:c>
      <x:c t="n" s="0">
        <x:v>33.28251</x:v>
      </x:c>
      <x:c t="n" s="0">
        <x:v>31.26144</x:v>
      </x:c>
      <x:c t="n" s="0">
        <x:v>39.78533</x:v>
      </x:c>
      <x:c t="n" s="0">
        <x:v>51.82918</x:v>
      </x:c>
      <x:c t="n" s="0">
        <x:v>51.83009</x:v>
      </x:c>
      <x:c t="n" s="0">
        <x:v>59.1713</x:v>
      </x:c>
      <x:c t="n" s="0">
        <x:v>50.6684</x:v>
      </x:c>
      <x:c t="n" s="0">
        <x:v>48.94736</x:v>
      </x:c>
      <x:c t="n" s="0">
        <x:v>44.25763</x:v>
      </x:c>
      <x:c t="n" s="0">
        <x:v>43.8522</x:v>
      </x:c>
      <x:c t="n" s="0">
        <x:v>42.7473</x:v>
      </x:c>
      <x:c t="n" s="0">
        <x:v>36.64535</x:v>
      </x:c>
      <x:c t="n" s="0">
        <x:v>35.73097</x:v>
      </x:c>
      <x:c t="n" s="0">
        <x:v>33.52031</x:v>
      </x:c>
      <x:c t="n" s="0">
        <x:v>32.45904</x:v>
      </x:c>
      <x:c t="n" s="0">
        <x:v>28.62578</x:v>
      </x:c>
      <x:c t="n" s="0">
        <x:v>9.43087</x:v>
      </x:c>
      <x:c t="n" s="0">
        <x:v>10.87881</x:v>
      </x:c>
      <x:c t="n" s="0">
        <x:v>5.582089</x:v>
      </x:c>
      <x:c t="n" s="0">
        <x:v>2.164777</x:v>
      </x:c>
      <x:c t="n" s="0">
        <x:v>4.809666</x:v>
      </x:c>
      <x:c t="n" s="0">
        <x:v>2.930246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43944.0849189815</x:v>
      </x:c>
      <x:c t="n" s="7">
        <x:v>43944.0849189815</x:v>
      </x:c>
      <x:c t="n" s="0">
        <x:v>57.43986</x:v>
      </x:c>
      <x:c t="n" s="0">
        <x:v>66.2419</x:v>
      </x:c>
      <x:c t="n" s="0">
        <x:v>61.99161</x:v>
      </x:c>
      <x:c t="n" s="0">
        <x:v>70.58829</x:v>
      </x:c>
      <x:c t="n" s="0">
        <x:v>-30.06697</x:v>
      </x:c>
      <x:c t="n" s="0">
        <x:v>-29.16826</x:v>
      </x:c>
      <x:c t="n" s="0">
        <x:v>-21.67606</x:v>
      </x:c>
      <x:c t="n" s="0">
        <x:v>-12.4253</x:v>
      </x:c>
      <x:c t="n" s="0">
        <x:v>-5.947863</x:v>
      </x:c>
      <x:c t="n" s="0">
        <x:v>-7.910953</x:v>
      </x:c>
      <x:c t="n" s="0">
        <x:v>3.113692</x:v>
      </x:c>
      <x:c t="n" s="0">
        <x:v>14.5459</x:v>
      </x:c>
      <x:c t="n" s="0">
        <x:v>19.6619</x:v>
      </x:c>
      <x:c t="n" s="0">
        <x:v>22.77279</x:v>
      </x:c>
      <x:c t="n" s="0">
        <x:v>26.61011</x:v>
      </x:c>
      <x:c t="n" s="0">
        <x:v>23.68386</x:v>
      </x:c>
      <x:c t="n" s="0">
        <x:v>31.14095</x:v>
      </x:c>
      <x:c t="n" s="0">
        <x:v>33.80905</x:v>
      </x:c>
      <x:c t="n" s="0">
        <x:v>33.49144</x:v>
      </x:c>
      <x:c t="n" s="0">
        <x:v>33.60038</x:v>
      </x:c>
      <x:c t="n" s="0">
        <x:v>41.35006</x:v>
      </x:c>
      <x:c t="n" s="0">
        <x:v>48.68128</x:v>
      </x:c>
      <x:c t="n" s="0">
        <x:v>51.83464</x:v>
      </x:c>
      <x:c t="n" s="0">
        <x:v>53.41622</x:v>
      </x:c>
      <x:c t="n" s="0">
        <x:v>48.00973</x:v>
      </x:c>
      <x:c t="n" s="0">
        <x:v>48.8988</x:v>
      </x:c>
      <x:c t="n" s="0">
        <x:v>45.94757</x:v>
      </x:c>
      <x:c t="n" s="0">
        <x:v>43.97255</x:v>
      </x:c>
      <x:c t="n" s="0">
        <x:v>41.97437</x:v>
      </x:c>
      <x:c t="n" s="0">
        <x:v>37.52439</x:v>
      </x:c>
      <x:c t="n" s="0">
        <x:v>34.93338</x:v>
      </x:c>
      <x:c t="n" s="0">
        <x:v>33.60151</x:v>
      </x:c>
      <x:c t="n" s="0">
        <x:v>31.93209</x:v>
      </x:c>
      <x:c t="n" s="0">
        <x:v>27.82294</x:v>
      </x:c>
      <x:c t="n" s="0">
        <x:v>10.16024</x:v>
      </x:c>
      <x:c t="n" s="0">
        <x:v>10.30339</x:v>
      </x:c>
      <x:c t="n" s="0">
        <x:v>5.763134</x:v>
      </x:c>
      <x:c t="n" s="0">
        <x:v>2.21839</x:v>
      </x:c>
      <x:c t="n" s="0">
        <x:v>4.75277</x:v>
      </x:c>
      <x:c t="n" s="0">
        <x:v>2.554064</x:v>
      </x:c>
      <x:c t="n" s="0">
        <x:v>-30.06697</x:v>
      </x:c>
      <x:c t="n" s="0">
        <x:v>-29.16826</x:v>
      </x:c>
      <x:c t="n" s="0">
        <x:v>-22.06601</x:v>
      </x:c>
      <x:c t="n" s="0">
        <x:v>-10.66214</x:v>
      </x:c>
      <x:c t="n" s="0">
        <x:v>-6.548657</x:v>
      </x:c>
      <x:c t="n" s="0">
        <x:v>-8.028362</x:v>
      </x:c>
      <x:c t="n" s="0">
        <x:v>1.154898</x:v>
      </x:c>
      <x:c t="n" s="0">
        <x:v>14.96735</x:v>
      </x:c>
      <x:c t="n" s="0">
        <x:v>17.9728</x:v>
      </x:c>
      <x:c t="n" s="0">
        <x:v>24.22491</x:v>
      </x:c>
      <x:c t="n" s="0">
        <x:v>29.21515</x:v>
      </x:c>
      <x:c t="n" s="0">
        <x:v>17.53169</x:v>
      </x:c>
      <x:c t="n" s="0">
        <x:v>31.79337</x:v>
      </x:c>
      <x:c t="n" s="0">
        <x:v>33.86971</x:v>
      </x:c>
      <x:c t="n" s="0">
        <x:v>32.15522</x:v>
      </x:c>
      <x:c t="n" s="0">
        <x:v>36.18048</x:v>
      </x:c>
      <x:c t="n" s="0">
        <x:v>40.03094</x:v>
      </x:c>
      <x:c t="n" s="0">
        <x:v>48.91154</x:v>
      </x:c>
      <x:c t="n" s="0">
        <x:v>48.23767</x:v>
      </x:c>
      <x:c t="n" s="0">
        <x:v>53.97773</x:v>
      </x:c>
      <x:c t="n" s="0">
        <x:v>43.63989</x:v>
      </x:c>
      <x:c t="n" s="0">
        <x:v>48.49871</x:v>
      </x:c>
      <x:c t="n" s="0">
        <x:v>46.37875</x:v>
      </x:c>
      <x:c t="n" s="0">
        <x:v>46.06196</x:v>
      </x:c>
      <x:c t="n" s="0">
        <x:v>43.50849</x:v>
      </x:c>
      <x:c t="n" s="0">
        <x:v>38.86728</x:v>
      </x:c>
      <x:c t="n" s="0">
        <x:v>35.95057</x:v>
      </x:c>
      <x:c t="n" s="0">
        <x:v>33.71024</x:v>
      </x:c>
      <x:c t="n" s="0">
        <x:v>32.89188</x:v>
      </x:c>
      <x:c t="n" s="0">
        <x:v>26.38924</x:v>
      </x:c>
      <x:c t="n" s="0">
        <x:v>11.08167</x:v>
      </x:c>
      <x:c t="n" s="0">
        <x:v>10.29538</x:v>
      </x:c>
      <x:c t="n" s="0">
        <x:v>5.205702</x:v>
      </x:c>
      <x:c t="n" s="0">
        <x:v>1.02735</x:v>
      </x:c>
      <x:c t="n" s="0">
        <x:v>4.720108</x:v>
      </x:c>
      <x:c t="n" s="0">
        <x:v>1.603384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43944.0849189815</x:v>
      </x:c>
      <x:c t="n" s="7">
        <x:v>43944.0849189815</x:v>
      </x:c>
      <x:c t="n" s="0">
        <x:v>54.85273</x:v>
      </x:c>
      <x:c t="n" s="0">
        <x:v>60.22129</x:v>
      </x:c>
      <x:c t="n" s="0">
        <x:v>64.05778</x:v>
      </x:c>
      <x:c t="n" s="0">
        <x:v>71.41499</x:v>
      </x:c>
      <x:c t="n" s="0">
        <x:v>-30.06697</x:v>
      </x:c>
      <x:c t="n" s="0">
        <x:v>-29.16826</x:v>
      </x:c>
      <x:c t="n" s="0">
        <x:v>-21.7312</x:v>
      </x:c>
      <x:c t="n" s="0">
        <x:v>-12.11892</x:v>
      </x:c>
      <x:c t="n" s="0">
        <x:v>-6.030558</x:v>
      </x:c>
      <x:c t="n" s="0">
        <x:v>-7.631598</x:v>
      </x:c>
      <x:c t="n" s="0">
        <x:v>2.877221</x:v>
      </x:c>
      <x:c t="n" s="0">
        <x:v>14.34354</x:v>
      </x:c>
      <x:c t="n" s="0">
        <x:v>19.45267</x:v>
      </x:c>
      <x:c t="n" s="0">
        <x:v>22.91521</x:v>
      </x:c>
      <x:c t="n" s="0">
        <x:v>26.96295</x:v>
      </x:c>
      <x:c t="n" s="0">
        <x:v>23.45861</x:v>
      </x:c>
      <x:c t="n" s="0">
        <x:v>30.78098</x:v>
      </x:c>
      <x:c t="n" s="0">
        <x:v>33.81796</x:v>
      </x:c>
      <x:c t="n" s="0">
        <x:v>33.23314</x:v>
      </x:c>
      <x:c t="n" s="0">
        <x:v>34.26983</x:v>
      </x:c>
      <x:c t="n" s="0">
        <x:v>41.96518</x:v>
      </x:c>
      <x:c t="n" s="0">
        <x:v>49.49094</x:v>
      </x:c>
      <x:c t="n" s="0">
        <x:v>52.67826</x:v>
      </x:c>
      <x:c t="n" s="0">
        <x:v>53.19657</x:v>
      </x:c>
      <x:c t="n" s="0">
        <x:v>47.55141</x:v>
      </x:c>
      <x:c t="n" s="0">
        <x:v>48.5624</x:v>
      </x:c>
      <x:c t="n" s="0">
        <x:v>45.93462</x:v>
      </x:c>
      <x:c t="n" s="0">
        <x:v>43.94346</x:v>
      </x:c>
      <x:c t="n" s="0">
        <x:v>41.95955</x:v>
      </x:c>
      <x:c t="n" s="0">
        <x:v>37.42582</x:v>
      </x:c>
      <x:c t="n" s="0">
        <x:v>34.81341</x:v>
      </x:c>
      <x:c t="n" s="0">
        <x:v>33.48432</x:v>
      </x:c>
      <x:c t="n" s="0">
        <x:v>31.96639</x:v>
      </x:c>
      <x:c t="n" s="0">
        <x:v>28.02415</x:v>
      </x:c>
      <x:c t="n" s="0">
        <x:v>10.29119</x:v>
      </x:c>
      <x:c t="n" s="0">
        <x:v>10.18878</x:v>
      </x:c>
      <x:c t="n" s="0">
        <x:v>5.926442</x:v>
      </x:c>
      <x:c t="n" s="0">
        <x:v>2.085534</x:v>
      </x:c>
      <x:c t="n" s="0">
        <x:v>4.706475</x:v>
      </x:c>
      <x:c t="n" s="0">
        <x:v>2.514401</x:v>
      </x:c>
      <x:c t="n" s="0">
        <x:v>-30.06697</x:v>
      </x:c>
      <x:c t="n" s="0">
        <x:v>-29.16826</x:v>
      </x:c>
      <x:c t="n" s="0">
        <x:v>-22.06601</x:v>
      </x:c>
      <x:c t="n" s="0">
        <x:v>-10.66214</x:v>
      </x:c>
      <x:c t="n" s="0">
        <x:v>-6.548657</x:v>
      </x:c>
      <x:c t="n" s="0">
        <x:v>-6.281884</x:v>
      </x:c>
      <x:c t="n" s="0">
        <x:v>1.154898</x:v>
      </x:c>
      <x:c t="n" s="0">
        <x:v>10.62324</x:v>
      </x:c>
      <x:c t="n" s="0">
        <x:v>17.9728</x:v>
      </x:c>
      <x:c t="n" s="0">
        <x:v>21.61924</x:v>
      </x:c>
      <x:c t="n" s="0">
        <x:v>26.23558</x:v>
      </x:c>
      <x:c t="n" s="0">
        <x:v>23.39142</x:v>
      </x:c>
      <x:c t="n" s="0">
        <x:v>19.14581</x:v>
      </x:c>
      <x:c t="n" s="0">
        <x:v>32.62836</x:v>
      </x:c>
      <x:c t="n" s="0">
        <x:v>31.30489</x:v>
      </x:c>
      <x:c t="n" s="0">
        <x:v>34.84359</x:v>
      </x:c>
      <x:c t="n" s="0">
        <x:v>43.01924</x:v>
      </x:c>
      <x:c t="n" s="0">
        <x:v>51.61399</x:v>
      </x:c>
      <x:c t="n" s="0">
        <x:v>57.05126</x:v>
      </x:c>
      <x:c t="n" s="0">
        <x:v>52.58885</x:v>
      </x:c>
      <x:c t="n" s="0">
        <x:v>44.60442</x:v>
      </x:c>
      <x:c t="n" s="0">
        <x:v>43.46947</x:v>
      </x:c>
      <x:c t="n" s="0">
        <x:v>43.46587</x:v>
      </x:c>
      <x:c t="n" s="0">
        <x:v>44.86599</x:v>
      </x:c>
      <x:c t="n" s="0">
        <x:v>42.85603</x:v>
      </x:c>
      <x:c t="n" s="0">
        <x:v>36.94531</x:v>
      </x:c>
      <x:c t="n" s="0">
        <x:v>33.69567</x:v>
      </x:c>
      <x:c t="n" s="0">
        <x:v>32.1404</x:v>
      </x:c>
      <x:c t="n" s="0">
        <x:v>31.12891</x:v>
      </x:c>
      <x:c t="n" s="0">
        <x:v>29.35486</x:v>
      </x:c>
      <x:c t="n" s="0">
        <x:v>9.156484</x:v>
      </x:c>
      <x:c t="n" s="0">
        <x:v>9.231629</x:v>
      </x:c>
      <x:c t="n" s="0">
        <x:v>6.084547</x:v>
      </x:c>
      <x:c t="n" s="0">
        <x:v>0.66431</x:v>
      </x:c>
      <x:c t="n" s="0">
        <x:v>4.904373</x:v>
      </x:c>
      <x:c t="n" s="0">
        <x:v>3.070036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43944.0849189815</x:v>
      </x:c>
      <x:c t="n" s="7">
        <x:v>43944.0849189815</x:v>
      </x:c>
      <x:c t="n" s="0">
        <x:v>63.47711</x:v>
      </x:c>
      <x:c t="n" s="0">
        <x:v>71.27639</x:v>
      </x:c>
      <x:c t="n" s="0">
        <x:v>67.99346</x:v>
      </x:c>
      <x:c t="n" s="0">
        <x:v>76.91319</x:v>
      </x:c>
      <x:c t="n" s="0">
        <x:v>-30.06697</x:v>
      </x:c>
      <x:c t="n" s="0">
        <x:v>-29.16826</x:v>
      </x:c>
      <x:c t="n" s="0">
        <x:v>-22.16718</x:v>
      </x:c>
      <x:c t="n" s="0">
        <x:v>-11.91387</x:v>
      </x:c>
      <x:c t="n" s="0">
        <x:v>-6.102448</x:v>
      </x:c>
      <x:c t="n" s="0">
        <x:v>-7.406468</x:v>
      </x:c>
      <x:c t="n" s="0">
        <x:v>2.664547</x:v>
      </x:c>
      <x:c t="n" s="0">
        <x:v>13.88974</x:v>
      </x:c>
      <x:c t="n" s="0">
        <x:v>19.26563</x:v>
      </x:c>
      <x:c t="n" s="0">
        <x:v>22.32682</x:v>
      </x:c>
      <x:c t="n" s="0">
        <x:v>26.28649</x:v>
      </x:c>
      <x:c t="n" s="0">
        <x:v>23.51456</x:v>
      </x:c>
      <x:c t="n" s="0">
        <x:v>30.14633</x:v>
      </x:c>
      <x:c t="n" s="0">
        <x:v>33.22295</x:v>
      </x:c>
      <x:c t="n" s="0">
        <x:v>33.0298</x:v>
      </x:c>
      <x:c t="n" s="0">
        <x:v>33.72547</x:v>
      </x:c>
      <x:c t="n" s="0">
        <x:v>41.35179</x:v>
      </x:c>
      <x:c t="n" s="0">
        <x:v>49.21907</x:v>
      </x:c>
      <x:c t="n" s="0">
        <x:v>52.76031</x:v>
      </x:c>
      <x:c t="n" s="0">
        <x:v>52.91239</x:v>
      </x:c>
      <x:c t="n" s="0">
        <x:v>47.34163</x:v>
      </x:c>
      <x:c t="n" s="0">
        <x:v>48.14165</x:v>
      </x:c>
      <x:c t="n" s="0">
        <x:v>45.50092</x:v>
      </x:c>
      <x:c t="n" s="0">
        <x:v>44.02844</x:v>
      </x:c>
      <x:c t="n" s="0">
        <x:v>42.10595</x:v>
      </x:c>
      <x:c t="n" s="0">
        <x:v>37.26404</x:v>
      </x:c>
      <x:c t="n" s="0">
        <x:v>34.81608</x:v>
      </x:c>
      <x:c t="n" s="0">
        <x:v>33.23413</x:v>
      </x:c>
      <x:c t="n" s="0">
        <x:v>31.77658</x:v>
      </x:c>
      <x:c t="n" s="0">
        <x:v>27.93202</x:v>
      </x:c>
      <x:c t="n" s="0">
        <x:v>10.22836</x:v>
      </x:c>
      <x:c t="n" s="0">
        <x:v>10.09741</x:v>
      </x:c>
      <x:c t="n" s="0">
        <x:v>5.836537</x:v>
      </x:c>
      <x:c t="n" s="0">
        <x:v>2.166645</x:v>
      </x:c>
      <x:c t="n" s="0">
        <x:v>4.66565</x:v>
      </x:c>
      <x:c t="n" s="0">
        <x:v>2.711655</x:v>
      </x:c>
      <x:c t="n" s="0">
        <x:v>-30.06697</x:v>
      </x:c>
      <x:c t="n" s="0">
        <x:v>-29.16826</x:v>
      </x:c>
      <x:c t="n" s="0">
        <x:v>-28.18997</x:v>
      </x:c>
      <x:c t="n" s="0">
        <x:v>-10.99977</x:v>
      </x:c>
      <x:c t="n" s="0">
        <x:v>-6.548657</x:v>
      </x:c>
      <x:c t="n" s="0">
        <x:v>-6.281884</x:v>
      </x:c>
      <x:c t="n" s="0">
        <x:v>3.729282</x:v>
      </x:c>
      <x:c t="n" s="0">
        <x:v>9.399406</x:v>
      </x:c>
      <x:c t="n" s="0">
        <x:v>18.27938</x:v>
      </x:c>
      <x:c t="n" s="0">
        <x:v>14.12158</x:v>
      </x:c>
      <x:c t="n" s="0">
        <x:v>7.728538</x:v>
      </x:c>
      <x:c t="n" s="0">
        <x:v>23.82816</x:v>
      </x:c>
      <x:c t="n" s="0">
        <x:v>19.14581</x:v>
      </x:c>
      <x:c t="n" s="0">
        <x:v>11.31525</x:v>
      </x:c>
      <x:c t="n" s="0">
        <x:v>31.75618</x:v>
      </x:c>
      <x:c t="n" s="0">
        <x:v>28.79032</x:v>
      </x:c>
      <x:c t="n" s="0">
        <x:v>31.32359</x:v>
      </x:c>
      <x:c t="n" s="0">
        <x:v>49.32394</x:v>
      </x:c>
      <x:c t="n" s="0">
        <x:v>47.94258</x:v>
      </x:c>
      <x:c t="n" s="0">
        <x:v>48.74029</x:v>
      </x:c>
      <x:c t="n" s="0">
        <x:v>44.92239</x:v>
      </x:c>
      <x:c t="n" s="0">
        <x:v>44.69308</x:v>
      </x:c>
      <x:c t="n" s="0">
        <x:v>39.1345</x:v>
      </x:c>
      <x:c t="n" s="0">
        <x:v>44.35653</x:v>
      </x:c>
      <x:c t="n" s="0">
        <x:v>41.17123</x:v>
      </x:c>
      <x:c t="n" s="0">
        <x:v>35.16336</x:v>
      </x:c>
      <x:c t="n" s="0">
        <x:v>34.03191</x:v>
      </x:c>
      <x:c t="n" s="0">
        <x:v>31.98829</x:v>
      </x:c>
      <x:c t="n" s="0">
        <x:v>29.48712</x:v>
      </x:c>
      <x:c t="n" s="0">
        <x:v>28.26005</x:v>
      </x:c>
      <x:c t="n" s="0">
        <x:v>10.69663</x:v>
      </x:c>
      <x:c t="n" s="0">
        <x:v>9.602665</x:v>
      </x:c>
      <x:c t="n" s="0">
        <x:v>5.329937</x:v>
      </x:c>
      <x:c t="n" s="0">
        <x:v>3.510307</x:v>
      </x:c>
      <x:c t="n" s="0">
        <x:v>3.636169</x:v>
      </x:c>
      <x:c t="n" s="0">
        <x:v>2.922077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43944.0849189815</x:v>
      </x:c>
      <x:c t="n" s="7">
        <x:v>43944.0849189815</x:v>
      </x:c>
      <x:c t="n" s="0">
        <x:v>56.31664</x:v>
      </x:c>
      <x:c t="n" s="0">
        <x:v>65.66197</x:v>
      </x:c>
      <x:c t="n" s="0">
        <x:v>65.49809</x:v>
      </x:c>
      <x:c t="n" s="0">
        <x:v>73.23343</x:v>
      </x:c>
      <x:c t="n" s="0">
        <x:v>-30.06697</x:v>
      </x:c>
      <x:c t="n" s="0">
        <x:v>-29.16826</x:v>
      </x:c>
      <x:c t="n" s="0">
        <x:v>-22.83253</x:v>
      </x:c>
      <x:c t="n" s="0">
        <x:v>-11.76785</x:v>
      </x:c>
      <x:c t="n" s="0">
        <x:v>-6.164804</x:v>
      </x:c>
      <x:c t="n" s="0">
        <x:v>-7.22303</x:v>
      </x:c>
      <x:c t="n" s="0">
        <x:v>3.640333</x:v>
      </x:c>
      <x:c t="n" s="0">
        <x:v>13.46071</x:v>
      </x:c>
      <x:c t="n" s="0">
        <x:v>19.22388</x:v>
      </x:c>
      <x:c t="n" s="0">
        <x:v>21.75232</x:v>
      </x:c>
      <x:c t="n" s="0">
        <x:v>25.61152</x:v>
      </x:c>
      <x:c t="n" s="0">
        <x:v>23.56177</x:v>
      </x:c>
      <x:c t="n" s="0">
        <x:v>29.49832</x:v>
      </x:c>
      <x:c t="n" s="0">
        <x:v>32.66364</x:v>
      </x:c>
      <x:c t="n" s="0">
        <x:v>32.75512</x:v>
      </x:c>
      <x:c t="n" s="0">
        <x:v>33.45071</x:v>
      </x:c>
      <x:c t="n" s="0">
        <x:v>40.85749</x:v>
      </x:c>
      <x:c t="n" s="0">
        <x:v>49.03577</x:v>
      </x:c>
      <x:c t="n" s="0">
        <x:v>53.18403</x:v>
      </x:c>
      <x:c t="n" s="0">
        <x:v>52.46031</x:v>
      </x:c>
      <x:c t="n" s="0">
        <x:v>47.26673</x:v>
      </x:c>
      <x:c t="n" s="0">
        <x:v>48.00602</x:v>
      </x:c>
      <x:c t="n" s="0">
        <x:v>45.73543</x:v>
      </x:c>
      <x:c t="n" s="0">
        <x:v>44.43027</x:v>
      </x:c>
      <x:c t="n" s="0">
        <x:v>42.02524</x:v>
      </x:c>
      <x:c t="n" s="0">
        <x:v>37.08763</x:v>
      </x:c>
      <x:c t="n" s="0">
        <x:v>34.62906</x:v>
      </x:c>
      <x:c t="n" s="0">
        <x:v>33.28752</x:v>
      </x:c>
      <x:c t="n" s="0">
        <x:v>31.65786</x:v>
      </x:c>
      <x:c t="n" s="0">
        <x:v>28.4504</x:v>
      </x:c>
      <x:c t="n" s="0">
        <x:v>10.06349</x:v>
      </x:c>
      <x:c t="n" s="0">
        <x:v>10.33093</x:v>
      </x:c>
      <x:c t="n" s="0">
        <x:v>5.89051</x:v>
      </x:c>
      <x:c t="n" s="0">
        <x:v>2.374768</x:v>
      </x:c>
      <x:c t="n" s="0">
        <x:v>4.618231</x:v>
      </x:c>
      <x:c t="n" s="0">
        <x:v>2.620129</x:v>
      </x:c>
      <x:c t="n" s="0">
        <x:v>-30.06697</x:v>
      </x:c>
      <x:c t="n" s="0">
        <x:v>-29.16826</x:v>
      </x:c>
      <x:c t="n" s="0">
        <x:v>-28.18997</x:v>
      </x:c>
      <x:c t="n" s="0">
        <x:v>-10.99977</x:v>
      </x:c>
      <x:c t="n" s="0">
        <x:v>-6.548657</x:v>
      </x:c>
      <x:c t="n" s="0">
        <x:v>-6.281884</x:v>
      </x:c>
      <x:c t="n" s="0">
        <x:v>7.424454</x:v>
      </x:c>
      <x:c t="n" s="0">
        <x:v>9.399406</x:v>
      </x:c>
      <x:c t="n" s="0">
        <x:v>19.08736</x:v>
      </x:c>
      <x:c t="n" s="0">
        <x:v>14.12158</x:v>
      </x:c>
      <x:c t="n" s="0">
        <x:v>7.728538</x:v>
      </x:c>
      <x:c t="n" s="0">
        <x:v>23.82816</x:v>
      </x:c>
      <x:c t="n" s="0">
        <x:v>15.01084</x:v>
      </x:c>
      <x:c t="n" s="0">
        <x:v>31.18788</x:v>
      </x:c>
      <x:c t="n" s="0">
        <x:v>28.53249</x:v>
      </x:c>
      <x:c t="n" s="0">
        <x:v>32.06804</x:v>
      </x:c>
      <x:c t="n" s="0">
        <x:v>40.22223</x:v>
      </x:c>
      <x:c t="n" s="0">
        <x:v>45.68933</x:v>
      </x:c>
      <x:c t="n" s="0">
        <x:v>54.67161</x:v>
      </x:c>
      <x:c t="n" s="0">
        <x:v>47.85751</x:v>
      </x:c>
      <x:c t="n" s="0">
        <x:v>46.87855</x:v>
      </x:c>
      <x:c t="n" s="0">
        <x:v>48.4393</x:v>
      </x:c>
      <x:c t="n" s="0">
        <x:v>47.95818</x:v>
      </x:c>
      <x:c t="n" s="0">
        <x:v>44.93258</x:v>
      </x:c>
      <x:c t="n" s="0">
        <x:v>43.1186</x:v>
      </x:c>
      <x:c t="n" s="0">
        <x:v>36.17767</x:v>
      </x:c>
      <x:c t="n" s="0">
        <x:v>35.65406</x:v>
      </x:c>
      <x:c t="n" s="0">
        <x:v>34.70236</x:v>
      </x:c>
      <x:c t="n" s="0">
        <x:v>31.82436</x:v>
      </x:c>
      <x:c t="n" s="0">
        <x:v>30.05046</x:v>
      </x:c>
      <x:c t="n" s="0">
        <x:v>8.540056</x:v>
      </x:c>
      <x:c t="n" s="0">
        <x:v>10.94994</x:v>
      </x:c>
      <x:c t="n" s="0">
        <x:v>6.680227</x:v>
      </x:c>
      <x:c t="n" s="0">
        <x:v>2.649791</x:v>
      </x:c>
      <x:c t="n" s="0">
        <x:v>5.089073</x:v>
      </x:c>
      <x:c t="n" s="0">
        <x:v>2.009534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43944.0849189815</x:v>
      </x:c>
      <x:c t="n" s="7">
        <x:v>43944.0849189815</x:v>
      </x:c>
      <x:c t="n" s="0">
        <x:v>56.82861</x:v>
      </x:c>
      <x:c t="n" s="0">
        <x:v>66.98823</x:v>
      </x:c>
      <x:c t="n" s="0">
        <x:v>64.37109</x:v>
      </x:c>
      <x:c t="n" s="0">
        <x:v>73.0783</x:v>
      </x:c>
      <x:c t="n" s="0">
        <x:v>-30.06697</x:v>
      </x:c>
      <x:c t="n" s="0">
        <x:v>-29.16826</x:v>
      </x:c>
      <x:c t="n" s="0">
        <x:v>-23.49462</x:v>
      </x:c>
      <x:c t="n" s="0">
        <x:v>-11.64693</x:v>
      </x:c>
      <x:c t="n" s="0">
        <x:v>-6.18146</x:v>
      </x:c>
      <x:c t="n" s="0">
        <x:v>-7.072278</x:v>
      </x:c>
      <x:c t="n" s="0">
        <x:v>4.442693</x:v>
      </x:c>
      <x:c t="n" s="0">
        <x:v>13.06841</x:v>
      </x:c>
      <x:c t="n" s="0">
        <x:v>19.20422</x:v>
      </x:c>
      <x:c t="n" s="0">
        <x:v>21.16878</x:v>
      </x:c>
      <x:c t="n" s="0">
        <x:v>24.9383</x:v>
      </x:c>
      <x:c t="n" s="0">
        <x:v>24.23785</x:v>
      </x:c>
      <x:c t="n" s="0">
        <x:v>28.83339</x:v>
      </x:c>
      <x:c t="n" s="0">
        <x:v>32.91996</x:v>
      </x:c>
      <x:c t="n" s="0">
        <x:v>32.16412</x:v>
      </x:c>
      <x:c t="n" s="0">
        <x:v>33.46806</x:v>
      </x:c>
      <x:c t="n" s="0">
        <x:v>41.01671</x:v>
      </x:c>
      <x:c t="n" s="0">
        <x:v>48.66085</x:v>
      </x:c>
      <x:c t="n" s="0">
        <x:v>52.64656</x:v>
      </x:c>
      <x:c t="n" s="0">
        <x:v>52.11901</x:v>
      </x:c>
      <x:c t="n" s="0">
        <x:v>46.94076</x:v>
      </x:c>
      <x:c t="n" s="0">
        <x:v>47.79743</x:v>
      </x:c>
      <x:c t="n" s="0">
        <x:v>45.86508</x:v>
      </x:c>
      <x:c t="n" s="0">
        <x:v>44.31649</x:v>
      </x:c>
      <x:c t="n" s="0">
        <x:v>42.37598</x:v>
      </x:c>
      <x:c t="n" s="0">
        <x:v>36.84185</x:v>
      </x:c>
      <x:c t="n" s="0">
        <x:v>34.87442</x:v>
      </x:c>
      <x:c t="n" s="0">
        <x:v>33.79338</x:v>
      </x:c>
      <x:c t="n" s="0">
        <x:v>31.64233</x:v>
      </x:c>
      <x:c t="n" s="0">
        <x:v>28.27846</x:v>
      </x:c>
      <x:c t="n" s="0">
        <x:v>10.0494</x:v>
      </x:c>
      <x:c t="n" s="0">
        <x:v>10.24538</x:v>
      </x:c>
      <x:c t="n" s="0">
        <x:v>5.923242</x:v>
      </x:c>
      <x:c t="n" s="0">
        <x:v>2.251232</x:v>
      </x:c>
      <x:c t="n" s="0">
        <x:v>4.561367</x:v>
      </x:c>
      <x:c t="n" s="0">
        <x:v>2.730753</x:v>
      </x:c>
      <x:c t="n" s="0">
        <x:v>-30.06697</x:v>
      </x:c>
      <x:c t="n" s="0">
        <x:v>-29.16826</x:v>
      </x:c>
      <x:c t="n" s="0">
        <x:v>-28.18997</x:v>
      </x:c>
      <x:c t="n" s="0">
        <x:v>-10.99977</x:v>
      </x:c>
      <x:c t="n" s="0">
        <x:v>-6.050602</x:v>
      </x:c>
      <x:c t="n" s="0">
        <x:v>-6.281884</x:v>
      </x:c>
      <x:c t="n" s="0">
        <x:v>7.424454</x:v>
      </x:c>
      <x:c t="n" s="0">
        <x:v>9.720201</x:v>
      </x:c>
      <x:c t="n" s="0">
        <x:v>19.08736</x:v>
      </x:c>
      <x:c t="n" s="0">
        <x:v>12.08882</x:v>
      </x:c>
      <x:c t="n" s="0">
        <x:v>7.728538</x:v>
      </x:c>
      <x:c t="n" s="0">
        <x:v>28.53311</x:v>
      </x:c>
      <x:c t="n" s="0">
        <x:v>13.89088</x:v>
      </x:c>
      <x:c t="n" s="0">
        <x:v>34.17575</x:v>
      </x:c>
      <x:c t="n" s="0">
        <x:v>27.46545</x:v>
      </x:c>
      <x:c t="n" s="0">
        <x:v>34.01163</x:v>
      </x:c>
      <x:c t="n" s="0">
        <x:v>39.50496</x:v>
      </x:c>
      <x:c t="n" s="0">
        <x:v>43.29591</x:v>
      </x:c>
      <x:c t="n" s="0">
        <x:v>50.2538</x:v>
      </x:c>
      <x:c t="n" s="0">
        <x:v>49.35704</x:v>
      </x:c>
      <x:c t="n" s="0">
        <x:v>47.5421</x:v>
      </x:c>
      <x:c t="n" s="0">
        <x:v>48.94741</x:v>
      </x:c>
      <x:c t="n" s="0">
        <x:v>46.84193</x:v>
      </x:c>
      <x:c t="n" s="0">
        <x:v>45.04977</x:v>
      </x:c>
      <x:c t="n" s="0">
        <x:v>42.11079</x:v>
      </x:c>
      <x:c t="n" s="0">
        <x:v>36.44213</x:v>
      </x:c>
      <x:c t="n" s="0">
        <x:v>34.42964</x:v>
      </x:c>
      <x:c t="n" s="0">
        <x:v>34.95952</x:v>
      </x:c>
      <x:c t="n" s="0">
        <x:v>31.46377</x:v>
      </x:c>
      <x:c t="n" s="0">
        <x:v>28.23048</x:v>
      </x:c>
      <x:c t="n" s="0">
        <x:v>9.716198</x:v>
      </x:c>
      <x:c t="n" s="0">
        <x:v>9.68441</x:v>
      </x:c>
      <x:c t="n" s="0">
        <x:v>6.420419</x:v>
      </x:c>
      <x:c t="n" s="0">
        <x:v>1.82873</x:v>
      </x:c>
      <x:c t="n" s="0">
        <x:v>3.304128</x:v>
      </x:c>
      <x:c t="n" s="0">
        <x:v>3.579373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43944.0849189815</x:v>
      </x:c>
      <x:c t="n" s="7">
        <x:v>43944.0849189815</x:v>
      </x:c>
      <x:c t="n" s="0">
        <x:v>58.26125</x:v>
      </x:c>
      <x:c t="n" s="0">
        <x:v>67.21099</x:v>
      </x:c>
      <x:c t="n" s="0">
        <x:v>62.7532</x:v>
      </x:c>
      <x:c t="n" s="0">
        <x:v>71.3567</x:v>
      </x:c>
      <x:c t="n" s="0">
        <x:v>-30.06697</x:v>
      </x:c>
      <x:c t="n" s="0">
        <x:v>-29.16826</x:v>
      </x:c>
      <x:c t="n" s="0">
        <x:v>-24.15272</x:v>
      </x:c>
      <x:c t="n" s="0">
        <x:v>-11.54625</x:v>
      </x:c>
      <x:c t="n" s="0">
        <x:v>-6.138688</x:v>
      </x:c>
      <x:c t="n" s="0">
        <x:v>-6.947552</x:v>
      </x:c>
      <x:c t="n" s="0">
        <x:v>5.027195</x:v>
      </x:c>
      <x:c t="n" s="0">
        <x:v>12.72113</x:v>
      </x:c>
      <x:c t="n" s="0">
        <x:v>18.90717</x:v>
      </x:c>
      <x:c t="n" s="0">
        <x:v>20.55636</x:v>
      </x:c>
      <x:c t="n" s="0">
        <x:v>24.75818</x:v>
      </x:c>
      <x:c t="n" s="0">
        <x:v>25.48628</x:v>
      </x:c>
      <x:c t="n" s="0">
        <x:v>28.24704</x:v>
      </x:c>
      <x:c t="n" s="0">
        <x:v>32.83944</x:v>
      </x:c>
      <x:c t="n" s="0">
        <x:v>32.3626</x:v>
      </x:c>
      <x:c t="n" s="0">
        <x:v>33.83046</x:v>
      </x:c>
      <x:c t="n" s="0">
        <x:v>40.83555</x:v>
      </x:c>
      <x:c t="n" s="0">
        <x:v>48.17438</x:v>
      </x:c>
      <x:c t="n" s="0">
        <x:v>52.90733</x:v>
      </x:c>
      <x:c t="n" s="0">
        <x:v>51.73153</x:v>
      </x:c>
      <x:c t="n" s="0">
        <x:v>49.89795</x:v>
      </x:c>
      <x:c t="n" s="0">
        <x:v>49.15431</x:v>
      </x:c>
      <x:c t="n" s="0">
        <x:v>45.6755</x:v>
      </x:c>
      <x:c t="n" s="0">
        <x:v>44.80117</x:v>
      </x:c>
      <x:c t="n" s="0">
        <x:v>42.29494</x:v>
      </x:c>
      <x:c t="n" s="0">
        <x:v>37.30715</x:v>
      </x:c>
      <x:c t="n" s="0">
        <x:v>34.52446</x:v>
      </x:c>
      <x:c t="n" s="0">
        <x:v>33.97394</x:v>
      </x:c>
      <x:c t="n" s="0">
        <x:v>31.5213</x:v>
      </x:c>
      <x:c t="n" s="0">
        <x:v>28.31454</x:v>
      </x:c>
      <x:c t="n" s="0">
        <x:v>9.940356</x:v>
      </x:c>
      <x:c t="n" s="0">
        <x:v>10.01442</x:v>
      </x:c>
      <x:c t="n" s="0">
        <x:v>5.910415</x:v>
      </x:c>
      <x:c t="n" s="0">
        <x:v>2.153056</x:v>
      </x:c>
      <x:c t="n" s="0">
        <x:v>4.686376</x:v>
      </x:c>
      <x:c t="n" s="0">
        <x:v>2.626384</x:v>
      </x:c>
      <x:c t="n" s="0">
        <x:v>-30.06697</x:v>
      </x:c>
      <x:c t="n" s="0">
        <x:v>-29.16826</x:v>
      </x:c>
      <x:c t="n" s="0">
        <x:v>-28.18997</x:v>
      </x:c>
      <x:c t="n" s="0">
        <x:v>-10.99977</x:v>
      </x:c>
      <x:c t="n" s="0">
        <x:v>-5.896516</x:v>
      </x:c>
      <x:c t="n" s="0">
        <x:v>-2.196129</x:v>
      </x:c>
      <x:c t="n" s="0">
        <x:v>7.424454</x:v>
      </x:c>
      <x:c t="n" s="0">
        <x:v>9.822074</x:v>
      </x:c>
      <x:c t="n" s="0">
        <x:v>13.28064</x:v>
      </x:c>
      <x:c t="n" s="0">
        <x:v>11.12534</x:v>
      </x:c>
      <x:c t="n" s="0">
        <x:v>25.73763</x:v>
      </x:c>
      <x:c t="n" s="0">
        <x:v>29.39853</x:v>
      </x:c>
      <x:c t="n" s="0">
        <x:v>25.02615</x:v>
      </x:c>
      <x:c t="n" s="0">
        <x:v>29.51554</x:v>
      </x:c>
      <x:c t="n" s="0">
        <x:v>34.42118</x:v>
      </x:c>
      <x:c t="n" s="0">
        <x:v>36.14616</x:v>
      </x:c>
      <x:c t="n" s="0">
        <x:v>41.84011</x:v>
      </x:c>
      <x:c t="n" s="0">
        <x:v>45.14883</x:v>
      </x:c>
      <x:c t="n" s="0">
        <x:v>54.38932</x:v>
      </x:c>
      <x:c t="n" s="0">
        <x:v>57.77291</x:v>
      </x:c>
      <x:c t="n" s="0">
        <x:v>56.52866</x:v>
      </x:c>
      <x:c t="n" s="0">
        <x:v>52.54094</x:v>
      </x:c>
      <x:c t="n" s="0">
        <x:v>41.62449</x:v>
      </x:c>
      <x:c t="n" s="0">
        <x:v>47.14951</x:v>
      </x:c>
      <x:c t="n" s="0">
        <x:v>43.25717</x:v>
      </x:c>
      <x:c t="n" s="0">
        <x:v>38.67192</x:v>
      </x:c>
      <x:c t="n" s="0">
        <x:v>31.19118</x:v>
      </x:c>
      <x:c t="n" s="0">
        <x:v>34.71539</x:v>
      </x:c>
      <x:c t="n" s="0">
        <x:v>32.01455</x:v>
      </x:c>
      <x:c t="n" s="0">
        <x:v>27.83425</x:v>
      </x:c>
      <x:c t="n" s="0">
        <x:v>10.30019</x:v>
      </x:c>
      <x:c t="n" s="0">
        <x:v>9.924596</x:v>
      </x:c>
      <x:c t="n" s="0">
        <x:v>6.424652</x:v>
      </x:c>
      <x:c t="n" s="0">
        <x:v>1.566161</x:v>
      </x:c>
      <x:c t="n" s="0">
        <x:v>5.601507</x:v>
      </x:c>
      <x:c t="n" s="0">
        <x:v>2.259365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43944.0849189815</x:v>
      </x:c>
      <x:c t="n" s="7">
        <x:v>43944.0849189815</x:v>
      </x:c>
      <x:c t="n" s="0">
        <x:v>57.16647</x:v>
      </x:c>
      <x:c t="n" s="0">
        <x:v>66.50519</x:v>
      </x:c>
      <x:c t="n" s="0">
        <x:v>64.49089</x:v>
      </x:c>
      <x:c t="n" s="0">
        <x:v>73.23343</x:v>
      </x:c>
      <x:c t="n" s="0">
        <x:v>-30.06697</x:v>
      </x:c>
      <x:c t="n" s="0">
        <x:v>-29.16826</x:v>
      </x:c>
      <x:c t="n" s="0">
        <x:v>-24.80668</x:v>
      </x:c>
      <x:c t="n" s="0">
        <x:v>-11.46208</x:v>
      </x:c>
      <x:c t="n" s="0">
        <x:v>-6.102489</x:v>
      </x:c>
      <x:c t="n" s="0">
        <x:v>-2.715271</x:v>
      </x:c>
      <x:c t="n" s="0">
        <x:v>5.470793</x:v>
      </x:c>
      <x:c t="n" s="0">
        <x:v>12.40085</x:v>
      </x:c>
      <x:c t="n" s="0">
        <x:v>18.3419</x:v>
      </x:c>
      <x:c t="n" s="0">
        <x:v>19.95487</x:v>
      </x:c>
      <x:c t="n" s="0">
        <x:v>25.02207</x:v>
      </x:c>
      <x:c t="n" s="0">
        <x:v>26.3262</x:v>
      </x:c>
      <x:c t="n" s="0">
        <x:v>28.19345</x:v>
      </x:c>
      <x:c t="n" s="0">
        <x:v>32.27623</x:v>
      </x:c>
      <x:c t="n" s="0">
        <x:v>32.38826</x:v>
      </x:c>
      <x:c t="n" s="0">
        <x:v>34.15516</x:v>
      </x:c>
      <x:c t="n" s="0">
        <x:v>40.93716</x:v>
      </x:c>
      <x:c t="n" s="0">
        <x:v>47.9959</x:v>
      </x:c>
      <x:c t="n" s="0">
        <x:v>52.75603</x:v>
      </x:c>
      <x:c t="n" s="0">
        <x:v>54.31588</x:v>
      </x:c>
      <x:c t="n" s="0">
        <x:v>50.15171</x:v>
      </x:c>
      <x:c t="n" s="0">
        <x:v>49.03508</x:v>
      </x:c>
      <x:c t="n" s="0">
        <x:v>45.39144</x:v>
      </x:c>
      <x:c t="n" s="0">
        <x:v>44.65682</x:v>
      </x:c>
      <x:c t="n" s="0">
        <x:v>42.06538</x:v>
      </x:c>
      <x:c t="n" s="0">
        <x:v>36.98322</x:v>
      </x:c>
      <x:c t="n" s="0">
        <x:v>34.52847</x:v>
      </x:c>
      <x:c t="n" s="0">
        <x:v>34.43135</x:v>
      </x:c>
      <x:c t="n" s="0">
        <x:v>31.56119</x:v>
      </x:c>
      <x:c t="n" s="0">
        <x:v>28.49396</x:v>
      </x:c>
      <x:c t="n" s="0">
        <x:v>10.50005</x:v>
      </x:c>
      <x:c t="n" s="0">
        <x:v>10.16572</x:v>
      </x:c>
      <x:c t="n" s="0">
        <x:v>6.214758</x:v>
      </x:c>
      <x:c t="n" s="0">
        <x:v>2.106698</x:v>
      </x:c>
      <x:c t="n" s="0">
        <x:v>4.733969</x:v>
      </x:c>
      <x:c t="n" s="0">
        <x:v>2.539179</x:v>
      </x:c>
      <x:c t="n" s="0">
        <x:v>-30.06697</x:v>
      </x:c>
      <x:c t="n" s="0">
        <x:v>-29.16826</x:v>
      </x:c>
      <x:c t="n" s="0">
        <x:v>-28.18997</x:v>
      </x:c>
      <x:c t="n" s="0">
        <x:v>-10.99977</x:v>
      </x:c>
      <x:c t="n" s="0">
        <x:v>-5.896516</x:v>
      </x:c>
      <x:c t="n" s="0">
        <x:v>5.020111</x:v>
      </x:c>
      <x:c t="n" s="0">
        <x:v>6.637757</x:v>
      </x:c>
      <x:c t="n" s="0">
        <x:v>8.788184</x:v>
      </x:c>
      <x:c t="n" s="0">
        <x:v>11.0541</x:v>
      </x:c>
      <x:c t="n" s="0">
        <x:v>11.12534</x:v>
      </x:c>
      <x:c t="n" s="0">
        <x:v>26.30895</x:v>
      </x:c>
      <x:c t="n" s="0">
        <x:v>29.39853</x:v>
      </x:c>
      <x:c t="n" s="0">
        <x:v>27.86595</x:v>
      </x:c>
      <x:c t="n" s="0">
        <x:v>25.06127</x:v>
      </x:c>
      <x:c t="n" s="0">
        <x:v>29.59129</x:v>
      </x:c>
      <x:c t="n" s="0">
        <x:v>35.33437</x:v>
      </x:c>
      <x:c t="n" s="0">
        <x:v>40.1339</x:v>
      </x:c>
      <x:c t="n" s="0">
        <x:v>47.3619</x:v>
      </x:c>
      <x:c t="n" s="0">
        <x:v>48.53194</x:v>
      </x:c>
      <x:c t="n" s="0">
        <x:v>56.82531</x:v>
      </x:c>
      <x:c t="n" s="0">
        <x:v>44.48173</x:v>
      </x:c>
      <x:c t="n" s="0">
        <x:v>50.21448</x:v>
      </x:c>
      <x:c t="n" s="0">
        <x:v>43.57135</x:v>
      </x:c>
      <x:c t="n" s="0">
        <x:v>40.00518</x:v>
      </x:c>
      <x:c t="n" s="0">
        <x:v>37.07248</x:v>
      </x:c>
      <x:c t="n" s="0">
        <x:v>33.22619</x:v>
      </x:c>
      <x:c t="n" s="0">
        <x:v>35.22642</x:v>
      </x:c>
      <x:c t="n" s="0">
        <x:v>37.8362</x:v>
      </x:c>
      <x:c t="n" s="0">
        <x:v>29.82385</x:v>
      </x:c>
      <x:c t="n" s="0">
        <x:v>30.43741</x:v>
      </x:c>
      <x:c t="n" s="0">
        <x:v>14.58441</x:v>
      </x:c>
      <x:c t="n" s="0">
        <x:v>11.10654</x:v>
      </x:c>
      <x:c t="n" s="0">
        <x:v>7.876922</x:v>
      </x:c>
      <x:c t="n" s="0">
        <x:v>1.678148</x:v>
      </x:c>
      <x:c t="n" s="0">
        <x:v>5.313708</x:v>
      </x:c>
      <x:c t="n" s="0">
        <x:v>2.029832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43944.0849189815</x:v>
      </x:c>
      <x:c t="n" s="7">
        <x:v>43944.0849189815</x:v>
      </x:c>
      <x:c t="n" s="0">
        <x:v>57.90169</x:v>
      </x:c>
      <x:c t="n" s="0">
        <x:v>66.50519</x:v>
      </x:c>
      <x:c t="n" s="0">
        <x:v>62.72943</x:v>
      </x:c>
      <x:c t="n" s="0">
        <x:v>72.62073</x:v>
      </x:c>
      <x:c t="n" s="0">
        <x:v>-30.06697</x:v>
      </x:c>
      <x:c t="n" s="0">
        <x:v>-29.16826</x:v>
      </x:c>
      <x:c t="n" s="0">
        <x:v>-25.45544</x:v>
      </x:c>
      <x:c t="n" s="0">
        <x:v>-11.39147</x:v>
      </x:c>
      <x:c t="n" s="0">
        <x:v>-6.071812</x:v>
      </x:c>
      <x:c t="n" s="0">
        <x:v>-0.3584075</x:v>
      </x:c>
      <x:c t="n" s="0">
        <x:v>5.390982</x:v>
      </x:c>
      <x:c t="n" s="0">
        <x:v>11.89034</x:v>
      </x:c>
      <x:c t="n" s="0">
        <x:v>17.79305</x:v>
      </x:c>
      <x:c t="n" s="0">
        <x:v>19.4938</x:v>
      </x:c>
      <x:c t="n" s="0">
        <x:v>25.23539</x:v>
      </x:c>
      <x:c t="n" s="0">
        <x:v>26.62786</x:v>
      </x:c>
      <x:c t="n" s="0">
        <x:v>28.14716</x:v>
      </x:c>
      <x:c t="n" s="0">
        <x:v>31.69739</x:v>
      </x:c>
      <x:c t="n" s="0">
        <x:v>31.82586</x:v>
      </x:c>
      <x:c t="n" s="0">
        <x:v>34.07101</x:v>
      </x:c>
      <x:c t="n" s="0">
        <x:v>40.54504</x:v>
      </x:c>
      <x:c t="n" s="0">
        <x:v>47.89141</x:v>
      </x:c>
      <x:c t="n" s="0">
        <x:v>52.54436</x:v>
      </x:c>
      <x:c t="n" s="0">
        <x:v>53.77601</x:v>
      </x:c>
      <x:c t="n" s="0">
        <x:v>49.71668</x:v>
      </x:c>
      <x:c t="n" s="0">
        <x:v>49.21407</x:v>
      </x:c>
      <x:c t="n" s="0">
        <x:v>45.43108</x:v>
      </x:c>
      <x:c t="n" s="0">
        <x:v>44.35073</x:v>
      </x:c>
      <x:c t="n" s="0">
        <x:v>42.11903</x:v>
      </x:c>
      <x:c t="n" s="0">
        <x:v>36.90737</x:v>
      </x:c>
      <x:c t="n" s="0">
        <x:v>34.54049</x:v>
      </x:c>
      <x:c t="n" s="0">
        <x:v>35.50772</x:v>
      </x:c>
      <x:c t="n" s="0">
        <x:v>31.37965</x:v>
      </x:c>
      <x:c t="n" s="0">
        <x:v>28.6403</x:v>
      </x:c>
      <x:c t="n" s="0">
        <x:v>11.8414</x:v>
      </x:c>
      <x:c t="n" s="0">
        <x:v>10.42016</x:v>
      </x:c>
      <x:c t="n" s="0">
        <x:v>6.505256</x:v>
      </x:c>
      <x:c t="n" s="0">
        <x:v>2.082864</x:v>
      </x:c>
      <x:c t="n" s="0">
        <x:v>4.726797</x:v>
      </x:c>
      <x:c t="n" s="0">
        <x:v>2.62604</x:v>
      </x:c>
      <x:c t="n" s="0">
        <x:v>-30.06697</x:v>
      </x:c>
      <x:c t="n" s="0">
        <x:v>-29.16826</x:v>
      </x:c>
      <x:c t="n" s="0">
        <x:v>-28.18997</x:v>
      </x:c>
      <x:c t="n" s="0">
        <x:v>-10.99977</x:v>
      </x:c>
      <x:c t="n" s="0">
        <x:v>-5.896516</x:v>
      </x:c>
      <x:c t="n" s="0">
        <x:v>5.020111</x:v>
      </x:c>
      <x:c t="n" s="0">
        <x:v>4.892155</x:v>
      </x:c>
      <x:c t="n" s="0">
        <x:v>6.207737</x:v>
      </x:c>
      <x:c t="n" s="0">
        <x:v>11.0541</x:v>
      </x:c>
      <x:c t="n" s="0">
        <x:v>17.38421</x:v>
      </x:c>
      <x:c t="n" s="0">
        <x:v>26.30895</x:v>
      </x:c>
      <x:c t="n" s="0">
        <x:v>27.10207</x:v>
      </x:c>
      <x:c t="n" s="0">
        <x:v>29.23428</x:v>
      </x:c>
      <x:c t="n" s="0">
        <x:v>23.08249</x:v>
      </x:c>
      <x:c t="n" s="0">
        <x:v>30.29879</x:v>
      </x:c>
      <x:c t="n" s="0">
        <x:v>31.16171</x:v>
      </x:c>
      <x:c t="n" s="0">
        <x:v>33.78973</x:v>
      </x:c>
      <x:c t="n" s="0">
        <x:v>48.65265</x:v>
      </x:c>
      <x:c t="n" s="0">
        <x:v>52.63095</x:v>
      </x:c>
      <x:c t="n" s="0">
        <x:v>45.57157</x:v>
      </x:c>
      <x:c t="n" s="0">
        <x:v>46.06689</x:v>
      </x:c>
      <x:c t="n" s="0">
        <x:v>47.46503</x:v>
      </x:c>
      <x:c t="n" s="0">
        <x:v>46.2593</x:v>
      </x:c>
      <x:c t="n" s="0">
        <x:v>42.09853</x:v>
      </x:c>
      <x:c t="n" s="0">
        <x:v>43.53153</x:v>
      </x:c>
      <x:c t="n" s="0">
        <x:v>36.39846</x:v>
      </x:c>
      <x:c t="n" s="0">
        <x:v>35.75886</x:v>
      </x:c>
      <x:c t="n" s="0">
        <x:v>40.42072</x:v>
      </x:c>
      <x:c t="n" s="0">
        <x:v>30.03092</x:v>
      </x:c>
      <x:c t="n" s="0">
        <x:v>28.15853</x:v>
      </x:c>
      <x:c t="n" s="0">
        <x:v>15.08009</x:v>
      </x:c>
      <x:c t="n" s="0">
        <x:v>10.4804</x:v>
      </x:c>
      <x:c t="n" s="0">
        <x:v>7.246279</x:v>
      </x:c>
      <x:c t="n" s="0">
        <x:v>1.556134</x:v>
      </x:c>
      <x:c t="n" s="0">
        <x:v>4.526663</x:v>
      </x:c>
      <x:c t="n" s="0">
        <x:v>2.474628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43944.0849305556</x:v>
      </x:c>
      <x:c t="n" s="7">
        <x:v>43944.0849305556</x:v>
      </x:c>
      <x:c t="n" s="0">
        <x:v>55.44911</x:v>
      </x:c>
      <x:c t="n" s="0">
        <x:v>63.23159</x:v>
      </x:c>
      <x:c t="n" s="0">
        <x:v>64.99498</x:v>
      </x:c>
      <x:c t="n" s="0">
        <x:v>72.15828</x:v>
      </x:c>
      <x:c t="n" s="0">
        <x:v>-30.06697</x:v>
      </x:c>
      <x:c t="n" s="0">
        <x:v>-29.16826</x:v>
      </x:c>
      <x:c t="n" s="0">
        <x:v>-25.75497</x:v>
      </x:c>
      <x:c t="n" s="0">
        <x:v>-11.22863</x:v>
      </x:c>
      <x:c t="n" s="0">
        <x:v>-6.045785</x:v>
      </x:c>
      <x:c t="n" s="0">
        <x:v>0.9695636</x:v>
      </x:c>
      <x:c t="n" s="0">
        <x:v>5.32164</x:v>
      </x:c>
      <x:c t="n" s="0">
        <x:v>11.40115</x:v>
      </x:c>
      <x:c t="n" s="0">
        <x:v>17.68541</x:v>
      </x:c>
      <x:c t="n" s="0">
        <x:v>19.42801</x:v>
      </x:c>
      <x:c t="n" s="0">
        <x:v>25.40963</x:v>
      </x:c>
      <x:c t="n" s="0">
        <x:v>26.70039</x:v>
      </x:c>
      <x:c t="n" s="0">
        <x:v>28.66245</x:v>
      </x:c>
      <x:c t="n" s="0">
        <x:v>31.11302</x:v>
      </x:c>
      <x:c t="n" s="0">
        <x:v>32.41868</x:v>
      </x:c>
      <x:c t="n" s="0">
        <x:v>33.88835</x:v>
      </x:c>
      <x:c t="n" s="0">
        <x:v>40.1282</x:v>
      </x:c>
      <x:c t="n" s="0">
        <x:v>49.17623</x:v>
      </x:c>
      <x:c t="n" s="0">
        <x:v>52.41553</x:v>
      </x:c>
      <x:c t="n" s="0">
        <x:v>53.45383</x:v>
      </x:c>
      <x:c t="n" s="0">
        <x:v>49.50443</x:v>
      </x:c>
      <x:c t="n" s="0">
        <x:v>49.05753</x:v>
      </x:c>
      <x:c t="n" s="0">
        <x:v>45.40785</x:v>
      </x:c>
      <x:c t="n" s="0">
        <x:v>44.06818</x:v>
      </x:c>
      <x:c t="n" s="0">
        <x:v>42.49857</x:v>
      </x:c>
      <x:c t="n" s="0">
        <x:v>36.72422</x:v>
      </x:c>
      <x:c t="n" s="0">
        <x:v>34.53513</x:v>
      </x:c>
      <x:c t="n" s="0">
        <x:v>37.17751</x:v>
      </x:c>
      <x:c t="n" s="0">
        <x:v>31.19674</x:v>
      </x:c>
      <x:c t="n" s="0">
        <x:v>28.5403</x:v>
      </x:c>
      <x:c t="n" s="0">
        <x:v>12.17758</x:v>
      </x:c>
      <x:c t="n" s="0">
        <x:v>10.35431</x:v>
      </x:c>
      <x:c t="n" s="0">
        <x:v>6.575489</x:v>
      </x:c>
      <x:c t="n" s="0">
        <x:v>2.030985</x:v>
      </x:c>
      <x:c t="n" s="0">
        <x:v>4.667156</x:v>
      </x:c>
      <x:c t="n" s="0">
        <x:v>2.527385</x:v>
      </x:c>
      <x:c t="n" s="0">
        <x:v>-30.06697</x:v>
      </x:c>
      <x:c t="n" s="0">
        <x:v>-29.16826</x:v>
      </x:c>
      <x:c t="n" s="0">
        <x:v>-25.52385</x:v>
      </x:c>
      <x:c t="n" s="0">
        <x:v>-9.889029</x:v>
      </x:c>
      <x:c t="n" s="0">
        <x:v>-5.896516</x:v>
      </x:c>
      <x:c t="n" s="0">
        <x:v>5.020111</x:v>
      </x:c>
      <x:c t="n" s="0">
        <x:v>4.892155</x:v>
      </x:c>
      <x:c t="n" s="0">
        <x:v>6.207737</x:v>
      </x:c>
      <x:c t="n" s="0">
        <x:v>19.2359</x:v>
      </x:c>
      <x:c t="n" s="0">
        <x:v>19.0218</x:v>
      </x:c>
      <x:c t="n" s="0">
        <x:v>28.76511</x:v>
      </x:c>
      <x:c t="n" s="0">
        <x:v>27.10207</x:v>
      </x:c>
      <x:c t="n" s="0">
        <x:v>30.84927</x:v>
      </x:c>
      <x:c t="n" s="0">
        <x:v>25.26099</x:v>
      </x:c>
      <x:c t="n" s="0">
        <x:v>35.3299</x:v>
      </x:c>
      <x:c t="n" s="0">
        <x:v>35.38747</x:v>
      </x:c>
      <x:c t="n" s="0">
        <x:v>39.00839</x:v>
      </x:c>
      <x:c t="n" s="0">
        <x:v>52.18085</x:v>
      </x:c>
      <x:c t="n" s="0">
        <x:v>50.66651</x:v>
      </x:c>
      <x:c t="n" s="0">
        <x:v>51.29268</x:v>
      </x:c>
      <x:c t="n" s="0">
        <x:v>49.62202</x:v>
      </x:c>
      <x:c t="n" s="0">
        <x:v>46.76199</x:v>
      </x:c>
      <x:c t="n" s="0">
        <x:v>44.16205</x:v>
      </x:c>
      <x:c t="n" s="0">
        <x:v>42.22979</x:v>
      </x:c>
      <x:c t="n" s="0">
        <x:v>44.7522</x:v>
      </x:c>
      <x:c t="n" s="0">
        <x:v>36.3119</x:v>
      </x:c>
      <x:c t="n" s="0">
        <x:v>33.8728</x:v>
      </x:c>
      <x:c t="n" s="0">
        <x:v>42.32828</x:v>
      </x:c>
      <x:c t="n" s="0">
        <x:v>30.14787</x:v>
      </x:c>
      <x:c t="n" s="0">
        <x:v>30.07343</x:v>
      </x:c>
      <x:c t="n" s="0">
        <x:v>13.18931</x:v>
      </x:c>
      <x:c t="n" s="0">
        <x:v>10.75085</x:v>
      </x:c>
      <x:c t="n" s="0">
        <x:v>7.405187</x:v>
      </x:c>
      <x:c t="n" s="0">
        <x:v>1.26161</x:v>
      </x:c>
      <x:c t="n" s="0">
        <x:v>4.341008</x:v>
      </x:c>
      <x:c t="n" s="0">
        <x:v>3.941047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43944.0849305556</x:v>
      </x:c>
      <x:c t="n" s="7">
        <x:v>43944.0849305556</x:v>
      </x:c>
      <x:c t="n" s="0">
        <x:v>57.54864</x:v>
      </x:c>
      <x:c t="n" s="0">
        <x:v>65.66197</x:v>
      </x:c>
      <x:c t="n" s="0">
        <x:v>63.71856</x:v>
      </x:c>
      <x:c t="n" s="0">
        <x:v>71.17696</x:v>
      </x:c>
      <x:c t="n" s="0">
        <x:v>-30.06697</x:v>
      </x:c>
      <x:c t="n" s="0">
        <x:v>-29.16826</x:v>
      </x:c>
      <x:c t="n" s="0">
        <x:v>-25.51789</x:v>
      </x:c>
      <x:c t="n" s="0">
        <x:v>-10.9442</x:v>
      </x:c>
      <x:c t="n" s="0">
        <x:v>-6.023679</x:v>
      </x:c>
      <x:c t="n" s="0">
        <x:v>1.850895</x:v>
      </x:c>
      <x:c t="n" s="0">
        <x:v>5.261531</x:v>
      </x:c>
      <x:c t="n" s="0">
        <x:v>10.93476</x:v>
      </x:c>
      <x:c t="n" s="0">
        <x:v>18.18379</x:v>
      </x:c>
      <x:c t="n" s="0">
        <x:v>19.37103</x:v>
      </x:c>
      <x:c t="n" s="0">
        <x:v>26.86376</x:v>
      </x:c>
      <x:c t="n" s="0">
        <x:v>26.76139</x:v>
      </x:c>
      <x:c t="n" s="0">
        <x:v>29.05877</x:v>
      </x:c>
      <x:c t="n" s="0">
        <x:v>30.79729</x:v>
      </x:c>
      <x:c t="n" s="0">
        <x:v>32.79799</x:v>
      </x:c>
      <x:c t="n" s="0">
        <x:v>34.39018</x:v>
      </x:c>
      <x:c t="n" s="0">
        <x:v>40.64196</x:v>
      </x:c>
      <x:c t="n" s="0">
        <x:v>48.821</x:v>
      </x:c>
      <x:c t="n" s="0">
        <x:v>52.21134</x:v>
      </x:c>
      <x:c t="n" s="0">
        <x:v>52.91809</x:v>
      </x:c>
      <x:c t="n" s="0">
        <x:v>49.36739</x:v>
      </x:c>
      <x:c t="n" s="0">
        <x:v>48.47665</x:v>
      </x:c>
      <x:c t="n" s="0">
        <x:v>45.31529</x:v>
      </x:c>
      <x:c t="n" s="0">
        <x:v>43.78888</x:v>
      </x:c>
      <x:c t="n" s="0">
        <x:v>42.53996</x:v>
      </x:c>
      <x:c t="n" s="0">
        <x:v>36.91173</x:v>
      </x:c>
      <x:c t="n" s="0">
        <x:v>34.67141</x:v>
      </x:c>
      <x:c t="n" s="0">
        <x:v>39.19174</x:v>
      </x:c>
      <x:c t="n" s="0">
        <x:v>30.94168</x:v>
      </x:c>
      <x:c t="n" s="0">
        <x:v>28.98713</x:v>
      </x:c>
      <x:c t="n" s="0">
        <x:v>12.12067</x:v>
      </x:c>
      <x:c t="n" s="0">
        <x:v>10.23396</x:v>
      </x:c>
      <x:c t="n" s="0">
        <x:v>6.652689</x:v>
      </x:c>
      <x:c t="n" s="0">
        <x:v>1.928348</x:v>
      </x:c>
      <x:c t="n" s="0">
        <x:v>4.717381</x:v>
      </x:c>
      <x:c t="n" s="0">
        <x:v>2.742412</x:v>
      </x:c>
      <x:c t="n" s="0">
        <x:v>-30.06697</x:v>
      </x:c>
      <x:c t="n" s="0">
        <x:v>-29.16826</x:v>
      </x:c>
      <x:c t="n" s="0">
        <x:v>-24.3394</x:v>
      </x:c>
      <x:c t="n" s="0">
        <x:v>-9.574042</x:v>
      </x:c>
      <x:c t="n" s="0">
        <x:v>-6.376513</x:v>
      </x:c>
      <x:c t="n" s="0">
        <x:v>5.020111</x:v>
      </x:c>
      <x:c t="n" s="0">
        <x:v>4.892155</x:v>
      </x:c>
      <x:c t="n" s="0">
        <x:v>6.277117</x:v>
      </x:c>
      <x:c t="n" s="0">
        <x:v>20.31705</x:v>
      </x:c>
      <x:c t="n" s="0">
        <x:v>19.0218</x:v>
      </x:c>
      <x:c t="n" s="0">
        <x:v>31.1202</x:v>
      </x:c>
      <x:c t="n" s="0">
        <x:v>27.10207</x:v>
      </x:c>
      <x:c t="n" s="0">
        <x:v>30.84927</x:v>
      </x:c>
      <x:c t="n" s="0">
        <x:v>28.65223</x:v>
      </x:c>
      <x:c t="n" s="0">
        <x:v>33.87946</x:v>
      </x:c>
      <x:c t="n" s="0">
        <x:v>34.36388</x:v>
      </x:c>
      <x:c t="n" s="0">
        <x:v>42.45984</x:v>
      </x:c>
      <x:c t="n" s="0">
        <x:v>47.84985</x:v>
      </x:c>
      <x:c t="n" s="0">
        <x:v>49.4854</x:v>
      </x:c>
      <x:c t="n" s="0">
        <x:v>48.3501</x:v>
      </x:c>
      <x:c t="n" s="0">
        <x:v>47.56417</x:v>
      </x:c>
      <x:c t="n" s="0">
        <x:v>43.50578</x:v>
      </x:c>
      <x:c t="n" s="0">
        <x:v>46.07053</x:v>
      </x:c>
      <x:c t="n" s="0">
        <x:v>41.43956</x:v>
      </x:c>
      <x:c t="n" s="0">
        <x:v>41.08784</x:v>
      </x:c>
      <x:c t="n" s="0">
        <x:v>37.46237</x:v>
      </x:c>
      <x:c t="n" s="0">
        <x:v>36.541</x:v>
      </x:c>
      <x:c t="n" s="0">
        <x:v>45.53601</x:v>
      </x:c>
      <x:c t="n" s="0">
        <x:v>29.41721</x:v>
      </x:c>
      <x:c t="n" s="0">
        <x:v>29.3051</x:v>
      </x:c>
      <x:c t="n" s="0">
        <x:v>12.38294</x:v>
      </x:c>
      <x:c t="n" s="0">
        <x:v>8.760916</x:v>
      </x:c>
      <x:c t="n" s="0">
        <x:v>6.448762</x:v>
      </x:c>
      <x:c t="n" s="0">
        <x:v>1.845255</x:v>
      </x:c>
      <x:c t="n" s="0">
        <x:v>5.368072</x:v>
      </x:c>
      <x:c t="n" s="0">
        <x:v>2.428213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43944.0849305556</x:v>
      </x:c>
      <x:c t="n" s="7">
        <x:v>43944.0849305556</x:v>
      </x:c>
      <x:c t="n" s="0">
        <x:v>57.81283</x:v>
      </x:c>
      <x:c t="n" s="0">
        <x:v>65.9616</x:v>
      </x:c>
      <x:c t="n" s="0">
        <x:v>66.14891</x:v>
      </x:c>
      <x:c t="n" s="0">
        <x:v>73.96771</x:v>
      </x:c>
      <x:c t="n" s="0">
        <x:v>-30.06697</x:v>
      </x:c>
      <x:c t="n" s="0">
        <x:v>-29.16826</x:v>
      </x:c>
      <x:c t="n" s="0">
        <x:v>-25.32524</x:v>
      </x:c>
      <x:c t="n" s="0">
        <x:v>-10.7152</x:v>
      </x:c>
      <x:c t="n" s="0">
        <x:v>-6.252134</x:v>
      </x:c>
      <x:c t="n" s="0">
        <x:v>2.483691</x:v>
      </x:c>
      <x:c t="n" s="0">
        <x:v>5.20953</x:v>
      </x:c>
      <x:c t="n" s="0">
        <x:v>10.50593</x:v>
      </x:c>
      <x:c t="n" s="0">
        <x:v>18.84646</x:v>
      </x:c>
      <x:c t="n" s="0">
        <x:v>19.18376</x:v>
      </x:c>
      <x:c t="n" s="0">
        <x:v>27.80848</x:v>
      </x:c>
      <x:c t="n" s="0">
        <x:v>26.78958</x:v>
      </x:c>
      <x:c t="n" s="0">
        <x:v>28.87648</x:v>
      </x:c>
      <x:c t="n" s="0">
        <x:v>30.58917</x:v>
      </x:c>
      <x:c t="n" s="0">
        <x:v>32.92918</x:v>
      </x:c>
      <x:c t="n" s="0">
        <x:v>33.78872</x:v>
      </x:c>
      <x:c t="n" s="0">
        <x:v>40.16106</x:v>
      </x:c>
      <x:c t="n" s="0">
        <x:v>48.74543</x:v>
      </x:c>
      <x:c t="n" s="0">
        <x:v>52.64727</x:v>
      </x:c>
      <x:c t="n" s="0">
        <x:v>52.58989</x:v>
      </x:c>
      <x:c t="n" s="0">
        <x:v>49.11587</x:v>
      </x:c>
      <x:c t="n" s="0">
        <x:v>48.08052</x:v>
      </x:c>
      <x:c t="n" s="0">
        <x:v>45.36737</x:v>
      </x:c>
      <x:c t="n" s="0">
        <x:v>43.4058</x:v>
      </x:c>
      <x:c t="n" s="0">
        <x:v>42.24751</x:v>
      </x:c>
      <x:c t="n" s="0">
        <x:v>37.01311</x:v>
      </x:c>
      <x:c t="n" s="0">
        <x:v>35.34003</x:v>
      </x:c>
      <x:c t="n" s="0">
        <x:v>40.88796</x:v>
      </x:c>
      <x:c t="n" s="0">
        <x:v>31.05204</x:v>
      </x:c>
      <x:c t="n" s="0">
        <x:v>29.12519</x:v>
      </x:c>
      <x:c t="n" s="0">
        <x:v>12.45834</x:v>
      </x:c>
      <x:c t="n" s="0">
        <x:v>10.21617</x:v>
      </x:c>
      <x:c t="n" s="0">
        <x:v>6.595412</x:v>
      </x:c>
      <x:c t="n" s="0">
        <x:v>1.751267</x:v>
      </x:c>
      <x:c t="n" s="0">
        <x:v>4.96122</x:v>
      </x:c>
      <x:c t="n" s="0">
        <x:v>2.831453</x:v>
      </x:c>
      <x:c t="n" s="0">
        <x:v>-30.06697</x:v>
      </x:c>
      <x:c t="n" s="0">
        <x:v>-29.16826</x:v>
      </x:c>
      <x:c t="n" s="0">
        <x:v>-24.3394</x:v>
      </x:c>
      <x:c t="n" s="0">
        <x:v>-9.574042</x:v>
      </x:c>
      <x:c t="n" s="0">
        <x:v>-8.251307</x:v>
      </x:c>
      <x:c t="n" s="0">
        <x:v>5.020111</x:v>
      </x:c>
      <x:c t="n" s="0">
        <x:v>4.892155</x:v>
      </x:c>
      <x:c t="n" s="0">
        <x:v>6.478847</x:v>
      </x:c>
      <x:c t="n" s="0">
        <x:v>23.60448</x:v>
      </x:c>
      <x:c t="n" s="0">
        <x:v>16.89952</x:v>
      </x:c>
      <x:c t="n" s="0">
        <x:v>31.1202</x:v>
      </x:c>
      <x:c t="n" s="0">
        <x:v>26.84447</x:v>
      </x:c>
      <x:c t="n" s="0">
        <x:v>23.52199</x:v>
      </x:c>
      <x:c t="n" s="0">
        <x:v>30.18718</x:v>
      </x:c>
      <x:c t="n" s="0">
        <x:v>35.12326</x:v>
      </x:c>
      <x:c t="n" s="0">
        <x:v>34.29833</x:v>
      </x:c>
      <x:c t="n" s="0">
        <x:v>42.00416</x:v>
      </x:c>
      <x:c t="n" s="0">
        <x:v>48.98064</x:v>
      </x:c>
      <x:c t="n" s="0">
        <x:v>55.23024</x:v>
      </x:c>
      <x:c t="n" s="0">
        <x:v>47.64771</x:v>
      </x:c>
      <x:c t="n" s="0">
        <x:v>47.2286</x:v>
      </x:c>
      <x:c t="n" s="0">
        <x:v>44.72525</x:v>
      </x:c>
      <x:c t="n" s="0">
        <x:v>45.32156</x:v>
      </x:c>
      <x:c t="n" s="0">
        <x:v>42.40937</x:v>
      </x:c>
      <x:c t="n" s="0">
        <x:v>39.83078</x:v>
      </x:c>
      <x:c t="n" s="0">
        <x:v>37.21267</x:v>
      </x:c>
      <x:c t="n" s="0">
        <x:v>37.24311</x:v>
      </x:c>
      <x:c t="n" s="0">
        <x:v>44.55324</x:v>
      </x:c>
      <x:c t="n" s="0">
        <x:v>32.03297</x:v>
      </x:c>
      <x:c t="n" s="0">
        <x:v>29.89145</x:v>
      </x:c>
      <x:c t="n" s="0">
        <x:v>12.88419</x:v>
      </x:c>
      <x:c t="n" s="0">
        <x:v>11.68113</x:v>
      </x:c>
      <x:c t="n" s="0">
        <x:v>6.382118</x:v>
      </x:c>
      <x:c t="n" s="0">
        <x:v>0.59594</x:v>
      </x:c>
      <x:c t="n" s="0">
        <x:v>5.862002</x:v>
      </x:c>
      <x:c t="n" s="0">
        <x:v>3.189683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43944.0849305556</x:v>
      </x:c>
      <x:c t="n" s="7">
        <x:v>43944.0849305556</x:v>
      </x:c>
      <x:c t="n" s="0">
        <x:v>55.20624</x:v>
      </x:c>
      <x:c t="n" s="0">
        <x:v>63.74312</x:v>
      </x:c>
      <x:c t="n" s="0">
        <x:v>64.57201</x:v>
      </x:c>
      <x:c t="n" s="0">
        <x:v>71.74923</x:v>
      </x:c>
      <x:c t="n" s="0">
        <x:v>-30.06697</x:v>
      </x:c>
      <x:c t="n" s="0">
        <x:v>-29.16826</x:v>
      </x:c>
      <x:c t="n" s="0">
        <x:v>-25.1672</x:v>
      </x:c>
      <x:c t="n" s="0">
        <x:v>-10.52876</x:v>
      </x:c>
      <x:c t="n" s="0">
        <x:v>-6.49256</x:v>
      </x:c>
      <x:c t="n" s="0">
        <x:v>2.959538</x:v>
      </x:c>
      <x:c t="n" s="0">
        <x:v>5.007195</x:v>
      </x:c>
      <x:c t="n" s="0">
        <x:v>10.10482</x:v>
      </x:c>
      <x:c t="n" s="0">
        <x:v>20.6718</x:v>
      </x:c>
      <x:c t="n" s="0">
        <x:v>18.88037</x:v>
      </x:c>
      <x:c t="n" s="0">
        <x:v>28.47903</x:v>
      </x:c>
      <x:c t="n" s="0">
        <x:v>26.79204</x:v>
      </x:c>
      <x:c t="n" s="0">
        <x:v>28.40231</x:v>
      </x:c>
      <x:c t="n" s="0">
        <x:v>30.70367</x:v>
      </x:c>
      <x:c t="n" s="0">
        <x:v>33.98323</x:v>
      </x:c>
      <x:c t="n" s="0">
        <x:v>34.79206</x:v>
      </x:c>
      <x:c t="n" s="0">
        <x:v>41.57379</x:v>
      </x:c>
      <x:c t="n" s="0">
        <x:v>48.88437</x:v>
      </x:c>
      <x:c t="n" s="0">
        <x:v>52.4302</x:v>
      </x:c>
      <x:c t="n" s="0">
        <x:v>52.60128</x:v>
      </x:c>
      <x:c t="n" s="0">
        <x:v>48.97575</x:v>
      </x:c>
      <x:c t="n" s="0">
        <x:v>47.87695</x:v>
      </x:c>
      <x:c t="n" s="0">
        <x:v>46.46934</x:v>
      </x:c>
      <x:c t="n" s="0">
        <x:v>44.16718</x:v>
      </x:c>
      <x:c t="n" s="0">
        <x:v>42.60794</x:v>
      </x:c>
      <x:c t="n" s="0">
        <x:v>36.91586</x:v>
      </x:c>
      <x:c t="n" s="0">
        <x:v>35.50832</x:v>
      </x:c>
      <x:c t="n" s="0">
        <x:v>41.4777</x:v>
      </x:c>
      <x:c t="n" s="0">
        <x:v>31.0207</x:v>
      </x:c>
      <x:c t="n" s="0">
        <x:v>28.97074</x:v>
      </x:c>
      <x:c t="n" s="0">
        <x:v>12.31795</x:v>
      </x:c>
      <x:c t="n" s="0">
        <x:v>10.46709</x:v>
      </x:c>
      <x:c t="n" s="0">
        <x:v>6.552651</x:v>
      </x:c>
      <x:c t="n" s="0">
        <x:v>1.732115</x:v>
      </x:c>
      <x:c t="n" s="0">
        <x:v>4.809998</x:v>
      </x:c>
      <x:c t="n" s="0">
        <x:v>2.778361</x:v>
      </x:c>
      <x:c t="n" s="0">
        <x:v>-30.06697</x:v>
      </x:c>
      <x:c t="n" s="0">
        <x:v>-29.16826</x:v>
      </x:c>
      <x:c t="n" s="0">
        <x:v>-24.3394</x:v>
      </x:c>
      <x:c t="n" s="0">
        <x:v>-9.574042</x:v>
      </x:c>
      <x:c t="n" s="0">
        <x:v>-8.251307</x:v>
      </x:c>
      <x:c t="n" s="0">
        <x:v>5.020111</x:v>
      </x:c>
      <x:c t="n" s="0">
        <x:v>0.7753637</x:v>
      </x:c>
      <x:c t="n" s="0">
        <x:v>6.478847</x:v>
      </x:c>
      <x:c t="n" s="0">
        <x:v>25.45398</x:v>
      </x:c>
      <x:c t="n" s="0">
        <x:v>16.48982</x:v>
      </x:c>
      <x:c t="n" s="0">
        <x:v>31.1202</x:v>
      </x:c>
      <x:c t="n" s="0">
        <x:v>26.80639</x:v>
      </x:c>
      <x:c t="n" s="0">
        <x:v>23.52199</x:v>
      </x:c>
      <x:c t="n" s="0">
        <x:v>31.31903</x:v>
      </x:c>
      <x:c t="n" s="0">
        <x:v>37.85263</x:v>
      </x:c>
      <x:c t="n" s="0">
        <x:v>37.33047</x:v>
      </x:c>
      <x:c t="n" s="0">
        <x:v>44.47079</x:v>
      </x:c>
      <x:c t="n" s="0">
        <x:v>47.58268</x:v>
      </x:c>
      <x:c t="n" s="0">
        <x:v>51.27195</x:v>
      </x:c>
      <x:c t="n" s="0">
        <x:v>52.6341</x:v>
      </x:c>
      <x:c t="n" s="0">
        <x:v>46.34073</x:v>
      </x:c>
      <x:c t="n" s="0">
        <x:v>47.61422</x:v>
      </x:c>
      <x:c t="n" s="0">
        <x:v>50.06838</x:v>
      </x:c>
      <x:c t="n" s="0">
        <x:v>47.39845</x:v>
      </x:c>
      <x:c t="n" s="0">
        <x:v>45.2074</x:v>
      </x:c>
      <x:c t="n" s="0">
        <x:v>37.00458</x:v>
      </x:c>
      <x:c t="n" s="0">
        <x:v>37.70875</x:v>
      </x:c>
      <x:c t="n" s="0">
        <x:v>41.96819</x:v>
      </x:c>
      <x:c t="n" s="0">
        <x:v>30.90302</x:v>
      </x:c>
      <x:c t="n" s="0">
        <x:v>28.31272</x:v>
      </x:c>
      <x:c t="n" s="0">
        <x:v>12.44078</x:v>
      </x:c>
      <x:c t="n" s="0">
        <x:v>10.7214</x:v>
      </x:c>
      <x:c t="n" s="0">
        <x:v>5.382356</x:v>
      </x:c>
      <x:c t="n" s="0">
        <x:v>2.220327</x:v>
      </x:c>
      <x:c t="n" s="0">
        <x:v>3.378099</x:v>
      </x:c>
      <x:c t="n" s="0">
        <x:v>2.309725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43944.0849305556</x:v>
      </x:c>
      <x:c t="n" s="7">
        <x:v>43944.0849305556</x:v>
      </x:c>
      <x:c t="n" s="0">
        <x:v>57.65689</x:v>
      </x:c>
      <x:c t="n" s="0">
        <x:v>67.62492</x:v>
      </x:c>
      <x:c t="n" s="0">
        <x:v>63.36398</x:v>
      </x:c>
      <x:c t="n" s="0">
        <x:v>72.87627</x:v>
      </x:c>
      <x:c t="n" s="0">
        <x:v>-30.06697</x:v>
      </x:c>
      <x:c t="n" s="0">
        <x:v>-29.16826</x:v>
      </x:c>
      <x:c t="n" s="0">
        <x:v>-25.03651</x:v>
      </x:c>
      <x:c t="n" s="0">
        <x:v>-10.37564</x:v>
      </x:c>
      <x:c t="n" s="0">
        <x:v>-6.708982</x:v>
      </x:c>
      <x:c t="n" s="0">
        <x:v>3.186408</x:v>
      </x:c>
      <x:c t="n" s="0">
        <x:v>4.336379</x:v>
      </x:c>
      <x:c t="n" s="0">
        <x:v>10.32743</x:v>
      </x:c>
      <x:c t="n" s="0">
        <x:v>21.78798</x:v>
      </x:c>
      <x:c t="n" s="0">
        <x:v>18.60336</x:v>
      </x:c>
      <x:c t="n" s="0">
        <x:v>28.42808</x:v>
      </x:c>
      <x:c t="n" s="0">
        <x:v>26.79413</x:v>
      </x:c>
      <x:c t="n" s="0">
        <x:v>28.32421</x:v>
      </x:c>
      <x:c t="n" s="0">
        <x:v>30.71353</x:v>
      </x:c>
      <x:c t="n" s="0">
        <x:v>34.44745</x:v>
      </x:c>
      <x:c t="n" s="0">
        <x:v>34.62941</x:v>
      </x:c>
      <x:c t="n" s="0">
        <x:v>41.5223</x:v>
      </x:c>
      <x:c t="n" s="0">
        <x:v>48.44368</x:v>
      </x:c>
      <x:c t="n" s="0">
        <x:v>52.5651</x:v>
      </x:c>
      <x:c t="n" s="0">
        <x:v>52.02767</x:v>
      </x:c>
      <x:c t="n" s="0">
        <x:v>48.38117</x:v>
      </x:c>
      <x:c t="n" s="0">
        <x:v>48.04681</x:v>
      </x:c>
      <x:c t="n" s="0">
        <x:v>46.2109</x:v>
      </x:c>
      <x:c t="n" s="0">
        <x:v>44.39686</x:v>
      </x:c>
      <x:c t="n" s="0">
        <x:v>42.44533</x:v>
      </x:c>
      <x:c t="n" s="0">
        <x:v>37.08034</x:v>
      </x:c>
      <x:c t="n" s="0">
        <x:v>35.62529</x:v>
      </x:c>
      <x:c t="n" s="0">
        <x:v>40.96857</x:v>
      </x:c>
      <x:c t="n" s="0">
        <x:v>30.89556</x:v>
      </x:c>
      <x:c t="n" s="0">
        <x:v>29.09733</x:v>
      </x:c>
      <x:c t="n" s="0">
        <x:v>12.21988</x:v>
      </x:c>
      <x:c t="n" s="0">
        <x:v>10.48178</x:v>
      </x:c>
      <x:c t="n" s="0">
        <x:v>6.393094</x:v>
      </x:c>
      <x:c t="n" s="0">
        <x:v>1.860026</x:v>
      </x:c>
      <x:c t="n" s="0">
        <x:v>4.609695</x:v>
      </x:c>
      <x:c t="n" s="0">
        <x:v>2.635699</x:v>
      </x:c>
      <x:c t="n" s="0">
        <x:v>-30.06697</x:v>
      </x:c>
      <x:c t="n" s="0">
        <x:v>-29.16826</x:v>
      </x:c>
      <x:c t="n" s="0">
        <x:v>-24.3394</x:v>
      </x:c>
      <x:c t="n" s="0">
        <x:v>-9.574042</x:v>
      </x:c>
      <x:c t="n" s="0">
        <x:v>-8.251307</x:v>
      </x:c>
      <x:c t="n" s="0">
        <x:v>3.763826</x:v>
      </x:c>
      <x:c t="n" s="0">
        <x:v>-12.08232</x:v>
      </x:c>
      <x:c t="n" s="0">
        <x:v>13.10117</x:v>
      </x:c>
      <x:c t="n" s="0">
        <x:v>25.45398</x:v>
      </x:c>
      <x:c t="n" s="0">
        <x:v>16.48982</x:v>
      </x:c>
      <x:c t="n" s="0">
        <x:v>23.15142</x:v>
      </x:c>
      <x:c t="n" s="0">
        <x:v>27.34405</x:v>
      </x:c>
      <x:c t="n" s="0">
        <x:v>29.39172</x:v>
      </x:c>
      <x:c t="n" s="0">
        <x:v>30.20659</x:v>
      </x:c>
      <x:c t="n" s="0">
        <x:v>35.18383</x:v>
      </x:c>
      <x:c t="n" s="0">
        <x:v>32.81642</x:v>
      </x:c>
      <x:c t="n" s="0">
        <x:v>39.55878</x:v>
      </x:c>
      <x:c t="n" s="0">
        <x:v>44.34833</x:v>
      </x:c>
      <x:c t="n" s="0">
        <x:v>52.93436</x:v>
      </x:c>
      <x:c t="n" s="0">
        <x:v>42.08031</x:v>
      </x:c>
      <x:c t="n" s="0">
        <x:v>43.57038</x:v>
      </x:c>
      <x:c t="n" s="0">
        <x:v>48.26782</x:v>
      </x:c>
      <x:c t="n" s="0">
        <x:v>43.62613</x:v>
      </x:c>
      <x:c t="n" s="0">
        <x:v>46.61683</x:v>
      </x:c>
      <x:c t="n" s="0">
        <x:v>37.46622</x:v>
      </x:c>
      <x:c t="n" s="0">
        <x:v>38.21122</x:v>
      </x:c>
      <x:c t="n" s="0">
        <x:v>33.18301</x:v>
      </x:c>
      <x:c t="n" s="0">
        <x:v>36.18444</x:v>
      </x:c>
      <x:c t="n" s="0">
        <x:v>29.62295</x:v>
      </x:c>
      <x:c t="n" s="0">
        <x:v>29.43078</x:v>
      </x:c>
      <x:c t="n" s="0">
        <x:v>11.65313</x:v>
      </x:c>
      <x:c t="n" s="0">
        <x:v>10.35098</x:v>
      </x:c>
      <x:c t="n" s="0">
        <x:v>6.07711</x:v>
      </x:c>
      <x:c t="n" s="0">
        <x:v>2.011167</x:v>
      </x:c>
      <x:c t="n" s="0">
        <x:v>3.355856</x:v>
      </x:c>
      <x:c t="n" s="0">
        <x:v>1.69421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43944.0849305556</x:v>
      </x:c>
      <x:c t="n" s="7">
        <x:v>43944.0849305556</x:v>
      </x:c>
      <x:c t="n" s="0">
        <x:v>58.60454</x:v>
      </x:c>
      <x:c t="n" s="0">
        <x:v>68.35043</x:v>
      </x:c>
      <x:c t="n" s="0">
        <x:v>64.84773</x:v>
      </x:c>
      <x:c t="n" s="0">
        <x:v>75.5424</x:v>
      </x:c>
      <x:c t="n" s="0">
        <x:v>-30.06697</x:v>
      </x:c>
      <x:c t="n" s="0">
        <x:v>-29.16826</x:v>
      </x:c>
      <x:c t="n" s="0">
        <x:v>-24.92782</x:v>
      </x:c>
      <x:c t="n" s="0">
        <x:v>-10.24902</x:v>
      </x:c>
      <x:c t="n" s="0">
        <x:v>-6.902754</x:v>
      </x:c>
      <x:c t="n" s="0">
        <x:v>3.241504</x:v>
      </x:c>
      <x:c t="n" s="0">
        <x:v>3.667979</x:v>
      </x:c>
      <x:c t="n" s="0">
        <x:v>10.97724</x:v>
      </x:c>
      <x:c t="n" s="0">
        <x:v>22.55641</x:v>
      </x:c>
      <x:c t="n" s="0">
        <x:v>18.68151</x:v>
      </x:c>
      <x:c t="n" s="0">
        <x:v>27.79705</x:v>
      </x:c>
      <x:c t="n" s="0">
        <x:v>27.28018</x:v>
      </x:c>
      <x:c t="n" s="0">
        <x:v>28.57907</x:v>
      </x:c>
      <x:c t="n" s="0">
        <x:v>30.58696</x:v>
      </x:c>
      <x:c t="n" s="0">
        <x:v>34.47344</x:v>
      </x:c>
      <x:c t="n" s="0">
        <x:v>34.678</x:v>
      </x:c>
      <x:c t="n" s="0">
        <x:v>41.93127</x:v>
      </x:c>
      <x:c t="n" s="0">
        <x:v>47.86694</x:v>
      </x:c>
      <x:c t="n" s="0">
        <x:v>52.3301</x:v>
      </x:c>
      <x:c t="n" s="0">
        <x:v>51.4365</x:v>
      </x:c>
      <x:c t="n" s="0">
        <x:v>47.9369</x:v>
      </x:c>
      <x:c t="n" s="0">
        <x:v>47.75089</x:v>
      </x:c>
      <x:c t="n" s="0">
        <x:v>45.85384</x:v>
      </x:c>
      <x:c t="n" s="0">
        <x:v>44.5762</x:v>
      </x:c>
      <x:c t="n" s="0">
        <x:v>42.23318</x:v>
      </x:c>
      <x:c t="n" s="0">
        <x:v>37.59578</x:v>
      </x:c>
      <x:c t="n" s="0">
        <x:v>35.45981</x:v>
      </x:c>
      <x:c t="n" s="0">
        <x:v>40.59135</x:v>
      </x:c>
      <x:c t="n" s="0">
        <x:v>31.07338</x:v>
      </x:c>
      <x:c t="n" s="0">
        <x:v>28.94329</x:v>
      </x:c>
      <x:c t="n" s="0">
        <x:v>12.05819</x:v>
      </x:c>
      <x:c t="n" s="0">
        <x:v>10.57057</x:v>
      </x:c>
      <x:c t="n" s="0">
        <x:v>6.448856</x:v>
      </x:c>
      <x:c t="n" s="0">
        <x:v>1.859405</x:v>
      </x:c>
      <x:c t="n" s="0">
        <x:v>4.566842</x:v>
      </x:c>
      <x:c t="n" s="0">
        <x:v>2.620935</x:v>
      </x:c>
      <x:c t="n" s="0">
        <x:v>-30.06697</x:v>
      </x:c>
      <x:c t="n" s="0">
        <x:v>-29.16826</x:v>
      </x:c>
      <x:c t="n" s="0">
        <x:v>-22.57836</x:v>
      </x:c>
      <x:c t="n" s="0">
        <x:v>-8.806967</x:v>
      </x:c>
      <x:c t="n" s="0">
        <x:v>-8.251307</x:v>
      </x:c>
      <x:c t="n" s="0">
        <x:v>3.550553</x:v>
      </x:c>
      <x:c t="n" s="0">
        <x:v>-12.08232</x:v>
      </x:c>
      <x:c t="n" s="0">
        <x:v>13.5613</x:v>
      </x:c>
      <x:c t="n" s="0">
        <x:v>24.15105</x:v>
      </x:c>
      <x:c t="n" s="0">
        <x:v>20.60616</x:v>
      </x:c>
      <x:c t="n" s="0">
        <x:v>17.09499</x:v>
      </x:c>
      <x:c t="n" s="0">
        <x:v>29.93307</x:v>
      </x:c>
      <x:c t="n" s="0">
        <x:v>29.8288</x:v>
      </x:c>
      <x:c t="n" s="0">
        <x:v>29.76196</x:v>
      </x:c>
      <x:c t="n" s="0">
        <x:v>32.71666</x:v>
      </x:c>
      <x:c t="n" s="0">
        <x:v>35.53222</x:v>
      </x:c>
      <x:c t="n" s="0">
        <x:v>47.12732</x:v>
      </x:c>
      <x:c t="n" s="0">
        <x:v>38.16193</x:v>
      </x:c>
      <x:c t="n" s="0">
        <x:v>49.55539</x:v>
      </x:c>
      <x:c t="n" s="0">
        <x:v>48.71411</x:v>
      </x:c>
      <x:c t="n" s="0">
        <x:v>45.47351</x:v>
      </x:c>
      <x:c t="n" s="0">
        <x:v>42.55984</x:v>
      </x:c>
      <x:c t="n" s="0">
        <x:v>42.65265</x:v>
      </x:c>
      <x:c t="n" s="0">
        <x:v>40.9747</x:v>
      </x:c>
      <x:c t="n" s="0">
        <x:v>41.46712</x:v>
      </x:c>
      <x:c t="n" s="0">
        <x:v>39.69131</x:v>
      </x:c>
      <x:c t="n" s="0">
        <x:v>35.0781</x:v>
      </x:c>
      <x:c t="n" s="0">
        <x:v>37.34909</x:v>
      </x:c>
      <x:c t="n" s="0">
        <x:v>31.69987</x:v>
      </x:c>
      <x:c t="n" s="0">
        <x:v>28.20533</x:v>
      </x:c>
      <x:c t="n" s="0">
        <x:v>11.48468</x:v>
      </x:c>
      <x:c t="n" s="0">
        <x:v>10.61043</x:v>
      </x:c>
      <x:c t="n" s="0">
        <x:v>6.786299</x:v>
      </x:c>
      <x:c t="n" s="0">
        <x:v>2.358268</x:v>
      </x:c>
      <x:c t="n" s="0">
        <x:v>3.697802</x:v>
      </x:c>
      <x:c t="n" s="0">
        <x:v>2.670524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43944.0849305556</x:v>
      </x:c>
      <x:c t="n" s="7">
        <x:v>43944.0849305556</x:v>
      </x:c>
      <x:c t="n" s="0">
        <x:v>57.05593</x:v>
      </x:c>
      <x:c t="n" s="0">
        <x:v>65.66197</x:v>
      </x:c>
      <x:c t="n" s="0">
        <x:v>66.27248</x:v>
      </x:c>
      <x:c t="n" s="0">
        <x:v>72.79275</x:v>
      </x:c>
      <x:c t="n" s="0">
        <x:v>-30.06697</x:v>
      </x:c>
      <x:c t="n" s="0">
        <x:v>-29.16826</x:v>
      </x:c>
      <x:c t="n" s="0">
        <x:v>-23.97971</x:v>
      </x:c>
      <x:c t="n" s="0">
        <x:v>-9.786462</x:v>
      </x:c>
      <x:c t="n" s="0">
        <x:v>-7.075376</x:v>
      </x:c>
      <x:c t="n" s="0">
        <x:v>3.288012</x:v>
      </x:c>
      <x:c t="n" s="0">
        <x:v>3.002383</x:v>
      </x:c>
      <x:c t="n" s="0">
        <x:v>11.46431</x:v>
      </x:c>
      <x:c t="n" s="0">
        <x:v>22.29635</x:v>
      </x:c>
      <x:c t="n" s="0">
        <x:v>19.2039</x:v>
      </x:c>
      <x:c t="n" s="0">
        <x:v>27.17444</x:v>
      </x:c>
      <x:c t="n" s="0">
        <x:v>27.78364</x:v>
      </x:c>
      <x:c t="n" s="0">
        <x:v>28.75138</x:v>
      </x:c>
      <x:c t="n" s="0">
        <x:v>30.72833</x:v>
      </x:c>
      <x:c t="n" s="0">
        <x:v>33.8285</x:v>
      </x:c>
      <x:c t="n" s="0">
        <x:v>34.46875</x:v>
      </x:c>
      <x:c t="n" s="0">
        <x:v>43.41662</x:v>
      </x:c>
      <x:c t="n" s="0">
        <x:v>47.25335</x:v>
      </x:c>
      <x:c t="n" s="0">
        <x:v>52.33534</x:v>
      </x:c>
      <x:c t="n" s="0">
        <x:v>51.25359</x:v>
      </x:c>
      <x:c t="n" s="0">
        <x:v>47.68261</x:v>
      </x:c>
      <x:c t="n" s="0">
        <x:v>47.26151</x:v>
      </x:c>
      <x:c t="n" s="0">
        <x:v>46.46881</x:v>
      </x:c>
      <x:c t="n" s="0">
        <x:v>44.32771</x:v>
      </x:c>
      <x:c t="n" s="0">
        <x:v>42.23871</x:v>
      </x:c>
      <x:c t="n" s="0">
        <x:v>37.80033</x:v>
      </x:c>
      <x:c t="n" s="0">
        <x:v>35.24716</x:v>
      </x:c>
      <x:c t="n" s="0">
        <x:v>40.20789</x:v>
      </x:c>
      <x:c t="n" s="0">
        <x:v>31.03087</x:v>
      </x:c>
      <x:c t="n" s="0">
        <x:v>28.84594</x:v>
      </x:c>
      <x:c t="n" s="0">
        <x:v>12.10419</x:v>
      </x:c>
      <x:c t="n" s="0">
        <x:v>10.40673</x:v>
      </x:c>
      <x:c t="n" s="0">
        <x:v>6.453631</x:v>
      </x:c>
      <x:c t="n" s="0">
        <x:v>1.970545</x:v>
      </x:c>
      <x:c t="n" s="0">
        <x:v>4.539403</x:v>
      </x:c>
      <x:c t="n" s="0">
        <x:v>2.60757</x:v>
      </x:c>
      <x:c t="n" s="0">
        <x:v>-30.06697</x:v>
      </x:c>
      <x:c t="n" s="0">
        <x:v>-29.16826</x:v>
      </x:c>
      <x:c t="n" s="0">
        <x:v>-20.65941</x:v>
      </x:c>
      <x:c t="n" s="0">
        <x:v>-7.769461</x:v>
      </x:c>
      <x:c t="n" s="0">
        <x:v>-8.251307</x:v>
      </x:c>
      <x:c t="n" s="0">
        <x:v>3.550553</x:v>
      </x:c>
      <x:c t="n" s="0">
        <x:v>-12.08232</x:v>
      </x:c>
      <x:c t="n" s="0">
        <x:v>13.5613</x:v>
      </x:c>
      <x:c t="n" s="0">
        <x:v>20.35116</x:v>
      </x:c>
      <x:c t="n" s="0">
        <x:v>21.41292</x:v>
      </x:c>
      <x:c t="n" s="0">
        <x:v>17.09499</x:v>
      </x:c>
      <x:c t="n" s="0">
        <x:v>29.93307</x:v>
      </x:c>
      <x:c t="n" s="0">
        <x:v>29.08481</x:v>
      </x:c>
      <x:c t="n" s="0">
        <x:v>32.19527</x:v>
      </x:c>
      <x:c t="n" s="0">
        <x:v>21.84648</x:v>
      </x:c>
      <x:c t="n" s="0">
        <x:v>30.46028</x:v>
      </x:c>
      <x:c t="n" s="0">
        <x:v>45.99942</x:v>
      </x:c>
      <x:c t="n" s="0">
        <x:v>42.60941</x:v>
      </x:c>
      <x:c t="n" s="0">
        <x:v>52.51917</x:v>
      </x:c>
      <x:c t="n" s="0">
        <x:v>47.93488</x:v>
      </x:c>
      <x:c t="n" s="0">
        <x:v>44.84846</x:v>
      </x:c>
      <x:c t="n" s="0">
        <x:v>45.35448</x:v>
      </x:c>
      <x:c t="n" s="0">
        <x:v>50.68262</x:v>
      </x:c>
      <x:c t="n" s="0">
        <x:v>43.32819</x:v>
      </x:c>
      <x:c t="n" s="0">
        <x:v>41.71548</x:v>
      </x:c>
      <x:c t="n" s="0">
        <x:v>38.68459</x:v>
      </x:c>
      <x:c t="n" s="0">
        <x:v>33.48624</x:v>
      </x:c>
      <x:c t="n" s="0">
        <x:v>37.63836</x:v>
      </x:c>
      <x:c t="n" s="0">
        <x:v>30.96798</x:v>
      </x:c>
      <x:c t="n" s="0">
        <x:v>27.6596</x:v>
      </x:c>
      <x:c t="n" s="0">
        <x:v>11.32969</x:v>
      </x:c>
      <x:c t="n" s="0">
        <x:v>9.462501</x:v>
      </x:c>
      <x:c t="n" s="0">
        <x:v>6.340479</x:v>
      </x:c>
      <x:c t="n" s="0">
        <x:v>3.389778</x:v>
      </x:c>
      <x:c t="n" s="0">
        <x:v>4.952871</x:v>
      </x:c>
      <x:c t="n" s="0">
        <x:v>2.317549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43944.0849305556</x:v>
      </x:c>
      <x:c t="n" s="7">
        <x:v>43944.0849305556</x:v>
      </x:c>
      <x:c t="n" s="0">
        <x:v>55.8356</x:v>
      </x:c>
      <x:c t="n" s="0">
        <x:v>63.74312</x:v>
      </x:c>
      <x:c t="n" s="0">
        <x:v>62.53269</x:v>
      </x:c>
      <x:c t="n" s="0">
        <x:v>69.98832</x:v>
      </x:c>
      <x:c t="n" s="0">
        <x:v>-30.06697</x:v>
      </x:c>
      <x:c t="n" s="0">
        <x:v>-29.16826</x:v>
      </x:c>
      <x:c t="n" s="0">
        <x:v>-23.30719</x:v>
      </x:c>
      <x:c t="n" s="0">
        <x:v>-9.427029</x:v>
      </x:c>
      <x:c t="n" s="0">
        <x:v>-7.228431</x:v>
      </x:c>
      <x:c t="n" s="0">
        <x:v>3.327339</x:v>
      </x:c>
      <x:c t="n" s="0">
        <x:v>2.633801</x:v>
      </x:c>
      <x:c t="n" s="0">
        <x:v>11.9474</x:v>
      </x:c>
      <x:c t="n" s="0">
        <x:v>22.06122</x:v>
      </x:c>
      <x:c t="n" s="0">
        <x:v>19.60512</x:v>
      </x:c>
      <x:c t="n" s="0">
        <x:v>26.56143</x:v>
      </x:c>
      <x:c t="n" s="0">
        <x:v>28.17174</x:v>
      </x:c>
      <x:c t="n" s="0">
        <x:v>28.67336</x:v>
      </x:c>
      <x:c t="n" s="0">
        <x:v>30.97588</x:v>
      </x:c>
      <x:c t="n" s="0">
        <x:v>34.12449</x:v>
      </x:c>
      <x:c t="n" s="0">
        <x:v>34.46588</x:v>
      </x:c>
      <x:c t="n" s="0">
        <x:v>43.18855</x:v>
      </x:c>
      <x:c t="n" s="0">
        <x:v>47.59245</x:v>
      </x:c>
      <x:c t="n" s="0">
        <x:v>51.93327</x:v>
      </x:c>
      <x:c t="n" s="0">
        <x:v>51.20598</x:v>
      </x:c>
      <x:c t="n" s="0">
        <x:v>47.51103</x:v>
      </x:c>
      <x:c t="n" s="0">
        <x:v>47.35889</x:v>
      </x:c>
      <x:c t="n" s="0">
        <x:v>46.85992</x:v>
      </x:c>
      <x:c t="n" s="0">
        <x:v>43.98236</x:v>
      </x:c>
      <x:c t="n" s="0">
        <x:v>42.02191</x:v>
      </x:c>
      <x:c t="n" s="0">
        <x:v>37.68075</x:v>
      </x:c>
      <x:c t="n" s="0">
        <x:v>34.96735</x:v>
      </x:c>
      <x:c t="n" s="0">
        <x:v>39.94401</x:v>
      </x:c>
      <x:c t="n" s="0">
        <x:v>30.87784</x:v>
      </x:c>
      <x:c t="n" s="0">
        <x:v>28.61235</x:v>
      </x:c>
      <x:c t="n" s="0">
        <x:v>11.88879</x:v>
      </x:c>
      <x:c t="n" s="0">
        <x:v>10.33781</x:v>
      </x:c>
      <x:c t="n" s="0">
        <x:v>6.370734</x:v>
      </x:c>
      <x:c t="n" s="0">
        <x:v>2.401168</x:v>
      </x:c>
      <x:c t="n" s="0">
        <x:v>4.42994</x:v>
      </x:c>
      <x:c t="n" s="0">
        <x:v>2.53297</x:v>
      </x:c>
      <x:c t="n" s="0">
        <x:v>-30.06697</x:v>
      </x:c>
      <x:c t="n" s="0">
        <x:v>-29.16826</x:v>
      </x:c>
      <x:c t="n" s="0">
        <x:v>-20.65941</x:v>
      </x:c>
      <x:c t="n" s="0">
        <x:v>-7.769461</x:v>
      </x:c>
      <x:c t="n" s="0">
        <x:v>-8.251307</x:v>
      </x:c>
      <x:c t="n" s="0">
        <x:v>3.550553</x:v>
      </x:c>
      <x:c t="n" s="0">
        <x:v>2.115413</x:v>
      </x:c>
      <x:c t="n" s="0">
        <x:v>14.41741</x:v>
      </x:c>
      <x:c t="n" s="0">
        <x:v>20.35116</x:v>
      </x:c>
      <x:c t="n" s="0">
        <x:v>21.41292</x:v>
      </x:c>
      <x:c t="n" s="0">
        <x:v>22.43065</x:v>
      </x:c>
      <x:c t="n" s="0">
        <x:v>29.93307</x:v>
      </x:c>
      <x:c t="n" s="0">
        <x:v>28.18648</x:v>
      </x:c>
      <x:c t="n" s="0">
        <x:v>31.69277</x:v>
      </x:c>
      <x:c t="n" s="0">
        <x:v>37.38917</x:v>
      </x:c>
      <x:c t="n" s="0">
        <x:v>35.94356</x:v>
      </x:c>
      <x:c t="n" s="0">
        <x:v>37.84938</x:v>
      </x:c>
      <x:c t="n" s="0">
        <x:v>48.47378</x:v>
      </x:c>
      <x:c t="n" s="0">
        <x:v>48.83966</x:v>
      </x:c>
      <x:c t="n" s="0">
        <x:v>51.44179</x:v>
      </x:c>
      <x:c t="n" s="0">
        <x:v>46.23098</x:v>
      </x:c>
      <x:c t="n" s="0">
        <x:v>48.45602</x:v>
      </x:c>
      <x:c t="n" s="0">
        <x:v>45.14139</x:v>
      </x:c>
      <x:c t="n" s="0">
        <x:v>44.57024</x:v>
      </x:c>
      <x:c t="n" s="0">
        <x:v>41.42467</x:v>
      </x:c>
      <x:c t="n" s="0">
        <x:v>36.62831</x:v>
      </x:c>
      <x:c t="n" s="0">
        <x:v>32.36373</x:v>
      </x:c>
      <x:c t="n" s="0">
        <x:v>38.08787</x:v>
      </x:c>
      <x:c t="n" s="0">
        <x:v>29.33428</x:v>
      </x:c>
      <x:c t="n" s="0">
        <x:v>26.59793</x:v>
      </x:c>
      <x:c t="n" s="0">
        <x:v>10.68054</x:v>
      </x:c>
      <x:c t="n" s="0">
        <x:v>10.38818</x:v>
      </x:c>
      <x:c t="n" s="0">
        <x:v>6.154997</x:v>
      </x:c>
      <x:c t="n" s="0">
        <x:v>3.633867</x:v>
      </x:c>
      <x:c t="n" s="0">
        <x:v>4.506106</x:v>
      </x:c>
      <x:c t="n" s="0">
        <x:v>1.964035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43944.0849305556</x:v>
      </x:c>
      <x:c t="n" s="7">
        <x:v>43944.0849305556</x:v>
      </x:c>
      <x:c t="n" s="0">
        <x:v>60.15298</x:v>
      </x:c>
      <x:c t="n" s="0">
        <x:v>69.76372</x:v>
      </x:c>
      <x:c t="n" s="0">
        <x:v>67.21098</x:v>
      </x:c>
      <x:c t="n" s="0">
        <x:v>76.83078</x:v>
      </x:c>
      <x:c t="n" s="0">
        <x:v>-30.06697</x:v>
      </x:c>
      <x:c t="n" s="0">
        <x:v>-29.16826</x:v>
      </x:c>
      <x:c t="n" s="0">
        <x:v>-22.80533</x:v>
      </x:c>
      <x:c t="n" s="0">
        <x:v>-9.141988</x:v>
      </x:c>
      <x:c t="n" s="0">
        <x:v>-7.671814</x:v>
      </x:c>
      <x:c t="n" s="0">
        <x:v>3.360646</x:v>
      </x:c>
      <x:c t="n" s="0">
        <x:v>2.741533</x:v>
      </x:c>
      <x:c t="n" s="0">
        <x:v>12.46741</x:v>
      </x:c>
      <x:c t="n" s="0">
        <x:v>21.59708</x:v>
      </x:c>
      <x:c t="n" s="0">
        <x:v>19.81433</x:v>
      </x:c>
      <x:c t="n" s="0">
        <x:v>26.45988</x:v>
      </x:c>
      <x:c t="n" s="0">
        <x:v>28.0114</x:v>
      </x:c>
      <x:c t="n" s="0">
        <x:v>28.6056</x:v>
      </x:c>
      <x:c t="n" s="0">
        <x:v>30.60494</x:v>
      </x:c>
      <x:c t="n" s="0">
        <x:v>34.78248</x:v>
      </x:c>
      <x:c t="n" s="0">
        <x:v>35.00362</x:v>
      </x:c>
      <x:c t="n" s="0">
        <x:v>43.42788</x:v>
      </x:c>
      <x:c t="n" s="0">
        <x:v>47.3168</x:v>
      </x:c>
      <x:c t="n" s="0">
        <x:v>52.12196</x:v>
      </x:c>
      <x:c t="n" s="0">
        <x:v>51.12733</x:v>
      </x:c>
      <x:c t="n" s="0">
        <x:v>47.46136</x:v>
      </x:c>
      <x:c t="n" s="0">
        <x:v>47.51257</x:v>
      </x:c>
      <x:c t="n" s="0">
        <x:v>46.35577</x:v>
      </x:c>
      <x:c t="n" s="0">
        <x:v>44.10473</x:v>
      </x:c>
      <x:c t="n" s="0">
        <x:v>41.85821</x:v>
      </x:c>
      <x:c t="n" s="0">
        <x:v>37.64625</x:v>
      </x:c>
      <x:c t="n" s="0">
        <x:v>34.96927</x:v>
      </x:c>
      <x:c t="n" s="0">
        <x:v>39.80511</x:v>
      </x:c>
      <x:c t="n" s="0">
        <x:v>30.75505</x:v>
      </x:c>
      <x:c t="n" s="0">
        <x:v>28.29119</x:v>
      </x:c>
      <x:c t="n" s="0">
        <x:v>11.73545</x:v>
      </x:c>
      <x:c t="n" s="0">
        <x:v>10.46951</x:v>
      </x:c>
      <x:c t="n" s="0">
        <x:v>6.556049</x:v>
      </x:c>
      <x:c t="n" s="0">
        <x:v>2.368061</x:v>
      </x:c>
      <x:c t="n" s="0">
        <x:v>4.539987</x:v>
      </x:c>
      <x:c t="n" s="0">
        <x:v>2.4727</x:v>
      </x:c>
      <x:c t="n" s="0">
        <x:v>-30.06697</x:v>
      </x:c>
      <x:c t="n" s="0">
        <x:v>-29.16826</x:v>
      </x:c>
      <x:c t="n" s="0">
        <x:v>-20.65941</x:v>
      </x:c>
      <x:c t="n" s="0">
        <x:v>-7.769461</x:v>
      </x:c>
      <x:c t="n" s="0">
        <x:v>-18.04184</x:v>
      </x:c>
      <x:c t="n" s="0">
        <x:v>3.550553</x:v>
      </x:c>
      <x:c t="n" s="0">
        <x:v>3.323303</x:v>
      </x:c>
      <x:c t="n" s="0">
        <x:v>14.66898</x:v>
      </x:c>
      <x:c t="n" s="0">
        <x:v>12.11165</x:v>
      </x:c>
      <x:c t="n" s="0">
        <x:v>20.53684</x:v>
      </x:c>
      <x:c t="n" s="0">
        <x:v>25.81286</x:v>
      </x:c>
      <x:c t="n" s="0">
        <x:v>23.44558</x:v>
      </x:c>
      <x:c t="n" s="0">
        <x:v>27.46039</x:v>
      </x:c>
      <x:c t="n" s="0">
        <x:v>23.1954</x:v>
      </x:c>
      <x:c t="n" s="0">
        <x:v>35.86553</x:v>
      </x:c>
      <x:c t="n" s="0">
        <x:v>37.93577</x:v>
      </x:c>
      <x:c t="n" s="0">
        <x:v>46.35233</x:v>
      </x:c>
      <x:c t="n" s="0">
        <x:v>48.10415</x:v>
      </x:c>
      <x:c t="n" s="0">
        <x:v>52.91114</x:v>
      </x:c>
      <x:c t="n" s="0">
        <x:v>50.61449</x:v>
      </x:c>
      <x:c t="n" s="0">
        <x:v>46.09658</x:v>
      </x:c>
      <x:c t="n" s="0">
        <x:v>47.90589</x:v>
      </x:c>
      <x:c t="n" s="0">
        <x:v>38.65286</x:v>
      </x:c>
      <x:c t="n" s="0">
        <x:v>42.00154</x:v>
      </x:c>
      <x:c t="n" s="0">
        <x:v>41.00791</x:v>
      </x:c>
      <x:c t="n" s="0">
        <x:v>37.81741</x:v>
      </x:c>
      <x:c t="n" s="0">
        <x:v>37.65247</x:v>
      </x:c>
      <x:c t="n" s="0">
        <x:v>38.59023</x:v>
      </x:c>
      <x:c t="n" s="0">
        <x:v>30.00342</x:v>
      </x:c>
      <x:c t="n" s="0">
        <x:v>26.56542</x:v>
      </x:c>
      <x:c t="n" s="0">
        <x:v>11.26928</x:v>
      </x:c>
      <x:c t="n" s="0">
        <x:v>11.00667</x:v>
      </x:c>
      <x:c t="n" s="0">
        <x:v>7.20114</x:v>
      </x:c>
      <x:c t="n" s="0">
        <x:v>1.834385</x:v>
      </x:c>
      <x:c t="n" s="0">
        <x:v>4.553926</x:v>
      </x:c>
      <x:c t="n" s="0">
        <x:v>2.323731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43944.0849305556</x:v>
      </x:c>
      <x:c t="n" s="7">
        <x:v>43944.0849305556</x:v>
      </x:c>
      <x:c t="n" s="0">
        <x:v>56.8144</x:v>
      </x:c>
      <x:c t="n" s="0">
        <x:v>66.50519</x:v>
      </x:c>
      <x:c t="n" s="0">
        <x:v>62.8976</x:v>
      </x:c>
      <x:c t="n" s="0">
        <x:v>71.90717</x:v>
      </x:c>
      <x:c t="n" s="0">
        <x:v>-30.06697</x:v>
      </x:c>
      <x:c t="n" s="0">
        <x:v>-29.16826</x:v>
      </x:c>
      <x:c t="n" s="0">
        <x:v>-22.41831</x:v>
      </x:c>
      <x:c t="n" s="0">
        <x:v>-8.912543</x:v>
      </x:c>
      <x:c t="n" s="0">
        <x:v>-8.289482</x:v>
      </x:c>
      <x:c t="n" s="0">
        <x:v>3.38889</x:v>
      </x:c>
      <x:c t="n" s="0">
        <x:v>2.831469</x:v>
      </x:c>
      <x:c t="n" s="0">
        <x:v>12.86698</x:v>
      </x:c>
      <x:c t="n" s="0">
        <x:v>20.99456</x:v>
      </x:c>
      <x:c t="n" s="0">
        <x:v>19.92759</x:v>
      </x:c>
      <x:c t="n" s="0">
        <x:v>26.37123</x:v>
      </x:c>
      <x:c t="n" s="0">
        <x:v>27.57808</x:v>
      </x:c>
      <x:c t="n" s="0">
        <x:v>28.30047</x:v>
      </x:c>
      <x:c t="n" s="0">
        <x:v>30.05238</x:v>
      </x:c>
      <x:c t="n" s="0">
        <x:v>34.37358</x:v>
      </x:c>
      <x:c t="n" s="0">
        <x:v>35.38795</x:v>
      </x:c>
      <x:c t="n" s="0">
        <x:v>43.31241</x:v>
      </x:c>
      <x:c t="n" s="0">
        <x:v>47.10596</x:v>
      </x:c>
      <x:c t="n" s="0">
        <x:v>51.85064</x:v>
      </x:c>
      <x:c t="n" s="0">
        <x:v>51.03715</x:v>
      </x:c>
      <x:c t="n" s="0">
        <x:v>47.08061</x:v>
      </x:c>
      <x:c t="n" s="0">
        <x:v>47.77033</x:v>
      </x:c>
      <x:c t="n" s="0">
        <x:v>45.92587</x:v>
      </x:c>
      <x:c t="n" s="0">
        <x:v>43.77758</x:v>
      </x:c>
      <x:c t="n" s="0">
        <x:v>41.79996</x:v>
      </x:c>
      <x:c t="n" s="0">
        <x:v>37.46823</x:v>
      </x:c>
      <x:c t="n" s="0">
        <x:v>35.54774</x:v>
      </x:c>
      <x:c t="n" s="0">
        <x:v>39.94504</x:v>
      </x:c>
      <x:c t="n" s="0">
        <x:v>30.8678</x:v>
      </x:c>
      <x:c t="n" s="0">
        <x:v>28.27701</x:v>
      </x:c>
      <x:c t="n" s="0">
        <x:v>11.62673</x:v>
      </x:c>
      <x:c t="n" s="0">
        <x:v>10.32289</x:v>
      </x:c>
      <x:c t="n" s="0">
        <x:v>6.426525</x:v>
      </x:c>
      <x:c t="n" s="0">
        <x:v>2.357789</x:v>
      </x:c>
      <x:c t="n" s="0">
        <x:v>4.609018</x:v>
      </x:c>
      <x:c t="n" s="0">
        <x:v>2.589741</x:v>
      </x:c>
      <x:c t="n" s="0">
        <x:v>-30.06697</x:v>
      </x:c>
      <x:c t="n" s="0">
        <x:v>-29.16826</x:v>
      </x:c>
      <x:c t="n" s="0">
        <x:v>-20.65941</x:v>
      </x:c>
      <x:c t="n" s="0">
        <x:v>-7.769461</x:v>
      </x:c>
      <x:c t="n" s="0">
        <x:v>-18.04184</x:v>
      </x:c>
      <x:c t="n" s="0">
        <x:v>1.804333</x:v>
      </x:c>
      <x:c t="n" s="0">
        <x:v>3.323303</x:v>
      </x:c>
      <x:c t="n" s="0">
        <x:v>15.25703</x:v>
      </x:c>
      <x:c t="n" s="0">
        <x:v>12.11165</x:v>
      </x:c>
      <x:c t="n" s="0">
        <x:v>20.53684</x:v>
      </x:c>
      <x:c t="n" s="0">
        <x:v>25.81286</x:v>
      </x:c>
      <x:c t="n" s="0">
        <x:v>23.44558</x:v>
      </x:c>
      <x:c t="n" s="0">
        <x:v>25.89088</x:v>
      </x:c>
      <x:c t="n" s="0">
        <x:v>26.70683</x:v>
      </x:c>
      <x:c t="n" s="0">
        <x:v>30.63083</x:v>
      </x:c>
      <x:c t="n" s="0">
        <x:v>34.61857</x:v>
      </x:c>
      <x:c t="n" s="0">
        <x:v>36.67563</x:v>
      </x:c>
      <x:c t="n" s="0">
        <x:v>43.85117</x:v>
      </x:c>
      <x:c t="n" s="0">
        <x:v>47.83542</x:v>
      </x:c>
      <x:c t="n" s="0">
        <x:v>49.48878</x:v>
      </x:c>
      <x:c t="n" s="0">
        <x:v>43.9972</x:v>
      </x:c>
      <x:c t="n" s="0">
        <x:v>48.50321</x:v>
      </x:c>
      <x:c t="n" s="0">
        <x:v>43.27873</x:v>
      </x:c>
      <x:c t="n" s="0">
        <x:v>39.0572</x:v>
      </x:c>
      <x:c t="n" s="0">
        <x:v>42.67659</x:v>
      </x:c>
      <x:c t="n" s="0">
        <x:v>35.60017</x:v>
      </x:c>
      <x:c t="n" s="0">
        <x:v>35.59793</x:v>
      </x:c>
      <x:c t="n" s="0">
        <x:v>41.48287</x:v>
      </x:c>
      <x:c t="n" s="0">
        <x:v>31.4924</x:v>
      </x:c>
      <x:c t="n" s="0">
        <x:v>28.28595</x:v>
      </x:c>
      <x:c t="n" s="0">
        <x:v>9.881844</x:v>
      </x:c>
      <x:c t="n" s="0">
        <x:v>9.570777</x:v>
      </x:c>
      <x:c t="n" s="0">
        <x:v>5.695439</x:v>
      </x:c>
      <x:c t="n" s="0">
        <x:v>3.2917</x:v>
      </x:c>
      <x:c t="n" s="0">
        <x:v>4.913688</x:v>
      </x:c>
      <x:c t="n" s="0">
        <x:v>2.972986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43944.0849305556</x:v>
      </x:c>
      <x:c t="n" s="7">
        <x:v>43944.0849305556</x:v>
      </x:c>
      <x:c t="n" s="0">
        <x:v>58.12617</x:v>
      </x:c>
      <x:c t="n" s="0">
        <x:v>67.81797</x:v>
      </x:c>
      <x:c t="n" s="0">
        <x:v>64.5298</x:v>
      </x:c>
      <x:c t="n" s="0">
        <x:v>72.5321</x:v>
      </x:c>
      <x:c t="n" s="0">
        <x:v>-30.06697</x:v>
      </x:c>
      <x:c t="n" s="0">
        <x:v>-29.16826</x:v>
      </x:c>
      <x:c t="n" s="0">
        <x:v>-22.11307</x:v>
      </x:c>
      <x:c t="n" s="0">
        <x:v>-8.725748</x:v>
      </x:c>
      <x:c t="n" s="0">
        <x:v>-8.89691</x:v>
      </x:c>
      <x:c t="n" s="0">
        <x:v>2.792915</x:v>
      </x:c>
      <x:c t="n" s="0">
        <x:v>2.90683</x:v>
      </x:c>
      <x:c t="n" s="0">
        <x:v>13.51358</x:v>
      </x:c>
      <x:c t="n" s="0">
        <x:v>20.40422</x:v>
      </x:c>
      <x:c t="n" s="0">
        <x:v>20.02203</x:v>
      </x:c>
      <x:c t="n" s="0">
        <x:v>26.29406</x:v>
      </x:c>
      <x:c t="n" s="0">
        <x:v>27.17036</x:v>
      </x:c>
      <x:c t="n" s="0">
        <x:v>28.02175</x:v>
      </x:c>
      <x:c t="n" s="0">
        <x:v>29.98246</x:v>
      </x:c>
      <x:c t="n" s="0">
        <x:v>33.83868</x:v>
      </x:c>
      <x:c t="n" s="0">
        <x:v>34.93696</x:v>
      </x:c>
      <x:c t="n" s="0">
        <x:v>42.87182</x:v>
      </x:c>
      <x:c t="n" s="0">
        <x:v>47.34285</x:v>
      </x:c>
      <x:c t="n" s="0">
        <x:v>52.42731</x:v>
      </x:c>
      <x:c t="n" s="0">
        <x:v>50.60383</x:v>
      </x:c>
      <x:c t="n" s="0">
        <x:v>47.08511</x:v>
      </x:c>
      <x:c t="n" s="0">
        <x:v>47.40401</x:v>
      </x:c>
      <x:c t="n" s="0">
        <x:v>46.39101</x:v>
      </x:c>
      <x:c t="n" s="0">
        <x:v>43.57141</x:v>
      </x:c>
      <x:c t="n" s="0">
        <x:v>42.1362</x:v>
      </x:c>
      <x:c t="n" s="0">
        <x:v>37.56293</x:v>
      </x:c>
      <x:c t="n" s="0">
        <x:v>35.3229</x:v>
      </x:c>
      <x:c t="n" s="0">
        <x:v>40.21894</x:v>
      </x:c>
      <x:c t="n" s="0">
        <x:v>30.70947</x:v>
      </x:c>
      <x:c t="n" s="0">
        <x:v>28.14388</x:v>
      </x:c>
      <x:c t="n" s="0">
        <x:v>11.39506</x:v>
      </x:c>
      <x:c t="n" s="0">
        <x:v>10.27412</x:v>
      </x:c>
      <x:c t="n" s="0">
        <x:v>6.380305</x:v>
      </x:c>
      <x:c t="n" s="0">
        <x:v>2.317961</x:v>
      </x:c>
      <x:c t="n" s="0">
        <x:v>4.534422</x:v>
      </x:c>
      <x:c t="n" s="0">
        <x:v>2.61867</x:v>
      </x:c>
      <x:c t="n" s="0">
        <x:v>-30.06697</x:v>
      </x:c>
      <x:c t="n" s="0">
        <x:v>-29.16826</x:v>
      </x:c>
      <x:c t="n" s="0">
        <x:v>-20.65941</x:v>
      </x:c>
      <x:c t="n" s="0">
        <x:v>-7.769461</x:v>
      </x:c>
      <x:c t="n" s="0">
        <x:v>-18.04184</x:v>
      </x:c>
      <x:c t="n" s="0">
        <x:v>-5.762557</x:v>
      </x:c>
      <x:c t="n" s="0">
        <x:v>3.323303</x:v>
      </x:c>
      <x:c t="n" s="0">
        <x:v>16.08868</x:v>
      </x:c>
      <x:c t="n" s="0">
        <x:v>12.11165</x:v>
      </x:c>
      <x:c t="n" s="0">
        <x:v>20.53684</x:v>
      </x:c>
      <x:c t="n" s="0">
        <x:v>25.81286</x:v>
      </x:c>
      <x:c t="n" s="0">
        <x:v>22.69461</x:v>
      </x:c>
      <x:c t="n" s="0">
        <x:v>25.89088</x:v>
      </x:c>
      <x:c t="n" s="0">
        <x:v>29.54922</x:v>
      </x:c>
      <x:c t="n" s="0">
        <x:v>23.73318</x:v>
      </x:c>
      <x:c t="n" s="0">
        <x:v>34.39021</x:v>
      </x:c>
      <x:c t="n" s="0">
        <x:v>39.89713</x:v>
      </x:c>
      <x:c t="n" s="0">
        <x:v>48.47006</x:v>
      </x:c>
      <x:c t="n" s="0">
        <x:v>56.78981</x:v>
      </x:c>
      <x:c t="n" s="0">
        <x:v>46.18084</x:v>
      </x:c>
      <x:c t="n" s="0">
        <x:v>47.41365</x:v>
      </x:c>
      <x:c t="n" s="0">
        <x:v>47.2905</x:v>
      </x:c>
      <x:c t="n" s="0">
        <x:v>49.12159</x:v>
      </x:c>
      <x:c t="n" s="0">
        <x:v>43.01947</x:v>
      </x:c>
      <x:c t="n" s="0">
        <x:v>42.73206</x:v>
      </x:c>
      <x:c t="n" s="0">
        <x:v>38.21053</x:v>
      </x:c>
      <x:c t="n" s="0">
        <x:v>34.09834</x:v>
      </x:c>
      <x:c t="n" s="0">
        <x:v>40.7761</x:v>
      </x:c>
      <x:c t="n" s="0">
        <x:v>30.34278</x:v>
      </x:c>
      <x:c t="n" s="0">
        <x:v>26.51874</x:v>
      </x:c>
      <x:c t="n" s="0">
        <x:v>9.724401</x:v>
      </x:c>
      <x:c t="n" s="0">
        <x:v>9.499587</x:v>
      </x:c>
      <x:c t="n" s="0">
        <x:v>5.846805</x:v>
      </x:c>
      <x:c t="n" s="0">
        <x:v>0.3652284</x:v>
      </x:c>
      <x:c t="n" s="0">
        <x:v>4.407637</x:v>
      </x:c>
      <x:c t="n" s="0">
        <x:v>3.220852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43944.0849305556</x:v>
      </x:c>
      <x:c t="n" s="7">
        <x:v>43944.0849305556</x:v>
      </x:c>
      <x:c t="n" s="0">
        <x:v>58.54325</x:v>
      </x:c>
      <x:c t="n" s="0">
        <x:v>65.66197</x:v>
      </x:c>
      <x:c t="n" s="0">
        <x:v>64.92149</x:v>
      </x:c>
      <x:c t="n" s="0">
        <x:v>74.12566</x:v>
      </x:c>
      <x:c t="n" s="0">
        <x:v>-30.06697</x:v>
      </x:c>
      <x:c t="n" s="0">
        <x:v>-29.16826</x:v>
      </x:c>
      <x:c t="n" s="0">
        <x:v>-21.86832</x:v>
      </x:c>
      <x:c t="n" s="0">
        <x:v>-8.572344</x:v>
      </x:c>
      <x:c t="n" s="0">
        <x:v>-9.492765</x:v>
      </x:c>
      <x:c t="n" s="0">
        <x:v>2.209926</x:v>
      </x:c>
      <x:c t="n" s="0">
        <x:v>2.970171</x:v>
      </x:c>
      <x:c t="n" s="0">
        <x:v>13.99854</x:v>
      </x:c>
      <x:c t="n" s="0">
        <x:v>19.80507</x:v>
      </x:c>
      <x:c t="n" s="0">
        <x:v>19.91081</x:v>
      </x:c>
      <x:c t="n" s="0">
        <x:v>25.97949</x:v>
      </x:c>
      <x:c t="n" s="0">
        <x:v>26.62109</x:v>
      </x:c>
      <x:c t="n" s="0">
        <x:v>28.17476</x:v>
      </x:c>
      <x:c t="n" s="0">
        <x:v>30.33108</x:v>
      </x:c>
      <x:c t="n" s="0">
        <x:v>33.22081</x:v>
      </x:c>
      <x:c t="n" s="0">
        <x:v>35.29827</x:v>
      </x:c>
      <x:c t="n" s="0">
        <x:v>42.68022</x:v>
      </x:c>
      <x:c t="n" s="0">
        <x:v>47.18969</x:v>
      </x:c>
      <x:c t="n" s="0">
        <x:v>52.58347</x:v>
      </x:c>
      <x:c t="n" s="0">
        <x:v>50.8653</x:v>
      </x:c>
      <x:c t="n" s="0">
        <x:v>46.77749</x:v>
      </x:c>
      <x:c t="n" s="0">
        <x:v>48.85201</x:v>
      </x:c>
      <x:c t="n" s="0">
        <x:v>46.79544</x:v>
      </x:c>
      <x:c t="n" s="0">
        <x:v>43.32941</x:v>
      </x:c>
      <x:c t="n" s="0">
        <x:v>42.05368</x:v>
      </x:c>
      <x:c t="n" s="0">
        <x:v>37.4972</x:v>
      </x:c>
      <x:c t="n" s="0">
        <x:v>35.46297</x:v>
      </x:c>
      <x:c t="n" s="0">
        <x:v>40.07927</x:v>
      </x:c>
      <x:c t="n" s="0">
        <x:v>30.73909</x:v>
      </x:c>
      <x:c t="n" s="0">
        <x:v>28.11893</x:v>
      </x:c>
      <x:c t="n" s="0">
        <x:v>11.20184</x:v>
      </x:c>
      <x:c t="n" s="0">
        <x:v>10.0051</x:v>
      </x:c>
      <x:c t="n" s="0">
        <x:v>6.232512</x:v>
      </x:c>
      <x:c t="n" s="0">
        <x:v>2.171757</x:v>
      </x:c>
      <x:c t="n" s="0">
        <x:v>4.655643</x:v>
      </x:c>
      <x:c t="n" s="0">
        <x:v>2.680638</x:v>
      </x:c>
      <x:c t="n" s="0">
        <x:v>-30.06697</x:v>
      </x:c>
      <x:c t="n" s="0">
        <x:v>-29.16826</x:v>
      </x:c>
      <x:c t="n" s="0">
        <x:v>-20.94366</x:v>
      </x:c>
      <x:c t="n" s="0">
        <x:v>-7.941252</x:v>
      </x:c>
      <x:c t="n" s="0">
        <x:v>-18.04184</x:v>
      </x:c>
      <x:c t="n" s="0">
        <x:v>-5.762557</x:v>
      </x:c>
      <x:c t="n" s="0">
        <x:v>3.268984</x:v>
      </x:c>
      <x:c t="n" s="0">
        <x:v>16.08868</x:v>
      </x:c>
      <x:c t="n" s="0">
        <x:v>10.22917</x:v>
      </x:c>
      <x:c t="n" s="0">
        <x:v>17.96233</x:v>
      </x:c>
      <x:c t="n" s="0">
        <x:v>20.54022</x:v>
      </x:c>
      <x:c t="n" s="0">
        <x:v>19.06646</x:v>
      </x:c>
      <x:c t="n" s="0">
        <x:v>30.05418</x:v>
      </x:c>
      <x:c t="n" s="0">
        <x:v>33.92606</x:v>
      </x:c>
      <x:c t="n" s="0">
        <x:v>22.58837</x:v>
      </x:c>
      <x:c t="n" s="0">
        <x:v>35.77369</x:v>
      </x:c>
      <x:c t="n" s="0">
        <x:v>45.4369</x:v>
      </x:c>
      <x:c t="n" s="0">
        <x:v>44.54458</x:v>
      </x:c>
      <x:c t="n" s="0">
        <x:v>45.79096</x:v>
      </x:c>
      <x:c t="n" s="0">
        <x:v>56.54821</x:v>
      </x:c>
      <x:c t="n" s="0">
        <x:v>41.58411</x:v>
      </x:c>
      <x:c t="n" s="0">
        <x:v>52.32457</x:v>
      </x:c>
      <x:c t="n" s="0">
        <x:v>50.16411</x:v>
      </x:c>
      <x:c t="n" s="0">
        <x:v>42.03266</x:v>
      </x:c>
      <x:c t="n" s="0">
        <x:v>40.17262</x:v>
      </x:c>
      <x:c t="n" s="0">
        <x:v>38.98977</x:v>
      </x:c>
      <x:c t="n" s="0">
        <x:v>35.56931</x:v>
      </x:c>
      <x:c t="n" s="0">
        <x:v>40.00311</x:v>
      </x:c>
      <x:c t="n" s="0">
        <x:v>30.76524</x:v>
      </x:c>
      <x:c t="n" s="0">
        <x:v>28.44957</x:v>
      </x:c>
      <x:c t="n" s="0">
        <x:v>9.700144</x:v>
      </x:c>
      <x:c t="n" s="0">
        <x:v>9.45942</x:v>
      </x:c>
      <x:c t="n" s="0">
        <x:v>5.859541</x:v>
      </x:c>
      <x:c t="n" s="0">
        <x:v>1.426817</x:v>
      </x:c>
      <x:c t="n" s="0">
        <x:v>5.247103</x:v>
      </x:c>
      <x:c t="n" s="0">
        <x:v>2.999381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43944.0849305556</x:v>
      </x:c>
      <x:c t="n" s="7">
        <x:v>43944.0849305556</x:v>
      </x:c>
      <x:c t="n" s="0">
        <x:v>55.77396</x:v>
      </x:c>
      <x:c t="n" s="0">
        <x:v>62.65167</x:v>
      </x:c>
      <x:c t="n" s="0">
        <x:v>64.9726</x:v>
      </x:c>
      <x:c t="n" s="0">
        <x:v>71.74923</x:v>
      </x:c>
      <x:c t="n" s="0">
        <x:v>-30.06697</x:v>
      </x:c>
      <x:c t="n" s="0">
        <x:v>-29.16826</x:v>
      </x:c>
      <x:c t="n" s="0">
        <x:v>-21.99129</x:v>
      </x:c>
      <x:c t="n" s="0">
        <x:v>-8.624877</x:v>
      </x:c>
      <x:c t="n" s="0">
        <x:v>-10.07562</x:v>
      </x:c>
      <x:c t="n" s="0">
        <x:v>1.641439</x:v>
      </x:c>
      <x:c t="n" s="0">
        <x:v>2.971591</x:v>
      </x:c>
      <x:c t="n" s="0">
        <x:v>14.37373</x:v>
      </x:c>
      <x:c t="n" s="0">
        <x:v>19.19463</x:v>
      </x:c>
      <x:c t="n" s="0">
        <x:v>19.62568</x:v>
      </x:c>
      <x:c t="n" s="0">
        <x:v>25.43239</x:v>
      </x:c>
      <x:c t="n" s="0">
        <x:v>26.06422</x:v>
      </x:c>
      <x:c t="n" s="0">
        <x:v>28.50515</x:v>
      </x:c>
      <x:c t="n" s="0">
        <x:v>31.52136</x:v>
      </x:c>
      <x:c t="n" s="0">
        <x:v>32.5801</x:v>
      </x:c>
      <x:c t="n" s="0">
        <x:v>34.98967</x:v>
      </x:c>
      <x:c t="n" s="0">
        <x:v>43.93599</x:v>
      </x:c>
      <x:c t="n" s="0">
        <x:v>47.00157</x:v>
      </x:c>
      <x:c t="n" s="0">
        <x:v>52.60151</x:v>
      </x:c>
      <x:c t="n" s="0">
        <x:v>52.08235</x:v>
      </x:c>
      <x:c t="n" s="0">
        <x:v>46.17136</x:v>
      </x:c>
      <x:c t="n" s="0">
        <x:v>48.49407</x:v>
      </x:c>
      <x:c t="n" s="0">
        <x:v>47.26377</x:v>
      </x:c>
      <x:c t="n" s="0">
        <x:v>43.19855</x:v>
      </x:c>
      <x:c t="n" s="0">
        <x:v>41.76503</x:v>
      </x:c>
      <x:c t="n" s="0">
        <x:v>37.67107</x:v>
      </x:c>
      <x:c t="n" s="0">
        <x:v>35.1941</x:v>
      </x:c>
      <x:c t="n" s="0">
        <x:v>40.10693</x:v>
      </x:c>
      <x:c t="n" s="0">
        <x:v>30.63539</x:v>
      </x:c>
      <x:c t="n" s="0">
        <x:v>28.2052</x:v>
      </x:c>
      <x:c t="n" s="0">
        <x:v>11.00761</x:v>
      </x:c>
      <x:c t="n" s="0">
        <x:v>10.05785</x:v>
      </x:c>
      <x:c t="n" s="0">
        <x:v>6.419337</x:v>
      </x:c>
      <x:c t="n" s="0">
        <x:v>2.122002</x:v>
      </x:c>
      <x:c t="n" s="0">
        <x:v>4.629559</x:v>
      </x:c>
      <x:c t="n" s="0">
        <x:v>2.706267</x:v>
      </x:c>
      <x:c t="n" s="0">
        <x:v>-30.06697</x:v>
      </x:c>
      <x:c t="n" s="0">
        <x:v>-29.16826</x:v>
      </x:c>
      <x:c t="n" s="0">
        <x:v>-23.72966</x:v>
      </x:c>
      <x:c t="n" s="0">
        <x:v>-9.382689</x:v>
      </x:c>
      <x:c t="n" s="0">
        <x:v>-18.04184</x:v>
      </x:c>
      <x:c t="n" s="0">
        <x:v>-5.762557</x:v>
      </x:c>
      <x:c t="n" s="0">
        <x:v>2.868452</x:v>
      </x:c>
      <x:c t="n" s="0">
        <x:v>16.62766</x:v>
      </x:c>
      <x:c t="n" s="0">
        <x:v>9.87878</x:v>
      </x:c>
      <x:c t="n" s="0">
        <x:v>17.42892</x:v>
      </x:c>
      <x:c t="n" s="0">
        <x:v>18.74771</x:v>
      </x:c>
      <x:c t="n" s="0">
        <x:v>19.06646</x:v>
      </x:c>
      <x:c t="n" s="0">
        <x:v>30.05418</x:v>
      </x:c>
      <x:c t="n" s="0">
        <x:v>35.32797</x:v>
      </x:c>
      <x:c t="n" s="0">
        <x:v>28.43192</x:v>
      </x:c>
      <x:c t="n" s="0">
        <x:v>35.11694</x:v>
      </x:c>
      <x:c t="n" s="0">
        <x:v>45.87083</x:v>
      </x:c>
      <x:c t="n" s="0">
        <x:v>49.1661</x:v>
      </x:c>
      <x:c t="n" s="0">
        <x:v>54.56234</x:v>
      </x:c>
      <x:c t="n" s="0">
        <x:v>50.8215</x:v>
      </x:c>
      <x:c t="n" s="0">
        <x:v>41.97527</x:v>
      </x:c>
      <x:c t="n" s="0">
        <x:v>46.01918</x:v>
      </x:c>
      <x:c t="n" s="0">
        <x:v>46.19225</x:v>
      </x:c>
      <x:c t="n" s="0">
        <x:v>43.70559</x:v>
      </x:c>
      <x:c t="n" s="0">
        <x:v>40.34668</x:v>
      </x:c>
      <x:c t="n" s="0">
        <x:v>36.11183</x:v>
      </x:c>
      <x:c t="n" s="0">
        <x:v>33.51272</x:v>
      </x:c>
      <x:c t="n" s="0">
        <x:v>39.2925</x:v>
      </x:c>
      <x:c t="n" s="0">
        <x:v>28.59046</x:v>
      </x:c>
      <x:c t="n" s="0">
        <x:v>28.25062</x:v>
      </x:c>
      <x:c t="n" s="0">
        <x:v>10.1834</x:v>
      </x:c>
      <x:c t="n" s="0">
        <x:v>10.27883</x:v>
      </x:c>
      <x:c t="n" s="0">
        <x:v>7.669039</x:v>
      </x:c>
      <x:c t="n" s="0">
        <x:v>1.836905</x:v>
      </x:c>
      <x:c t="n" s="0">
        <x:v>4.311048</x:v>
      </x:c>
      <x:c t="n" s="0">
        <x:v>2.714391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43944.0849305556</x:v>
      </x:c>
      <x:c t="n" s="7">
        <x:v>43944.0849305556</x:v>
      </x:c>
      <x:c t="n" s="0">
        <x:v>57.78368</x:v>
      </x:c>
      <x:c t="n" s="0">
        <x:v>67.81797</x:v>
      </x:c>
      <x:c t="n" s="0">
        <x:v>64.25488</x:v>
      </x:c>
      <x:c t="n" s="0">
        <x:v>73.0783</x:v>
      </x:c>
      <x:c t="n" s="0">
        <x:v>-30.06697</x:v>
      </x:c>
      <x:c t="n" s="0">
        <x:v>-29.16826</x:v>
      </x:c>
      <x:c t="n" s="0">
        <x:v>-22.20588</x:v>
      </x:c>
      <x:c t="n" s="0">
        <x:v>-8.727602</x:v>
      </x:c>
      <x:c t="n" s="0">
        <x:v>-10.64032</x:v>
      </x:c>
      <x:c t="n" s="0">
        <x:v>1.089041</x:v>
      </x:c>
      <x:c t="n" s="0">
        <x:v>2.956686</x:v>
      </x:c>
      <x:c t="n" s="0">
        <x:v>15.06245</x:v>
      </x:c>
      <x:c t="n" s="0">
        <x:v>18.61641</x:v>
      </x:c>
      <x:c t="n" s="0">
        <x:v>19.36642</x:v>
      </x:c>
      <x:c t="n" s="0">
        <x:v>24.9035</x:v>
      </x:c>
      <x:c t="n" s="0">
        <x:v>25.52464</x:v>
      </x:c>
      <x:c t="n" s="0">
        <x:v>28.3507</x:v>
      </x:c>
      <x:c t="n" s="0">
        <x:v>31.97855</x:v>
      </x:c>
      <x:c t="n" s="0">
        <x:v>33.16932</x:v>
      </x:c>
      <x:c t="n" s="0">
        <x:v>36.28772</x:v>
      </x:c>
      <x:c t="n" s="0">
        <x:v>43.49417</x:v>
      </x:c>
      <x:c t="n" s="0">
        <x:v>47.47033</x:v>
      </x:c>
      <x:c t="n" s="0">
        <x:v>52.61844</x:v>
      </x:c>
      <x:c t="n" s="0">
        <x:v>51.88174</x:v>
      </x:c>
      <x:c t="n" s="0">
        <x:v>45.99733</x:v>
      </x:c>
      <x:c t="n" s="0">
        <x:v>48.21128</x:v>
      </x:c>
      <x:c t="n" s="0">
        <x:v>46.81168</x:v>
      </x:c>
      <x:c t="n" s="0">
        <x:v>43.61848</x:v>
      </x:c>
      <x:c t="n" s="0">
        <x:v>41.59225</x:v>
      </x:c>
      <x:c t="n" s="0">
        <x:v>37.28078</x:v>
      </x:c>
      <x:c t="n" s="0">
        <x:v>35.19825</x:v>
      </x:c>
      <x:c t="n" s="0">
        <x:v>39.94758</x:v>
      </x:c>
      <x:c t="n" s="0">
        <x:v>30.45393</x:v>
      </x:c>
      <x:c t="n" s="0">
        <x:v>27.99446</x:v>
      </x:c>
      <x:c t="n" s="0">
        <x:v>11.01804</x:v>
      </x:c>
      <x:c t="n" s="0">
        <x:v>10.29124</x:v>
      </x:c>
      <x:c t="n" s="0">
        <x:v>6.392241</x:v>
      </x:c>
      <x:c t="n" s="0">
        <x:v>2.260149</x:v>
      </x:c>
      <x:c t="n" s="0">
        <x:v>4.443804</x:v>
      </x:c>
      <x:c t="n" s="0">
        <x:v>2.632795</x:v>
      </x:c>
      <x:c t="n" s="0">
        <x:v>-30.06697</x:v>
      </x:c>
      <x:c t="n" s="0">
        <x:v>-29.16826</x:v>
      </x:c>
      <x:c t="n" s="0">
        <x:v>-23.72966</x:v>
      </x:c>
      <x:c t="n" s="0">
        <x:v>-9.382689</x:v>
      </x:c>
      <x:c t="n" s="0">
        <x:v>-17.5568</x:v>
      </x:c>
      <x:c t="n" s="0">
        <x:v>-5.762557</x:v>
      </x:c>
      <x:c t="n" s="0">
        <x:v>2.868452</x:v>
      </x:c>
      <x:c t="n" s="0">
        <x:v>17.93144</x:v>
      </x:c>
      <x:c t="n" s="0">
        <x:v>12.72378</x:v>
      </x:c>
      <x:c t="n" s="0">
        <x:v>17.96889</x:v>
      </x:c>
      <x:c t="n" s="0">
        <x:v>18.74771</x:v>
      </x:c>
      <x:c t="n" s="0">
        <x:v>20.80276</x:v>
      </x:c>
      <x:c t="n" s="0">
        <x:v>23.33442</x:v>
      </x:c>
      <x:c t="n" s="0">
        <x:v>32.73234</x:v>
      </x:c>
      <x:c t="n" s="0">
        <x:v>36.71011</x:v>
      </x:c>
      <x:c t="n" s="0">
        <x:v>41.27743</x:v>
      </x:c>
      <x:c t="n" s="0">
        <x:v>39.73142</x:v>
      </x:c>
      <x:c t="n" s="0">
        <x:v>45.72567</x:v>
      </x:c>
      <x:c t="n" s="0">
        <x:v>51.63769</x:v>
      </x:c>
      <x:c t="n" s="0">
        <x:v>50.88605</x:v>
      </x:c>
      <x:c t="n" s="0">
        <x:v>48.24302</x:v>
      </x:c>
      <x:c t="n" s="0">
        <x:v>48.11164</x:v>
      </x:c>
      <x:c t="n" s="0">
        <x:v>41.84919</x:v>
      </x:c>
      <x:c t="n" s="0">
        <x:v>44.3171</x:v>
      </x:c>
      <x:c t="n" s="0">
        <x:v>40.74136</x:v>
      </x:c>
      <x:c t="n" s="0">
        <x:v>34.3225</x:v>
      </x:c>
      <x:c t="n" s="0">
        <x:v>36.00452</x:v>
      </x:c>
      <x:c t="n" s="0">
        <x:v>39.02077</x:v>
      </x:c>
      <x:c t="n" s="0">
        <x:v>31.86596</x:v>
      </x:c>
      <x:c t="n" s="0">
        <x:v>28.39998</x:v>
      </x:c>
      <x:c t="n" s="0">
        <x:v>10.76429</x:v>
      </x:c>
      <x:c t="n" s="0">
        <x:v>10.4205</x:v>
      </x:c>
      <x:c t="n" s="0">
        <x:v>5.790444</x:v>
      </x:c>
      <x:c t="n" s="0">
        <x:v>2.904553</x:v>
      </x:c>
      <x:c t="n" s="0">
        <x:v>3.545743</x:v>
      </x:c>
      <x:c t="n" s="0">
        <x:v>2.448323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43944.0849305556</x:v>
      </x:c>
      <x:c t="n" s="7">
        <x:v>43944.0849305556</x:v>
      </x:c>
      <x:c t="n" s="0">
        <x:v>55.39484</x:v>
      </x:c>
      <x:c t="n" s="0">
        <x:v>63.74312</x:v>
      </x:c>
      <x:c t="n" s="0">
        <x:v>64.47603</x:v>
      </x:c>
      <x:c t="n" s="0">
        <x:v>72.95821</x:v>
      </x:c>
      <x:c t="n" s="0">
        <x:v>-30.06697</x:v>
      </x:c>
      <x:c t="n" s="0">
        <x:v>-29.16826</x:v>
      </x:c>
      <x:c t="n" s="0">
        <x:v>-22.39794</x:v>
      </x:c>
      <x:c t="n" s="0">
        <x:v>-8.817292</x:v>
      </x:c>
      <x:c t="n" s="0">
        <x:v>-11.16182</x:v>
      </x:c>
      <x:c t="n" s="0">
        <x:v>0.5543599</x:v>
      </x:c>
      <x:c t="n" s="0">
        <x:v>2.943916</x:v>
      </x:c>
      <x:c t="n" s="0">
        <x:v>15.61864</x:v>
      </x:c>
      <x:c t="n" s="0">
        <x:v>18.20526</x:v>
      </x:c>
      <x:c t="n" s="0">
        <x:v>19.46573</x:v>
      </x:c>
      <x:c t="n" s="0">
        <x:v>24.39447</x:v>
      </x:c>
      <x:c t="n" s="0">
        <x:v>25.4644</x:v>
      </x:c>
      <x:c t="n" s="0">
        <x:v>27.77431</x:v>
      </x:c>
      <x:c t="n" s="0">
        <x:v>32.01048</x:v>
      </x:c>
      <x:c t="n" s="0">
        <x:v>33.84316</x:v>
      </x:c>
      <x:c t="n" s="0">
        <x:v>36.43493</x:v>
      </x:c>
      <x:c t="n" s="0">
        <x:v>43.08985</x:v>
      </x:c>
      <x:c t="n" s="0">
        <x:v>47.5086</x:v>
      </x:c>
      <x:c t="n" s="0">
        <x:v>52.60567</x:v>
      </x:c>
      <x:c t="n" s="0">
        <x:v>52.34133</x:v>
      </x:c>
      <x:c t="n" s="0">
        <x:v>47.92205</x:v>
      </x:c>
      <x:c t="n" s="0">
        <x:v>48.25421</x:v>
      </x:c>
      <x:c t="n" s="0">
        <x:v>46.58513</x:v>
      </x:c>
      <x:c t="n" s="0">
        <x:v>43.53277</x:v>
      </x:c>
      <x:c t="n" s="0">
        <x:v>42.02198</x:v>
      </x:c>
      <x:c t="n" s="0">
        <x:v>37.01848</x:v>
      </x:c>
      <x:c t="n" s="0">
        <x:v>34.97906</x:v>
      </x:c>
      <x:c t="n" s="0">
        <x:v>39.90376</x:v>
      </x:c>
      <x:c t="n" s="0">
        <x:v>30.9887</x:v>
      </x:c>
      <x:c t="n" s="0">
        <x:v>28.14585</x:v>
      </x:c>
      <x:c t="n" s="0">
        <x:v>10.90356</x:v>
      </x:c>
      <x:c t="n" s="0">
        <x:v>10.19752</x:v>
      </x:c>
      <x:c t="n" s="0">
        <x:v>6.457372</x:v>
      </x:c>
      <x:c t="n" s="0">
        <x:v>2.206791</x:v>
      </x:c>
      <x:c t="n" s="0">
        <x:v>4.358181</x:v>
      </x:c>
      <x:c t="n" s="0">
        <x:v>2.641296</x:v>
      </x:c>
      <x:c t="n" s="0">
        <x:v>-30.06697</x:v>
      </x:c>
      <x:c t="n" s="0">
        <x:v>-29.16826</x:v>
      </x:c>
      <x:c t="n" s="0">
        <x:v>-23.72966</x:v>
      </x:c>
      <x:c t="n" s="0">
        <x:v>-9.382689</x:v>
      </x:c>
      <x:c t="n" s="0">
        <x:v>-17.12054</x:v>
      </x:c>
      <x:c t="n" s="0">
        <x:v>-5.762557</x:v>
      </x:c>
      <x:c t="n" s="0">
        <x:v>2.868452</x:v>
      </x:c>
      <x:c t="n" s="0">
        <x:v>17.93144</x:v>
      </x:c>
      <x:c t="n" s="0">
        <x:v>14.42817</x:v>
      </x:c>
      <x:c t="n" s="0">
        <x:v>20.56577</x:v>
      </x:c>
      <x:c t="n" s="0">
        <x:v>23.81006</x:v>
      </x:c>
      <x:c t="n" s="0">
        <x:v>25.99684</x:v>
      </x:c>
      <x:c t="n" s="0">
        <x:v>20.0703</x:v>
      </x:c>
      <x:c t="n" s="0">
        <x:v>31.7148</x:v>
      </x:c>
      <x:c t="n" s="0">
        <x:v>35.83778</x:v>
      </x:c>
      <x:c t="n" s="0">
        <x:v>28.65895</x:v>
      </x:c>
      <x:c t="n" s="0">
        <x:v>37.70868</x:v>
      </x:c>
      <x:c t="n" s="0">
        <x:v>50.44239</x:v>
      </x:c>
      <x:c t="n" s="0">
        <x:v>51.9434</x:v>
      </x:c>
      <x:c t="n" s="0">
        <x:v>55.237</x:v>
      </x:c>
      <x:c t="n" s="0">
        <x:v>53.73556</x:v>
      </x:c>
      <x:c t="n" s="0">
        <x:v>46.27414</x:v>
      </x:c>
      <x:c t="n" s="0">
        <x:v>44.90724</x:v>
      </x:c>
      <x:c t="n" s="0">
        <x:v>42.68396</x:v>
      </x:c>
      <x:c t="n" s="0">
        <x:v>43.8443</x:v>
      </x:c>
      <x:c t="n" s="0">
        <x:v>35.07151</x:v>
      </x:c>
      <x:c t="n" s="0">
        <x:v>33.28022</x:v>
      </x:c>
      <x:c t="n" s="0">
        <x:v>40.58308</x:v>
      </x:c>
      <x:c t="n" s="0">
        <x:v>31.89613</x:v>
      </x:c>
      <x:c t="n" s="0">
        <x:v>27.37451</x:v>
      </x:c>
      <x:c t="n" s="0">
        <x:v>9.347747</x:v>
      </x:c>
      <x:c t="n" s="0">
        <x:v>10.70313</x:v>
      </x:c>
      <x:c t="n" s="0">
        <x:v>6.482516</x:v>
      </x:c>
      <x:c t="n" s="0">
        <x:v>2.051658</x:v>
      </x:c>
      <x:c t="n" s="0">
        <x:v>3.651896</x:v>
      </x:c>
      <x:c t="n" s="0">
        <x:v>3.620182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43944.0849305556</x:v>
      </x:c>
      <x:c t="n" s="7">
        <x:v>43944.0849305556</x:v>
      </x:c>
      <x:c t="n" s="0">
        <x:v>62.52063</x:v>
      </x:c>
      <x:c t="n" s="0">
        <x:v>71.83498</x:v>
      </x:c>
      <x:c t="n" s="0">
        <x:v>66.09641</x:v>
      </x:c>
      <x:c t="n" s="0">
        <x:v>74.94324</x:v>
      </x:c>
      <x:c t="n" s="0">
        <x:v>-30.06697</x:v>
      </x:c>
      <x:c t="n" s="0">
        <x:v>-29.16826</x:v>
      </x:c>
      <x:c t="n" s="0">
        <x:v>-22.56894</x:v>
      </x:c>
      <x:c t="n" s="0">
        <x:v>-8.895391</x:v>
      </x:c>
      <x:c t="n" s="0">
        <x:v>-11.66287</x:v>
      </x:c>
      <x:c t="n" s="0">
        <x:v>0.03903097</x:v>
      </x:c>
      <x:c t="n" s="0">
        <x:v>2.93298</x:v>
      </x:c>
      <x:c t="n" s="0">
        <x:v>15.77398</x:v>
      </x:c>
      <x:c t="n" s="0">
        <x:v>17.82042</x:v>
      </x:c>
      <x:c t="n" s="0">
        <x:v>19.64474</x:v>
      </x:c>
      <x:c t="n" s="0">
        <x:v>24.91753</x:v>
      </x:c>
      <x:c t="n" s="0">
        <x:v>25.54631</x:v>
      </x:c>
      <x:c t="n" s="0">
        <x:v>27.4768</x:v>
      </x:c>
      <x:c t="n" s="0">
        <x:v>31.59716</x:v>
      </x:c>
      <x:c t="n" s="0">
        <x:v>33.98707</x:v>
      </x:c>
      <x:c t="n" s="0">
        <x:v>36.11435</x:v>
      </x:c>
      <x:c t="n" s="0">
        <x:v>42.63725</x:v>
      </x:c>
      <x:c t="n" s="0">
        <x:v>48.20316</x:v>
      </x:c>
      <x:c t="n" s="0">
        <x:v>52.21668</x:v>
      </x:c>
      <x:c t="n" s="0">
        <x:v>52.27842</x:v>
      </x:c>
      <x:c t="n" s="0">
        <x:v>48.5091</x:v>
      </x:c>
      <x:c t="n" s="0">
        <x:v>48.21762</x:v>
      </x:c>
      <x:c t="n" s="0">
        <x:v>46.66774</x:v>
      </x:c>
      <x:c t="n" s="0">
        <x:v>43.37313</x:v>
      </x:c>
      <x:c t="n" s="0">
        <x:v>41.82625</x:v>
      </x:c>
      <x:c t="n" s="0">
        <x:v>36.91179</x:v>
      </x:c>
      <x:c t="n" s="0">
        <x:v>35.13459</x:v>
      </x:c>
      <x:c t="n" s="0">
        <x:v>40.23003</x:v>
      </x:c>
      <x:c t="n" s="0">
        <x:v>30.80271</x:v>
      </x:c>
      <x:c t="n" s="0">
        <x:v>28.36635</x:v>
      </x:c>
      <x:c t="n" s="0">
        <x:v>10.70655</x:v>
      </x:c>
      <x:c t="n" s="0">
        <x:v>10.36291</x:v>
      </x:c>
      <x:c t="n" s="0">
        <x:v>6.466254</x:v>
      </x:c>
      <x:c t="n" s="0">
        <x:v>2.090357</x:v>
      </x:c>
      <x:c t="n" s="0">
        <x:v>4.573566</x:v>
      </x:c>
      <x:c t="n" s="0">
        <x:v>2.736534</x:v>
      </x:c>
      <x:c t="n" s="0">
        <x:v>-30.06697</x:v>
      </x:c>
      <x:c t="n" s="0">
        <x:v>-29.16826</x:v>
      </x:c>
      <x:c t="n" s="0">
        <x:v>-23.72966</x:v>
      </x:c>
      <x:c t="n" s="0">
        <x:v>-9.382689</x:v>
      </x:c>
      <x:c t="n" s="0">
        <x:v>-17.12054</x:v>
      </x:c>
      <x:c t="n" s="0">
        <x:v>-5.943361</x:v>
      </x:c>
      <x:c t="n" s="0">
        <x:v>3.989527</x:v>
      </x:c>
      <x:c t="n" s="0">
        <x:v>15.60957</x:v>
      </x:c>
      <x:c t="n" s="0">
        <x:v>14.42817</x:v>
      </x:c>
      <x:c t="n" s="0">
        <x:v>20.56577</x:v>
      </x:c>
      <x:c t="n" s="0">
        <x:v>27.12866</x:v>
      </x:c>
      <x:c t="n" s="0">
        <x:v>25.99684</x:v>
      </x:c>
      <x:c t="n" s="0">
        <x:v>28.02032</x:v>
      </x:c>
      <x:c t="n" s="0">
        <x:v>24.40209</x:v>
      </x:c>
      <x:c t="n" s="0">
        <x:v>34.62328</x:v>
      </x:c>
      <x:c t="n" s="0">
        <x:v>35.17882</x:v>
      </x:c>
      <x:c t="n" s="0">
        <x:v>39.92844</x:v>
      </x:c>
      <x:c t="n" s="0">
        <x:v>49.86425</x:v>
      </x:c>
      <x:c t="n" s="0">
        <x:v>49.8797</x:v>
      </x:c>
      <x:c t="n" s="0">
        <x:v>49.23196</x:v>
      </x:c>
      <x:c t="n" s="0">
        <x:v>47.20501</x:v>
      </x:c>
      <x:c t="n" s="0">
        <x:v>49.24825</x:v>
      </x:c>
      <x:c t="n" s="0">
        <x:v>48.13126</x:v>
      </x:c>
      <x:c t="n" s="0">
        <x:v>42.22662</x:v>
      </x:c>
      <x:c t="n" s="0">
        <x:v>41.63827</x:v>
      </x:c>
      <x:c t="n" s="0">
        <x:v>35.35432</x:v>
      </x:c>
      <x:c t="n" s="0">
        <x:v>37.13045</x:v>
      </x:c>
      <x:c t="n" s="0">
        <x:v>42.2543</x:v>
      </x:c>
      <x:c t="n" s="0">
        <x:v>29.78666</x:v>
      </x:c>
      <x:c t="n" s="0">
        <x:v>29.53318</x:v>
      </x:c>
      <x:c t="n" s="0">
        <x:v>9.385029</x:v>
      </x:c>
      <x:c t="n" s="0">
        <x:v>10.65365</x:v>
      </x:c>
      <x:c t="n" s="0">
        <x:v>6.625361</x:v>
      </x:c>
      <x:c t="n" s="0">
        <x:v>1.245188</x:v>
      </x:c>
      <x:c t="n" s="0">
        <x:v>5.877683</x:v>
      </x:c>
      <x:c t="n" s="0">
        <x:v>1.944386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43944.0849305556</x:v>
      </x:c>
      <x:c t="n" s="7">
        <x:v>43944.0849305556</x:v>
      </x:c>
      <x:c t="n" s="0">
        <x:v>59.57396</x:v>
      </x:c>
      <x:c t="n" s="0">
        <x:v>69.11431</x:v>
      </x:c>
      <x:c t="n" s="0">
        <x:v>64.98965</x:v>
      </x:c>
      <x:c t="n" s="0">
        <x:v>73.59859</x:v>
      </x:c>
      <x:c t="n" s="0">
        <x:v>-30.06697</x:v>
      </x:c>
      <x:c t="n" s="0">
        <x:v>-29.16826</x:v>
      </x:c>
      <x:c t="n" s="0">
        <x:v>-22.72059</x:v>
      </x:c>
      <x:c t="n" s="0">
        <x:v>-8.963217</x:v>
      </x:c>
      <x:c t="n" s="0">
        <x:v>-12.14192</x:v>
      </x:c>
      <x:c t="n" s="0">
        <x:v>-0.5021883</x:v>
      </x:c>
      <x:c t="n" s="0">
        <x:v>3.926131</x:v>
      </x:c>
      <x:c t="n" s="0">
        <x:v>15.75037</x:v>
      </x:c>
      <x:c t="n" s="0">
        <x:v>17.46239</x:v>
      </x:c>
      <x:c t="n" s="0">
        <x:v>19.79198</x:v>
      </x:c>
      <x:c t="n" s="0">
        <x:v>25.31922</x:v>
      </x:c>
      <x:c t="n" s="0">
        <x:v>25.61506</x:v>
      </x:c>
      <x:c t="n" s="0">
        <x:v>27.9018</x:v>
      </x:c>
      <x:c t="n" s="0">
        <x:v>31.05121</x:v>
      </x:c>
      <x:c t="n" s="0">
        <x:v>33.98031</x:v>
      </x:c>
      <x:c t="n" s="0">
        <x:v>35.92577</x:v>
      </x:c>
      <x:c t="n" s="0">
        <x:v>42.27948</x:v>
      </x:c>
      <x:c t="n" s="0">
        <x:v>47.99665</x:v>
      </x:c>
      <x:c t="n" s="0">
        <x:v>52.11522</x:v>
      </x:c>
      <x:c t="n" s="0">
        <x:v>51.96674</x:v>
      </x:c>
      <x:c t="n" s="0">
        <x:v>48.53705</x:v>
      </x:c>
      <x:c t="n" s="0">
        <x:v>47.99935</x:v>
      </x:c>
      <x:c t="n" s="0">
        <x:v>46.68154</x:v>
      </x:c>
      <x:c t="n" s="0">
        <x:v>43.55615</x:v>
      </x:c>
      <x:c t="n" s="0">
        <x:v>41.89915</x:v>
      </x:c>
      <x:c t="n" s="0">
        <x:v>36.71036</x:v>
      </x:c>
      <x:c t="n" s="0">
        <x:v>35.44483</x:v>
      </x:c>
      <x:c t="n" s="0">
        <x:v>40.42962</x:v>
      </x:c>
      <x:c t="n" s="0">
        <x:v>30.87542</x:v>
      </x:c>
      <x:c t="n" s="0">
        <x:v>28.06067</x:v>
      </x:c>
      <x:c t="n" s="0">
        <x:v>10.54638</x:v>
      </x:c>
      <x:c t="n" s="0">
        <x:v>10.19225</x:v>
      </x:c>
      <x:c t="n" s="0">
        <x:v>6.444144</x:v>
      </x:c>
      <x:c t="n" s="0">
        <x:v>1.903121</x:v>
      </x:c>
      <x:c t="n" s="0">
        <x:v>4.819855</x:v>
      </x:c>
      <x:c t="n" s="0">
        <x:v>2.771337</x:v>
      </x:c>
      <x:c t="n" s="0">
        <x:v>-30.06697</x:v>
      </x:c>
      <x:c t="n" s="0">
        <x:v>-29.16826</x:v>
      </x:c>
      <x:c t="n" s="0">
        <x:v>-23.72966</x:v>
      </x:c>
      <x:c t="n" s="0">
        <x:v>-9.382689</x:v>
      </x:c>
      <x:c t="n" s="0">
        <x:v>-17.12054</x:v>
      </x:c>
      <x:c t="n" s="0">
        <x:v>-7.47735</x:v>
      </x:c>
      <x:c t="n" s="0">
        <x:v>8.126842</x:v>
      </x:c>
      <x:c t="n" s="0">
        <x:v>15.60957</x:v>
      </x:c>
      <x:c t="n" s="0">
        <x:v>14.20948</x:v>
      </x:c>
      <x:c t="n" s="0">
        <x:v>20.56577</x:v>
      </x:c>
      <x:c t="n" s="0">
        <x:v>27.12866</x:v>
      </x:c>
      <x:c t="n" s="0">
        <x:v>25.91311</x:v>
      </x:c>
      <x:c t="n" s="0">
        <x:v>29.79224</x:v>
      </x:c>
      <x:c t="n" s="0">
        <x:v>28.07325</x:v>
      </x:c>
      <x:c t="n" s="0">
        <x:v>33.65956</x:v>
      </x:c>
      <x:c t="n" s="0">
        <x:v>33.43615</x:v>
      </x:c>
      <x:c t="n" s="0">
        <x:v>37.683</x:v>
      </x:c>
      <x:c t="n" s="0">
        <x:v>45.96676</x:v>
      </x:c>
      <x:c t="n" s="0">
        <x:v>53.03097</x:v>
      </x:c>
      <x:c t="n" s="0">
        <x:v>49.49397</x:v>
      </x:c>
      <x:c t="n" s="0">
        <x:v>50.63856</x:v>
      </x:c>
      <x:c t="n" s="0">
        <x:v>45.69493</x:v>
      </x:c>
      <x:c t="n" s="0">
        <x:v>45.62354</x:v>
      </x:c>
      <x:c t="n" s="0">
        <x:v>45.67173</x:v>
      </x:c>
      <x:c t="n" s="0">
        <x:v>42.98535</x:v>
      </x:c>
      <x:c t="n" s="0">
        <x:v>36.17065</x:v>
      </x:c>
      <x:c t="n" s="0">
        <x:v>34.96156</x:v>
      </x:c>
      <x:c t="n" s="0">
        <x:v>41.18345</x:v>
      </x:c>
      <x:c t="n" s="0">
        <x:v>32.41308</x:v>
      </x:c>
      <x:c t="n" s="0">
        <x:v>27.97581</x:v>
      </x:c>
      <x:c t="n" s="0">
        <x:v>10.7609</x:v>
      </x:c>
      <x:c t="n" s="0">
        <x:v>8.443857</x:v>
      </x:c>
      <x:c t="n" s="0">
        <x:v>5.588066</x:v>
      </x:c>
      <x:c t="n" s="0">
        <x:v>0.68907</x:v>
      </x:c>
      <x:c t="n" s="0">
        <x:v>5.818836</x:v>
      </x:c>
      <x:c t="n" s="0">
        <x:v>3.328372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43944.0849305556</x:v>
      </x:c>
      <x:c t="n" s="7">
        <x:v>43944.0849305556</x:v>
      </x:c>
      <x:c t="n" s="0">
        <x:v>60.62424</x:v>
      </x:c>
      <x:c t="n" s="0">
        <x:v>68.35043</x:v>
      </x:c>
      <x:c t="n" s="0">
        <x:v>66.50551</x:v>
      </x:c>
      <x:c t="n" s="0">
        <x:v>74.45415</x:v>
      </x:c>
      <x:c t="n" s="0">
        <x:v>-30.06697</x:v>
      </x:c>
      <x:c t="n" s="0">
        <x:v>-29.16826</x:v>
      </x:c>
      <x:c t="n" s="0">
        <x:v>-22.93747</x:v>
      </x:c>
      <x:c t="n" s="0">
        <x:v>-9.140718</x:v>
      </x:c>
      <x:c t="n" s="0">
        <x:v>-12.59752</x:v>
      </x:c>
      <x:c t="n" s="0">
        <x:v>-1.041024</x:v>
      </x:c>
      <x:c t="n" s="0">
        <x:v>4.853487</x:v>
      </x:c>
      <x:c t="n" s="0">
        <x:v>15.73009</x:v>
      </x:c>
      <x:c t="n" s="0">
        <x:v>17.08658</x:v>
      </x:c>
      <x:c t="n" s="0">
        <x:v>19.46135</x:v>
      </x:c>
      <x:c t="n" s="0">
        <x:v>25.63512</x:v>
      </x:c>
      <x:c t="n" s="0">
        <x:v>25.63801</x:v>
      </x:c>
      <x:c t="n" s="0">
        <x:v>28.2345</x:v>
      </x:c>
      <x:c t="n" s="0">
        <x:v>31.04028</x:v>
      </x:c>
      <x:c t="n" s="0">
        <x:v>34.06816</x:v>
      </x:c>
      <x:c t="n" s="0">
        <x:v>35.71295</x:v>
      </x:c>
      <x:c t="n" s="0">
        <x:v>41.84824</x:v>
      </x:c>
      <x:c t="n" s="0">
        <x:v>47.87851</x:v>
      </x:c>
      <x:c t="n" s="0">
        <x:v>52.29683</x:v>
      </x:c>
      <x:c t="n" s="0">
        <x:v>51.88084</x:v>
      </x:c>
      <x:c t="n" s="0">
        <x:v>48.71434</x:v>
      </x:c>
      <x:c t="n" s="0">
        <x:v>47.97354</x:v>
      </x:c>
      <x:c t="n" s="0">
        <x:v>50.73768</x:v>
      </x:c>
      <x:c t="n" s="0">
        <x:v>44.22313</x:v>
      </x:c>
      <x:c t="n" s="0">
        <x:v>41.90791</x:v>
      </x:c>
      <x:c t="n" s="0">
        <x:v>36.88132</x:v>
      </x:c>
      <x:c t="n" s="0">
        <x:v>35.38805</x:v>
      </x:c>
      <x:c t="n" s="0">
        <x:v>40.89232</x:v>
      </x:c>
      <x:c t="n" s="0">
        <x:v>30.99287</x:v>
      </x:c>
      <x:c t="n" s="0">
        <x:v>28.32489</x:v>
      </x:c>
      <x:c t="n" s="0">
        <x:v>10.44429</x:v>
      </x:c>
      <x:c t="n" s="0">
        <x:v>9.911891</x:v>
      </x:c>
      <x:c t="n" s="0">
        <x:v>6.27791</x:v>
      </x:c>
      <x:c t="n" s="0">
        <x:v>1.914328</x:v>
      </x:c>
      <x:c t="n" s="0">
        <x:v>4.648007</x:v>
      </x:c>
      <x:c t="n" s="0">
        <x:v>2.741565</x:v>
      </x:c>
      <x:c t="n" s="0">
        <x:v>-30.06697</x:v>
      </x:c>
      <x:c t="n" s="0">
        <x:v>-29.16826</x:v>
      </x:c>
      <x:c t="n" s="0">
        <x:v>-25.76802</x:v>
      </x:c>
      <x:c t="n" s="0">
        <x:v>-12.16824</x:v>
      </x:c>
      <x:c t="n" s="0">
        <x:v>-17.12054</x:v>
      </x:c>
      <x:c t="n" s="0">
        <x:v>-7.47735</x:v>
      </x:c>
      <x:c t="n" s="0">
        <x:v>8.126842</x:v>
      </x:c>
      <x:c t="n" s="0">
        <x:v>15.60957</x:v>
      </x:c>
      <x:c t="n" s="0">
        <x:v>13.8186</x:v>
      </x:c>
      <x:c t="n" s="0">
        <x:v>10.25866</x:v>
      </x:c>
      <x:c t="n" s="0">
        <x:v>27.12866</x:v>
      </x:c>
      <x:c t="n" s="0">
        <x:v>25.76987</x:v>
      </x:c>
      <x:c t="n" s="0">
        <x:v>28.0175</x:v>
      </x:c>
      <x:c t="n" s="0">
        <x:v>30.97574</x:v>
      </x:c>
      <x:c t="n" s="0">
        <x:v>35.52426</x:v>
      </x:c>
      <x:c t="n" s="0">
        <x:v>35.87539</x:v>
      </x:c>
      <x:c t="n" s="0">
        <x:v>38.65284</x:v>
      </x:c>
      <x:c t="n" s="0">
        <x:v>45.16305</x:v>
      </x:c>
      <x:c t="n" s="0">
        <x:v>50.37487</x:v>
      </x:c>
      <x:c t="n" s="0">
        <x:v>51.62407</x:v>
      </x:c>
      <x:c t="n" s="0">
        <x:v>44.81912</x:v>
      </x:c>
      <x:c t="n" s="0">
        <x:v>48.54742</x:v>
      </x:c>
      <x:c t="n" s="0">
        <x:v>57.54754</x:v>
      </x:c>
      <x:c t="n" s="0">
        <x:v>46.88248</x:v>
      </x:c>
      <x:c t="n" s="0">
        <x:v>38.17836</x:v>
      </x:c>
      <x:c t="n" s="0">
        <x:v>39.43153</x:v>
      </x:c>
      <x:c t="n" s="0">
        <x:v>34.75335</x:v>
      </x:c>
      <x:c t="n" s="0">
        <x:v>43.24902</x:v>
      </x:c>
      <x:c t="n" s="0">
        <x:v>31.01648</x:v>
      </x:c>
      <x:c t="n" s="0">
        <x:v>28.95134</x:v>
      </x:c>
      <x:c t="n" s="0">
        <x:v>8.919772</x:v>
      </x:c>
      <x:c t="n" s="0">
        <x:v>7.974828</x:v>
      </x:c>
      <x:c t="n" s="0">
        <x:v>6.516929</x:v>
      </x:c>
      <x:c t="n" s="0">
        <x:v>2.007333</x:v>
      </x:c>
      <x:c t="n" s="0">
        <x:v>3.005959</x:v>
      </x:c>
      <x:c t="n" s="0">
        <x:v>2.358011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43944.0849305556</x:v>
      </x:c>
      <x:c t="n" s="7">
        <x:v>43944.0849305556</x:v>
      </x:c>
      <x:c t="n" s="0">
        <x:v>58.02094</x:v>
      </x:c>
      <x:c t="n" s="0">
        <x:v>66.2419</x:v>
      </x:c>
      <x:c t="n" s="0">
        <x:v>63.82409</x:v>
      </x:c>
      <x:c t="n" s="0">
        <x:v>71.05287</x:v>
      </x:c>
      <x:c t="n" s="0">
        <x:v>-30.06697</x:v>
      </x:c>
      <x:c t="n" s="0">
        <x:v>-29.16826</x:v>
      </x:c>
      <x:c t="n" s="0">
        <x:v>-23.38216</x:v>
      </x:c>
      <x:c t="n" s="0">
        <x:v>-9.659032</x:v>
      </x:c>
      <x:c t="n" s="0">
        <x:v>-13.02847</x:v>
      </x:c>
      <x:c t="n" s="0">
        <x:v>-1.560877</x:v>
      </x:c>
      <x:c t="n" s="0">
        <x:v>5.513786</x:v>
      </x:c>
      <x:c t="n" s="0">
        <x:v>15.44427</x:v>
      </x:c>
      <x:c t="n" s="0">
        <x:v>16.73769</x:v>
      </x:c>
      <x:c t="n" s="0">
        <x:v>18.86434</x:v>
      </x:c>
      <x:c t="n" s="0">
        <x:v>25.44204</x:v>
      </x:c>
      <x:c t="n" s="0">
        <x:v>25.65751</x:v>
      </x:c>
      <x:c t="n" s="0">
        <x:v>27.65984</x:v>
      </x:c>
      <x:c t="n" s="0">
        <x:v>31.07521</x:v>
      </x:c>
      <x:c t="n" s="0">
        <x:v>34.48564</x:v>
      </x:c>
      <x:c t="n" s="0">
        <x:v>35.89641</x:v>
      </x:c>
      <x:c t="n" s="0">
        <x:v>41.69079</x:v>
      </x:c>
      <x:c t="n" s="0">
        <x:v>47.33551</x:v>
      </x:c>
      <x:c t="n" s="0">
        <x:v>51.80533</x:v>
      </x:c>
      <x:c t="n" s="0">
        <x:v>51.59049</x:v>
      </x:c>
      <x:c t="n" s="0">
        <x:v>48.10989</x:v>
      </x:c>
      <x:c t="n" s="0">
        <x:v>53.6612</x:v>
      </x:c>
      <x:c t="n" s="0">
        <x:v>50.56956</x:v>
      </x:c>
      <x:c t="n" s="0">
        <x:v>44.47322</x:v>
      </x:c>
      <x:c t="n" s="0">
        <x:v>41.93999</x:v>
      </x:c>
      <x:c t="n" s="0">
        <x:v>37.44706</x:v>
      </x:c>
      <x:c t="n" s="0">
        <x:v>35.06236</x:v>
      </x:c>
      <x:c t="n" s="0">
        <x:v>41.2578</x:v>
      </x:c>
      <x:c t="n" s="0">
        <x:v>31.1299</x:v>
      </x:c>
      <x:c t="n" s="0">
        <x:v>28.3819</x:v>
      </x:c>
      <x:c t="n" s="0">
        <x:v>10.40337</x:v>
      </x:c>
      <x:c t="n" s="0">
        <x:v>9.927664</x:v>
      </x:c>
      <x:c t="n" s="0">
        <x:v>6.296482</x:v>
      </x:c>
      <x:c t="n" s="0">
        <x:v>1.838463</x:v>
      </x:c>
      <x:c t="n" s="0">
        <x:v>4.673128</x:v>
      </x:c>
      <x:c t="n" s="0">
        <x:v>2.796174</x:v>
      </x:c>
      <x:c t="n" s="0">
        <x:v>-30.06697</x:v>
      </x:c>
      <x:c t="n" s="0">
        <x:v>-29.16826</x:v>
      </x:c>
      <x:c t="n" s="0">
        <x:v>-27.70197</x:v>
      </x:c>
      <x:c t="n" s="0">
        <x:v>-15.53575</x:v>
      </x:c>
      <x:c t="n" s="0">
        <x:v>-17.12054</x:v>
      </x:c>
      <x:c t="n" s="0">
        <x:v>-7.47735</x:v>
      </x:c>
      <x:c t="n" s="0">
        <x:v>8.126842</x:v>
      </x:c>
      <x:c t="n" s="0">
        <x:v>10.26453</x:v>
      </x:c>
      <x:c t="n" s="0">
        <x:v>13.8186</x:v>
      </x:c>
      <x:c t="n" s="0">
        <x:v>10.25866</x:v>
      </x:c>
      <x:c t="n" s="0">
        <x:v>19.01765</x:v>
      </x:c>
      <x:c t="n" s="0">
        <x:v>25.76987</x:v>
      </x:c>
      <x:c t="n" s="0">
        <x:v>20.02308</x:v>
      </x:c>
      <x:c t="n" s="0">
        <x:v>31.64926</x:v>
      </x:c>
      <x:c t="n" s="0">
        <x:v>35.36377</x:v>
      </x:c>
      <x:c t="n" s="0">
        <x:v>35.94116</x:v>
      </x:c>
      <x:c t="n" s="0">
        <x:v>41.34322</x:v>
      </x:c>
      <x:c t="n" s="0">
        <x:v>42.48797</x:v>
      </x:c>
      <x:c t="n" s="0">
        <x:v>45.29886</x:v>
      </x:c>
      <x:c t="n" s="0">
        <x:v>48.28333</x:v>
      </x:c>
      <x:c t="n" s="0">
        <x:v>42.24924</x:v>
      </x:c>
      <x:c t="n" s="0">
        <x:v>60.96047</x:v>
      </x:c>
      <x:c t="n" s="0">
        <x:v>46.17817</x:v>
      </x:c>
      <x:c t="n" s="0">
        <x:v>46.07965</x:v>
      </x:c>
      <x:c t="n" s="0">
        <x:v>43.37917</x:v>
      </x:c>
      <x:c t="n" s="0">
        <x:v>37.69603</x:v>
      </x:c>
      <x:c t="n" s="0">
        <x:v>34.02733</x:v>
      </x:c>
      <x:c t="n" s="0">
        <x:v>45.2895</x:v>
      </x:c>
      <x:c t="n" s="0">
        <x:v>31.65115</x:v>
      </x:c>
      <x:c t="n" s="0">
        <x:v>27.41168</x:v>
      </x:c>
      <x:c t="n" s="0">
        <x:v>10.55471</x:v>
      </x:c>
      <x:c t="n" s="0">
        <x:v>11.08076</x:v>
      </x:c>
      <x:c t="n" s="0">
        <x:v>5.673032</x:v>
      </x:c>
      <x:c t="n" s="0">
        <x:v>0.7560623</x:v>
      </x:c>
      <x:c t="n" s="0">
        <x:v>5.581036</x:v>
      </x:c>
      <x:c t="n" s="0">
        <x:v>3.271369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43944.0849305556</x:v>
      </x:c>
      <x:c t="n" s="7">
        <x:v>43944.0849305556</x:v>
      </x:c>
      <x:c t="n" s="0">
        <x:v>56.65257</x:v>
      </x:c>
      <x:c t="n" s="0">
        <x:v>66.2419</x:v>
      </x:c>
      <x:c t="n" s="0">
        <x:v>64.35342</x:v>
      </x:c>
      <x:c t="n" s="0">
        <x:v>72.62073</x:v>
      </x:c>
      <x:c t="n" s="0">
        <x:v>-30.06697</x:v>
      </x:c>
      <x:c t="n" s="0">
        <x:v>-29.16826</x:v>
      </x:c>
      <x:c t="n" s="0">
        <x:v>-23.80159</x:v>
      </x:c>
      <x:c t="n" s="0">
        <x:v>-10.15664</x:v>
      </x:c>
      <x:c t="n" s="0">
        <x:v>-13.43371</x:v>
      </x:c>
      <x:c t="n" s="0">
        <x:v>-2.060137</x:v>
      </x:c>
      <x:c t="n" s="0">
        <x:v>6.007735</x:v>
      </x:c>
      <x:c t="n" s="0">
        <x:v>14.90377</x:v>
      </x:c>
      <x:c t="n" s="0">
        <x:v>17.3688</x:v>
      </x:c>
      <x:c t="n" s="0">
        <x:v>18.28019</x:v>
      </x:c>
      <x:c t="n" s="0">
        <x:v>24.79348</x:v>
      </x:c>
      <x:c t="n" s="0">
        <x:v>25.67409</x:v>
      </x:c>
      <x:c t="n" s="0">
        <x:v>27.10061</x:v>
      </x:c>
      <x:c t="n" s="0">
        <x:v>31.22457</x:v>
      </x:c>
      <x:c t="n" s="0">
        <x:v>34.1106</x:v>
      </x:c>
      <x:c t="n" s="0">
        <x:v>35.69801</x:v>
      </x:c>
      <x:c t="n" s="0">
        <x:v>41.74989</x:v>
      </x:c>
      <x:c t="n" s="0">
        <x:v>46.86446</x:v>
      </x:c>
      <x:c t="n" s="0">
        <x:v>51.36455</x:v>
      </x:c>
      <x:c t="n" s="0">
        <x:v>51.13482</x:v>
      </x:c>
      <x:c t="n" s="0">
        <x:v>48.1843</x:v>
      </x:c>
      <x:c t="n" s="0">
        <x:v>53.36626</x:v>
      </x:c>
      <x:c t="n" s="0">
        <x:v>50.05783</x:v>
      </x:c>
      <x:c t="n" s="0">
        <x:v>44.58184</x:v>
      </x:c>
      <x:c t="n" s="0">
        <x:v>41.88859</x:v>
      </x:c>
      <x:c t="n" s="0">
        <x:v>37.1115</x:v>
      </x:c>
      <x:c t="n" s="0">
        <x:v>35.24636</x:v>
      </x:c>
      <x:c t="n" s="0">
        <x:v>42.8845</x:v>
      </x:c>
      <x:c t="n" s="0">
        <x:v>31.13597</x:v>
      </x:c>
      <x:c t="n" s="0">
        <x:v>28.34467</x:v>
      </x:c>
      <x:c t="n" s="0">
        <x:v>10.41685</x:v>
      </x:c>
      <x:c t="n" s="0">
        <x:v>10.01021</x:v>
      </x:c>
      <x:c t="n" s="0">
        <x:v>6.36931</x:v>
      </x:c>
      <x:c t="n" s="0">
        <x:v>1.700559</x:v>
      </x:c>
      <x:c t="n" s="0">
        <x:v>4.785998</x:v>
      </x:c>
      <x:c t="n" s="0">
        <x:v>2.830518</x:v>
      </x:c>
      <x:c t="n" s="0">
        <x:v>-30.06697</x:v>
      </x:c>
      <x:c t="n" s="0">
        <x:v>-29.16826</x:v>
      </x:c>
      <x:c t="n" s="0">
        <x:v>-27.70197</x:v>
      </x:c>
      <x:c t="n" s="0">
        <x:v>-15.53575</x:v>
      </x:c>
      <x:c t="n" s="0">
        <x:v>-15.91741</x:v>
      </x:c>
      <x:c t="n" s="0">
        <x:v>-7.47735</x:v>
      </x:c>
      <x:c t="n" s="0">
        <x:v>8.126842</x:v>
      </x:c>
      <x:c t="n" s="0">
        <x:v>8.418638</x:v>
      </x:c>
      <x:c t="n" s="0">
        <x:v>21.41627</x:v>
      </x:c>
      <x:c t="n" s="0">
        <x:v>11.58332</x:v>
      </x:c>
      <x:c t="n" s="0">
        <x:v>12.40526</x:v>
      </x:c>
      <x:c t="n" s="0">
        <x:v>25.47369</x:v>
      </x:c>
      <x:c t="n" s="0">
        <x:v>21.33938</x:v>
      </x:c>
      <x:c t="n" s="0">
        <x:v>32.00834</x:v>
      </x:c>
      <x:c t="n" s="0">
        <x:v>29.07564</x:v>
      </x:c>
      <x:c t="n" s="0">
        <x:v>37.1371</x:v>
      </x:c>
      <x:c t="n" s="0">
        <x:v>41.39979</x:v>
      </x:c>
      <x:c t="n" s="0">
        <x:v>43.0621</x:v>
      </x:c>
      <x:c t="n" s="0">
        <x:v>47.77828</x:v>
      </x:c>
      <x:c t="n" s="0">
        <x:v>45.62769</x:v>
      </x:c>
      <x:c t="n" s="0">
        <x:v>49.18871</x:v>
      </x:c>
      <x:c t="n" s="0">
        <x:v>49.48425</x:v>
      </x:c>
      <x:c t="n" s="0">
        <x:v>43.78862</x:v>
      </x:c>
      <x:c t="n" s="0">
        <x:v>45.2391</x:v>
      </x:c>
      <x:c t="n" s="0">
        <x:v>41.07729</x:v>
      </x:c>
      <x:c t="n" s="0">
        <x:v>34.21461</x:v>
      </x:c>
      <x:c t="n" s="0">
        <x:v>35.61511</x:v>
      </x:c>
      <x:c t="n" s="0">
        <x:v>47.21967</x:v>
      </x:c>
      <x:c t="n" s="0">
        <x:v>30.62415</x:v>
      </x:c>
      <x:c t="n" s="0">
        <x:v>28.79554</x:v>
      </x:c>
      <x:c t="n" s="0">
        <x:v>10.58434</x:v>
      </x:c>
      <x:c t="n" s="0">
        <x:v>10.82239</x:v>
      </x:c>
      <x:c t="n" s="0">
        <x:v>7.355612</x:v>
      </x:c>
      <x:c t="n" s="0">
        <x:v>1.491122</x:v>
      </x:c>
      <x:c t="n" s="0">
        <x:v>4.963838</x:v>
      </x:c>
      <x:c t="n" s="0">
        <x:v>2.933568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43944.0849305556</x:v>
      </x:c>
      <x:c t="n" s="7">
        <x:v>43944.0849305556</x:v>
      </x:c>
      <x:c t="n" s="0">
        <x:v>57.05354</x:v>
      </x:c>
      <x:c t="n" s="0">
        <x:v>65.34013</x:v>
      </x:c>
      <x:c t="n" s="0">
        <x:v>64.41319</x:v>
      </x:c>
      <x:c t="n" s="0">
        <x:v>72.34921</x:v>
      </x:c>
      <x:c t="n" s="0">
        <x:v>-30.06697</x:v>
      </x:c>
      <x:c t="n" s="0">
        <x:v>-29.16826</x:v>
      </x:c>
      <x:c t="n" s="0">
        <x:v>-24.19495</x:v>
      </x:c>
      <x:c t="n" s="0">
        <x:v>-10.632</x:v>
      </x:c>
      <x:c t="n" s="0">
        <x:v>-13.49084</x:v>
      </x:c>
      <x:c t="n" s="0">
        <x:v>-2.537266</x:v>
      </x:c>
      <x:c t="n" s="0">
        <x:v>6.43753</x:v>
      </x:c>
      <x:c t="n" s="0">
        <x:v>14.36215</x:v>
      </x:c>
      <x:c t="n" s="0">
        <x:v>18.2492</x:v>
      </x:c>
      <x:c t="n" s="0">
        <x:v>17.85176</x:v>
      </x:c>
      <x:c t="n" s="0">
        <x:v>24.1508</x:v>
      </x:c>
      <x:c t="n" s="0">
        <x:v>25.53504</x:v>
      </x:c>
      <x:c t="n" s="0">
        <x:v>26.85305</x:v>
      </x:c>
      <x:c t="n" s="0">
        <x:v>31.01009</x:v>
      </x:c>
      <x:c t="n" s="0">
        <x:v>33.68069</x:v>
      </x:c>
      <x:c t="n" s="0">
        <x:v>36.55969</x:v>
      </x:c>
      <x:c t="n" s="0">
        <x:v>41.3301</x:v>
      </x:c>
      <x:c t="n" s="0">
        <x:v>46.44799</x:v>
      </x:c>
      <x:c t="n" s="0">
        <x:v>51.06052</x:v>
      </x:c>
      <x:c t="n" s="0">
        <x:v>50.88581</x:v>
      </x:c>
      <x:c t="n" s="0">
        <x:v>49.13055</x:v>
      </x:c>
      <x:c t="n" s="0">
        <x:v>53.17392</x:v>
      </x:c>
      <x:c t="n" s="0">
        <x:v>49.53777</x:v>
      </x:c>
      <x:c t="n" s="0">
        <x:v>44.86122</x:v>
      </x:c>
      <x:c t="n" s="0">
        <x:v>41.99692</x:v>
      </x:c>
      <x:c t="n" s="0">
        <x:v>37.17731</x:v>
      </x:c>
      <x:c t="n" s="0">
        <x:v>35.31625</x:v>
      </x:c>
      <x:c t="n" s="0">
        <x:v>43.79921</x:v>
      </x:c>
      <x:c t="n" s="0">
        <x:v>30.86935</x:v>
      </x:c>
      <x:c t="n" s="0">
        <x:v>28.30418</x:v>
      </x:c>
      <x:c t="n" s="0">
        <x:v>10.36471</x:v>
      </x:c>
      <x:c t="n" s="0">
        <x:v>10.11739</x:v>
      </x:c>
      <x:c t="n" s="0">
        <x:v>6.718767</x:v>
      </x:c>
      <x:c t="n" s="0">
        <x:v>1.712858</x:v>
      </x:c>
      <x:c t="n" s="0">
        <x:v>4.847826</x:v>
      </x:c>
      <x:c t="n" s="0">
        <x:v>2.810448</x:v>
      </x:c>
      <x:c t="n" s="0">
        <x:v>-30.06697</x:v>
      </x:c>
      <x:c t="n" s="0">
        <x:v>-29.16826</x:v>
      </x:c>
      <x:c t="n" s="0">
        <x:v>-27.70197</x:v>
      </x:c>
      <x:c t="n" s="0">
        <x:v>-15.53575</x:v>
      </x:c>
      <x:c t="n" s="0">
        <x:v>-13.54724</x:v>
      </x:c>
      <x:c t="n" s="0">
        <x:v>-7.47735</x:v>
      </x:c>
      <x:c t="n" s="0">
        <x:v>8.889388</x:v>
      </x:c>
      <x:c t="n" s="0">
        <x:v>5.717153</x:v>
      </x:c>
      <x:c t="n" s="0">
        <x:v>21.41627</x:v>
      </x:c>
      <x:c t="n" s="0">
        <x:v>14.10861</x:v>
      </x:c>
      <x:c t="n" s="0">
        <x:v>12.40526</x:v>
      </x:c>
      <x:c t="n" s="0">
        <x:v>24.44043</x:v>
      </x:c>
      <x:c t="n" s="0">
        <x:v>25.85764</x:v>
      </x:c>
      <x:c t="n" s="0">
        <x:v>26.12483</x:v>
      </x:c>
      <x:c t="n" s="0">
        <x:v>30.23451</x:v>
      </x:c>
      <x:c t="n" s="0">
        <x:v>39.80016</x:v>
      </x:c>
      <x:c t="n" s="0">
        <x:v>35.14934</x:v>
      </x:c>
      <x:c t="n" s="0">
        <x:v>38.83585</x:v>
      </x:c>
      <x:c t="n" s="0">
        <x:v>50.37627</x:v>
      </x:c>
      <x:c t="n" s="0">
        <x:v>53.75242</x:v>
      </x:c>
      <x:c t="n" s="0">
        <x:v>54.65258</x:v>
      </x:c>
      <x:c t="n" s="0">
        <x:v>50.73079</x:v>
      </x:c>
      <x:c t="n" s="0">
        <x:v>45.25863</x:v>
      </x:c>
      <x:c t="n" s="0">
        <x:v>44.35986</x:v>
      </x:c>
      <x:c t="n" s="0">
        <x:v>42.93417</x:v>
      </x:c>
      <x:c t="n" s="0">
        <x:v>38.67491</x:v>
      </x:c>
      <x:c t="n" s="0">
        <x:v>35.63078</x:v>
      </x:c>
      <x:c t="n" s="0">
        <x:v>47.11674</x:v>
      </x:c>
      <x:c t="n" s="0">
        <x:v>29.07875</x:v>
      </x:c>
      <x:c t="n" s="0">
        <x:v>28.60547</x:v>
      </x:c>
      <x:c t="n" s="0">
        <x:v>9.583981</x:v>
      </x:c>
      <x:c t="n" s="0">
        <x:v>10.0402</x:v>
      </x:c>
      <x:c t="n" s="0">
        <x:v>7.843244</x:v>
      </x:c>
      <x:c t="n" s="0">
        <x:v>1.797943</x:v>
      </x:c>
      <x:c t="n" s="0">
        <x:v>5.596824</x:v>
      </x:c>
      <x:c t="n" s="0">
        <x:v>3.285693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43944.0849305556</x:v>
      </x:c>
      <x:c t="n" s="7">
        <x:v>43944.0849305556</x:v>
      </x:c>
      <x:c t="n" s="0">
        <x:v>56.41189</x:v>
      </x:c>
      <x:c t="n" s="0">
        <x:v>65.34013</x:v>
      </x:c>
      <x:c t="n" s="0">
        <x:v>64.4538</x:v>
      </x:c>
      <x:c t="n" s="0">
        <x:v>72.5321</x:v>
      </x:c>
      <x:c t="n" s="0">
        <x:v>-30.06697</x:v>
      </x:c>
      <x:c t="n" s="0">
        <x:v>-29.16826</x:v>
      </x:c>
      <x:c t="n" s="0">
        <x:v>-24.56167</x:v>
      </x:c>
      <x:c t="n" s="0">
        <x:v>-11.08371</x:v>
      </x:c>
      <x:c t="n" s="0">
        <x:v>-13.49906</x:v>
      </x:c>
      <x:c t="n" s="0">
        <x:v>-2.848389</x:v>
      </x:c>
      <x:c t="n" s="0">
        <x:v>7.052392</x:v>
      </x:c>
      <x:c t="n" s="0">
        <x:v>13.69076</x:v>
      </x:c>
      <x:c t="n" s="0">
        <x:v>18.88144</x:v>
      </x:c>
      <x:c t="n" s="0">
        <x:v>17.46919</x:v>
      </x:c>
      <x:c t="n" s="0">
        <x:v>23.51488</x:v>
      </x:c>
      <x:c t="n" s="0">
        <x:v>25.39145</x:v>
      </x:c>
      <x:c t="n" s="0">
        <x:v>26.72121</x:v>
      </x:c>
      <x:c t="n" s="0">
        <x:v>30.46453</x:v>
      </x:c>
      <x:c t="n" s="0">
        <x:v>33.36234</x:v>
      </x:c>
      <x:c t="n" s="0">
        <x:v>37.28795</x:v>
      </x:c>
      <x:c t="n" s="0">
        <x:v>41.1776</x:v>
      </x:c>
      <x:c t="n" s="0">
        <x:v>47.02993</x:v>
      </x:c>
      <x:c t="n" s="0">
        <x:v>51.3064</x:v>
      </x:c>
      <x:c t="n" s="0">
        <x:v>52.5583</x:v>
      </x:c>
      <x:c t="n" s="0">
        <x:v>50.16606</x:v>
      </x:c>
      <x:c t="n" s="0">
        <x:v>52.75686</x:v>
      </x:c>
      <x:c t="n" s="0">
        <x:v>49.05902</x:v>
      </x:c>
      <x:c t="n" s="0">
        <x:v>44.59182</x:v>
      </x:c>
      <x:c t="n" s="0">
        <x:v>42.05671</x:v>
      </x:c>
      <x:c t="n" s="0">
        <x:v>37.23642</x:v>
      </x:c>
      <x:c t="n" s="0">
        <x:v>35.2031</x:v>
      </x:c>
      <x:c t="n" s="0">
        <x:v>44.50226</x:v>
      </x:c>
      <x:c t="n" s="0">
        <x:v>30.98637</x:v>
      </x:c>
      <x:c t="n" s="0">
        <x:v>28.42669</x:v>
      </x:c>
      <x:c t="n" s="0">
        <x:v>10.28559</x:v>
      </x:c>
      <x:c t="n" s="0">
        <x:v>10.13418</x:v>
      </x:c>
      <x:c t="n" s="0">
        <x:v>6.774426</x:v>
      </x:c>
      <x:c t="n" s="0">
        <x:v>1.735721</x:v>
      </x:c>
      <x:c t="n" s="0">
        <x:v>5.022322</x:v>
      </x:c>
      <x:c t="n" s="0">
        <x:v>3.030849</x:v>
      </x:c>
      <x:c t="n" s="0">
        <x:v>-30.06697</x:v>
      </x:c>
      <x:c t="n" s="0">
        <x:v>-29.16826</x:v>
      </x:c>
      <x:c t="n" s="0">
        <x:v>-27.70197</x:v>
      </x:c>
      <x:c t="n" s="0">
        <x:v>-15.53575</x:v>
      </x:c>
      <x:c t="n" s="0">
        <x:v>-13.54724</x:v>
      </x:c>
      <x:c t="n" s="0">
        <x:v>-4.007863</x:v>
      </x:c>
      <x:c t="n" s="0">
        <x:v>9.537831</x:v>
      </x:c>
      <x:c t="n" s="0">
        <x:v>-2.906915</x:v>
      </x:c>
      <x:c t="n" s="0">
        <x:v>21.41627</x:v>
      </x:c>
      <x:c t="n" s="0">
        <x:v>14.10861</x:v>
      </x:c>
      <x:c t="n" s="0">
        <x:v>13.46051</x:v>
      </x:c>
      <x:c t="n" s="0">
        <x:v>24.44043</x:v>
      </x:c>
      <x:c t="n" s="0">
        <x:v>25.85764</x:v>
      </x:c>
      <x:c t="n" s="0">
        <x:v>28.19616</x:v>
      </x:c>
      <x:c t="n" s="0">
        <x:v>28.90325</x:v>
      </x:c>
      <x:c t="n" s="0">
        <x:v>39.6231</x:v>
      </x:c>
      <x:c t="n" s="0">
        <x:v>45.1976</x:v>
      </x:c>
      <x:c t="n" s="0">
        <x:v>49.60838</x:v>
      </x:c>
      <x:c t="n" s="0">
        <x:v>53.71655</x:v>
      </x:c>
      <x:c t="n" s="0">
        <x:v>55.58947</x:v>
      </x:c>
      <x:c t="n" s="0">
        <x:v>50.9659</x:v>
      </x:c>
      <x:c t="n" s="0">
        <x:v>48.25155</x:v>
      </x:c>
      <x:c t="n" s="0">
        <x:v>43.31123</x:v>
      </x:c>
      <x:c t="n" s="0">
        <x:v>43.241</x:v>
      </x:c>
      <x:c t="n" s="0">
        <x:v>43.64137</x:v>
      </x:c>
      <x:c t="n" s="0">
        <x:v>37.81197</x:v>
      </x:c>
      <x:c t="n" s="0">
        <x:v>33.97887</x:v>
      </x:c>
      <x:c t="n" s="0">
        <x:v>46.63809</x:v>
      </x:c>
      <x:c t="n" s="0">
        <x:v>32.20113</x:v>
      </x:c>
      <x:c t="n" s="0">
        <x:v>29.24971</x:v>
      </x:c>
      <x:c t="n" s="0">
        <x:v>10.24607</x:v>
      </x:c>
      <x:c t="n" s="0">
        <x:v>9.749676</x:v>
      </x:c>
      <x:c t="n" s="0">
        <x:v>7.290962</x:v>
      </x:c>
      <x:c t="n" s="0">
        <x:v>1.465068</x:v>
      </x:c>
      <x:c t="n" s="0">
        <x:v>6.053315</x:v>
      </x:c>
      <x:c t="n" s="0">
        <x:v>3.784301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43944.0849305556</x:v>
      </x:c>
      <x:c t="n" s="7">
        <x:v>43944.0849305556</x:v>
      </x:c>
      <x:c t="n" s="0">
        <x:v>55.47777</x:v>
      </x:c>
      <x:c t="n" s="0">
        <x:v>64.99251</x:v>
      </x:c>
      <x:c t="n" s="0">
        <x:v>64.23579</x:v>
      </x:c>
      <x:c t="n" s="0">
        <x:v>71.80251</x:v>
      </x:c>
      <x:c t="n" s="0">
        <x:v>-30.06697</x:v>
      </x:c>
      <x:c t="n" s="0">
        <x:v>-29.16826</x:v>
      </x:c>
      <x:c t="n" s="0">
        <x:v>-24.90154</x:v>
      </x:c>
      <x:c t="n" s="0">
        <x:v>-11.51057</x:v>
      </x:c>
      <x:c t="n" s="0">
        <x:v>-13.50609</x:v>
      </x:c>
      <x:c t="n" s="0">
        <x:v>-2.908328</x:v>
      </x:c>
      <x:c t="n" s="0">
        <x:v>7.516334</x:v>
      </x:c>
      <x:c t="n" s="0">
        <x:v>13.02167</x:v>
      </x:c>
      <x:c t="n" s="0">
        <x:v>19.14604</x:v>
      </x:c>
      <x:c t="n" s="0">
        <x:v>17.11346</x:v>
      </x:c>
      <x:c t="n" s="0">
        <x:v>22.92812</x:v>
      </x:c>
      <x:c t="n" s="0">
        <x:v>25.25017</x:v>
      </x:c>
      <x:c t="n" s="0">
        <x:v>26.37523</x:v>
      </x:c>
      <x:c t="n" s="0">
        <x:v>31.33392</x:v>
      </x:c>
      <x:c t="n" s="0">
        <x:v>32.6993</x:v>
      </x:c>
      <x:c t="n" s="0">
        <x:v>37.04079</x:v>
      </x:c>
      <x:c t="n" s="0">
        <x:v>42.76201</x:v>
      </x:c>
      <x:c t="n" s="0">
        <x:v>46.61431</x:v>
      </x:c>
      <x:c t="n" s="0">
        <x:v>51.64709</x:v>
      </x:c>
      <x:c t="n" s="0">
        <x:v>51.98762</x:v>
      </x:c>
      <x:c t="n" s="0">
        <x:v>49.83545</x:v>
      </x:c>
      <x:c t="n" s="0">
        <x:v>52.26284</x:v>
      </x:c>
      <x:c t="n" s="0">
        <x:v>48.59135</x:v>
      </x:c>
      <x:c t="n" s="0">
        <x:v>44.18848</x:v>
      </x:c>
      <x:c t="n" s="0">
        <x:v>42.09322</x:v>
      </x:c>
      <x:c t="n" s="0">
        <x:v>37.60854</x:v>
      </x:c>
      <x:c t="n" s="0">
        <x:v>34.9365</x:v>
      </x:c>
      <x:c t="n" s="0">
        <x:v>45.17133</x:v>
      </x:c>
      <x:c t="n" s="0">
        <x:v>31.18938</x:v>
      </x:c>
      <x:c t="n" s="0">
        <x:v>28.33241</x:v>
      </x:c>
      <x:c t="n" s="0">
        <x:v>10.23284</x:v>
      </x:c>
      <x:c t="n" s="0">
        <x:v>10.13166</x:v>
      </x:c>
      <x:c t="n" s="0">
        <x:v>6.78866</x:v>
      </x:c>
      <x:c t="n" s="0">
        <x:v>1.644384</x:v>
      </x:c>
      <x:c t="n" s="0">
        <x:v>5.111244</x:v>
      </x:c>
      <x:c t="n" s="0">
        <x:v>3.040597</x:v>
      </x:c>
      <x:c t="n" s="0">
        <x:v>-30.06697</x:v>
      </x:c>
      <x:c t="n" s="0">
        <x:v>-29.16826</x:v>
      </x:c>
      <x:c t="n" s="0">
        <x:v>-27.70197</x:v>
      </x:c>
      <x:c t="n" s="0">
        <x:v>-15.53575</x:v>
      </x:c>
      <x:c t="n" s="0">
        <x:v>-13.54724</x:v>
      </x:c>
      <x:c t="n" s="0">
        <x:v>-3.276588</x:v>
      </x:c>
      <x:c t="n" s="0">
        <x:v>9.537831</x:v>
      </x:c>
      <x:c t="n" s="0">
        <x:v>-2.906915</x:v>
      </x:c>
      <x:c t="n" s="0">
        <x:v>19.6103</x:v>
      </x:c>
      <x:c t="n" s="0">
        <x:v>15.21764</x:v>
      </x:c>
      <x:c t="n" s="0">
        <x:v>14.79436</x:v>
      </x:c>
      <x:c t="n" s="0">
        <x:v>23.95778</x:v>
      </x:c>
      <x:c t="n" s="0">
        <x:v>20.52528</x:v>
      </x:c>
      <x:c t="n" s="0">
        <x:v>35.55226</x:v>
      </x:c>
      <x:c t="n" s="0">
        <x:v>18.14263</x:v>
      </x:c>
      <x:c t="n" s="0">
        <x:v>30.70178</x:v>
      </x:c>
      <x:c t="n" s="0">
        <x:v>45.69507</x:v>
      </x:c>
      <x:c t="n" s="0">
        <x:v>43.24912</x:v>
      </x:c>
      <x:c t="n" s="0">
        <x:v>51.43888</x:v>
      </x:c>
      <x:c t="n" s="0">
        <x:v>46.45537</x:v>
      </x:c>
      <x:c t="n" s="0">
        <x:v>47.29992</x:v>
      </x:c>
      <x:c t="n" s="0">
        <x:v>47.98341</x:v>
      </x:c>
      <x:c t="n" s="0">
        <x:v>41.74308</x:v>
      </x:c>
      <x:c t="n" s="0">
        <x:v>42.80589</x:v>
      </x:c>
      <x:c t="n" s="0">
        <x:v>38.60053</x:v>
      </x:c>
      <x:c t="n" s="0">
        <x:v>39.19097</x:v>
      </x:c>
      <x:c t="n" s="0">
        <x:v>33.77188</x:v>
      </x:c>
      <x:c t="n" s="0">
        <x:v>48.04894</x:v>
      </x:c>
      <x:c t="n" s="0">
        <x:v>31.24862</x:v>
      </x:c>
      <x:c t="n" s="0">
        <x:v>24.96995</x:v>
      </x:c>
      <x:c t="n" s="0">
        <x:v>11.15133</x:v>
      </x:c>
      <x:c t="n" s="0">
        <x:v>10.2983</x:v>
      </x:c>
      <x:c t="n" s="0">
        <x:v>7.55242</x:v>
      </x:c>
      <x:c t="n" s="0">
        <x:v>2.2584</x:v>
      </x:c>
      <x:c t="n" s="0">
        <x:v>4.896269</x:v>
      </x:c>
      <x:c t="n" s="0">
        <x:v>2.846829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43944.0849305556</x:v>
      </x:c>
      <x:c t="n" s="7">
        <x:v>43944.0849305556</x:v>
      </x:c>
      <x:c t="n" s="0">
        <x:v>58.36314</x:v>
      </x:c>
      <x:c t="n" s="0">
        <x:v>67.42288</x:v>
      </x:c>
      <x:c t="n" s="0">
        <x:v>63.83887</x:v>
      </x:c>
      <x:c t="n" s="0">
        <x:v>70.98946</x:v>
      </x:c>
      <x:c t="n" s="0">
        <x:v>-30.06697</x:v>
      </x:c>
      <x:c t="n" s="0">
        <x:v>-29.16826</x:v>
      </x:c>
      <x:c t="n" s="0">
        <x:v>-25.21441</x:v>
      </x:c>
      <x:c t="n" s="0">
        <x:v>-11.91159</x:v>
      </x:c>
      <x:c t="n" s="0">
        <x:v>-13.51211</x:v>
      </x:c>
      <x:c t="n" s="0">
        <x:v>-2.960181</x:v>
      </x:c>
      <x:c t="n" s="0">
        <x:v>7.876745</x:v>
      </x:c>
      <x:c t="n" s="0">
        <x:v>12.35529</x:v>
      </x:c>
      <x:c t="n" s="0">
        <x:v>19.16556</x:v>
      </x:c>
      <x:c t="n" s="0">
        <x:v>17.35484</x:v>
      </x:c>
      <x:c t="n" s="0">
        <x:v>22.35543</x:v>
      </x:c>
      <x:c t="n" s="0">
        <x:v>25.02596</x:v>
      </x:c>
      <x:c t="n" s="0">
        <x:v>25.81459</x:v>
      </x:c>
      <x:c t="n" s="0">
        <x:v>32.26675</x:v>
      </x:c>
      <x:c t="n" s="0">
        <x:v>32.09758</x:v>
      </x:c>
      <x:c t="n" s="0">
        <x:v>37.27191</x:v>
      </x:c>
      <x:c t="n" s="0">
        <x:v>42.81694</x:v>
      </x:c>
      <x:c t="n" s="0">
        <x:v>46.46422</x:v>
      </x:c>
      <x:c t="n" s="0">
        <x:v>51.45079</x:v>
      </x:c>
      <x:c t="n" s="0">
        <x:v>51.56316</x:v>
      </x:c>
      <x:c t="n" s="0">
        <x:v>49.43349</x:v>
      </x:c>
      <x:c t="n" s="0">
        <x:v>51.81409</x:v>
      </x:c>
      <x:c t="n" s="0">
        <x:v>48.08538</x:v>
      </x:c>
      <x:c t="n" s="0">
        <x:v>44.61432</x:v>
      </x:c>
      <x:c t="n" s="0">
        <x:v>42.12132</x:v>
      </x:c>
      <x:c t="n" s="0">
        <x:v>37.46986</x:v>
      </x:c>
      <x:c t="n" s="0">
        <x:v>34.80891</x:v>
      </x:c>
      <x:c t="n" s="0">
        <x:v>45.28753</x:v>
      </x:c>
      <x:c t="n" s="0">
        <x:v>31.12801</x:v>
      </x:c>
      <x:c t="n" s="0">
        <x:v>28.00419</x:v>
      </x:c>
      <x:c t="n" s="0">
        <x:v>10.47123</x:v>
      </x:c>
      <x:c t="n" s="0">
        <x:v>10.10747</x:v>
      </x:c>
      <x:c t="n" s="0">
        <x:v>6.973471</x:v>
      </x:c>
      <x:c t="n" s="0">
        <x:v>1.92078</x:v>
      </x:c>
      <x:c t="n" s="0">
        <x:v>5.200976</x:v>
      </x:c>
      <x:c t="n" s="0">
        <x:v>2.991182</x:v>
      </x:c>
      <x:c t="n" s="0">
        <x:v>-30.06697</x:v>
      </x:c>
      <x:c t="n" s="0">
        <x:v>-29.16826</x:v>
      </x:c>
      <x:c t="n" s="0">
        <x:v>-23.45629</x:v>
      </x:c>
      <x:c t="n" s="0">
        <x:v>-17.18158</x:v>
      </x:c>
      <x:c t="n" s="0">
        <x:v>-13.54724</x:v>
      </x:c>
      <x:c t="n" s="0">
        <x:v>-3.276588</x:v>
      </x:c>
      <x:c t="n" s="0">
        <x:v>9.537831</x:v>
      </x:c>
      <x:c t="n" s="0">
        <x:v>5.443119</x:v>
      </x:c>
      <x:c t="n" s="0">
        <x:v>19.27798</x:v>
      </x:c>
      <x:c t="n" s="0">
        <x:v>19.32973</x:v>
      </x:c>
      <x:c t="n" s="0">
        <x:v>14.79436</x:v>
      </x:c>
      <x:c t="n" s="0">
        <x:v>23.41471</x:v>
      </x:c>
      <x:c t="n" s="0">
        <x:v>18.68885</x:v>
      </x:c>
      <x:c t="n" s="0">
        <x:v>34.37101</x:v>
      </x:c>
      <x:c t="n" s="0">
        <x:v>25.36847</x:v>
      </x:c>
      <x:c t="n" s="0">
        <x:v>40.06744</x:v>
      </x:c>
      <x:c t="n" s="0">
        <x:v>43.01722</x:v>
      </x:c>
      <x:c t="n" s="0">
        <x:v>46.36513</x:v>
      </x:c>
      <x:c t="n" s="0">
        <x:v>49.98125</x:v>
      </x:c>
      <x:c t="n" s="0">
        <x:v>47.9632</x:v>
      </x:c>
      <x:c t="n" s="0">
        <x:v>40.82205</x:v>
      </x:c>
      <x:c t="n" s="0">
        <x:v>47.44329</x:v>
      </x:c>
      <x:c t="n" s="0">
        <x:v>43.3972</x:v>
      </x:c>
      <x:c t="n" s="0">
        <x:v>46.37225</x:v>
      </x:c>
      <x:c t="n" s="0">
        <x:v>43.05669</x:v>
      </x:c>
      <x:c t="n" s="0">
        <x:v>36.33484</x:v>
      </x:c>
      <x:c t="n" s="0">
        <x:v>32.72417</x:v>
      </x:c>
      <x:c t="n" s="0">
        <x:v>45.19337</x:v>
      </x:c>
      <x:c t="n" s="0">
        <x:v>31.16819</x:v>
      </x:c>
      <x:c t="n" s="0">
        <x:v>26.08007</x:v>
      </x:c>
      <x:c t="n" s="0">
        <x:v>11.38349</x:v>
      </x:c>
      <x:c t="n" s="0">
        <x:v>9.277113</x:v>
      </x:c>
      <x:c t="n" s="0">
        <x:v>6.912516</x:v>
      </x:c>
      <x:c t="n" s="0">
        <x:v>2.687781</x:v>
      </x:c>
      <x:c t="n" s="0">
        <x:v>5.932241</x:v>
      </x:c>
      <x:c t="n" s="0">
        <x:v>2.5017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43944.0849305556</x:v>
      </x:c>
      <x:c t="n" s="7">
        <x:v>43944.0849305556</x:v>
      </x:c>
      <x:c t="n" s="0">
        <x:v>55.96227</x:v>
      </x:c>
      <x:c t="n" s="0">
        <x:v>63.74312</x:v>
      </x:c>
      <x:c t="n" s="0">
        <x:v>63.73969</x:v>
      </x:c>
      <x:c t="n" s="0">
        <x:v>71.17696</x:v>
      </x:c>
      <x:c t="n" s="0">
        <x:v>-30.06697</x:v>
      </x:c>
      <x:c t="n" s="0">
        <x:v>-29.16826</x:v>
      </x:c>
      <x:c t="n" s="0">
        <x:v>-24.07429</x:v>
      </x:c>
      <x:c t="n" s="0">
        <x:v>-12.54604</x:v>
      </x:c>
      <x:c t="n" s="0">
        <x:v>-13.51726</x:v>
      </x:c>
      <x:c t="n" s="0">
        <x:v>-3.004961</x:v>
      </x:c>
      <x:c t="n" s="0">
        <x:v>8.10497</x:v>
      </x:c>
      <x:c t="n" s="0">
        <x:v>12.02157</x:v>
      </x:c>
      <x:c t="n" s="0">
        <x:v>19.03306</x:v>
      </x:c>
      <x:c t="n" s="0">
        <x:v>17.70532</x:v>
      </x:c>
      <x:c t="n" s="0">
        <x:v>21.79838</x:v>
      </x:c>
      <x:c t="n" s="0">
        <x:v>24.82487</x:v>
      </x:c>
      <x:c t="n" s="0">
        <x:v>25.41515</x:v>
      </x:c>
      <x:c t="n" s="0">
        <x:v>32.12347</x:v>
      </x:c>
      <x:c t="n" s="0">
        <x:v>31.60804</x:v>
      </x:c>
      <x:c t="n" s="0">
        <x:v>37.26836</x:v>
      </x:c>
      <x:c t="n" s="0">
        <x:v>42.97336</x:v>
      </x:c>
      <x:c t="n" s="0">
        <x:v>46.44602</x:v>
      </x:c>
      <x:c t="n" s="0">
        <x:v>51.2485</x:v>
      </x:c>
      <x:c t="n" s="0">
        <x:v>51.29742</x:v>
      </x:c>
      <x:c t="n" s="0">
        <x:v>48.76662</x:v>
      </x:c>
      <x:c t="n" s="0">
        <x:v>51.29969</x:v>
      </x:c>
      <x:c t="n" s="0">
        <x:v>47.75252</x:v>
      </x:c>
      <x:c t="n" s="0">
        <x:v>44.45489</x:v>
      </x:c>
      <x:c t="n" s="0">
        <x:v>42.35058</x:v>
      </x:c>
      <x:c t="n" s="0">
        <x:v>37.59242</x:v>
      </x:c>
      <x:c t="n" s="0">
        <x:v>34.81853</x:v>
      </x:c>
      <x:c t="n" s="0">
        <x:v>45.43831</x:v>
      </x:c>
      <x:c t="n" s="0">
        <x:v>31.18747</x:v>
      </x:c>
      <x:c t="n" s="0">
        <x:v>27.86916</x:v>
      </x:c>
      <x:c t="n" s="0">
        <x:v>10.80719</x:v>
      </x:c>
      <x:c t="n" s="0">
        <x:v>10.08494</x:v>
      </x:c>
      <x:c t="n" s="0">
        <x:v>6.844038</x:v>
      </x:c>
      <x:c t="n" s="0">
        <x:v>1.793945</x:v>
      </x:c>
      <x:c t="n" s="0">
        <x:v>5.28413</x:v>
      </x:c>
      <x:c t="n" s="0">
        <x:v>2.857077</x:v>
      </x:c>
      <x:c t="n" s="0">
        <x:v>-30.06697</x:v>
      </x:c>
      <x:c t="n" s="0">
        <x:v>-29.16826</x:v>
      </x:c>
      <x:c t="n" s="0">
        <x:v>-20.36074</x:v>
      </x:c>
      <x:c t="n" s="0">
        <x:v>-23.52593</x:v>
      </x:c>
      <x:c t="n" s="0">
        <x:v>-13.54724</x:v>
      </x:c>
      <x:c t="n" s="0">
        <x:v>-3.276588</x:v>
      </x:c>
      <x:c t="n" s="0">
        <x:v>8.806749</x:v>
      </x:c>
      <x:c t="n" s="0">
        <x:v>9.286603</x:v>
      </x:c>
      <x:c t="n" s="0">
        <x:v>15.96771</x:v>
      </x:c>
      <x:c t="n" s="0">
        <x:v>19.32973</x:v>
      </x:c>
      <x:c t="n" s="0">
        <x:v>14.79436</x:v>
      </x:c>
      <x:c t="n" s="0">
        <x:v>23.41471</x:v>
      </x:c>
      <x:c t="n" s="0">
        <x:v>24.11068</x:v>
      </x:c>
      <x:c t="n" s="0">
        <x:v>31.17472</x:v>
      </x:c>
      <x:c t="n" s="0">
        <x:v>25.06624</x:v>
      </x:c>
      <x:c t="n" s="0">
        <x:v>32.98825</x:v>
      </x:c>
      <x:c t="n" s="0">
        <x:v>44.46289</x:v>
      </x:c>
      <x:c t="n" s="0">
        <x:v>45.31802</x:v>
      </x:c>
      <x:c t="n" s="0">
        <x:v>50.03525</x:v>
      </x:c>
      <x:c t="n" s="0">
        <x:v>49.00227</x:v>
      </x:c>
      <x:c t="n" s="0">
        <x:v>41.84177</x:v>
      </x:c>
      <x:c t="n" s="0">
        <x:v>40.37078</x:v>
      </x:c>
      <x:c t="n" s="0">
        <x:v>46.85003</x:v>
      </x:c>
      <x:c t="n" s="0">
        <x:v>44.63947</x:v>
      </x:c>
      <x:c t="n" s="0">
        <x:v>43.0838</x:v>
      </x:c>
      <x:c t="n" s="0">
        <x:v>36.74265</x:v>
      </x:c>
      <x:c t="n" s="0">
        <x:v>37.87912</x:v>
      </x:c>
      <x:c t="n" s="0">
        <x:v>46.87798</x:v>
      </x:c>
      <x:c t="n" s="0">
        <x:v>32.26505</x:v>
      </x:c>
      <x:c t="n" s="0">
        <x:v>26.89486</x:v>
      </x:c>
      <x:c t="n" s="0">
        <x:v>12.65951</x:v>
      </x:c>
      <x:c t="n" s="0">
        <x:v>10.29405</x:v>
      </x:c>
      <x:c t="n" s="0">
        <x:v>6.020482</x:v>
      </x:c>
      <x:c t="n" s="0">
        <x:v>1.254986</x:v>
      </x:c>
      <x:c t="n" s="0">
        <x:v>6.326848</x:v>
      </x:c>
      <x:c t="n" s="0">
        <x:v>2.538929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43944.0849305556</x:v>
      </x:c>
      <x:c t="n" s="7">
        <x:v>43944.0849305556</x:v>
      </x:c>
      <x:c t="n" s="0">
        <x:v>56.41119</x:v>
      </x:c>
      <x:c t="n" s="0">
        <x:v>66.50519</x:v>
      </x:c>
      <x:c t="n" s="0">
        <x:v>63.23955</x:v>
      </x:c>
      <x:c t="n" s="0">
        <x:v>70.79352</x:v>
      </x:c>
      <x:c t="n" s="0">
        <x:v>-30.06697</x:v>
      </x:c>
      <x:c t="n" s="0">
        <x:v>-29.16826</x:v>
      </x:c>
      <x:c t="n" s="0">
        <x:v>-23.29264</x:v>
      </x:c>
      <x:c t="n" s="0">
        <x:v>-13.17254</x:v>
      </x:c>
      <x:c t="n" s="0">
        <x:v>-13.61792</x:v>
      </x:c>
      <x:c t="n" s="0">
        <x:v>-3.043571</x:v>
      </x:c>
      <x:c t="n" s="0">
        <x:v>8.134089</x:v>
      </x:c>
      <x:c t="n" s="0">
        <x:v>11.71475</x:v>
      </x:c>
      <x:c t="n" s="0">
        <x:v>18.46141</x:v>
      </x:c>
      <x:c t="n" s="0">
        <x:v>17.98376</x:v>
      </x:c>
      <x:c t="n" s="0">
        <x:v>22.19586</x:v>
      </x:c>
      <x:c t="n" s="0">
        <x:v>24.64545</x:v>
      </x:c>
      <x:c t="n" s="0">
        <x:v>25.45137</x:v>
      </x:c>
      <x:c t="n" s="0">
        <x:v>31.88784</x:v>
      </x:c>
      <x:c t="n" s="0">
        <x:v>30.98762</x:v>
      </x:c>
      <x:c t="n" s="0">
        <x:v>36.68491</x:v>
      </x:c>
      <x:c t="n" s="0">
        <x:v>42.89307</x:v>
      </x:c>
      <x:c t="n" s="0">
        <x:v>46.05735</x:v>
      </x:c>
      <x:c t="n" s="0">
        <x:v>51.02546</x:v>
      </x:c>
      <x:c t="n" s="0">
        <x:v>50.97678</x:v>
      </x:c>
      <x:c t="n" s="0">
        <x:v>48.42455</x:v>
      </x:c>
      <x:c t="n" s="0">
        <x:v>50.76275</x:v>
      </x:c>
      <x:c t="n" s="0">
        <x:v>48.00098</x:v>
      </x:c>
      <x:c t="n" s="0">
        <x:v>44.60842</x:v>
      </x:c>
      <x:c t="n" s="0">
        <x:v>42.54998</x:v>
      </x:c>
      <x:c t="n" s="0">
        <x:v>37.46367</x:v>
      </x:c>
      <x:c t="n" s="0">
        <x:v>35.19599</x:v>
      </x:c>
      <x:c t="n" s="0">
        <x:v>45.36116</x:v>
      </x:c>
      <x:c t="n" s="0">
        <x:v>31.2684</x:v>
      </x:c>
      <x:c t="n" s="0">
        <x:v>27.62027</x:v>
      </x:c>
      <x:c t="n" s="0">
        <x:v>10.93455</x:v>
      </x:c>
      <x:c t="n" s="0">
        <x:v>9.970143</x:v>
      </x:c>
      <x:c t="n" s="0">
        <x:v>6.643801</x:v>
      </x:c>
      <x:c t="n" s="0">
        <x:v>1.84979</x:v>
      </x:c>
      <x:c t="n" s="0">
        <x:v>5.441699</x:v>
      </x:c>
      <x:c t="n" s="0">
        <x:v>2.875052</x:v>
      </x:c>
      <x:c t="n" s="0">
        <x:v>-30.06697</x:v>
      </x:c>
      <x:c t="n" s="0">
        <x:v>-29.16826</x:v>
      </x:c>
      <x:c t="n" s="0">
        <x:v>-20.36074</x:v>
      </x:c>
      <x:c t="n" s="0">
        <x:v>-23.52593</x:v>
      </x:c>
      <x:c t="n" s="0">
        <x:v>-15.0214</x:v>
      </x:c>
      <x:c t="n" s="0">
        <x:v>-3.276588</x:v>
      </x:c>
      <x:c t="n" s="0">
        <x:v>8.300641</x:v>
      </x:c>
      <x:c t="n" s="0">
        <x:v>9.286603</x:v>
      </x:c>
      <x:c t="n" s="0">
        <x:v>10.93957</x:v>
      </x:c>
      <x:c t="n" s="0">
        <x:v>18.63077</x:v>
      </x:c>
      <x:c t="n" s="0">
        <x:v>26.53471</x:v>
      </x:c>
      <x:c t="n" s="0">
        <x:v>25.97245</x:v>
      </x:c>
      <x:c t="n" s="0">
        <x:v>25.65744</x:v>
      </x:c>
      <x:c t="n" s="0">
        <x:v>28.28646</x:v>
      </x:c>
      <x:c t="n" s="0">
        <x:v>21.05527</x:v>
      </x:c>
      <x:c t="n" s="0">
        <x:v>28.2267</x:v>
      </x:c>
      <x:c t="n" s="0">
        <x:v>39.12316</x:v>
      </x:c>
      <x:c t="n" s="0">
        <x:v>42.60927</x:v>
      </x:c>
      <x:c t="n" s="0">
        <x:v>48.08456</x:v>
      </x:c>
      <x:c t="n" s="0">
        <x:v>49.23265</x:v>
      </x:c>
      <x:c t="n" s="0">
        <x:v>44.90334</x:v>
      </x:c>
      <x:c t="n" s="0">
        <x:v>46.48057</x:v>
      </x:c>
      <x:c t="n" s="0">
        <x:v>49.45885</x:v>
      </x:c>
      <x:c t="n" s="0">
        <x:v>43.79542</x:v>
      </x:c>
      <x:c t="n" s="0">
        <x:v>42.78302</x:v>
      </x:c>
      <x:c t="n" s="0">
        <x:v>38.77568</x:v>
      </x:c>
      <x:c t="n" s="0">
        <x:v>33.54832</x:v>
      </x:c>
      <x:c t="n" s="0">
        <x:v>42.2767</x:v>
      </x:c>
      <x:c t="n" s="0">
        <x:v>31.2632</x:v>
      </x:c>
      <x:c t="n" s="0">
        <x:v>25.23602</x:v>
      </x:c>
      <x:c t="n" s="0">
        <x:v>10.33022</x:v>
      </x:c>
      <x:c t="n" s="0">
        <x:v>9.216997</x:v>
      </x:c>
      <x:c t="n" s="0">
        <x:v>5.9523</x:v>
      </x:c>
      <x:c t="n" s="0">
        <x:v>1.829892</x:v>
      </x:c>
      <x:c t="n" s="0">
        <x:v>6.1276</x:v>
      </x:c>
      <x:c t="n" s="0">
        <x:v>2.902382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43944.0849305556</x:v>
      </x:c>
      <x:c t="n" s="7">
        <x:v>43944.0849305556</x:v>
      </x:c>
      <x:c t="n" s="0">
        <x:v>59.61687</x:v>
      </x:c>
      <x:c t="n" s="0">
        <x:v>66.50519</x:v>
      </x:c>
      <x:c t="n" s="0">
        <x:v>65.07716</x:v>
      </x:c>
      <x:c t="n" s="0">
        <x:v>73.99977</x:v>
      </x:c>
      <x:c t="n" s="0">
        <x:v>-30.06697</x:v>
      </x:c>
      <x:c t="n" s="0">
        <x:v>-29.16826</x:v>
      </x:c>
      <x:c t="n" s="0">
        <x:v>-22.72104</x:v>
      </x:c>
      <x:c t="n" s="0">
        <x:v>-13.78996</x:v>
      </x:c>
      <x:c t="n" s="0">
        <x:v>-13.86155</x:v>
      </x:c>
      <x:c t="n" s="0">
        <x:v>-3.07682</x:v>
      </x:c>
      <x:c t="n" s="0">
        <x:v>8.158803</x:v>
      </x:c>
      <x:c t="n" s="0">
        <x:v>11.40837</x:v>
      </x:c>
      <x:c t="n" s="0">
        <x:v>17.9055</x:v>
      </x:c>
      <x:c t="n" s="0">
        <x:v>17.86999</x:v>
      </x:c>
      <x:c t="n" s="0">
        <x:v>23.57492</x:v>
      </x:c>
      <x:c t="n" s="0">
        <x:v>25.43419</x:v>
      </x:c>
      <x:c t="n" s="0">
        <x:v>25.48207</x:v>
      </x:c>
      <x:c t="n" s="0">
        <x:v>31.34067</x:v>
      </x:c>
      <x:c t="n" s="0">
        <x:v>30.45613</x:v>
      </x:c>
      <x:c t="n" s="0">
        <x:v>36.1133</x:v>
      </x:c>
      <x:c t="n" s="0">
        <x:v>43.41164</x:v>
      </x:c>
      <x:c t="n" s="0">
        <x:v>45.92265</x:v>
      </x:c>
      <x:c t="n" s="0">
        <x:v>51.58392</x:v>
      </x:c>
      <x:c t="n" s="0">
        <x:v>50.75196</x:v>
      </x:c>
      <x:c t="n" s="0">
        <x:v>48.13778</x:v>
      </x:c>
      <x:c t="n" s="0">
        <x:v>50.40775</x:v>
      </x:c>
      <x:c t="n" s="0">
        <x:v>47.79525</x:v>
      </x:c>
      <x:c t="n" s="0">
        <x:v>44.31029</x:v>
      </x:c>
      <x:c t="n" s="0">
        <x:v>42.12402</x:v>
      </x:c>
      <x:c t="n" s="0">
        <x:v>37.71225</x:v>
      </x:c>
      <x:c t="n" s="0">
        <x:v>35.11328</x:v>
      </x:c>
      <x:c t="n" s="0">
        <x:v>44.81034</x:v>
      </x:c>
      <x:c t="n" s="0">
        <x:v>31.08455</x:v>
      </x:c>
      <x:c t="n" s="0">
        <x:v>27.31396</x:v>
      </x:c>
      <x:c t="n" s="0">
        <x:v>10.80684</x:v>
      </x:c>
      <x:c t="n" s="0">
        <x:v>9.939939</x:v>
      </x:c>
      <x:c t="n" s="0">
        <x:v>6.634507</x:v>
      </x:c>
      <x:c t="n" s="0">
        <x:v>1.807516</x:v>
      </x:c>
      <x:c t="n" s="0">
        <x:v>5.50211</x:v>
      </x:c>
      <x:c t="n" s="0">
        <x:v>2.821064</x:v>
      </x:c>
      <x:c t="n" s="0">
        <x:v>-30.06697</x:v>
      </x:c>
      <x:c t="n" s="0">
        <x:v>-29.16826</x:v>
      </x:c>
      <x:c t="n" s="0">
        <x:v>-20.36074</x:v>
      </x:c>
      <x:c t="n" s="0">
        <x:v>-23.52593</x:v>
      </x:c>
      <x:c t="n" s="0">
        <x:v>-15.64983</x:v>
      </x:c>
      <x:c t="n" s="0">
        <x:v>-3.276588</x:v>
      </x:c>
      <x:c t="n" s="0">
        <x:v>8.300641</x:v>
      </x:c>
      <x:c t="n" s="0">
        <x:v>8.808388</x:v>
      </x:c>
      <x:c t="n" s="0">
        <x:v>10.93957</x:v>
      </x:c>
      <x:c t="n" s="0">
        <x:v>17.13708</x:v>
      </x:c>
      <x:c t="n" s="0">
        <x:v>27.71076</x:v>
      </x:c>
      <x:c t="n" s="0">
        <x:v>28.38245</x:v>
      </x:c>
      <x:c t="n" s="0">
        <x:v>24.66582</x:v>
      </x:c>
      <x:c t="n" s="0">
        <x:v>24.65388</x:v>
      </x:c>
      <x:c t="n" s="0">
        <x:v>25.5464</x:v>
      </x:c>
      <x:c t="n" s="0">
        <x:v>29.4183</x:v>
      </x:c>
      <x:c t="n" s="0">
        <x:v>46.86022</x:v>
      </x:c>
      <x:c t="n" s="0">
        <x:v>44.60612</x:v>
      </x:c>
      <x:c t="n" s="0">
        <x:v>53.6556</x:v>
      </x:c>
      <x:c t="n" s="0">
        <x:v>49.04934</x:v>
      </x:c>
      <x:c t="n" s="0">
        <x:v>47.33215</x:v>
      </x:c>
      <x:c t="n" s="0">
        <x:v>46.90615</x:v>
      </x:c>
      <x:c t="n" s="0">
        <x:v>43.15179</x:v>
      </x:c>
      <x:c t="n" s="0">
        <x:v>43.53863</x:v>
      </x:c>
      <x:c t="n" s="0">
        <x:v>38.55819</x:v>
      </x:c>
      <x:c t="n" s="0">
        <x:v>37.11882</x:v>
      </x:c>
      <x:c t="n" s="0">
        <x:v>34.59508</x:v>
      </x:c>
      <x:c t="n" s="0">
        <x:v>38.28702</x:v>
      </x:c>
      <x:c t="n" s="0">
        <x:v>30.34039</x:v>
      </x:c>
      <x:c t="n" s="0">
        <x:v>25.55694</x:v>
      </x:c>
      <x:c t="n" s="0">
        <x:v>9.435342</x:v>
      </x:c>
      <x:c t="n" s="0">
        <x:v>10.67592</x:v>
      </x:c>
      <x:c t="n" s="0">
        <x:v>6.415991</x:v>
      </x:c>
      <x:c t="n" s="0">
        <x:v>1.183001</x:v>
      </x:c>
      <x:c t="n" s="0">
        <x:v>5.512833</x:v>
      </x:c>
      <x:c t="n" s="0">
        <x:v>2.494801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43944.0849305556</x:v>
      </x:c>
      <x:c t="n" s="7">
        <x:v>43944.0849305556</x:v>
      </x:c>
      <x:c t="n" s="0">
        <x:v>54.6709</x:v>
      </x:c>
      <x:c t="n" s="0">
        <x:v>61.19039</x:v>
      </x:c>
      <x:c t="n" s="0">
        <x:v>63.70578</x:v>
      </x:c>
      <x:c t="n" s="0">
        <x:v>72.30225</x:v>
      </x:c>
      <x:c t="n" s="0">
        <x:v>-30.06697</x:v>
      </x:c>
      <x:c t="n" s="0">
        <x:v>-29.16826</x:v>
      </x:c>
      <x:c t="n" s="0">
        <x:v>-22.28615</x:v>
      </x:c>
      <x:c t="n" s="0">
        <x:v>-14.39713</x:v>
      </x:c>
      <x:c t="n" s="0">
        <x:v>-14.08102</x:v>
      </x:c>
      <x:c t="n" s="0">
        <x:v>-2.966137</x:v>
      </x:c>
      <x:c t="n" s="0">
        <x:v>8.179799</x:v>
      </x:c>
      <x:c t="n" s="0">
        <x:v>11.11297</x:v>
      </x:c>
      <x:c t="n" s="0">
        <x:v>17.46943</x:v>
      </x:c>
      <x:c t="n" s="0">
        <x:v>17.77041</x:v>
      </x:c>
      <x:c t="n" s="0">
        <x:v>24.48226</x:v>
      </x:c>
      <x:c t="n" s="0">
        <x:v>26.01023</x:v>
      </x:c>
      <x:c t="n" s="0">
        <x:v>25.13538</x:v>
      </x:c>
      <x:c t="n" s="0">
        <x:v>31.60429</x:v>
      </x:c>
      <x:c t="n" s="0">
        <x:v>30.12431</x:v>
      </x:c>
      <x:c t="n" s="0">
        <x:v>35.60828</x:v>
      </x:c>
      <x:c t="n" s="0">
        <x:v>43.40011</x:v>
      </x:c>
      <x:c t="n" s="0">
        <x:v>45.67387</x:v>
      </x:c>
      <x:c t="n" s="0">
        <x:v>51.09897</x:v>
      </x:c>
      <x:c t="n" s="0">
        <x:v>50.54126</x:v>
      </x:c>
      <x:c t="n" s="0">
        <x:v>47.99487</x:v>
      </x:c>
      <x:c t="n" s="0">
        <x:v>49.87777</x:v>
      </x:c>
      <x:c t="n" s="0">
        <x:v>47.44279</x:v>
      </x:c>
      <x:c t="n" s="0">
        <x:v>44.99436</x:v>
      </x:c>
      <x:c t="n" s="0">
        <x:v>42.28786</x:v>
      </x:c>
      <x:c t="n" s="0">
        <x:v>37.4823</x:v>
      </x:c>
      <x:c t="n" s="0">
        <x:v>35.01411</x:v>
      </x:c>
      <x:c t="n" s="0">
        <x:v>44.28389</x:v>
      </x:c>
      <x:c t="n" s="0">
        <x:v>30.98368</x:v>
      </x:c>
      <x:c t="n" s="0">
        <x:v>27.1826</x:v>
      </x:c>
      <x:c t="n" s="0">
        <x:v>10.65893</x:v>
      </x:c>
      <x:c t="n" s="0">
        <x:v>10.05754</x:v>
      </x:c>
      <x:c t="n" s="0">
        <x:v>6.584828</x:v>
      </x:c>
      <x:c t="n" s="0">
        <x:v>1.931318</x:v>
      </x:c>
      <x:c t="n" s="0">
        <x:v>5.418306</x:v>
      </x:c>
      <x:c t="n" s="0">
        <x:v>2.749153</x:v>
      </x:c>
      <x:c t="n" s="0">
        <x:v>-30.06697</x:v>
      </x:c>
      <x:c t="n" s="0">
        <x:v>-29.16826</x:v>
      </x:c>
      <x:c t="n" s="0">
        <x:v>-20.36074</x:v>
      </x:c>
      <x:c t="n" s="0">
        <x:v>-23.52593</x:v>
      </x:c>
      <x:c t="n" s="0">
        <x:v>-15.64983</x:v>
      </x:c>
      <x:c t="n" s="0">
        <x:v>-0.5631706</x:v>
      </x:c>
      <x:c t="n" s="0">
        <x:v>8.300641</x:v>
      </x:c>
      <x:c t="n" s="0">
        <x:v>8.808388</x:v>
      </x:c>
      <x:c t="n" s="0">
        <x:v>16.60327</x:v>
      </x:c>
      <x:c t="n" s="0">
        <x:v>17.13708</x:v>
      </x:c>
      <x:c t="n" s="0">
        <x:v>27.71076</x:v>
      </x:c>
      <x:c t="n" s="0">
        <x:v>28.38245</x:v>
      </x:c>
      <x:c t="n" s="0">
        <x:v>22.2436</x:v>
      </x:c>
      <x:c t="n" s="0">
        <x:v>34.87946</x:v>
      </x:c>
      <x:c t="n" s="0">
        <x:v>29.94443</x:v>
      </x:c>
      <x:c t="n" s="0">
        <x:v>29.82854</x:v>
      </x:c>
      <x:c t="n" s="0">
        <x:v>40.06676</x:v>
      </x:c>
      <x:c t="n" s="0">
        <x:v>45.22497</x:v>
      </x:c>
      <x:c t="n" s="0">
        <x:v>46.98853</x:v>
      </x:c>
      <x:c t="n" s="0">
        <x:v>47.57797</x:v>
      </x:c>
      <x:c t="n" s="0">
        <x:v>46.77901</x:v>
      </x:c>
      <x:c t="n" s="0">
        <x:v>43.04337</x:v>
      </x:c>
      <x:c t="n" s="0">
        <x:v>48.81297</x:v>
      </x:c>
      <x:c t="n" s="0">
        <x:v>48.64376</x:v>
      </x:c>
      <x:c t="n" s="0">
        <x:v>44.57505</x:v>
      </x:c>
      <x:c t="n" s="0">
        <x:v>37.07786</x:v>
      </x:c>
      <x:c t="n" s="0">
        <x:v>36.64206</x:v>
      </x:c>
      <x:c t="n" s="0">
        <x:v>34.88618</x:v>
      </x:c>
      <x:c t="n" s="0">
        <x:v>29.88622</x:v>
      </x:c>
      <x:c t="n" s="0">
        <x:v>26.01976</x:v>
      </x:c>
      <x:c t="n" s="0">
        <x:v>9.966396</x:v>
      </x:c>
      <x:c t="n" s="0">
        <x:v>10.38048</x:v>
      </x:c>
      <x:c t="n" s="0">
        <x:v>6.964862</x:v>
      </x:c>
      <x:c t="n" s="0">
        <x:v>3.116972</x:v>
      </x:c>
      <x:c t="n" s="0">
        <x:v>3.992023</x:v>
      </x:c>
      <x:c t="n" s="0">
        <x:v>2.531585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43944.0849305556</x:v>
      </x:c>
      <x:c t="n" s="7">
        <x:v>43944.0849305556</x:v>
      </x:c>
      <x:c t="n" s="0">
        <x:v>56.61074</x:v>
      </x:c>
      <x:c t="n" s="0">
        <x:v>66.2419</x:v>
      </x:c>
      <x:c t="n" s="0">
        <x:v>62.61521</x:v>
      </x:c>
      <x:c t="n" s="0">
        <x:v>73.0783</x:v>
      </x:c>
      <x:c t="n" s="0">
        <x:v>-30.06697</x:v>
      </x:c>
      <x:c t="n" s="0">
        <x:v>-29.16826</x:v>
      </x:c>
      <x:c t="n" s="0">
        <x:v>-21.94639</x:v>
      </x:c>
      <x:c t="n" s="0">
        <x:v>-14.99269</x:v>
      </x:c>
      <x:c t="n" s="0">
        <x:v>-14.27765</x:v>
      </x:c>
      <x:c t="n" s="0">
        <x:v>-2.081872</x:v>
      </x:c>
      <x:c t="n" s="0">
        <x:v>8.197649</x:v>
      </x:c>
      <x:c t="n" s="0">
        <x:v>10.84374</x:v>
      </x:c>
      <x:c t="n" s="0">
        <x:v>17.72548</x:v>
      </x:c>
      <x:c t="n" s="0">
        <x:v>17.68352</x:v>
      </x:c>
      <x:c t="n" s="0">
        <x:v>25.13066</x:v>
      </x:c>
      <x:c t="n" s="0">
        <x:v>26.1882</x:v>
      </x:c>
      <x:c t="n" s="0">
        <x:v>24.81569</x:v>
      </x:c>
      <x:c t="n" s="0">
        <x:v>32.4122</x:v>
      </x:c>
      <x:c t="n" s="0">
        <x:v>30.45281</x:v>
      </x:c>
      <x:c t="n" s="0">
        <x:v>35.10097</x:v>
      </x:c>
      <x:c t="n" s="0">
        <x:v>42.80698</x:v>
      </x:c>
      <x:c t="n" s="0">
        <x:v>45.53841</x:v>
      </x:c>
      <x:c t="n" s="0">
        <x:v>50.97871</x:v>
      </x:c>
      <x:c t="n" s="0">
        <x:v>50.43248</x:v>
      </x:c>
      <x:c t="n" s="0">
        <x:v>47.82352</x:v>
      </x:c>
      <x:c t="n" s="0">
        <x:v>49.34632</x:v>
      </x:c>
      <x:c t="n" s="0">
        <x:v>48.01075</x:v>
      </x:c>
      <x:c t="n" s="0">
        <x:v>45.36396</x:v>
      </x:c>
      <x:c t="n" s="0">
        <x:v>42.34198</x:v>
      </x:c>
      <x:c t="n" s="0">
        <x:v>37.37378</x:v>
      </x:c>
      <x:c t="n" s="0">
        <x:v>35.21762</x:v>
      </x:c>
      <x:c t="n" s="0">
        <x:v>43.67007</x:v>
      </x:c>
      <x:c t="n" s="0">
        <x:v>31.17577</x:v>
      </x:c>
      <x:c t="n" s="0">
        <x:v>27.39269</x:v>
      </x:c>
      <x:c t="n" s="0">
        <x:v>10.567</x:v>
      </x:c>
      <x:c t="n" s="0">
        <x:v>10.13155</x:v>
      </x:c>
      <x:c t="n" s="0">
        <x:v>6.674123</x:v>
      </x:c>
      <x:c t="n" s="0">
        <x:v>1.911622</x:v>
      </x:c>
      <x:c t="n" s="0">
        <x:v>5.173102</x:v>
      </x:c>
      <x:c t="n" s="0">
        <x:v>2.791789</x:v>
      </x:c>
      <x:c t="n" s="0">
        <x:v>-30.06697</x:v>
      </x:c>
      <x:c t="n" s="0">
        <x:v>-29.16826</x:v>
      </x:c>
      <x:c t="n" s="0">
        <x:v>-20.36074</x:v>
      </x:c>
      <x:c t="n" s="0">
        <x:v>-23.52593</x:v>
      </x:c>
      <x:c t="n" s="0">
        <x:v>-15.64983</x:v>
      </x:c>
      <x:c t="n" s="0">
        <x:v>1.094093</x:v>
      </x:c>
      <x:c t="n" s="0">
        <x:v>8.300641</x:v>
      </x:c>
      <x:c t="n" s="0">
        <x:v>8.808388</x:v>
      </x:c>
      <x:c t="n" s="0">
        <x:v>18.98018</x:v>
      </x:c>
      <x:c t="n" s="0">
        <x:v>18.26702</x:v>
      </x:c>
      <x:c t="n" s="0">
        <x:v>28.41655</x:v>
      </x:c>
      <x:c t="n" s="0">
        <x:v>24.38964</x:v>
      </x:c>
      <x:c t="n" s="0">
        <x:v>22.67217</x:v>
      </x:c>
      <x:c t="n" s="0">
        <x:v>34.83459</x:v>
      </x:c>
      <x:c t="n" s="0">
        <x:v>31.99462</x:v>
      </x:c>
      <x:c t="n" s="0">
        <x:v>29.61733</x:v>
      </x:c>
      <x:c t="n" s="0">
        <x:v>37.26167</x:v>
      </x:c>
      <x:c t="n" s="0">
        <x:v>44.54498</x:v>
      </x:c>
      <x:c t="n" s="0">
        <x:v>53.11879</x:v>
      </x:c>
      <x:c t="n" s="0">
        <x:v>49.94962</x:v>
      </x:c>
      <x:c t="n" s="0">
        <x:v>49.50278</x:v>
      </x:c>
      <x:c t="n" s="0">
        <x:v>41.19423</x:v>
      </x:c>
      <x:c t="n" s="0">
        <x:v>48.37257</x:v>
      </x:c>
      <x:c t="n" s="0">
        <x:v>44.16194</x:v>
      </x:c>
      <x:c t="n" s="0">
        <x:v>42.51785</x:v>
      </x:c>
      <x:c t="n" s="0">
        <x:v>35.89117</x:v>
      </x:c>
      <x:c t="n" s="0">
        <x:v>34.34787</x:v>
      </x:c>
      <x:c t="n" s="0">
        <x:v>35.48778</x:v>
      </x:c>
      <x:c t="n" s="0">
        <x:v>32.00738</x:v>
      </x:c>
      <x:c t="n" s="0">
        <x:v>30.05003</x:v>
      </x:c>
      <x:c t="n" s="0">
        <x:v>10.35681</x:v>
      </x:c>
      <x:c t="n" s="0">
        <x:v>10.23604</x:v>
      </x:c>
      <x:c t="n" s="0">
        <x:v>6.577033</x:v>
      </x:c>
      <x:c t="n" s="0">
        <x:v>0.6673105</x:v>
      </x:c>
      <x:c t="n" s="0">
        <x:v>3.532219</x:v>
      </x:c>
      <x:c t="n" s="0">
        <x:v>2.592874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43944.0849305556</x:v>
      </x:c>
      <x:c t="n" s="7">
        <x:v>43944.0849305556</x:v>
      </x:c>
      <x:c t="n" s="0">
        <x:v>59.42022</x:v>
      </x:c>
      <x:c t="n" s="0">
        <x:v>68.00281</x:v>
      </x:c>
      <x:c t="n" s="0">
        <x:v>63.83799</x:v>
      </x:c>
      <x:c t="n" s="0">
        <x:v>72.62073</x:v>
      </x:c>
      <x:c t="n" s="0">
        <x:v>-30.06697</x:v>
      </x:c>
      <x:c t="n" s="0">
        <x:v>-29.16826</x:v>
      </x:c>
      <x:c t="n" s="0">
        <x:v>-21.3645</x:v>
      </x:c>
      <x:c t="n" s="0">
        <x:v>-15.57961</x:v>
      </x:c>
      <x:c t="n" s="0">
        <x:v>-14.45293</x:v>
      </x:c>
      <x:c t="n" s="0">
        <x:v>-1.44731</x:v>
      </x:c>
      <x:c t="n" s="0">
        <x:v>8.308821</x:v>
      </x:c>
      <x:c t="n" s="0">
        <x:v>10.44686</x:v>
      </x:c>
      <x:c t="n" s="0">
        <x:v>17.93281</x:v>
      </x:c>
      <x:c t="n" s="0">
        <x:v>18.16759</x:v>
      </x:c>
      <x:c t="n" s="0">
        <x:v>26.21405</x:v>
      </x:c>
      <x:c t="n" s="0">
        <x:v>25.54944</x:v>
      </x:c>
      <x:c t="n" s="0">
        <x:v>24.75437</x:v>
      </x:c>
      <x:c t="n" s="0">
        <x:v>32.07371</x:v>
      </x:c>
      <x:c t="n" s="0">
        <x:v>30.385</x:v>
      </x:c>
      <x:c t="n" s="0">
        <x:v>34.62998</x:v>
      </x:c>
      <x:c t="n" s="0">
        <x:v>42.7963</x:v>
      </x:c>
      <x:c t="n" s="0">
        <x:v>45.68069</x:v>
      </x:c>
      <x:c t="n" s="0">
        <x:v>51.10756</x:v>
      </x:c>
      <x:c t="n" s="0">
        <x:v>50.40238</x:v>
      </x:c>
      <x:c t="n" s="0">
        <x:v>49.3198</x:v>
      </x:c>
      <x:c t="n" s="0">
        <x:v>48.98362</x:v>
      </x:c>
      <x:c t="n" s="0">
        <x:v>47.78656</x:v>
      </x:c>
      <x:c t="n" s="0">
        <x:v>44.95212</x:v>
      </x:c>
      <x:c t="n" s="0">
        <x:v>42.77858</x:v>
      </x:c>
      <x:c t="n" s="0">
        <x:v>37.78</x:v>
      </x:c>
      <x:c t="n" s="0">
        <x:v>35.5935</x:v>
      </x:c>
      <x:c t="n" s="0">
        <x:v>43.11619</x:v>
      </x:c>
      <x:c t="n" s="0">
        <x:v>32.78511</x:v>
      </x:c>
      <x:c t="n" s="0">
        <x:v>36.66399</x:v>
      </x:c>
      <x:c t="n" s="0">
        <x:v>10.39721</x:v>
      </x:c>
      <x:c t="n" s="0">
        <x:v>10.16685</x:v>
      </x:c>
      <x:c t="n" s="0">
        <x:v>6.789811</x:v>
      </x:c>
      <x:c t="n" s="0">
        <x:v>1.847785</x:v>
      </x:c>
      <x:c t="n" s="0">
        <x:v>5.094519</x:v>
      </x:c>
      <x:c t="n" s="0">
        <x:v>2.746434</x:v>
      </x:c>
      <x:c t="n" s="0">
        <x:v>-30.06697</x:v>
      </x:c>
      <x:c t="n" s="0">
        <x:v>-29.16826</x:v>
      </x:c>
      <x:c t="n" s="0">
        <x:v>-18.22976</x:v>
      </x:c>
      <x:c t="n" s="0">
        <x:v>-23.85188</x:v>
      </x:c>
      <x:c t="n" s="0">
        <x:v>-15.64983</x:v>
      </x:c>
      <x:c t="n" s="0">
        <x:v>1.094093</x:v>
      </x:c>
      <x:c t="n" s="0">
        <x:v>9.278709</x:v>
      </x:c>
      <x:c t="n" s="0">
        <x:v>4.797274</x:v>
      </x:c>
      <x:c t="n" s="0">
        <x:v>19.00994</x:v>
      </x:c>
      <x:c t="n" s="0">
        <x:v>20.53885</x:v>
      </x:c>
      <x:c t="n" s="0">
        <x:v>30.0302</x:v>
      </x:c>
      <x:c t="n" s="0">
        <x:v>14.18333</x:v>
      </x:c>
      <x:c t="n" s="0">
        <x:v>24.86746</x:v>
      </x:c>
      <x:c t="n" s="0">
        <x:v>15.92232</x:v>
      </x:c>
      <x:c t="n" s="0">
        <x:v>27.69516</x:v>
      </x:c>
      <x:c t="n" s="0">
        <x:v>32.27517</x:v>
      </x:c>
      <x:c t="n" s="0">
        <x:v>43.98127</x:v>
      </x:c>
      <x:c t="n" s="0">
        <x:v>46.95992</x:v>
      </x:c>
      <x:c t="n" s="0">
        <x:v>47.48932</x:v>
      </x:c>
      <x:c t="n" s="0">
        <x:v>52.30116</x:v>
      </x:c>
      <x:c t="n" s="0">
        <x:v>53.66035</x:v>
      </x:c>
      <x:c t="n" s="0">
        <x:v>47.50425</x:v>
      </x:c>
      <x:c t="n" s="0">
        <x:v>45.31096</x:v>
      </x:c>
      <x:c t="n" s="0">
        <x:v>40.61508</x:v>
      </x:c>
      <x:c t="n" s="0">
        <x:v>43.84518</x:v>
      </x:c>
      <x:c t="n" s="0">
        <x:v>40.46062</x:v>
      </x:c>
      <x:c t="n" s="0">
        <x:v>37.82983</x:v>
      </x:c>
      <x:c t="n" s="0">
        <x:v>36.41043</x:v>
      </x:c>
      <x:c t="n" s="0">
        <x:v>44.09327</x:v>
      </x:c>
      <x:c t="n" s="0">
        <x:v>50.15392</x:v>
      </x:c>
      <x:c t="n" s="0">
        <x:v>7.963194</x:v>
      </x:c>
      <x:c t="n" s="0">
        <x:v>10.67502</x:v>
      </x:c>
      <x:c t="n" s="0">
        <x:v>8.246195</x:v>
      </x:c>
      <x:c t="n" s="0">
        <x:v>2.377921</x:v>
      </x:c>
      <x:c t="n" s="0">
        <x:v>4.153687</x:v>
      </x:c>
      <x:c t="n" s="0">
        <x:v>2.303419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43944.0849305556</x:v>
      </x:c>
      <x:c t="n" s="7">
        <x:v>43944.0849305556</x:v>
      </x:c>
      <x:c t="n" s="0">
        <x:v>65.80404</x:v>
      </x:c>
      <x:c t="n" s="0">
        <x:v>73.33884</x:v>
      </x:c>
      <x:c t="n" s="0">
        <x:v>69.28886</x:v>
      </x:c>
      <x:c t="n" s="0">
        <x:v>78.99906</x:v>
      </x:c>
      <x:c t="n" s="0">
        <x:v>-30.06697</x:v>
      </x:c>
      <x:c t="n" s="0">
        <x:v>-29.16826</x:v>
      </x:c>
      <x:c t="n" s="0">
        <x:v>-20.67876</x:v>
      </x:c>
      <x:c t="n" s="0">
        <x:v>-16.15709</x:v>
      </x:c>
      <x:c t="n" s="0">
        <x:v>-14.60843</x:v>
      </x:c>
      <x:c t="n" s="0">
        <x:v>-0.9702945</x:v>
      </x:c>
      <x:c t="n" s="0">
        <x:v>8.4866</x:v>
      </x:c>
      <x:c t="n" s="0">
        <x:v>9.917034</x:v>
      </x:c>
      <x:c t="n" s="0">
        <x:v>18.13487</x:v>
      </x:c>
      <x:c t="n" s="0">
        <x:v>18.60525</x:v>
      </x:c>
      <x:c t="n" s="0">
        <x:v>27.02572</x:v>
      </x:c>
      <x:c t="n" s="0">
        <x:v>24.918</x:v>
      </x:c>
      <x:c t="n" s="0">
        <x:v>24.77106</x:v>
      </x:c>
      <x:c t="n" s="0">
        <x:v>31.40638</x:v>
      </x:c>
      <x:c t="n" s="0">
        <x:v>30.10263</x:v>
      </x:c>
      <x:c t="n" s="0">
        <x:v>34.76664</x:v>
      </x:c>
      <x:c t="n" s="0">
        <x:v>43.1097</x:v>
      </x:c>
      <x:c t="n" s="0">
        <x:v>45.52385</x:v>
      </x:c>
      <x:c t="n" s="0">
        <x:v>51.21792</x:v>
      </x:c>
      <x:c t="n" s="0">
        <x:v>50.53711</x:v>
      </x:c>
      <x:c t="n" s="0">
        <x:v>49.22793</x:v>
      </x:c>
      <x:c t="n" s="0">
        <x:v>48.78535</x:v>
      </x:c>
      <x:c t="n" s="0">
        <x:v>47.61113</x:v>
      </x:c>
      <x:c t="n" s="0">
        <x:v>45.09884</x:v>
      </x:c>
      <x:c t="n" s="0">
        <x:v>42.80542</x:v>
      </x:c>
      <x:c t="n" s="0">
        <x:v>37.94124</x:v>
      </x:c>
      <x:c t="n" s="0">
        <x:v>35.80356</x:v>
      </x:c>
      <x:c t="n" s="0">
        <x:v>42.57386</x:v>
      </x:c>
      <x:c t="n" s="0">
        <x:v>48.14347</x:v>
      </x:c>
      <x:c t="n" s="0">
        <x:v>49.48244</x:v>
      </x:c>
      <x:c t="n" s="0">
        <x:v>10.1908</x:v>
      </x:c>
      <x:c t="n" s="0">
        <x:v>10.24701</x:v>
      </x:c>
      <x:c t="n" s="0">
        <x:v>7.120428</x:v>
      </x:c>
      <x:c t="n" s="0">
        <x:v>2.017814</x:v>
      </x:c>
      <x:c t="n" s="0">
        <x:v>4.972793</x:v>
      </x:c>
      <x:c t="n" s="0">
        <x:v>2.646286</x:v>
      </x:c>
      <x:c t="n" s="0">
        <x:v>-30.06697</x:v>
      </x:c>
      <x:c t="n" s="0">
        <x:v>-29.16826</x:v>
      </x:c>
      <x:c t="n" s="0">
        <x:v>-17.9956</x:v>
      </x:c>
      <x:c t="n" s="0">
        <x:v>-23.90051</x:v>
      </x:c>
      <x:c t="n" s="0">
        <x:v>-15.64983</x:v>
      </x:c>
      <x:c t="n" s="0">
        <x:v>1.094093</x:v>
      </x:c>
      <x:c t="n" s="0">
        <x:v>9.40205</x:v>
      </x:c>
      <x:c t="n" s="0">
        <x:v>3.735429</x:v>
      </x:c>
      <x:c t="n" s="0">
        <x:v>19.2127</x:v>
      </x:c>
      <x:c t="n" s="0">
        <x:v>20.53885</x:v>
      </x:c>
      <x:c t="n" s="0">
        <x:v>30.0302</x:v>
      </x:c>
      <x:c t="n" s="0">
        <x:v>14.18333</x:v>
      </x:c>
      <x:c t="n" s="0">
        <x:v>24.86746</x:v>
      </x:c>
      <x:c t="n" s="0">
        <x:v>27.37002</x:v>
      </x:c>
      <x:c t="n" s="0">
        <x:v>30.42023</x:v>
      </x:c>
      <x:c t="n" s="0">
        <x:v>35.88897</x:v>
      </x:c>
      <x:c t="n" s="0">
        <x:v>43.41413</x:v>
      </x:c>
      <x:c t="n" s="0">
        <x:v>40.46142</x:v>
      </x:c>
      <x:c t="n" s="0">
        <x:v>52.1779</x:v>
      </x:c>
      <x:c t="n" s="0">
        <x:v>48.18423</x:v>
      </x:c>
      <x:c t="n" s="0">
        <x:v>40.71911</x:v>
      </x:c>
      <x:c t="n" s="0">
        <x:v>46.88416</x:v>
      </x:c>
      <x:c t="n" s="0">
        <x:v>47.67134</x:v>
      </x:c>
      <x:c t="n" s="0">
        <x:v>47.29132</x:v>
      </x:c>
      <x:c t="n" s="0">
        <x:v>44.0657</x:v>
      </x:c>
      <x:c t="n" s="0">
        <x:v>38.67648</x:v>
      </x:c>
      <x:c t="n" s="0">
        <x:v>35.96669</x:v>
      </x:c>
      <x:c t="n" s="0">
        <x:v>35.47329</x:v>
      </x:c>
      <x:c t="n" s="0">
        <x:v>59.92782</x:v>
      </x:c>
      <x:c t="n" s="0">
        <x:v>60.32974</x:v>
      </x:c>
      <x:c t="n" s="0">
        <x:v>9.782023</x:v>
      </x:c>
      <x:c t="n" s="0">
        <x:v>12.48309</x:v>
      </x:c>
      <x:c t="n" s="0">
        <x:v>11.42394</x:v>
      </x:c>
      <x:c t="n" s="0">
        <x:v>2.928656</x:v>
      </x:c>
      <x:c t="n" s="0">
        <x:v>5.189021</x:v>
      </x:c>
      <x:c t="n" s="0">
        <x:v>2.05777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43944.0849305556</x:v>
      </x:c>
      <x:c t="n" s="7">
        <x:v>43944.0849305556</x:v>
      </x:c>
      <x:c t="n" s="0">
        <x:v>67.37597</x:v>
      </x:c>
      <x:c t="n" s="0">
        <x:v>73.33884</x:v>
      </x:c>
      <x:c t="n" s="0">
        <x:v>68.5099</x:v>
      </x:c>
      <x:c t="n" s="0">
        <x:v>76.60889</x:v>
      </x:c>
      <x:c t="n" s="0">
        <x:v>-30.06697</x:v>
      </x:c>
      <x:c t="n" s="0">
        <x:v>-29.16826</x:v>
      </x:c>
      <x:c t="n" s="0">
        <x:v>-20.16817</x:v>
      </x:c>
      <x:c t="n" s="0">
        <x:v>-16.71941</x:v>
      </x:c>
      <x:c t="n" s="0">
        <x:v>-14.25916</x:v>
      </x:c>
      <x:c t="n" s="0">
        <x:v>-0.6006721</x:v>
      </x:c>
      <x:c t="n" s="0">
        <x:v>8.632871</x:v>
      </x:c>
      <x:c t="n" s="0">
        <x:v>9.408068</x:v>
      </x:c>
      <x:c t="n" s="0">
        <x:v>18.30988</x:v>
      </x:c>
      <x:c t="n" s="0">
        <x:v>18.94744</x:v>
      </x:c>
      <x:c t="n" s="0">
        <x:v>27.616</x:v>
      </x:c>
      <x:c t="n" s="0">
        <x:v>24.3481</x:v>
      </x:c>
      <x:c t="n" s="0">
        <x:v>24.87627</x:v>
      </x:c>
      <x:c t="n" s="0">
        <x:v>31.40995</x:v>
      </x:c>
      <x:c t="n" s="0">
        <x:v>30.53441</x:v>
      </x:c>
      <x:c t="n" s="0">
        <x:v>35.03991</x:v>
      </x:c>
      <x:c t="n" s="0">
        <x:v>42.88905</x:v>
      </x:c>
      <x:c t="n" s="0">
        <x:v>44.95292</x:v>
      </x:c>
      <x:c t="n" s="0">
        <x:v>51.05441</x:v>
      </x:c>
      <x:c t="n" s="0">
        <x:v>50.14849</x:v>
      </x:c>
      <x:c t="n" s="0">
        <x:v>48.94461</x:v>
      </x:c>
      <x:c t="n" s="0">
        <x:v>48.48587</x:v>
      </x:c>
      <x:c t="n" s="0">
        <x:v>47.3819</x:v>
      </x:c>
      <x:c t="n" s="0">
        <x:v>44.9192</x:v>
      </x:c>
      <x:c t="n" s="0">
        <x:v>42.69778</x:v>
      </x:c>
      <x:c t="n" s="0">
        <x:v>37.73458</x:v>
      </x:c>
      <x:c t="n" s="0">
        <x:v>35.5289</x:v>
      </x:c>
      <x:c t="n" s="0">
        <x:v>42.00183</x:v>
      </x:c>
      <x:c t="n" s="0">
        <x:v>55.83273</x:v>
      </x:c>
      <x:c t="n" s="0">
        <x:v>55.78086</x:v>
      </x:c>
      <x:c t="n" s="0">
        <x:v>10.18161</x:v>
      </x:c>
      <x:c t="n" s="0">
        <x:v>11.18414</x:v>
      </x:c>
      <x:c t="n" s="0">
        <x:v>9.094057</x:v>
      </x:c>
      <x:c t="n" s="0">
        <x:v>2.550166</x:v>
      </x:c>
      <x:c t="n" s="0">
        <x:v>5.031175</x:v>
      </x:c>
      <x:c t="n" s="0">
        <x:v>2.548774</x:v>
      </x:c>
      <x:c t="n" s="0">
        <x:v>-30.06697</x:v>
      </x:c>
      <x:c t="n" s="0">
        <x:v>-29.16826</x:v>
      </x:c>
      <x:c t="n" s="0">
        <x:v>-17.9956</x:v>
      </x:c>
      <x:c t="n" s="0">
        <x:v>-23.90051</x:v>
      </x:c>
      <x:c t="n" s="0">
        <x:v>-8.89388</x:v>
      </x:c>
      <x:c t="n" s="0">
        <x:v>1.094093</x:v>
      </x:c>
      <x:c t="n" s="0">
        <x:v>9.40205</x:v>
      </x:c>
      <x:c t="n" s="0">
        <x:v>3.837208</x:v>
      </x:c>
      <x:c t="n" s="0">
        <x:v>19.2127</x:v>
      </x:c>
      <x:c t="n" s="0">
        <x:v>20.54664</x:v>
      </x:c>
      <x:c t="n" s="0">
        <x:v>30.0302</x:v>
      </x:c>
      <x:c t="n" s="0">
        <x:v>20.45194</x:v>
      </x:c>
      <x:c t="n" s="0">
        <x:v>25.7355</x:v>
      </x:c>
      <x:c t="n" s="0">
        <x:v>31.43073</x:v>
      </x:c>
      <x:c t="n" s="0">
        <x:v>32.448</x:v>
      </x:c>
      <x:c t="n" s="0">
        <x:v>36.60801</x:v>
      </x:c>
      <x:c t="n" s="0">
        <x:v>41.69377</x:v>
      </x:c>
      <x:c t="n" s="0">
        <x:v>35.60649</x:v>
      </x:c>
      <x:c t="n" s="0">
        <x:v>50.37885</x:v>
      </x:c>
      <x:c t="n" s="0">
        <x:v>46.61462</x:v>
      </x:c>
      <x:c t="n" s="0">
        <x:v>47.92009</x:v>
      </x:c>
      <x:c t="n" s="0">
        <x:v>45.89412</x:v>
      </x:c>
      <x:c t="n" s="0">
        <x:v>42.22509</x:v>
      </x:c>
      <x:c t="n" s="0">
        <x:v>42.95803</x:v>
      </x:c>
      <x:c t="n" s="0">
        <x:v>37.87165</x:v>
      </x:c>
      <x:c t="n" s="0">
        <x:v>35.53781</x:v>
      </x:c>
      <x:c t="n" s="0">
        <x:v>34.09344</x:v>
      </x:c>
      <x:c t="n" s="0">
        <x:v>33.32474</x:v>
      </x:c>
      <x:c t="n" s="0">
        <x:v>64.55574</x:v>
      </x:c>
      <x:c t="n" s="0">
        <x:v>64.32094</x:v>
      </x:c>
      <x:c t="n" s="0">
        <x:v>9.824207</x:v>
      </x:c>
      <x:c t="n" s="0">
        <x:v>13.65077</x:v>
      </x:c>
      <x:c t="n" s="0">
        <x:v>13.28762</x:v>
      </x:c>
      <x:c t="n" s="0">
        <x:v>6.932871</x:v>
      </x:c>
      <x:c t="n" s="0">
        <x:v>5.00544</x:v>
      </x:c>
      <x:c t="n" s="0">
        <x:v>2.047585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43944.0849305556</x:v>
      </x:c>
      <x:c t="n" s="7">
        <x:v>43944.0849305556</x:v>
      </x:c>
      <x:c t="n" s="0">
        <x:v>66.65868</x:v>
      </x:c>
      <x:c t="n" s="0">
        <x:v>73.17696</x:v>
      </x:c>
      <x:c t="n" s="0">
        <x:v>67.45712</x:v>
      </x:c>
      <x:c t="n" s="0">
        <x:v>76.14743</x:v>
      </x:c>
      <x:c t="n" s="0">
        <x:v>-30.06697</x:v>
      </x:c>
      <x:c t="n" s="0">
        <x:v>-29.16826</x:v>
      </x:c>
      <x:c t="n" s="0">
        <x:v>-19.77514</x:v>
      </x:c>
      <x:c t="n" s="0">
        <x:v>-17.26504</x:v>
      </x:c>
      <x:c t="n" s="0">
        <x:v>-11.82312</x:v>
      </x:c>
      <x:c t="n" s="0">
        <x:v>-0.3081433</x:v>
      </x:c>
      <x:c t="n" s="0">
        <x:v>8.754004</x:v>
      </x:c>
      <x:c t="n" s="0">
        <x:v>8.928419</x:v>
      </x:c>
      <x:c t="n" s="0">
        <x:v>18.45395</x:v>
      </x:c>
      <x:c t="n" s="0">
        <x:v>19.22241</x:v>
      </x:c>
      <x:c t="n" s="0">
        <x:v>27.73547</x:v>
      </x:c>
      <x:c t="n" s="0">
        <x:v>24.16633</x:v>
      </x:c>
      <x:c t="n" s="0">
        <x:v>25.0128</x:v>
      </x:c>
      <x:c t="n" s="0">
        <x:v>31.33635</x:v>
      </x:c>
      <x:c t="n" s="0">
        <x:v>30.26064</x:v>
      </x:c>
      <x:c t="n" s="0">
        <x:v>35.13078</x:v>
      </x:c>
      <x:c t="n" s="0">
        <x:v>42.71178</x:v>
      </x:c>
      <x:c t="n" s="0">
        <x:v>44.77929</x:v>
      </x:c>
      <x:c t="n" s="0">
        <x:v>50.75978</x:v>
      </x:c>
      <x:c t="n" s="0">
        <x:v>49.81375</x:v>
      </x:c>
      <x:c t="n" s="0">
        <x:v>48.63881</x:v>
      </x:c>
      <x:c t="n" s="0">
        <x:v>48.16374</x:v>
      </x:c>
      <x:c t="n" s="0">
        <x:v>46.94318</x:v>
      </x:c>
      <x:c t="n" s="0">
        <x:v>44.87297</x:v>
      </x:c>
      <x:c t="n" s="0">
        <x:v>42.29703</x:v>
      </x:c>
      <x:c t="n" s="0">
        <x:v>37.68783</x:v>
      </x:c>
      <x:c t="n" s="0">
        <x:v>35.6591</x:v>
      </x:c>
      <x:c t="n" s="0">
        <x:v>41.389</x:v>
      </x:c>
      <x:c t="n" s="0">
        <x:v>57.93719</x:v>
      </x:c>
      <x:c t="n" s="0">
        <x:v>58.56178</x:v>
      </x:c>
      <x:c t="n" s="0">
        <x:v>10.0369</x:v>
      </x:c>
      <x:c t="n" s="0">
        <x:v>11.25089</x:v>
      </x:c>
      <x:c t="n" s="0">
        <x:v>9.347406</x:v>
      </x:c>
      <x:c t="n" s="0">
        <x:v>3.883812</x:v>
      </x:c>
      <x:c t="n" s="0">
        <x:v>4.988315</x:v>
      </x:c>
      <x:c t="n" s="0">
        <x:v>2.664832</x:v>
      </x:c>
      <x:c t="n" s="0">
        <x:v>-30.06697</x:v>
      </x:c>
      <x:c t="n" s="0">
        <x:v>-29.16826</x:v>
      </x:c>
      <x:c t="n" s="0">
        <x:v>-17.9956</x:v>
      </x:c>
      <x:c t="n" s="0">
        <x:v>-23.90051</x:v>
      </x:c>
      <x:c t="n" s="0">
        <x:v>-6.367921</x:v>
      </x:c>
      <x:c t="n" s="0">
        <x:v>1.094093</x:v>
      </x:c>
      <x:c t="n" s="0">
        <x:v>9.40205</x:v>
      </x:c>
      <x:c t="n" s="0">
        <x:v>3.936656</x:v>
      </x:c>
      <x:c t="n" s="0">
        <x:v>19.2127</x:v>
      </x:c>
      <x:c t="n" s="0">
        <x:v>20.55441</x:v>
      </x:c>
      <x:c t="n" s="0">
        <x:v>26.01003</x:v>
      </x:c>
      <x:c t="n" s="0">
        <x:v>22.91662</x:v>
      </x:c>
      <x:c t="n" s="0">
        <x:v>25.7355</x:v>
      </x:c>
      <x:c t="n" s="0">
        <x:v>29.99526</x:v>
      </x:c>
      <x:c t="n" s="0">
        <x:v>16.82629</x:v>
      </x:c>
      <x:c t="n" s="0">
        <x:v>34.80157</x:v>
      </x:c>
      <x:c t="n" s="0">
        <x:v>40.91759</x:v>
      </x:c>
      <x:c t="n" s="0">
        <x:v>46.1319</x:v>
      </x:c>
      <x:c t="n" s="0">
        <x:v>44.3411</x:v>
      </x:c>
      <x:c t="n" s="0">
        <x:v>46.95291</x:v>
      </x:c>
      <x:c t="n" s="0">
        <x:v>44.96056</x:v>
      </x:c>
      <x:c t="n" s="0">
        <x:v>45.87434</x:v>
      </x:c>
      <x:c t="n" s="0">
        <x:v>47.16245</x:v>
      </x:c>
      <x:c t="n" s="0">
        <x:v>43.2626</x:v>
      </x:c>
      <x:c t="n" s="0">
        <x:v>40.61835</x:v>
      </x:c>
      <x:c t="n" s="0">
        <x:v>37.5668</x:v>
      </x:c>
      <x:c t="n" s="0">
        <x:v>36.31219</x:v>
      </x:c>
      <x:c t="n" s="0">
        <x:v>32.7836</x:v>
      </x:c>
      <x:c t="n" s="0">
        <x:v>61.31199</x:v>
      </x:c>
      <x:c t="n" s="0">
        <x:v>64.08459</x:v>
      </x:c>
      <x:c t="n" s="0">
        <x:v>7.863096</x:v>
      </x:c>
      <x:c t="n" s="0">
        <x:v>11.39025</x:v>
      </x:c>
      <x:c t="n" s="0">
        <x:v>9.285259</x:v>
      </x:c>
      <x:c t="n" s="0">
        <x:v>8.377384</x:v>
      </x:c>
      <x:c t="n" s="0">
        <x:v>5.357873</x:v>
      </x:c>
      <x:c t="n" s="0">
        <x:v>3.734503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43944.0849305556</x:v>
      </x:c>
      <x:c t="n" s="7">
        <x:v>43944.0849305556</x:v>
      </x:c>
      <x:c t="n" s="0">
        <x:v>67.30717</x:v>
      </x:c>
      <x:c t="n" s="0">
        <x:v>73.59589</x:v>
      </x:c>
      <x:c t="n" s="0">
        <x:v>67.92513</x:v>
      </x:c>
      <x:c t="n" s="0">
        <x:v>75.96852</x:v>
      </x:c>
      <x:c t="n" s="0">
        <x:v>-30.06697</x:v>
      </x:c>
      <x:c t="n" s="0">
        <x:v>-29.16826</x:v>
      </x:c>
      <x:c t="n" s="0">
        <x:v>-19.46553</x:v>
      </x:c>
      <x:c t="n" s="0">
        <x:v>-17.79228</x:v>
      </x:c>
      <x:c t="n" s="0">
        <x:v>-10.46657</x:v>
      </x:c>
      <x:c t="n" s="0">
        <x:v>-0.4462627</x:v>
      </x:c>
      <x:c t="n" s="0">
        <x:v>8.551373</x:v>
      </x:c>
      <x:c t="n" s="0">
        <x:v>8.472163</x:v>
      </x:c>
      <x:c t="n" s="0">
        <x:v>18.18642</x:v>
      </x:c>
      <x:c t="n" s="0">
        <x:v>19.44421</x:v>
      </x:c>
      <x:c t="n" s="0">
        <x:v>27.28903</x:v>
      </x:c>
      <x:c t="n" s="0">
        <x:v>24.00484</x:v>
      </x:c>
      <x:c t="n" s="0">
        <x:v>24.9513</x:v>
      </x:c>
      <x:c t="n" s="0">
        <x:v>31.04923</x:v>
      </x:c>
      <x:c t="n" s="0">
        <x:v>29.99238</x:v>
      </x:c>
      <x:c t="n" s="0">
        <x:v>35.15057</x:v>
      </x:c>
      <x:c t="n" s="0">
        <x:v>42.41345</x:v>
      </x:c>
      <x:c t="n" s="0">
        <x:v>45.05748</x:v>
      </x:c>
      <x:c t="n" s="0">
        <x:v>50.34584</x:v>
      </x:c>
      <x:c t="n" s="0">
        <x:v>49.47023</x:v>
      </x:c>
      <x:c t="n" s="0">
        <x:v>48.13877</x:v>
      </x:c>
      <x:c t="n" s="0">
        <x:v>47.94967</x:v>
      </x:c>
      <x:c t="n" s="0">
        <x:v>47.00883</x:v>
      </x:c>
      <x:c t="n" s="0">
        <x:v>44.57168</x:v>
      </x:c>
      <x:c t="n" s="0">
        <x:v>42.52296</x:v>
      </x:c>
      <x:c t="n" s="0">
        <x:v>37.40112</x:v>
      </x:c>
      <x:c t="n" s="0">
        <x:v>35.48755</x:v>
      </x:c>
      <x:c t="n" s="0">
        <x:v>40.80056</x:v>
      </x:c>
      <x:c t="n" s="0">
        <x:v>58.68119</x:v>
      </x:c>
      <x:c t="n" s="0">
        <x:v>60.19284</x:v>
      </x:c>
      <x:c t="n" s="0">
        <x:v>10.0108</x:v>
      </x:c>
      <x:c t="n" s="0">
        <x:v>11.22497</x:v>
      </x:c>
      <x:c t="n" s="0">
        <x:v>9.316241</x:v>
      </x:c>
      <x:c t="n" s="0">
        <x:v>5.444624</x:v>
      </x:c>
      <x:c t="n" s="0">
        <x:v>5.131945</x:v>
      </x:c>
      <x:c t="n" s="0">
        <x:v>2.726395</x:v>
      </x:c>
      <x:c t="n" s="0">
        <x:v>-30.06697</x:v>
      </x:c>
      <x:c t="n" s="0">
        <x:v>-29.16826</x:v>
      </x:c>
      <x:c t="n" s="0">
        <x:v>-17.9956</x:v>
      </x:c>
      <x:c t="n" s="0">
        <x:v>-23.90051</x:v>
      </x:c>
      <x:c t="n" s="0">
        <x:v>-6.367921</x:v>
      </x:c>
      <x:c t="n" s="0">
        <x:v>-3.723836</x:v>
      </x:c>
      <x:c t="n" s="0">
        <x:v>5.041978</x:v>
      </x:c>
      <x:c t="n" s="0">
        <x:v>3.936656</x:v>
      </x:c>
      <x:c t="n" s="0">
        <x:v>12.57098</x:v>
      </x:c>
      <x:c t="n" s="0">
        <x:v>20.55441</x:v>
      </x:c>
      <x:c t="n" s="0">
        <x:v>22.93092</x:v>
      </x:c>
      <x:c t="n" s="0">
        <x:v>22.91662</x:v>
      </x:c>
      <x:c t="n" s="0">
        <x:v>22.22946</x:v>
      </x:c>
      <x:c t="n" s="0">
        <x:v>28.83174</x:v>
      </x:c>
      <x:c t="n" s="0">
        <x:v>31.49651</x:v>
      </x:c>
      <x:c t="n" s="0">
        <x:v>35.87732</x:v>
      </x:c>
      <x:c t="n" s="0">
        <x:v>39.70137</x:v>
      </x:c>
      <x:c t="n" s="0">
        <x:v>44.25982</x:v>
      </x:c>
      <x:c t="n" s="0">
        <x:v>51.25992</x:v>
      </x:c>
      <x:c t="n" s="0">
        <x:v>49.34478</x:v>
      </x:c>
      <x:c t="n" s="0">
        <x:v>44.43246</x:v>
      </x:c>
      <x:c t="n" s="0">
        <x:v>46.14058</x:v>
      </x:c>
      <x:c t="n" s="0">
        <x:v>45.37241</x:v>
      </x:c>
      <x:c t="n" s="0">
        <x:v>41.16083</x:v>
      </x:c>
      <x:c t="n" s="0">
        <x:v>43.72502</x:v>
      </x:c>
      <x:c t="n" s="0">
        <x:v>35.79009</x:v>
      </x:c>
      <x:c t="n" s="0">
        <x:v>33.23149</x:v>
      </x:c>
      <x:c t="n" s="0">
        <x:v>32.11473</x:v>
      </x:c>
      <x:c t="n" s="0">
        <x:v>61.72902</x:v>
      </x:c>
      <x:c t="n" s="0">
        <x:v>64.83956</x:v>
      </x:c>
      <x:c t="n" s="0">
        <x:v>10.15966</x:v>
      </x:c>
      <x:c t="n" s="0">
        <x:v>11.01298</x:v>
      </x:c>
      <x:c t="n" s="0">
        <x:v>9.263454</x:v>
      </x:c>
      <x:c t="n" s="0">
        <x:v>10.21413</x:v>
      </x:c>
      <x:c t="n" s="0">
        <x:v>5.964534</x:v>
      </x:c>
      <x:c t="n" s="0">
        <x:v>2.691934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43944.0849305556</x:v>
      </x:c>
      <x:c t="n" s="7">
        <x:v>43944.0849305556</x:v>
      </x:c>
      <x:c t="n" s="0">
        <x:v>66.66156</x:v>
      </x:c>
      <x:c t="n" s="0">
        <x:v>72.46144</x:v>
      </x:c>
      <x:c t="n" s="0">
        <x:v>68.55897</x:v>
      </x:c>
      <x:c t="n" s="0">
        <x:v>76.67838</x:v>
      </x:c>
      <x:c t="n" s="0">
        <x:v>-30.06697</x:v>
      </x:c>
      <x:c t="n" s="0">
        <x:v>-29.16826</x:v>
      </x:c>
      <x:c t="n" s="0">
        <x:v>-19.21755</x:v>
      </x:c>
      <x:c t="n" s="0">
        <x:v>-18.29953</x:v>
      </x:c>
      <x:c t="n" s="0">
        <x:v>-9.570626</x:v>
      </x:c>
      <x:c t="n" s="0">
        <x:v>-0.7958685</x:v>
      </x:c>
      <x:c t="n" s="0">
        <x:v>8.184944</x:v>
      </x:c>
      <x:c t="n" s="0">
        <x:v>8.040551</x:v>
      </x:c>
      <x:c t="n" s="0">
        <x:v>17.70022</x:v>
      </x:c>
      <x:c t="n" s="0">
        <x:v>19.62505</x:v>
      </x:c>
      <x:c t="n" s="0">
        <x:v>26.86768</x:v>
      </x:c>
      <x:c t="n" s="0">
        <x:v>24.13337</x:v>
      </x:c>
      <x:c t="n" s="0">
        <x:v>24.36595</x:v>
      </x:c>
      <x:c t="n" s="0">
        <x:v>30.76786</x:v>
      </x:c>
      <x:c t="n" s="0">
        <x:v>30.7113</x:v>
      </x:c>
      <x:c t="n" s="0">
        <x:v>35.20142</x:v>
      </x:c>
      <x:c t="n" s="0">
        <x:v>42.09761</x:v>
      </x:c>
      <x:c t="n" s="0">
        <x:v>44.56423</x:v>
      </x:c>
      <x:c t="n" s="0">
        <x:v>50.6972</x:v>
      </x:c>
      <x:c t="n" s="0">
        <x:v>49.30365</x:v>
      </x:c>
      <x:c t="n" s="0">
        <x:v>47.78866</x:v>
      </x:c>
      <x:c t="n" s="0">
        <x:v>47.71771</x:v>
      </x:c>
      <x:c t="n" s="0">
        <x:v>46.75399</x:v>
      </x:c>
      <x:c t="n" s="0">
        <x:v>44.16519</x:v>
      </x:c>
      <x:c t="n" s="0">
        <x:v>42.38126</x:v>
      </x:c>
      <x:c t="n" s="0">
        <x:v>37.17548</x:v>
      </x:c>
      <x:c t="n" s="0">
        <x:v>35.17786</x:v>
      </x:c>
      <x:c t="n" s="0">
        <x:v>40.22174</x:v>
      </x:c>
      <x:c t="n" s="0">
        <x:v>59.26382</x:v>
      </x:c>
      <x:c t="n" s="0">
        <x:v>61.29156</x:v>
      </x:c>
      <x:c t="n" s="0">
        <x:v>9.973878</x:v>
      </x:c>
      <x:c t="n" s="0">
        <x:v>11.26068</x:v>
      </x:c>
      <x:c t="n" s="0">
        <x:v>10.14166</x:v>
      </x:c>
      <x:c t="n" s="0">
        <x:v>6.331642</x:v>
      </x:c>
      <x:c t="n" s="0">
        <x:v>5.182091</x:v>
      </x:c>
      <x:c t="n" s="0">
        <x:v>2.831848</x:v>
      </x:c>
      <x:c t="n" s="0">
        <x:v>-30.06697</x:v>
      </x:c>
      <x:c t="n" s="0">
        <x:v>-29.16826</x:v>
      </x:c>
      <x:c t="n" s="0">
        <x:v>-17.9956</x:v>
      </x:c>
      <x:c t="n" s="0">
        <x:v>-23.90051</x:v>
      </x:c>
      <x:c t="n" s="0">
        <x:v>-6.367921</x:v>
      </x:c>
      <x:c t="n" s="0">
        <x:v>-3.723836</x:v>
      </x:c>
      <x:c t="n" s="0">
        <x:v>5.041978</x:v>
      </x:c>
      <x:c t="n" s="0">
        <x:v>12.01825</x:v>
      </x:c>
      <x:c t="n" s="0">
        <x:v>12.57098</x:v>
      </x:c>
      <x:c t="n" s="0">
        <x:v>21.12915</x:v>
      </x:c>
      <x:c t="n" s="0">
        <x:v>22.93092</x:v>
      </x:c>
      <x:c t="n" s="0">
        <x:v>25.75984</x:v>
      </x:c>
      <x:c t="n" s="0">
        <x:v>16.29316</x:v>
      </x:c>
      <x:c t="n" s="0">
        <x:v>28.45136</x:v>
      </x:c>
      <x:c t="n" s="0">
        <x:v>33.48178</x:v>
      </x:c>
      <x:c t="n" s="0">
        <x:v>34.15182</x:v>
      </x:c>
      <x:c t="n" s="0">
        <x:v>39.67053</x:v>
      </x:c>
      <x:c t="n" s="0">
        <x:v>40.97729</x:v>
      </x:c>
      <x:c t="n" s="0">
        <x:v>49.93275</x:v>
      </x:c>
      <x:c t="n" s="0">
        <x:v>43.45867</x:v>
      </x:c>
      <x:c t="n" s="0">
        <x:v>44.93393</x:v>
      </x:c>
      <x:c t="n" s="0">
        <x:v>48.79585</x:v>
      </x:c>
      <x:c t="n" s="0">
        <x:v>44.02968</x:v>
      </x:c>
      <x:c t="n" s="0">
        <x:v>42.09541</x:v>
      </x:c>
      <x:c t="n" s="0">
        <x:v>39.65978</x:v>
      </x:c>
      <x:c t="n" s="0">
        <x:v>36.45954</x:v>
      </x:c>
      <x:c t="n" s="0">
        <x:v>32.39397</x:v>
      </x:c>
      <x:c t="n" s="0">
        <x:v>32.33851</x:v>
      </x:c>
      <x:c t="n" s="0">
        <x:v>61.23581</x:v>
      </x:c>
      <x:c t="n" s="0">
        <x:v>64.86963</x:v>
      </x:c>
      <x:c t="n" s="0">
        <x:v>10.13155</x:v>
      </x:c>
      <x:c t="n" s="0">
        <x:v>11.96207</x:v>
      </x:c>
      <x:c t="n" s="0">
        <x:v>14.05903</x:v>
      </x:c>
      <x:c t="n" s="0">
        <x:v>7.862445</x:v>
      </x:c>
      <x:c t="n" s="0">
        <x:v>5.369653</x:v>
      </x:c>
      <x:c t="n" s="0">
        <x:v>3.607916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43944.0849305556</x:v>
      </x:c>
      <x:c t="n" s="7">
        <x:v>43944.0849305556</x:v>
      </x:c>
      <x:c t="n" s="0">
        <x:v>66.19521</x:v>
      </x:c>
      <x:c t="n" s="0">
        <x:v>72.71327</x:v>
      </x:c>
      <x:c t="n" s="0">
        <x:v>66.9146</x:v>
      </x:c>
      <x:c t="n" s="0">
        <x:v>76.22464</x:v>
      </x:c>
      <x:c t="n" s="0">
        <x:v>-30.06697</x:v>
      </x:c>
      <x:c t="n" s="0">
        <x:v>-29.16826</x:v>
      </x:c>
      <x:c t="n" s="0">
        <x:v>-19.046</x:v>
      </x:c>
      <x:c t="n" s="0">
        <x:v>-18.77318</x:v>
      </x:c>
      <x:c t="n" s="0">
        <x:v>-8.929051</x:v>
      </x:c>
      <x:c t="n" s="0">
        <x:v>-1.118478</x:v>
      </x:c>
      <x:c t="n" s="0">
        <x:v>7.845498</x:v>
      </x:c>
      <x:c t="n" s="0">
        <x:v>10.42665</x:v>
      </x:c>
      <x:c t="n" s="0">
        <x:v>17.82419</x:v>
      </x:c>
      <x:c t="n" s="0">
        <x:v>20.05102</x:v>
      </x:c>
      <x:c t="n" s="0">
        <x:v>26.47234</x:v>
      </x:c>
      <x:c t="n" s="0">
        <x:v>24.47115</x:v>
      </x:c>
      <x:c t="n" s="0">
        <x:v>23.93674</x:v>
      </x:c>
      <x:c t="n" s="0">
        <x:v>30.49236</x:v>
      </x:c>
      <x:c t="n" s="0">
        <x:v>30.53765</x:v>
      </x:c>
      <x:c t="n" s="0">
        <x:v>34.94793</x:v>
      </x:c>
      <x:c t="n" s="0">
        <x:v>41.86359</x:v>
      </x:c>
      <x:c t="n" s="0">
        <x:v>44.23269</x:v>
      </x:c>
      <x:c t="n" s="0">
        <x:v>50.39814</x:v>
      </x:c>
      <x:c t="n" s="0">
        <x:v>49.00092</x:v>
      </x:c>
      <x:c t="n" s="0">
        <x:v>47.6012</x:v>
      </x:c>
      <x:c t="n" s="0">
        <x:v>47.78007</x:v>
      </x:c>
      <x:c t="n" s="0">
        <x:v>46.3504</x:v>
      </x:c>
      <x:c t="n" s="0">
        <x:v>43.82787</x:v>
      </x:c>
      <x:c t="n" s="0">
        <x:v>41.98786</x:v>
      </x:c>
      <x:c t="n" s="0">
        <x:v>37.57293</x:v>
      </x:c>
      <x:c t="n" s="0">
        <x:v>34.76011</x:v>
      </x:c>
      <x:c t="n" s="0">
        <x:v>39.65375</x:v>
      </x:c>
      <x:c t="n" s="0">
        <x:v>59.5251</x:v>
      </x:c>
      <x:c t="n" s="0">
        <x:v>61.99436</x:v>
      </x:c>
      <x:c t="n" s="0">
        <x:v>9.950836</x:v>
      </x:c>
      <x:c t="n" s="0">
        <x:v>11.5477</x:v>
      </x:c>
      <x:c t="n" s="0">
        <x:v>10.62203</x:v>
      </x:c>
      <x:c t="n" s="0">
        <x:v>6.953855</x:v>
      </x:c>
      <x:c t="n" s="0">
        <x:v>5.258273</x:v>
      </x:c>
      <x:c t="n" s="0">
        <x:v>2.853791</x:v>
      </x:c>
      <x:c t="n" s="0">
        <x:v>-30.06697</x:v>
      </x:c>
      <x:c t="n" s="0">
        <x:v>-29.16826</x:v>
      </x:c>
      <x:c t="n" s="0">
        <x:v>-18.38932</x:v>
      </x:c>
      <x:c t="n" s="0">
        <x:v>-23.3128</x:v>
      </x:c>
      <x:c t="n" s="0">
        <x:v>-6.367921</x:v>
      </x:c>
      <x:c t="n" s="0">
        <x:v>-3.723836</x:v>
      </x:c>
      <x:c t="n" s="0">
        <x:v>5.041978</x:v>
      </x:c>
      <x:c t="n" s="0">
        <x:v>15.83379</x:v>
      </x:c>
      <x:c t="n" s="0">
        <x:v>21.51949</x:v>
      </x:c>
      <x:c t="n" s="0">
        <x:v>21.94475</x:v>
      </x:c>
      <x:c t="n" s="0">
        <x:v>27.32793</x:v>
      </x:c>
      <x:c t="n" s="0">
        <x:v>26.0481</x:v>
      </x:c>
      <x:c t="n" s="0">
        <x:v>23.91512</x:v>
      </x:c>
      <x:c t="n" s="0">
        <x:v>28.3942</x:v>
      </x:c>
      <x:c t="n" s="0">
        <x:v>20.14939</x:v>
      </x:c>
      <x:c t="n" s="0">
        <x:v>34.94359</x:v>
      </x:c>
      <x:c t="n" s="0">
        <x:v>40.34156</x:v>
      </x:c>
      <x:c t="n" s="0">
        <x:v>41.05401</x:v>
      </x:c>
      <x:c t="n" s="0">
        <x:v>49.02681</x:v>
      </x:c>
      <x:c t="n" s="0">
        <x:v>47.32151</x:v>
      </x:c>
      <x:c t="n" s="0">
        <x:v>45.97473</x:v>
      </x:c>
      <x:c t="n" s="0">
        <x:v>42.8878</x:v>
      </x:c>
      <x:c t="n" s="0">
        <x:v>42.84967</x:v>
      </x:c>
      <x:c t="n" s="0">
        <x:v>38.71414</x:v>
      </x:c>
      <x:c t="n" s="0">
        <x:v>39.97861</x:v>
      </x:c>
      <x:c t="n" s="0">
        <x:v>38.49352</x:v>
      </x:c>
      <x:c t="n" s="0">
        <x:v>31.12095</x:v>
      </x:c>
      <x:c t="n" s="0">
        <x:v>33.26544</x:v>
      </x:c>
      <x:c t="n" s="0">
        <x:v>60.49088</x:v>
      </x:c>
      <x:c t="n" s="0">
        <x:v>64.42624</x:v>
      </x:c>
      <x:c t="n" s="0">
        <x:v>10.28282</x:v>
      </x:c>
      <x:c t="n" s="0">
        <x:v>13.50264</x:v>
      </x:c>
      <x:c t="n" s="0">
        <x:v>13.33547</x:v>
      </x:c>
      <x:c t="n" s="0">
        <x:v>11.83241</x:v>
      </x:c>
      <x:c t="n" s="0">
        <x:v>6.189569</x:v>
      </x:c>
      <x:c t="n" s="0">
        <x:v>3.222028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43944.0849305556</x:v>
      </x:c>
      <x:c t="n" s="7">
        <x:v>43944.0849305556</x:v>
      </x:c>
      <x:c t="n" s="0">
        <x:v>66.71208</x:v>
      </x:c>
      <x:c t="n" s="0">
        <x:v>73.54568</x:v>
      </x:c>
      <x:c t="n" s="0">
        <x:v>67.00964</x:v>
      </x:c>
      <x:c t="n" s="0">
        <x:v>75.28889</x:v>
      </x:c>
      <x:c t="n" s="0">
        <x:v>-30.06697</x:v>
      </x:c>
      <x:c t="n" s="0">
        <x:v>-29.16826</x:v>
      </x:c>
      <x:c t="n" s="0">
        <x:v>-18.98507</x:v>
      </x:c>
      <x:c t="n" s="0">
        <x:v>-19.1865</x:v>
      </x:c>
      <x:c t="n" s="0">
        <x:v>-8.447402</x:v>
      </x:c>
      <x:c t="n" s="0">
        <x:v>-1.414338</x:v>
      </x:c>
      <x:c t="n" s="0">
        <x:v>7.532993</x:v>
      </x:c>
      <x:c t="n" s="0">
        <x:v>11.76526</x:v>
      </x:c>
      <x:c t="n" s="0">
        <x:v>19.20667</x:v>
      </x:c>
      <x:c t="n" s="0">
        <x:v>20.38441</x:v>
      </x:c>
      <x:c t="n" s="0">
        <x:v>27.67333</x:v>
      </x:c>
      <x:c t="n" s="0">
        <x:v>24.74019</x:v>
      </x:c>
      <x:c t="n" s="0">
        <x:v>24.42664</x:v>
      </x:c>
      <x:c t="n" s="0">
        <x:v>30.04457</x:v>
      </x:c>
      <x:c t="n" s="0">
        <x:v>30.00347</x:v>
      </x:c>
      <x:c t="n" s="0">
        <x:v>35.24072</x:v>
      </x:c>
      <x:c t="n" s="0">
        <x:v>41.64057</x:v>
      </x:c>
      <x:c t="n" s="0">
        <x:v>43.93499</x:v>
      </x:c>
      <x:c t="n" s="0">
        <x:v>50.23468</x:v>
      </x:c>
      <x:c t="n" s="0">
        <x:v>48.97807</x:v>
      </x:c>
      <x:c t="n" s="0">
        <x:v>47.37377</x:v>
      </x:c>
      <x:c t="n" s="0">
        <x:v>47.75237</x:v>
      </x:c>
      <x:c t="n" s="0">
        <x:v>46.23558</x:v>
      </x:c>
      <x:c t="n" s="0">
        <x:v>43.58052</x:v>
      </x:c>
      <x:c t="n" s="0">
        <x:v>41.63755</x:v>
      </x:c>
      <x:c t="n" s="0">
        <x:v>37.22095</x:v>
      </x:c>
      <x:c t="n" s="0">
        <x:v>34.59427</x:v>
      </x:c>
      <x:c t="n" s="0">
        <x:v>39.14396</x:v>
      </x:c>
      <x:c t="n" s="0">
        <x:v>59.5199</x:v>
      </x:c>
      <x:c t="n" s="0">
        <x:v>62.49241</x:v>
      </x:c>
      <x:c t="n" s="0">
        <x:v>9.979324</x:v>
      </x:c>
      <x:c t="n" s="0">
        <x:v>11.8973</x:v>
      </x:c>
      <x:c t="n" s="0">
        <x:v>11.5167</x:v>
      </x:c>
      <x:c t="n" s="0">
        <x:v>8.75042</x:v>
      </x:c>
      <x:c t="n" s="0">
        <x:v>5.598909</x:v>
      </x:c>
      <x:c t="n" s="0">
        <x:v>3.123719</x:v>
      </x:c>
      <x:c t="n" s="0">
        <x:v>-30.06697</x:v>
      </x:c>
      <x:c t="n" s="0">
        <x:v>-29.16826</x:v>
      </x:c>
      <x:c t="n" s="0">
        <x:v>-18.64391</x:v>
      </x:c>
      <x:c t="n" s="0">
        <x:v>-22.99492</x:v>
      </x:c>
      <x:c t="n" s="0">
        <x:v>-6.345961</x:v>
      </x:c>
      <x:c t="n" s="0">
        <x:v>-3.723836</x:v>
      </x:c>
      <x:c t="n" s="0">
        <x:v>5.041978</x:v>
      </x:c>
      <x:c t="n" s="0">
        <x:v>16.03592</x:v>
      </x:c>
      <x:c t="n" s="0">
        <x:v>23.34809</x:v>
      </x:c>
      <x:c t="n" s="0">
        <x:v>21.94475</x:v>
      </x:c>
      <x:c t="n" s="0">
        <x:v>31.96689</x:v>
      </x:c>
      <x:c t="n" s="0">
        <x:v>26.0481</x:v>
      </x:c>
      <x:c t="n" s="0">
        <x:v>26.53274</x:v>
      </x:c>
      <x:c t="n" s="0">
        <x:v>22.77648</x:v>
      </x:c>
      <x:c t="n" s="0">
        <x:v>26.15327</x:v>
      </x:c>
      <x:c t="n" s="0">
        <x:v>34.99275</x:v>
      </x:c>
      <x:c t="n" s="0">
        <x:v>39.34452</x:v>
      </x:c>
      <x:c t="n" s="0">
        <x:v>42.90357</x:v>
      </x:c>
      <x:c t="n" s="0">
        <x:v>49.25924</x:v>
      </x:c>
      <x:c t="n" s="0">
        <x:v>50.61913</x:v>
      </x:c>
      <x:c t="n" s="0">
        <x:v>44.91435</x:v>
      </x:c>
      <x:c t="n" s="0">
        <x:v>47.67527</x:v>
      </x:c>
      <x:c t="n" s="0">
        <x:v>45.24326</x:v>
      </x:c>
      <x:c t="n" s="0">
        <x:v>42.71497</x:v>
      </x:c>
      <x:c t="n" s="0">
        <x:v>37.86176</x:v>
      </x:c>
      <x:c t="n" s="0">
        <x:v>34.79818</x:v>
      </x:c>
      <x:c t="n" s="0">
        <x:v>32.3292</x:v>
      </x:c>
      <x:c t="n" s="0">
        <x:v>32.04827</x:v>
      </x:c>
      <x:c t="n" s="0">
        <x:v>59.44142</x:v>
      </x:c>
      <x:c t="n" s="0">
        <x:v>64.96832</x:v>
      </x:c>
      <x:c t="n" s="0">
        <x:v>9.809707</x:v>
      </x:c>
      <x:c t="n" s="0">
        <x:v>12.69862</x:v>
      </x:c>
      <x:c t="n" s="0">
        <x:v>14.43216</x:v>
      </x:c>
      <x:c t="n" s="0">
        <x:v>12.93102</x:v>
      </x:c>
      <x:c t="n" s="0">
        <x:v>6.749137</x:v>
      </x:c>
      <x:c t="n" s="0">
        <x:v>3.742569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43944.0849305556</x:v>
      </x:c>
      <x:c t="n" s="7">
        <x:v>43944.0849305556</x:v>
      </x:c>
      <x:c t="n" s="0">
        <x:v>65.57338</x:v>
      </x:c>
      <x:c t="n" s="0">
        <x:v>73.28554</x:v>
      </x:c>
      <x:c t="n" s="0">
        <x:v>66.74742</x:v>
      </x:c>
      <x:c t="n" s="0">
        <x:v>75.04485</x:v>
      </x:c>
      <x:c t="n" s="0">
        <x:v>-30.06697</x:v>
      </x:c>
      <x:c t="n" s="0">
        <x:v>-29.16826</x:v>
      </x:c>
      <x:c t="n" s="0">
        <x:v>-18.93367</x:v>
      </x:c>
      <x:c t="n" s="0">
        <x:v>-19.57364</x:v>
      </x:c>
      <x:c t="n" s="0">
        <x:v>-8.045504</x:v>
      </x:c>
      <x:c t="n" s="0">
        <x:v>-1.684018</x:v>
      </x:c>
      <x:c t="n" s="0">
        <x:v>7.247061</x:v>
      </x:c>
      <x:c t="n" s="0">
        <x:v>13.02034</x:v>
      </x:c>
      <x:c t="n" s="0">
        <x:v>20.11572</x:v>
      </x:c>
      <x:c t="n" s="0">
        <x:v>20.37365</x:v>
      </x:c>
      <x:c t="n" s="0">
        <x:v>28.6297</x:v>
      </x:c>
      <x:c t="n" s="0">
        <x:v>25.79011</x:v>
      </x:c>
      <x:c t="n" s="0">
        <x:v>24.80529</x:v>
      </x:c>
      <x:c t="n" s="0">
        <x:v>29.49633</x:v>
      </x:c>
      <x:c t="n" s="0">
        <x:v>29.74035</x:v>
      </x:c>
      <x:c t="n" s="0">
        <x:v>34.71309</x:v>
      </x:c>
      <x:c t="n" s="0">
        <x:v>41.2261</x:v>
      </x:c>
      <x:c t="n" s="0">
        <x:v>44.03607</x:v>
      </x:c>
      <x:c t="n" s="0">
        <x:v>50.21299</x:v>
      </x:c>
      <x:c t="n" s="0">
        <x:v>49.18651</x:v>
      </x:c>
      <x:c t="n" s="0">
        <x:v>46.92293</x:v>
      </x:c>
      <x:c t="n" s="0">
        <x:v>47.83871</x:v>
      </x:c>
      <x:c t="n" s="0">
        <x:v>45.93484</x:v>
      </x:c>
      <x:c t="n" s="0">
        <x:v>43.62357</x:v>
      </x:c>
      <x:c t="n" s="0">
        <x:v>41.42673</x:v>
      </x:c>
      <x:c t="n" s="0">
        <x:v>37.52917</x:v>
      </x:c>
      <x:c t="n" s="0">
        <x:v>34.48176</x:v>
      </x:c>
      <x:c t="n" s="0">
        <x:v>38.56163</x:v>
      </x:c>
      <x:c t="n" s="0">
        <x:v>59.41435</x:v>
      </x:c>
      <x:c t="n" s="0">
        <x:v>62.7493</x:v>
      </x:c>
      <x:c t="n" s="0">
        <x:v>9.855242</x:v>
      </x:c>
      <x:c t="n" s="0">
        <x:v>11.91199</x:v>
      </x:c>
      <x:c t="n" s="0">
        <x:v>11.66077</x:v>
      </x:c>
      <x:c t="n" s="0">
        <x:v>9.332197</x:v>
      </x:c>
      <x:c t="n" s="0">
        <x:v>5.59306</x:v>
      </x:c>
      <x:c t="n" s="0">
        <x:v>2.976372</x:v>
      </x:c>
      <x:c t="n" s="0">
        <x:v>-30.06697</x:v>
      </x:c>
      <x:c t="n" s="0">
        <x:v>-29.16826</x:v>
      </x:c>
      <x:c t="n" s="0">
        <x:v>-18.64391</x:v>
      </x:c>
      <x:c t="n" s="0">
        <x:v>-22.99492</x:v>
      </x:c>
      <x:c t="n" s="0">
        <x:v>-6.195276</x:v>
      </x:c>
      <x:c t="n" s="0">
        <x:v>-3.723836</x:v>
      </x:c>
      <x:c t="n" s="0">
        <x:v>3.949946</x:v>
      </x:c>
      <x:c t="n" s="0">
        <x:v>17.23612</x:v>
      </x:c>
      <x:c t="n" s="0">
        <x:v>23.34809</x:v>
      </x:c>
      <x:c t="n" s="0">
        <x:v>17.99066</x:v>
      </x:c>
      <x:c t="n" s="0">
        <x:v>31.96689</x:v>
      </x:c>
      <x:c t="n" s="0">
        <x:v>31.02572</x:v>
      </x:c>
      <x:c t="n" s="0">
        <x:v>25.98357</x:v>
      </x:c>
      <x:c t="n" s="0">
        <x:v>24.2008</x:v>
      </x:c>
      <x:c t="n" s="0">
        <x:v>27.94459</x:v>
      </x:c>
      <x:c t="n" s="0">
        <x:v>29.20128</x:v>
      </x:c>
      <x:c t="n" s="0">
        <x:v>36.6026</x:v>
      </x:c>
      <x:c t="n" s="0">
        <x:v>44.70789</x:v>
      </x:c>
      <x:c t="n" s="0">
        <x:v>49.68063</x:v>
      </x:c>
      <x:c t="n" s="0">
        <x:v>47.11879</x:v>
      </x:c>
      <x:c t="n" s="0">
        <x:v>46.80977</x:v>
      </x:c>
      <x:c t="n" s="0">
        <x:v>48.43786</x:v>
      </x:c>
      <x:c t="n" s="0">
        <x:v>44.6346</x:v>
      </x:c>
      <x:c t="n" s="0">
        <x:v>44.6101</x:v>
      </x:c>
      <x:c t="n" s="0">
        <x:v>39.75418</x:v>
      </x:c>
      <x:c t="n" s="0">
        <x:v>39.75758</x:v>
      </x:c>
      <x:c t="n" s="0">
        <x:v>35.81651</x:v>
      </x:c>
      <x:c t="n" s="0">
        <x:v>31.0647</x:v>
      </x:c>
      <x:c t="n" s="0">
        <x:v>56.90949</x:v>
      </x:c>
      <x:c t="n" s="0">
        <x:v>63.27115</x:v>
      </x:c>
      <x:c t="n" s="0">
        <x:v>9.54324</x:v>
      </x:c>
      <x:c t="n" s="0">
        <x:v>12.05597</x:v>
      </x:c>
      <x:c t="n" s="0">
        <x:v>11.05067</x:v>
      </x:c>
      <x:c t="n" s="0">
        <x:v>11.62711</x:v>
      </x:c>
      <x:c t="n" s="0">
        <x:v>5.615693</x:v>
      </x:c>
      <x:c t="n" s="0">
        <x:v>2.312658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43944.0849305556</x:v>
      </x:c>
      <x:c t="n" s="7">
        <x:v>43944.0849305556</x:v>
      </x:c>
      <x:c t="n" s="0">
        <x:v>65.96989</x:v>
      </x:c>
      <x:c t="n" s="0">
        <x:v>72.12461</x:v>
      </x:c>
      <x:c t="n" s="0">
        <x:v>68.49881</x:v>
      </x:c>
      <x:c t="n" s="0">
        <x:v>76.94572</x:v>
      </x:c>
      <x:c t="n" s="0">
        <x:v>-30.06697</x:v>
      </x:c>
      <x:c t="n" s="0">
        <x:v>-29.16826</x:v>
      </x:c>
      <x:c t="n" s="0">
        <x:v>-18.89025</x:v>
      </x:c>
      <x:c t="n" s="0">
        <x:v>-19.93396</x:v>
      </x:c>
      <x:c t="n" s="0">
        <x:v>-7.72119</x:v>
      </x:c>
      <x:c t="n" s="0">
        <x:v>-1.92838</x:v>
      </x:c>
      <x:c t="n" s="0">
        <x:v>6.656479</x:v>
      </x:c>
      <x:c t="n" s="0">
        <x:v>13.95238</x:v>
      </x:c>
      <x:c t="n" s="0">
        <x:v>20.67408</x:v>
      </x:c>
      <x:c t="n" s="0">
        <x:v>19.89962</x:v>
      </x:c>
      <x:c t="n" s="0">
        <x:v>29.3071</x:v>
      </x:c>
      <x:c t="n" s="0">
        <x:v>27.41034</x:v>
      </x:c>
      <x:c t="n" s="0">
        <x:v>24.41209</x:v>
      </x:c>
      <x:c t="n" s="0">
        <x:v>29.17042</x:v>
      </x:c>
      <x:c t="n" s="0">
        <x:v>29.61052</x:v>
      </x:c>
      <x:c t="n" s="0">
        <x:v>34.29718</x:v>
      </x:c>
      <x:c t="n" s="0">
        <x:v>40.74276</x:v>
      </x:c>
      <x:c t="n" s="0">
        <x:v>44.05314</x:v>
      </x:c>
      <x:c t="n" s="0">
        <x:v>50.18263</x:v>
      </x:c>
      <x:c t="n" s="0">
        <x:v>49.15435</x:v>
      </x:c>
      <x:c t="n" s="0">
        <x:v>47.1481</x:v>
      </x:c>
      <x:c t="n" s="0">
        <x:v>47.69588</x:v>
      </x:c>
      <x:c t="n" s="0">
        <x:v>45.97565</x:v>
      </x:c>
      <x:c t="n" s="0">
        <x:v>44.01783</x:v>
      </x:c>
      <x:c t="n" s="0">
        <x:v>41.26676</x:v>
      </x:c>
      <x:c t="n" s="0">
        <x:v>37.65478</x:v>
      </x:c>
      <x:c t="n" s="0">
        <x:v>34.48846</x:v>
      </x:c>
      <x:c t="n" s="0">
        <x:v>38.06078</x:v>
      </x:c>
      <x:c t="n" s="0">
        <x:v>59.22874</x:v>
      </x:c>
      <x:c t="n" s="0">
        <x:v>63.31383</x:v>
      </x:c>
      <x:c t="n" s="0">
        <x:v>9.881807</x:v>
      </x:c>
      <x:c t="n" s="0">
        <x:v>11.92519</x:v>
      </x:c>
      <x:c t="n" s="0">
        <x:v>11.35437</x:v>
      </x:c>
      <x:c t="n" s="0">
        <x:v>9.628139</x:v>
      </x:c>
      <x:c t="n" s="0">
        <x:v>5.591246</x:v>
      </x:c>
      <x:c t="n" s="0">
        <x:v>2.827805</x:v>
      </x:c>
      <x:c t="n" s="0">
        <x:v>-30.06697</x:v>
      </x:c>
      <x:c t="n" s="0">
        <x:v>-29.16826</x:v>
      </x:c>
      <x:c t="n" s="0">
        <x:v>-18.64391</x:v>
      </x:c>
      <x:c t="n" s="0">
        <x:v>-22.99492</x:v>
      </x:c>
      <x:c t="n" s="0">
        <x:v>-6.195276</x:v>
      </x:c>
      <x:c t="n" s="0">
        <x:v>-3.723836</x:v>
      </x:c>
      <x:c t="n" s="0">
        <x:v>-4.516927</x:v>
      </x:c>
      <x:c t="n" s="0">
        <x:v>17.23612</x:v>
      </x:c>
      <x:c t="n" s="0">
        <x:v>21.84193</x:v>
      </x:c>
      <x:c t="n" s="0">
        <x:v>15.02221</x:v>
      </x:c>
      <x:c t="n" s="0">
        <x:v>31.96689</x:v>
      </x:c>
      <x:c t="n" s="0">
        <x:v>31.91551</x:v>
      </x:c>
      <x:c t="n" s="0">
        <x:v>13.50025</x:v>
      </x:c>
      <x:c t="n" s="0">
        <x:v>26.8462</x:v>
      </x:c>
      <x:c t="n" s="0">
        <x:v>29.02762</x:v>
      </x:c>
      <x:c t="n" s="0">
        <x:v>35.49341</x:v>
      </x:c>
      <x:c t="n" s="0">
        <x:v>37.8839</x:v>
      </x:c>
      <x:c t="n" s="0">
        <x:v>43.77698</x:v>
      </x:c>
      <x:c t="n" s="0">
        <x:v>51.49824</x:v>
      </x:c>
      <x:c t="n" s="0">
        <x:v>50.05493</x:v>
      </x:c>
      <x:c t="n" s="0">
        <x:v>45.53642</x:v>
      </x:c>
      <x:c t="n" s="0">
        <x:v>47.22707</x:v>
      </x:c>
      <x:c t="n" s="0">
        <x:v>45.60562</x:v>
      </x:c>
      <x:c t="n" s="0">
        <x:v>45.50305</x:v>
      </x:c>
      <x:c t="n" s="0">
        <x:v>41.93081</x:v>
      </x:c>
      <x:c t="n" s="0">
        <x:v>35.99012</x:v>
      </x:c>
      <x:c t="n" s="0">
        <x:v>32.66581</x:v>
      </x:c>
      <x:c t="n" s="0">
        <x:v>32.1908</x:v>
      </x:c>
      <x:c t="n" s="0">
        <x:v>59.33994</x:v>
      </x:c>
      <x:c t="n" s="0">
        <x:v>65.64063</x:v>
      </x:c>
      <x:c t="n" s="0">
        <x:v>10.33768</x:v>
      </x:c>
      <x:c t="n" s="0">
        <x:v>12.15024</x:v>
      </x:c>
      <x:c t="n" s="0">
        <x:v>8.115309</x:v>
      </x:c>
      <x:c t="n" s="0">
        <x:v>11.12751</x:v>
      </x:c>
      <x:c t="n" s="0">
        <x:v>6.019955</x:v>
      </x:c>
      <x:c t="n" s="0">
        <x:v>1.326314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43944.0849305556</x:v>
      </x:c>
      <x:c t="n" s="7">
        <x:v>43944.0849305556</x:v>
      </x:c>
      <x:c t="n" s="0">
        <x:v>63.28657</x:v>
      </x:c>
      <x:c t="n" s="0">
        <x:v>69.25219</x:v>
      </x:c>
      <x:c t="n" s="0">
        <x:v>64.59706</x:v>
      </x:c>
      <x:c t="n" s="0">
        <x:v>74.18726</x:v>
      </x:c>
      <x:c t="n" s="0">
        <x:v>-30.06697</x:v>
      </x:c>
      <x:c t="n" s="0">
        <x:v>-29.16826</x:v>
      </x:c>
      <x:c t="n" s="0">
        <x:v>-18.85353</x:v>
      </x:c>
      <x:c t="n" s="0">
        <x:v>-20.26722</x:v>
      </x:c>
      <x:c t="n" s="0">
        <x:v>-7.462188</x:v>
      </x:c>
      <x:c t="n" s="0">
        <x:v>-0.8008515</x:v>
      </x:c>
      <x:c t="n" s="0">
        <x:v>6.02747</x:v>
      </x:c>
      <x:c t="n" s="0">
        <x:v>14.61545</x:v>
      </x:c>
      <x:c t="n" s="0">
        <x:v>20.5232</x:v>
      </x:c>
      <x:c t="n" s="0">
        <x:v>19.44931</x:v>
      </x:c>
      <x:c t="n" s="0">
        <x:v>29.3994</x:v>
      </x:c>
      <x:c t="n" s="0">
        <x:v>28.43444</x:v>
      </x:c>
      <x:c t="n" s="0">
        <x:v>23.78655</x:v>
      </x:c>
      <x:c t="n" s="0">
        <x:v>28.86195</x:v>
      </x:c>
      <x:c t="n" s="0">
        <x:v>29.6461</x:v>
      </x:c>
      <x:c t="n" s="0">
        <x:v>36.62262</x:v>
      </x:c>
      <x:c t="n" s="0">
        <x:v>40.61886</x:v>
      </x:c>
      <x:c t="n" s="0">
        <x:v>43.93772</x:v>
      </x:c>
      <x:c t="n" s="0">
        <x:v>50.27723</x:v>
      </x:c>
      <x:c t="n" s="0">
        <x:v>49.23993</x:v>
      </x:c>
      <x:c t="n" s="0">
        <x:v>46.9372</x:v>
      </x:c>
      <x:c t="n" s="0">
        <x:v>47.35811</x:v>
      </x:c>
      <x:c t="n" s="0">
        <x:v>45.79489</x:v>
      </x:c>
      <x:c t="n" s="0">
        <x:v>43.82532</x:v>
      </x:c>
      <x:c t="n" s="0">
        <x:v>41.16084</x:v>
      </x:c>
      <x:c t="n" s="0">
        <x:v>37.29404</x:v>
      </x:c>
      <x:c t="n" s="0">
        <x:v>34.17303</x:v>
      </x:c>
      <x:c t="n" s="0">
        <x:v>37.53086</x:v>
      </x:c>
      <x:c t="n" s="0">
        <x:v>58.97197</x:v>
      </x:c>
      <x:c t="n" s="0">
        <x:v>63.14098</x:v>
      </x:c>
      <x:c t="n" s="0">
        <x:v>10.04161</x:v>
      </x:c>
      <x:c t="n" s="0">
        <x:v>11.78662</x:v>
      </x:c>
      <x:c t="n" s="0">
        <x:v>11.04817</x:v>
      </x:c>
      <x:c t="n" s="0">
        <x:v>9.893474</x:v>
      </x:c>
      <x:c t="n" s="0">
        <x:v>5.743985</x:v>
      </x:c>
      <x:c t="n" s="0">
        <x:v>2.768972</x:v>
      </x:c>
      <x:c t="n" s="0">
        <x:v>-30.06697</x:v>
      </x:c>
      <x:c t="n" s="0">
        <x:v>-29.16826</x:v>
      </x:c>
      <x:c t="n" s="0">
        <x:v>-18.64391</x:v>
      </x:c>
      <x:c t="n" s="0">
        <x:v>-22.99492</x:v>
      </x:c>
      <x:c t="n" s="0">
        <x:v>-6.195276</x:v>
      </x:c>
      <x:c t="n" s="0">
        <x:v>5.211687</x:v>
      </x:c>
      <x:c t="n" s="0">
        <x:v>-4.516927</x:v>
      </x:c>
      <x:c t="n" s="0">
        <x:v>17.23612</x:v>
      </x:c>
      <x:c t="n" s="0">
        <x:v>19.51688</x:v>
      </x:c>
      <x:c t="n" s="0">
        <x:v>15.02221</x:v>
      </x:c>
      <x:c t="n" s="0">
        <x:v>26.42811</x:v>
      </x:c>
      <x:c t="n" s="0">
        <x:v>31.91551</x:v>
      </x:c>
      <x:c t="n" s="0">
        <x:v>13.50025</x:v>
      </x:c>
      <x:c t="n" s="0">
        <x:v>24.95785</x:v>
      </x:c>
      <x:c t="n" s="0">
        <x:v>30.47801</x:v>
      </x:c>
      <x:c t="n" s="0">
        <x:v>43.0597</x:v>
      </x:c>
      <x:c t="n" s="0">
        <x:v>38.49408</x:v>
      </x:c>
      <x:c t="n" s="0">
        <x:v>42.79931</x:v>
      </x:c>
      <x:c t="n" s="0">
        <x:v>47.64845</x:v>
      </x:c>
      <x:c t="n" s="0">
        <x:v>51.11376</x:v>
      </x:c>
      <x:c t="n" s="0">
        <x:v>45.1565</x:v>
      </x:c>
      <x:c t="n" s="0">
        <x:v>42.29258</x:v>
      </x:c>
      <x:c t="n" s="0">
        <x:v>43.31394</x:v>
      </x:c>
      <x:c t="n" s="0">
        <x:v>41.64911</x:v>
      </x:c>
      <x:c t="n" s="0">
        <x:v>39.80042</x:v>
      </x:c>
      <x:c t="n" s="0">
        <x:v>36.09922</x:v>
      </x:c>
      <x:c t="n" s="0">
        <x:v>32.38613</x:v>
      </x:c>
      <x:c t="n" s="0">
        <x:v>33.09449</x:v>
      </x:c>
      <x:c t="n" s="0">
        <x:v>54.3773</x:v>
      </x:c>
      <x:c t="n" s="0">
        <x:v>61.58622</x:v>
      </x:c>
      <x:c t="n" s="0">
        <x:v>10.49547</x:v>
      </x:c>
      <x:c t="n" s="0">
        <x:v>10.02313</x:v>
      </x:c>
      <x:c t="n" s="0">
        <x:v>8.765204</x:v>
      </x:c>
      <x:c t="n" s="0">
        <x:v>12.15517</x:v>
      </x:c>
      <x:c t="n" s="0">
        <x:v>5.858252</x:v>
      </x:c>
      <x:c t="n" s="0">
        <x:v>3.331125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43944.0849305556</x:v>
      </x:c>
      <x:c t="n" s="7">
        <x:v>43944.0849305556</x:v>
      </x:c>
      <x:c t="n" s="0">
        <x:v>66.62709</x:v>
      </x:c>
      <x:c t="n" s="0">
        <x:v>72.89301</x:v>
      </x:c>
      <x:c t="n" s="0">
        <x:v>68.56967</x:v>
      </x:c>
      <x:c t="n" s="0">
        <x:v>77.13596</x:v>
      </x:c>
      <x:c t="n" s="0">
        <x:v>-30.06697</x:v>
      </x:c>
      <x:c t="n" s="0">
        <x:v>-29.16826</x:v>
      </x:c>
      <x:c t="n" s="0">
        <x:v>-18.82242</x:v>
      </x:c>
      <x:c t="n" s="0">
        <x:v>-20.57363</x:v>
      </x:c>
      <x:c t="n" s="0">
        <x:v>-7.252596</x:v>
      </x:c>
      <x:c t="n" s="0">
        <x:v>1.257402</x:v>
      </x:c>
      <x:c t="n" s="0">
        <x:v>5.407169</x:v>
      </x:c>
      <x:c t="n" s="0">
        <x:v>14.62571</x:v>
      </x:c>
      <x:c t="n" s="0">
        <x:v>20.39005</x:v>
      </x:c>
      <x:c t="n" s="0">
        <x:v>19.28493</x:v>
      </x:c>
      <x:c t="n" s="0">
        <x:v>28.76623</x:v>
      </x:c>
      <x:c t="n" s="0">
        <x:v>28.64281</x:v>
      </x:c>
      <x:c t="n" s="0">
        <x:v>23.40359</x:v>
      </x:c>
      <x:c t="n" s="0">
        <x:v>28.31208</x:v>
      </x:c>
      <x:c t="n" s="0">
        <x:v>29.84785</x:v>
      </x:c>
      <x:c t="n" s="0">
        <x:v>37.01521</x:v>
      </x:c>
      <x:c t="n" s="0">
        <x:v>40.2611</x:v>
      </x:c>
      <x:c t="n" s="0">
        <x:v>44.35555</x:v>
      </x:c>
      <x:c t="n" s="0">
        <x:v>50.19926</x:v>
      </x:c>
      <x:c t="n" s="0">
        <x:v>49.29996</x:v>
      </x:c>
      <x:c t="n" s="0">
        <x:v>46.6531</x:v>
      </x:c>
      <x:c t="n" s="0">
        <x:v>47.4684</x:v>
      </x:c>
      <x:c t="n" s="0">
        <x:v>46.22232</x:v>
      </x:c>
      <x:c t="n" s="0">
        <x:v>43.66394</x:v>
      </x:c>
      <x:c t="n" s="0">
        <x:v>41.04958</x:v>
      </x:c>
      <x:c t="n" s="0">
        <x:v>37.36165</x:v>
      </x:c>
      <x:c t="n" s="0">
        <x:v>34.08416</x:v>
      </x:c>
      <x:c t="n" s="0">
        <x:v>37.1149</x:v>
      </x:c>
      <x:c t="n" s="0">
        <x:v>58.54625</x:v>
      </x:c>
      <x:c t="n" s="0">
        <x:v>63.06912</x:v>
      </x:c>
      <x:c t="n" s="0">
        <x:v>9.941062</x:v>
      </x:c>
      <x:c t="n" s="0">
        <x:v>11.47896</x:v>
      </x:c>
      <x:c t="n" s="0">
        <x:v>10.74479</x:v>
      </x:c>
      <x:c t="n" s="0">
        <x:v>10.8179</x:v>
      </x:c>
      <x:c t="n" s="0">
        <x:v>6.074825</x:v>
      </x:c>
      <x:c t="n" s="0">
        <x:v>2.70364</x:v>
      </x:c>
      <x:c t="n" s="0">
        <x:v>-30.06697</x:v>
      </x:c>
      <x:c t="n" s="0">
        <x:v>-29.16826</x:v>
      </x:c>
      <x:c t="n" s="0">
        <x:v>-18.82526</x:v>
      </x:c>
      <x:c t="n" s="0">
        <x:v>-22.57767</x:v>
      </x:c>
      <x:c t="n" s="0">
        <x:v>-6.195276</x:v>
      </x:c>
      <x:c t="n" s="0">
        <x:v>6.32008</x:v>
      </x:c>
      <x:c t="n" s="0">
        <x:v>-4.516927</x:v>
      </x:c>
      <x:c t="n" s="0">
        <x:v>12.14346</x:v>
      </x:c>
      <x:c t="n" s="0">
        <x:v>18.94523</x:v>
      </x:c>
      <x:c t="n" s="0">
        <x:v>20.48149</x:v>
      </x:c>
      <x:c t="n" s="0">
        <x:v>17.88985</x:v>
      </x:c>
      <x:c t="n" s="0">
        <x:v>27.68783</x:v>
      </x:c>
      <x:c t="n" s="0">
        <x:v>21.59496</x:v>
      </x:c>
      <x:c t="n" s="0">
        <x:v>21.54111</x:v>
      </x:c>
      <x:c t="n" s="0">
        <x:v>32.47176</x:v>
      </x:c>
      <x:c t="n" s="0">
        <x:v>27.4576</x:v>
      </x:c>
      <x:c t="n" s="0">
        <x:v>38.75898</x:v>
      </x:c>
      <x:c t="n" s="0">
        <x:v>46.1245</x:v>
      </x:c>
      <x:c t="n" s="0">
        <x:v>50.31754</x:v>
      </x:c>
      <x:c t="n" s="0">
        <x:v>46.2703</x:v>
      </x:c>
      <x:c t="n" s="0">
        <x:v>46.58108</x:v>
      </x:c>
      <x:c t="n" s="0">
        <x:v>48.097</x:v>
      </x:c>
      <x:c t="n" s="0">
        <x:v>48.26727</x:v>
      </x:c>
      <x:c t="n" s="0">
        <x:v>41.91249</x:v>
      </x:c>
      <x:c t="n" s="0">
        <x:v>38.78018</x:v>
      </x:c>
      <x:c t="n" s="0">
        <x:v>36.32864</x:v>
      </x:c>
      <x:c t="n" s="0">
        <x:v>33.64648</x:v>
      </x:c>
      <x:c t="n" s="0">
        <x:v>32.84355</x:v>
      </x:c>
      <x:c t="n" s="0">
        <x:v>55.99487</x:v>
      </x:c>
      <x:c t="n" s="0">
        <x:v>64.16686</x:v>
      </x:c>
      <x:c t="n" s="0">
        <x:v>9.125976</x:v>
      </x:c>
      <x:c t="n" s="0">
        <x:v>9.274215</x:v>
      </x:c>
      <x:c t="n" s="0">
        <x:v>10.18212</x:v>
      </x:c>
      <x:c t="n" s="0">
        <x:v>14.81841</x:v>
      </x:c>
      <x:c t="n" s="0">
        <x:v>8.173285</x:v>
      </x:c>
      <x:c t="n" s="0">
        <x:v>1.794477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43944.0849305556</x:v>
      </x:c>
      <x:c t="n" s="7">
        <x:v>43944.0849305556</x:v>
      </x:c>
      <x:c t="n" s="0">
        <x:v>72.71893</x:v>
      </x:c>
      <x:c t="n" s="0">
        <x:v>78.2661</x:v>
      </x:c>
      <x:c t="n" s="0">
        <x:v>72.23183</x:v>
      </x:c>
      <x:c t="n" s="0">
        <x:v>79.17716</x:v>
      </x:c>
      <x:c t="n" s="0">
        <x:v>-30.06697</x:v>
      </x:c>
      <x:c t="n" s="0">
        <x:v>-29.16826</x:v>
      </x:c>
      <x:c t="n" s="0">
        <x:v>-18.96346</x:v>
      </x:c>
      <x:c t="n" s="0">
        <x:v>-20.62112</x:v>
      </x:c>
      <x:c t="n" s="0">
        <x:v>-7.081275</x:v>
      </x:c>
      <x:c t="n" s="0">
        <x:v>2.470869</x:v>
      </x:c>
      <x:c t="n" s="0">
        <x:v>4.796761</x:v>
      </x:c>
      <x:c t="n" s="0">
        <x:v>14.34055</x:v>
      </x:c>
      <x:c t="n" s="0">
        <x:v>19.85137</x:v>
      </x:c>
      <x:c t="n" s="0">
        <x:v>19.81131</x:v>
      </x:c>
      <x:c t="n" s="0">
        <x:v>28.14117</x:v>
      </x:c>
      <x:c t="n" s="0">
        <x:v>28.51583</x:v>
      </x:c>
      <x:c t="n" s="0">
        <x:v>23.1821</x:v>
      </x:c>
      <x:c t="n" s="0">
        <x:v>28.16512</x:v>
      </x:c>
      <x:c t="n" s="0">
        <x:v>31.73015</x:v>
      </x:c>
      <x:c t="n" s="0">
        <x:v>36.76205</x:v>
      </x:c>
      <x:c t="n" s="0">
        <x:v>40.30737</x:v>
      </x:c>
      <x:c t="n" s="0">
        <x:v>44.00248</x:v>
      </x:c>
      <x:c t="n" s="0">
        <x:v>50.84368</x:v>
      </x:c>
      <x:c t="n" s="0">
        <x:v>48.91351</x:v>
      </x:c>
      <x:c t="n" s="0">
        <x:v>46.40022</x:v>
      </x:c>
      <x:c t="n" s="0">
        <x:v>47.0257</x:v>
      </x:c>
      <x:c t="n" s="0">
        <x:v>46.07047</x:v>
      </x:c>
      <x:c t="n" s="0">
        <x:v>43.56422</x:v>
      </x:c>
      <x:c t="n" s="0">
        <x:v>40.81879</x:v>
      </x:c>
      <x:c t="n" s="0">
        <x:v>37.21673</x:v>
      </x:c>
      <x:c t="n" s="0">
        <x:v>34.20314</x:v>
      </x:c>
      <x:c t="n" s="0">
        <x:v>36.66758</x:v>
      </x:c>
      <x:c t="n" s="0">
        <x:v>58.49966</x:v>
      </x:c>
      <x:c t="n" s="0">
        <x:v>64.11201</x:v>
      </x:c>
      <x:c t="n" s="0">
        <x:v>9.962604</x:v>
      </x:c>
      <x:c t="n" s="0">
        <x:v>11.61119</x:v>
      </x:c>
      <x:c t="n" s="0">
        <x:v>11.36625</x:v>
      </x:c>
      <x:c t="n" s="0">
        <x:v>11.8826</x:v>
      </x:c>
      <x:c t="n" s="0">
        <x:v>6.42872</x:v>
      </x:c>
      <x:c t="n" s="0">
        <x:v>2.796434</x:v>
      </x:c>
      <x:c t="n" s="0">
        <x:v>-30.06697</x:v>
      </x:c>
      <x:c t="n" s="0">
        <x:v>-29.16826</x:v>
      </x:c>
      <x:c t="n" s="0">
        <x:v>-20.36495</x:v>
      </x:c>
      <x:c t="n" s="0">
        <x:v>-20.42598</x:v>
      </x:c>
      <x:c t="n" s="0">
        <x:v>-6.195276</x:v>
      </x:c>
      <x:c t="n" s="0">
        <x:v>6.32008</x:v>
      </x:c>
      <x:c t="n" s="0">
        <x:v>1.839507</x:v>
      </x:c>
      <x:c t="n" s="0">
        <x:v>12.14346</x:v>
      </x:c>
      <x:c t="n" s="0">
        <x:v>0.7688928</x:v>
      </x:c>
      <x:c t="n" s="0">
        <x:v>22.03274</x:v>
      </x:c>
      <x:c t="n" s="0">
        <x:v>17.88985</x:v>
      </x:c>
      <x:c t="n" s="0">
        <x:v>27.68783</x:v>
      </x:c>
      <x:c t="n" s="0">
        <x:v>21.59496</x:v>
      </x:c>
      <x:c t="n" s="0">
        <x:v>29.38648</x:v>
      </x:c>
      <x:c t="n" s="0">
        <x:v>37.46635</x:v>
      </x:c>
      <x:c t="n" s="0">
        <x:v>36.8145</x:v>
      </x:c>
      <x:c t="n" s="0">
        <x:v>41.07652</x:v>
      </x:c>
      <x:c t="n" s="0">
        <x:v>38.19429</x:v>
      </x:c>
      <x:c t="n" s="0">
        <x:v>55.06042</x:v>
      </x:c>
      <x:c t="n" s="0">
        <x:v>46.90757</x:v>
      </x:c>
      <x:c t="n" s="0">
        <x:v>42.65526</x:v>
      </x:c>
      <x:c t="n" s="0">
        <x:v>43.62032</x:v>
      </x:c>
      <x:c t="n" s="0">
        <x:v>44.96725</x:v>
      </x:c>
      <x:c t="n" s="0">
        <x:v>43.45163</x:v>
      </x:c>
      <x:c t="n" s="0">
        <x:v>41.28912</x:v>
      </x:c>
      <x:c t="n" s="0">
        <x:v>36.04337</x:v>
      </x:c>
      <x:c t="n" s="0">
        <x:v>34.204</x:v>
      </x:c>
      <x:c t="n" s="0">
        <x:v>31.18306</x:v>
      </x:c>
      <x:c t="n" s="0">
        <x:v>60.90145</x:v>
      </x:c>
      <x:c t="n" s="0">
        <x:v>70.1499</x:v>
      </x:c>
      <x:c t="n" s="0">
        <x:v>9.744206</x:v>
      </x:c>
      <x:c t="n" s="0">
        <x:v>12.51647</x:v>
      </x:c>
      <x:c t="n" s="0">
        <x:v>14.65802</x:v>
      </x:c>
      <x:c t="n" s="0">
        <x:v>14.70108</x:v>
      </x:c>
      <x:c t="n" s="0">
        <x:v>8.187009</x:v>
      </x:c>
      <x:c t="n" s="0">
        <x:v>3.424264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43944.0849305556</x:v>
      </x:c>
      <x:c t="n" s="7">
        <x:v>43944.0849305556</x:v>
      </x:c>
      <x:c t="n" s="0">
        <x:v>73.91778</x:v>
      </x:c>
      <x:c t="n" s="0">
        <x:v>78.46581</x:v>
      </x:c>
      <x:c t="n" s="0">
        <x:v>73.43179</x:v>
      </x:c>
      <x:c t="n" s="0">
        <x:v>78.63036</x:v>
      </x:c>
      <x:c t="n" s="0">
        <x:v>-30.06697</x:v>
      </x:c>
      <x:c t="n" s="0">
        <x:v>-29.16826</x:v>
      </x:c>
      <x:c t="n" s="0">
        <x:v>-19.14207</x:v>
      </x:c>
      <x:c t="n" s="0">
        <x:v>-20.59227</x:v>
      </x:c>
      <x:c t="n" s="0">
        <x:v>-6.940129</x:v>
      </x:c>
      <x:c t="n" s="0">
        <x:v>3.292208</x:v>
      </x:c>
      <x:c t="n" s="0">
        <x:v>4.893631</x:v>
      </x:c>
      <x:c t="n" s="0">
        <x:v>14.0645</x:v>
      </x:c>
      <x:c t="n" s="0">
        <x:v>19.17523</x:v>
      </x:c>
      <x:c t="n" s="0">
        <x:v>20.21528</x:v>
      </x:c>
      <x:c t="n" s="0">
        <x:v>27.52538</x:v>
      </x:c>
      <x:c t="n" s="0">
        <x:v>28.40437</x:v>
      </x:c>
      <x:c t="n" s="0">
        <x:v>23.10368</x:v>
      </x:c>
      <x:c t="n" s="0">
        <x:v>28.5841</x:v>
      </x:c>
      <x:c t="n" s="0">
        <x:v>32.64011</x:v>
      </x:c>
      <x:c t="n" s="0">
        <x:v>36.58554</x:v>
      </x:c>
      <x:c t="n" s="0">
        <x:v>40.30518</x:v>
      </x:c>
      <x:c t="n" s="0">
        <x:v>43.40131</x:v>
      </x:c>
      <x:c t="n" s="0">
        <x:v>51.06194</x:v>
      </x:c>
      <x:c t="n" s="0">
        <x:v>48.68466</x:v>
      </x:c>
      <x:c t="n" s="0">
        <x:v>46.2169</x:v>
      </x:c>
      <x:c t="n" s="0">
        <x:v>46.9511</x:v>
      </x:c>
      <x:c t="n" s="0">
        <x:v>46.33833</x:v>
      </x:c>
      <x:c t="n" s="0">
        <x:v>43.49979</x:v>
      </x:c>
      <x:c t="n" s="0">
        <x:v>40.99939</x:v>
      </x:c>
      <x:c t="n" s="0">
        <x:v>36.76796</x:v>
      </x:c>
      <x:c t="n" s="0">
        <x:v>33.86404</x:v>
      </x:c>
      <x:c t="n" s="0">
        <x:v>36.19909</x:v>
      </x:c>
      <x:c t="n" s="0">
        <x:v>59.83567</x:v>
      </x:c>
      <x:c t="n" s="0">
        <x:v>67.01811</x:v>
      </x:c>
      <x:c t="n" s="0">
        <x:v>10.15933</x:v>
      </x:c>
      <x:c t="n" s="0">
        <x:v>11.64279</x:v>
      </x:c>
      <x:c t="n" s="0">
        <x:v>12.45451</x:v>
      </x:c>
      <x:c t="n" s="0">
        <x:v>12.49009</x:v>
      </x:c>
      <x:c t="n" s="0">
        <x:v>6.836873</x:v>
      </x:c>
      <x:c t="n" s="0">
        <x:v>2.973135</x:v>
      </x:c>
      <x:c t="n" s="0">
        <x:v>-30.06697</x:v>
      </x:c>
      <x:c t="n" s="0">
        <x:v>-29.16826</x:v>
      </x:c>
      <x:c t="n" s="0">
        <x:v>-20.36495</x:v>
      </x:c>
      <x:c t="n" s="0">
        <x:v>-20.42598</x:v>
      </x:c>
      <x:c t="n" s="0">
        <x:v>-6.195276</x:v>
      </x:c>
      <x:c t="n" s="0">
        <x:v>6.32008</x:v>
      </x:c>
      <x:c t="n" s="0">
        <x:v>5.420771</x:v>
      </x:c>
      <x:c t="n" s="0">
        <x:v>11.69945</x:v>
      </x:c>
      <x:c t="n" s="0">
        <x:v>0.7688928</x:v>
      </x:c>
      <x:c t="n" s="0">
        <x:v>22.03274</x:v>
      </x:c>
      <x:c t="n" s="0">
        <x:v>19.85697</x:v>
      </x:c>
      <x:c t="n" s="0">
        <x:v>27.68783</x:v>
      </x:c>
      <x:c t="n" s="0">
        <x:v>23.70044</x:v>
      </x:c>
      <x:c t="n" s="0">
        <x:v>30.45379</x:v>
      </x:c>
      <x:c t="n" s="0">
        <x:v>33.64969</x:v>
      </x:c>
      <x:c t="n" s="0">
        <x:v>32.24438</x:v>
      </x:c>
      <x:c t="n" s="0">
        <x:v>38.96612</x:v>
      </x:c>
      <x:c t="n" s="0">
        <x:v>40.82156</x:v>
      </x:c>
      <x:c t="n" s="0">
        <x:v>46.04075</x:v>
      </x:c>
      <x:c t="n" s="0">
        <x:v>44.41168</x:v>
      </x:c>
      <x:c t="n" s="0">
        <x:v>45.54433</x:v>
      </x:c>
      <x:c t="n" s="0">
        <x:v>49.39926</x:v>
      </x:c>
      <x:c t="n" s="0">
        <x:v>48.5528</x:v>
      </x:c>
      <x:c t="n" s="0">
        <x:v>41.87984</x:v>
      </x:c>
      <x:c t="n" s="0">
        <x:v>41.52305</x:v>
      </x:c>
      <x:c t="n" s="0">
        <x:v>35.00101</x:v>
      </x:c>
      <x:c t="n" s="0">
        <x:v>33.03967</x:v>
      </x:c>
      <x:c t="n" s="0">
        <x:v>31.74504</x:v>
      </x:c>
      <x:c t="n" s="0">
        <x:v>64.2463</x:v>
      </x:c>
      <x:c t="n" s="0">
        <x:v>73.24486</x:v>
      </x:c>
      <x:c t="n" s="0">
        <x:v>10.99818</x:v>
      </x:c>
      <x:c t="n" s="0">
        <x:v>11.43577</x:v>
      </x:c>
      <x:c t="n" s="0">
        <x:v>16.7316</x:v>
      </x:c>
      <x:c t="n" s="0">
        <x:v>15.53878</x:v>
      </x:c>
      <x:c t="n" s="0">
        <x:v>9.311293</x:v>
      </x:c>
      <x:c t="n" s="0">
        <x:v>3.513683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43944.0849305556</x:v>
      </x:c>
      <x:c t="n" s="7">
        <x:v>43944.0849305556</x:v>
      </x:c>
      <x:c t="n" s="0">
        <x:v>72.00547</x:v>
      </x:c>
      <x:c t="n" s="0">
        <x:v>77.12325</x:v>
      </x:c>
      <x:c t="n" s="0">
        <x:v>71.72227</x:v>
      </x:c>
      <x:c t="n" s="0">
        <x:v>78.29919</x:v>
      </x:c>
      <x:c t="n" s="0">
        <x:v>-30.06697</x:v>
      </x:c>
      <x:c t="n" s="0">
        <x:v>-29.16826</x:v>
      </x:c>
      <x:c t="n" s="0">
        <x:v>-19.30068</x:v>
      </x:c>
      <x:c t="n" s="0">
        <x:v>-20.56778</x:v>
      </x:c>
      <x:c t="n" s="0">
        <x:v>-6.64728</x:v>
      </x:c>
      <x:c t="n" s="0">
        <x:v>3.888446</x:v>
      </x:c>
      <x:c t="n" s="0">
        <x:v>4.974684</x:v>
      </x:c>
      <x:c t="n" s="0">
        <x:v>13.76441</x:v>
      </x:c>
      <x:c t="n" s="0">
        <x:v>18.50063</x:v>
      </x:c>
      <x:c t="n" s="0">
        <x:v>20.5961</x:v>
      </x:c>
      <x:c t="n" s="0">
        <x:v>27.07764</x:v>
      </x:c>
      <x:c t="n" s="0">
        <x:v>28.48053</x:v>
      </x:c>
      <x:c t="n" s="0">
        <x:v>23.35718</x:v>
      </x:c>
      <x:c t="n" s="0">
        <x:v>28.57557</x:v>
      </x:c>
      <x:c t="n" s="0">
        <x:v>32.42538</x:v>
      </x:c>
      <x:c t="n" s="0">
        <x:v>35.96857</x:v>
      </x:c>
      <x:c t="n" s="0">
        <x:v>39.91874</x:v>
      </x:c>
      <x:c t="n" s="0">
        <x:v>43.63525</x:v>
      </x:c>
      <x:c t="n" s="0">
        <x:v>50.39269</x:v>
      </x:c>
      <x:c t="n" s="0">
        <x:v>48.18076</x:v>
      </x:c>
      <x:c t="n" s="0">
        <x:v>46.10092</x:v>
      </x:c>
      <x:c t="n" s="0">
        <x:v>47.26283</x:v>
      </x:c>
      <x:c t="n" s="0">
        <x:v>46.25576</x:v>
      </x:c>
      <x:c t="n" s="0">
        <x:v>43.59143</x:v>
      </x:c>
      <x:c t="n" s="0">
        <x:v>41.02666</x:v>
      </x:c>
      <x:c t="n" s="0">
        <x:v>36.56117</x:v>
      </x:c>
      <x:c t="n" s="0">
        <x:v>33.93939</x:v>
      </x:c>
      <x:c t="n" s="0">
        <x:v>35.72453</x:v>
      </x:c>
      <x:c t="n" s="0">
        <x:v>60.55216</x:v>
      </x:c>
      <x:c t="n" s="0">
        <x:v>68.41875</x:v>
      </x:c>
      <x:c t="n" s="0">
        <x:v>10.01423</x:v>
      </x:c>
      <x:c t="n" s="0">
        <x:v>11.54078</x:v>
      </x:c>
      <x:c t="n" s="0">
        <x:v>14.0991</x:v>
      </x:c>
      <x:c t="n" s="0">
        <x:v>13.04593</x:v>
      </x:c>
      <x:c t="n" s="0">
        <x:v>7.320156</x:v>
      </x:c>
      <x:c t="n" s="0">
        <x:v>2.906584</x:v>
      </x:c>
      <x:c t="n" s="0">
        <x:v>-30.06697</x:v>
      </x:c>
      <x:c t="n" s="0">
        <x:v>-29.16826</x:v>
      </x:c>
      <x:c t="n" s="0">
        <x:v>-20.36495</x:v>
      </x:c>
      <x:c t="n" s="0">
        <x:v>-20.42598</x:v>
      </x:c>
      <x:c t="n" s="0">
        <x:v>-4.695681</x:v>
      </x:c>
      <x:c t="n" s="0">
        <x:v>6.32008</x:v>
      </x:c>
      <x:c t="n" s="0">
        <x:v>5.420771</x:v>
      </x:c>
      <x:c t="n" s="0">
        <x:v>11.40948</x:v>
      </x:c>
      <x:c t="n" s="0">
        <x:v>0.7688928</x:v>
      </x:c>
      <x:c t="n" s="0">
        <x:v>22.52422</x:v>
      </x:c>
      <x:c t="n" s="0">
        <x:v>23.06413</x:v>
      </x:c>
      <x:c t="n" s="0">
        <x:v>29.5706</x:v>
      </x:c>
      <x:c t="n" s="0">
        <x:v>24.60129</x:v>
      </x:c>
      <x:c t="n" s="0">
        <x:v>26.91467</x:v>
      </x:c>
      <x:c t="n" s="0">
        <x:v>31.95344</x:v>
      </x:c>
      <x:c t="n" s="0">
        <x:v>26.11931</x:v>
      </x:c>
      <x:c t="n" s="0">
        <x:v>35.42755</x:v>
      </x:c>
      <x:c t="n" s="0">
        <x:v>44.77068</x:v>
      </x:c>
      <x:c t="n" s="0">
        <x:v>40.4015</x:v>
      </x:c>
      <x:c t="n" s="0">
        <x:v>43.41384</x:v>
      </x:c>
      <x:c t="n" s="0">
        <x:v>44.02988</x:v>
      </x:c>
      <x:c t="n" s="0">
        <x:v>45.7578</x:v>
      </x:c>
      <x:c t="n" s="0">
        <x:v>46.14527</x:v>
      </x:c>
      <x:c t="n" s="0">
        <x:v>44.70896</x:v>
      </x:c>
      <x:c t="n" s="0">
        <x:v>41.04495</x:v>
      </x:c>
      <x:c t="n" s="0">
        <x:v>35.5664</x:v>
      </x:c>
      <x:c t="n" s="0">
        <x:v>33.5366</x:v>
      </x:c>
      <x:c t="n" s="0">
        <x:v>31.86146</x:v>
      </x:c>
      <x:c t="n" s="0">
        <x:v>61.90878</x:v>
      </x:c>
      <x:c t="n" s="0">
        <x:v>71.832</x:v>
      </x:c>
      <x:c t="n" s="0">
        <x:v>9.969467</x:v>
      </x:c>
      <x:c t="n" s="0">
        <x:v>11.12568</x:v>
      </x:c>
      <x:c t="n" s="0">
        <x:v>19.06271</x:v>
      </x:c>
      <x:c t="n" s="0">
        <x:v>15.92707</x:v>
      </x:c>
      <x:c t="n" s="0">
        <x:v>9.308754</x:v>
      </x:c>
      <x:c t="n" s="0">
        <x:v>3.211992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43944.0849305556</x:v>
      </x:c>
      <x:c t="n" s="7">
        <x:v>43944.0849305556</x:v>
      </x:c>
      <x:c t="n" s="0">
        <x:v>60.99964</x:v>
      </x:c>
      <x:c t="n" s="0">
        <x:v>73.12164</x:v>
      </x:c>
      <x:c t="n" s="0">
        <x:v>64.39571</x:v>
      </x:c>
      <x:c t="n" s="0">
        <x:v>75.33609</x:v>
      </x:c>
      <x:c t="n" s="0">
        <x:v>-30.06697</x:v>
      </x:c>
      <x:c t="n" s="0">
        <x:v>-29.16826</x:v>
      </x:c>
      <x:c t="n" s="0">
        <x:v>-19.44086</x:v>
      </x:c>
      <x:c t="n" s="0">
        <x:v>-20.54699</x:v>
      </x:c>
      <x:c t="n" s="0">
        <x:v>-6.26363</x:v>
      </x:c>
      <x:c t="n" s="0">
        <x:v>4.339937</x:v>
      </x:c>
      <x:c t="n" s="0">
        <x:v>5.042728</x:v>
      </x:c>
      <x:c t="n" s="0">
        <x:v>13.4906</x:v>
      </x:c>
      <x:c t="n" s="0">
        <x:v>17.83981</x:v>
      </x:c>
      <x:c t="n" s="0">
        <x:v>20.95064</x:v>
      </x:c>
      <x:c t="n" s="0">
        <x:v>26.67739</x:v>
      </x:c>
      <x:c t="n" s="0">
        <x:v>28.69688</x:v>
      </x:c>
      <x:c t="n" s="0">
        <x:v>23.47411</x:v>
      </x:c>
      <x:c t="n" s="0">
        <x:v>28.36927</x:v>
      </x:c>
      <x:c t="n" s="0">
        <x:v>32.66434</x:v>
      </x:c>
      <x:c t="n" s="0">
        <x:v>35.43378</x:v>
      </x:c>
      <x:c t="n" s="0">
        <x:v>39.64482</x:v>
      </x:c>
      <x:c t="n" s="0">
        <x:v>44.25371</x:v>
      </x:c>
      <x:c t="n" s="0">
        <x:v>50.50541</x:v>
      </x:c>
      <x:c t="n" s="0">
        <x:v>47.68618</x:v>
      </x:c>
      <x:c t="n" s="0">
        <x:v>45.89144</x:v>
      </x:c>
      <x:c t="n" s="0">
        <x:v>46.86817</x:v>
      </x:c>
      <x:c t="n" s="0">
        <x:v>46.29169</x:v>
      </x:c>
      <x:c t="n" s="0">
        <x:v>43.26622</x:v>
      </x:c>
      <x:c t="n" s="0">
        <x:v>41.22659</x:v>
      </x:c>
      <x:c t="n" s="0">
        <x:v>36.54263</x:v>
      </x:c>
      <x:c t="n" s="0">
        <x:v>33.87054</x:v>
      </x:c>
      <x:c t="n" s="0">
        <x:v>35.37197</x:v>
      </x:c>
      <x:c t="n" s="0">
        <x:v>60.58297</x:v>
      </x:c>
      <x:c t="n" s="0">
        <x:v>68.60204</x:v>
      </x:c>
      <x:c t="n" s="0">
        <x:v>10.47012</x:v>
      </x:c>
      <x:c t="n" s="0">
        <x:v>11.47098</x:v>
      </x:c>
      <x:c t="n" s="0">
        <x:v>14.40882</x:v>
      </x:c>
      <x:c t="n" s="0">
        <x:v>13.03217</x:v>
      </x:c>
      <x:c t="n" s="0">
        <x:v>7.277106</x:v>
      </x:c>
      <x:c t="n" s="0">
        <x:v>2.978783</x:v>
      </x:c>
      <x:c t="n" s="0">
        <x:v>-30.06697</x:v>
      </x:c>
      <x:c t="n" s="0">
        <x:v>-29.16826</x:v>
      </x:c>
      <x:c t="n" s="0">
        <x:v>-20.36495</x:v>
      </x:c>
      <x:c t="n" s="0">
        <x:v>-20.42598</x:v>
      </x:c>
      <x:c t="n" s="0">
        <x:v>-4.518202</x:v>
      </x:c>
      <x:c t="n" s="0">
        <x:v>5.471991</x:v>
      </x:c>
      <x:c t="n" s="0">
        <x:v>5.420771</x:v>
      </x:c>
      <x:c t="n" s="0">
        <x:v>11.40948</x:v>
      </x:c>
      <x:c t="n" s="0">
        <x:v>4.738918</x:v>
      </x:c>
      <x:c t="n" s="0">
        <x:v>22.59011</x:v>
      </x:c>
      <x:c t="n" s="0">
        <x:v>23.06413</x:v>
      </x:c>
      <x:c t="n" s="0">
        <x:v>29.78354</x:v>
      </x:c>
      <x:c t="n" s="0">
        <x:v>22.33764</x:v>
      </x:c>
      <x:c t="n" s="0">
        <x:v>30.7285</x:v>
      </x:c>
      <x:c t="n" s="0">
        <x:v>34.12136</x:v>
      </x:c>
      <x:c t="n" s="0">
        <x:v>32.93484</x:v>
      </x:c>
      <x:c t="n" s="0">
        <x:v>38.89693</x:v>
      </x:c>
      <x:c t="n" s="0">
        <x:v>47.35903</x:v>
      </x:c>
      <x:c t="n" s="0">
        <x:v>51.92687</x:v>
      </x:c>
      <x:c t="n" s="0">
        <x:v>44.02966</x:v>
      </x:c>
      <x:c t="n" s="0">
        <x:v>44.12891</x:v>
      </x:c>
      <x:c t="n" s="0">
        <x:v>43.90141</x:v>
      </x:c>
      <x:c t="n" s="0">
        <x:v>46.80893</x:v>
      </x:c>
      <x:c t="n" s="0">
        <x:v>39.38315</x:v>
      </x:c>
      <x:c t="n" s="0">
        <x:v>41.98872</x:v>
      </x:c>
      <x:c t="n" s="0">
        <x:v>35.68086</x:v>
      </x:c>
      <x:c t="n" s="0">
        <x:v>32.37757</x:v>
      </x:c>
      <x:c t="n" s="0">
        <x:v>31.45247</x:v>
      </x:c>
      <x:c t="n" s="0">
        <x:v>59.19401</x:v>
      </x:c>
      <x:c t="n" s="0">
        <x:v>66.43755</x:v>
      </x:c>
      <x:c t="n" s="0">
        <x:v>11.83093</x:v>
      </x:c>
      <x:c t="n" s="0">
        <x:v>11.91488</x:v>
      </x:c>
      <x:c t="n" s="0">
        <x:v>12.21888</x:v>
      </x:c>
      <x:c t="n" s="0">
        <x:v>6.077171</x:v>
      </x:c>
      <x:c t="n" s="0">
        <x:v>5.326014</x:v>
      </x:c>
      <x:c t="n" s="0">
        <x:v>2.74741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43944.0849305556</x:v>
      </x:c>
      <x:c t="n" s="7">
        <x:v>43944.0849305556</x:v>
      </x:c>
      <x:c t="n" s="0">
        <x:v>59.22205</x:v>
      </x:c>
      <x:c t="n" s="0">
        <x:v>67.81797</x:v>
      </x:c>
      <x:c t="n" s="0">
        <x:v>63.69769</x:v>
      </x:c>
      <x:c t="n" s="0">
        <x:v>72.39566</x:v>
      </x:c>
      <x:c t="n" s="0">
        <x:v>-30.06697</x:v>
      </x:c>
      <x:c t="n" s="0">
        <x:v>-29.16826</x:v>
      </x:c>
      <x:c t="n" s="0">
        <x:v>-19.56422</x:v>
      </x:c>
      <x:c t="n" s="0">
        <x:v>-20.52932</x:v>
      </x:c>
      <x:c t="n" s="0">
        <x:v>-5.960844</x:v>
      </x:c>
      <x:c t="n" s="0">
        <x:v>4.070996</x:v>
      </x:c>
      <x:c t="n" s="0">
        <x:v>5.100007</x:v>
      </x:c>
      <x:c t="n" s="0">
        <x:v>13.26903</x:v>
      </x:c>
      <x:c t="n" s="0">
        <x:v>17.19071</x:v>
      </x:c>
      <x:c t="n" s="0">
        <x:v>21.23208</x:v>
      </x:c>
      <x:c t="n" s="0">
        <x:v>26.30369</x:v>
      </x:c>
      <x:c t="n" s="0">
        <x:v>28.87347</x:v>
      </x:c>
      <x:c t="n" s="0">
        <x:v>22.96568</x:v>
      </x:c>
      <x:c t="n" s="0">
        <x:v>30.06453</x:v>
      </x:c>
      <x:c t="n" s="0">
        <x:v>32.98133</x:v>
      </x:c>
      <x:c t="n" s="0">
        <x:v>35.4413</x:v>
      </x:c>
      <x:c t="n" s="0">
        <x:v>39.76544</x:v>
      </x:c>
      <x:c t="n" s="0">
        <x:v>44.0511</x:v>
      </x:c>
      <x:c t="n" s="0">
        <x:v>50.26141</x:v>
      </x:c>
      <x:c t="n" s="0">
        <x:v>47.65192</x:v>
      </x:c>
      <x:c t="n" s="0">
        <x:v>45.57288</x:v>
      </x:c>
      <x:c t="n" s="0">
        <x:v>47.18042</x:v>
      </x:c>
      <x:c t="n" s="0">
        <x:v>46.43388</x:v>
      </x:c>
      <x:c t="n" s="0">
        <x:v>43.35873</x:v>
      </x:c>
      <x:c t="n" s="0">
        <x:v>41.29227</x:v>
      </x:c>
      <x:c t="n" s="0">
        <x:v>36.39542</x:v>
      </x:c>
      <x:c t="n" s="0">
        <x:v>33.80679</x:v>
      </x:c>
      <x:c t="n" s="0">
        <x:v>34.96341</x:v>
      </x:c>
      <x:c t="n" s="0">
        <x:v>59.92776</x:v>
      </x:c>
      <x:c t="n" s="0">
        <x:v>67.94499</x:v>
      </x:c>
      <x:c t="n" s="0">
        <x:v>10.23473</x:v>
      </x:c>
      <x:c t="n" s="0">
        <x:v>11.51754</x:v>
      </x:c>
      <x:c t="n" s="0">
        <x:v>13.88865</x:v>
      </x:c>
      <x:c t="n" s="0">
        <x:v>12.42481</x:v>
      </x:c>
      <x:c t="n" s="0">
        <x:v>7.071581</x:v>
      </x:c>
      <x:c t="n" s="0">
        <x:v>2.936485</x:v>
      </x:c>
      <x:c t="n" s="0">
        <x:v>-30.06697</x:v>
      </x:c>
      <x:c t="n" s="0">
        <x:v>-29.16826</x:v>
      </x:c>
      <x:c t="n" s="0">
        <x:v>-20.36495</x:v>
      </x:c>
      <x:c t="n" s="0">
        <x:v>-20.42598</x:v>
      </x:c>
      <x:c t="n" s="0">
        <x:v>-4.518202</x:v>
      </x:c>
      <x:c t="n" s="0">
        <x:v>0.9503248</x:v>
      </x:c>
      <x:c t="n" s="0">
        <x:v>5.420771</x:v>
      </x:c>
      <x:c t="n" s="0">
        <x:v>12.34802</x:v>
      </x:c>
      <x:c t="n" s="0">
        <x:v>4.738918</x:v>
      </x:c>
      <x:c t="n" s="0">
        <x:v>22.59011</x:v>
      </x:c>
      <x:c t="n" s="0">
        <x:v>23.06413</x:v>
      </x:c>
      <x:c t="n" s="0">
        <x:v>29.35622</x:v>
      </x:c>
      <x:c t="n" s="0">
        <x:v>17.33333</x:v>
      </x:c>
      <x:c t="n" s="0">
        <x:v>35.12715</x:v>
      </x:c>
      <x:c t="n" s="0">
        <x:v>34.70767</x:v>
      </x:c>
      <x:c t="n" s="0">
        <x:v>35.82035</x:v>
      </x:c>
      <x:c t="n" s="0">
        <x:v>40.92134</x:v>
      </x:c>
      <x:c t="n" s="0">
        <x:v>34.82364</x:v>
      </x:c>
      <x:c t="n" s="0">
        <x:v>47.9898</x:v>
      </x:c>
      <x:c t="n" s="0">
        <x:v>46.49601</x:v>
      </x:c>
      <x:c t="n" s="0">
        <x:v>43.24686</x:v>
      </x:c>
      <x:c t="n" s="0">
        <x:v>48.47285</x:v>
      </x:c>
      <x:c t="n" s="0">
        <x:v>46.12766</x:v>
      </x:c>
      <x:c t="n" s="0">
        <x:v>43.97941</x:v>
      </x:c>
      <x:c t="n" s="0">
        <x:v>40.31833</x:v>
      </x:c>
      <x:c t="n" s="0">
        <x:v>36</x:v>
      </x:c>
      <x:c t="n" s="0">
        <x:v>33.00662</x:v>
      </x:c>
      <x:c t="n" s="0">
        <x:v>30.49863</x:v>
      </x:c>
      <x:c t="n" s="0">
        <x:v>47.6277</x:v>
      </x:c>
      <x:c t="n" s="0">
        <x:v>56.21556</x:v>
      </x:c>
      <x:c t="n" s="0">
        <x:v>8.788846</x:v>
      </x:c>
      <x:c t="n" s="0">
        <x:v>10.99474</x:v>
      </x:c>
      <x:c t="n" s="0">
        <x:v>5.411275</x:v>
      </x:c>
      <x:c t="n" s="0">
        <x:v>4.04386</x:v>
      </x:c>
      <x:c t="n" s="0">
        <x:v>4.74428</x:v>
      </x:c>
      <x:c t="n" s="0">
        <x:v>2.745569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43944.0849305556</x:v>
      </x:c>
      <x:c t="n" s="7">
        <x:v>43944.0849305556</x:v>
      </x:c>
      <x:c t="n" s="0">
        <x:v>58.23145</x:v>
      </x:c>
      <x:c t="n" s="0">
        <x:v>66.50519</x:v>
      </x:c>
      <x:c t="n" s="0">
        <x:v>60.08701</x:v>
      </x:c>
      <x:c t="n" s="0">
        <x:v>68.99906</x:v>
      </x:c>
      <x:c t="n" s="0">
        <x:v>-30.06697</x:v>
      </x:c>
      <x:c t="n" s="0">
        <x:v>-29.16826</x:v>
      </x:c>
      <x:c t="n" s="0">
        <x:v>-19.67246</x:v>
      </x:c>
      <x:c t="n" s="0">
        <x:v>-20.51431</x:v>
      </x:c>
      <x:c t="n" s="0">
        <x:v>-5.717985</x:v>
      </x:c>
      <x:c t="n" s="0">
        <x:v>3.73326</x:v>
      </x:c>
      <x:c t="n" s="0">
        <x:v>5.098758</x:v>
      </x:c>
      <x:c t="n" s="0">
        <x:v>13.24749</x:v>
      </x:c>
      <x:c t="n" s="0">
        <x:v>16.776</x:v>
      </x:c>
      <x:c t="n" s="0">
        <x:v>21.26722</x:v>
      </x:c>
      <x:c t="n" s="0">
        <x:v>25.87768</x:v>
      </x:c>
      <x:c t="n" s="0">
        <x:v>28.56229</x:v>
      </x:c>
      <x:c t="n" s="0">
        <x:v>22.47872</x:v>
      </x:c>
      <x:c t="n" s="0">
        <x:v>31.1674</x:v>
      </x:c>
      <x:c t="n" s="0">
        <x:v>33.2961</x:v>
      </x:c>
      <x:c t="n" s="0">
        <x:v>35.58247</x:v>
      </x:c>
      <x:c t="n" s="0">
        <x:v>39.98369</x:v>
      </x:c>
      <x:c t="n" s="0">
        <x:v>43.437</x:v>
      </x:c>
      <x:c t="n" s="0">
        <x:v>49.88439</x:v>
      </x:c>
      <x:c t="n" s="0">
        <x:v>47.0285</x:v>
      </x:c>
      <x:c t="n" s="0">
        <x:v>46.05136</x:v>
      </x:c>
      <x:c t="n" s="0">
        <x:v>47.44387</x:v>
      </x:c>
      <x:c t="n" s="0">
        <x:v>46.13056</x:v>
      </x:c>
      <x:c t="n" s="0">
        <x:v>43.23692</x:v>
      </x:c>
      <x:c t="n" s="0">
        <x:v>41.2858</x:v>
      </x:c>
      <x:c t="n" s="0">
        <x:v>36.38972</x:v>
      </x:c>
      <x:c t="n" s="0">
        <x:v>33.83448</x:v>
      </x:c>
      <x:c t="n" s="0">
        <x:v>34.49281</x:v>
      </x:c>
      <x:c t="n" s="0">
        <x:v>59.2916</x:v>
      </x:c>
      <x:c t="n" s="0">
        <x:v>67.31213</x:v>
      </x:c>
      <x:c t="n" s="0">
        <x:v>10.25011</x:v>
      </x:c>
      <x:c t="n" s="0">
        <x:v>11.45197</x:v>
      </x:c>
      <x:c t="n" s="0">
        <x:v>13.36334</x:v>
      </x:c>
      <x:c t="n" s="0">
        <x:v>11.8232</x:v>
      </x:c>
      <x:c t="n" s="0">
        <x:v>6.963281</x:v>
      </x:c>
      <x:c t="n" s="0">
        <x:v>2.870806</x:v>
      </x:c>
      <x:c t="n" s="0">
        <x:v>-30.06697</x:v>
      </x:c>
      <x:c t="n" s="0">
        <x:v>-29.16826</x:v>
      </x:c>
      <x:c t="n" s="0">
        <x:v>-20.36495</x:v>
      </x:c>
      <x:c t="n" s="0">
        <x:v>-20.42598</x:v>
      </x:c>
      <x:c t="n" s="0">
        <x:v>-4.518202</x:v>
      </x:c>
      <x:c t="n" s="0">
        <x:v>0.9503248</x:v>
      </x:c>
      <x:c t="n" s="0">
        <x:v>4.770066</x:v>
      </x:c>
      <x:c t="n" s="0">
        <x:v>13.11934</x:v>
      </x:c>
      <x:c t="n" s="0">
        <x:v>15.42011</x:v>
      </x:c>
      <x:c t="n" s="0">
        <x:v>20.11742</x:v>
      </x:c>
      <x:c t="n" s="0">
        <x:v>20.39274</x:v>
      </x:c>
      <x:c t="n" s="0">
        <x:v>23.76879</x:v>
      </x:c>
      <x:c t="n" s="0">
        <x:v>18.20396</x:v>
      </x:c>
      <x:c t="n" s="0">
        <x:v>33.78849</x:v>
      </x:c>
      <x:c t="n" s="0">
        <x:v>32.99047</x:v>
      </x:c>
      <x:c t="n" s="0">
        <x:v>35.12053</x:v>
      </x:c>
      <x:c t="n" s="0">
        <x:v>40.28027</x:v>
      </x:c>
      <x:c t="n" s="0">
        <x:v>32.89849</x:v>
      </x:c>
      <x:c t="n" s="0">
        <x:v>47.05403</x:v>
      </x:c>
      <x:c t="n" s="0">
        <x:v>42.83537</x:v>
      </x:c>
      <x:c t="n" s="0">
        <x:v>49.53682</x:v>
      </x:c>
      <x:c t="n" s="0">
        <x:v>48.93903</x:v>
      </x:c>
      <x:c t="n" s="0">
        <x:v>42.5019</x:v>
      </x:c>
      <x:c t="n" s="0">
        <x:v>43.25049</x:v>
      </x:c>
      <x:c t="n" s="0">
        <x:v>41.94963</x:v>
      </x:c>
      <x:c t="n" s="0">
        <x:v>36.62294</x:v>
      </x:c>
      <x:c t="n" s="0">
        <x:v>34.33662</x:v>
      </x:c>
      <x:c t="n" s="0">
        <x:v>29.60016</x:v>
      </x:c>
      <x:c t="n" s="0">
        <x:v>47.56297</x:v>
      </x:c>
      <x:c t="n" s="0">
        <x:v>55.16811</x:v>
      </x:c>
      <x:c t="n" s="0">
        <x:v>19.23062</x:v>
      </x:c>
      <x:c t="n" s="0">
        <x:v>14.01867</x:v>
      </x:c>
      <x:c t="n" s="0">
        <x:v>8.79511</x:v>
      </x:c>
      <x:c t="n" s="0">
        <x:v>2.52874</x:v>
      </x:c>
      <x:c t="n" s="0">
        <x:v>6.910932</x:v>
      </x:c>
      <x:c t="n" s="0">
        <x:v>2.674503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43944.0849305556</x:v>
      </x:c>
      <x:c t="n" s="7">
        <x:v>43944.0849305556</x:v>
      </x:c>
      <x:c t="n" s="0">
        <x:v>61.26582</x:v>
      </x:c>
      <x:c t="n" s="0">
        <x:v>70.43319</x:v>
      </x:c>
      <x:c t="n" s="0">
        <x:v>63.41465</x:v>
      </x:c>
      <x:c t="n" s="0">
        <x:v>73.03864</x:v>
      </x:c>
      <x:c t="n" s="0">
        <x:v>-30.06697</x:v>
      </x:c>
      <x:c t="n" s="0">
        <x:v>-29.16826</x:v>
      </x:c>
      <x:c t="n" s="0">
        <x:v>-19.75966</x:v>
      </x:c>
      <x:c t="n" s="0">
        <x:v>-20.04545</x:v>
      </x:c>
      <x:c t="n" s="0">
        <x:v>-5.520813</x:v>
      </x:c>
      <x:c t="n" s="0">
        <x:v>3.422452</x:v>
      </x:c>
      <x:c t="n" s="0">
        <x:v>5.020173</x:v>
      </x:c>
      <x:c t="n" s="0">
        <x:v>13.22902</x:v>
      </x:c>
      <x:c t="n" s="0">
        <x:v>16.74733</x:v>
      </x:c>
      <x:c t="n" s="0">
        <x:v>20.98647</x:v>
      </x:c>
      <x:c t="n" s="0">
        <x:v>25.34031</x:v>
      </x:c>
      <x:c t="n" s="0">
        <x:v>28.11644</x:v>
      </x:c>
      <x:c t="n" s="0">
        <x:v>22.29817</x:v>
      </x:c>
      <x:c t="n" s="0">
        <x:v>31.27287</x:v>
      </x:c>
      <x:c t="n" s="0">
        <x:v>32.71137</x:v>
      </x:c>
      <x:c t="n" s="0">
        <x:v>35.02107</x:v>
      </x:c>
      <x:c t="n" s="0">
        <x:v>39.78691</x:v>
      </x:c>
      <x:c t="n" s="0">
        <x:v>42.85752</x:v>
      </x:c>
      <x:c t="n" s="0">
        <x:v>49.95788</x:v>
      </x:c>
      <x:c t="n" s="0">
        <x:v>47.21902</x:v>
      </x:c>
      <x:c t="n" s="0">
        <x:v>46.81002</x:v>
      </x:c>
      <x:c t="n" s="0">
        <x:v>47.17225</x:v>
      </x:c>
      <x:c t="n" s="0">
        <x:v>46.06707</x:v>
      </x:c>
      <x:c t="n" s="0">
        <x:v>43.15477</x:v>
      </x:c>
      <x:c t="n" s="0">
        <x:v>40.93734</x:v>
      </x:c>
      <x:c t="n" s="0">
        <x:v>36.40365</x:v>
      </x:c>
      <x:c t="n" s="0">
        <x:v>33.70654</x:v>
      </x:c>
      <x:c t="n" s="0">
        <x:v>34.08976</x:v>
      </x:c>
      <x:c t="n" s="0">
        <x:v>58.63538</x:v>
      </x:c>
      <x:c t="n" s="0">
        <x:v>66.66779</x:v>
      </x:c>
      <x:c t="n" s="0">
        <x:v>24.49131</x:v>
      </x:c>
      <x:c t="n" s="0">
        <x:v>12.08225</x:v>
      </x:c>
      <x:c t="n" s="0">
        <x:v>13.24093</x:v>
      </x:c>
      <x:c t="n" s="0">
        <x:v>11.23192</x:v>
      </x:c>
      <x:c t="n" s="0">
        <x:v>6.9599</x:v>
      </x:c>
      <x:c t="n" s="0">
        <x:v>2.818887</x:v>
      </x:c>
      <x:c t="n" s="0">
        <x:v>-30.06697</x:v>
      </x:c>
      <x:c t="n" s="0">
        <x:v>-29.16826</x:v>
      </x:c>
      <x:c t="n" s="0">
        <x:v>-20.26723</x:v>
      </x:c>
      <x:c t="n" s="0">
        <x:v>-16.89444</x:v>
      </x:c>
      <x:c t="n" s="0">
        <x:v>-4.518202</x:v>
      </x:c>
      <x:c t="n" s="0">
        <x:v>0.9503248</x:v>
      </x:c>
      <x:c t="n" s="0">
        <x:v>4.529532</x:v>
      </x:c>
      <x:c t="n" s="0">
        <x:v>13.02995</x:v>
      </x:c>
      <x:c t="n" s="0">
        <x:v>16.57568</x:v>
      </x:c>
      <x:c t="n" s="0">
        <x:v>18.83485</x:v>
      </x:c>
      <x:c t="n" s="0">
        <x:v>18.9462</x:v>
      </x:c>
      <x:c t="n" s="0">
        <x:v>23.76879</x:v>
      </x:c>
      <x:c t="n" s="0">
        <x:v>21.76724</x:v>
      </x:c>
      <x:c t="n" s="0">
        <x:v>31.84332</x:v>
      </x:c>
      <x:c t="n" s="0">
        <x:v>24.66513</x:v>
      </x:c>
      <x:c t="n" s="0">
        <x:v>25.47808</x:v>
      </x:c>
      <x:c t="n" s="0">
        <x:v>40.08127</x:v>
      </x:c>
      <x:c t="n" s="0">
        <x:v>35.98981</x:v>
      </x:c>
      <x:c t="n" s="0">
        <x:v>50.08164</x:v>
      </x:c>
      <x:c t="n" s="0">
        <x:v>47.38705</x:v>
      </x:c>
      <x:c t="n" s="0">
        <x:v>49.59011</x:v>
      </x:c>
      <x:c t="n" s="0">
        <x:v>46.36063</x:v>
      </x:c>
      <x:c t="n" s="0">
        <x:v>47.14262</x:v>
      </x:c>
      <x:c t="n" s="0">
        <x:v>44.90803</x:v>
      </x:c>
      <x:c t="n" s="0">
        <x:v>39.37898</x:v>
      </x:c>
      <x:c t="n" s="0">
        <x:v>34.95334</x:v>
      </x:c>
      <x:c t="n" s="0">
        <x:v>34.71032</x:v>
      </x:c>
      <x:c t="n" s="0">
        <x:v>31.71722</x:v>
      </x:c>
      <x:c t="n" s="0">
        <x:v>40.28877</x:v>
      </x:c>
      <x:c t="n" s="0">
        <x:v>56.48522</x:v>
      </x:c>
      <x:c t="n" s="0">
        <x:v>32.5827</x:v>
      </x:c>
      <x:c t="n" s="0">
        <x:v>12.16877</x:v>
      </x:c>
      <x:c t="n" s="0">
        <x:v>13.01768</x:v>
      </x:c>
      <x:c t="n" s="0">
        <x:v>2.438447</x:v>
      </x:c>
      <x:c t="n" s="0">
        <x:v>7.197756</x:v>
      </x:c>
      <x:c t="n" s="0">
        <x:v>3.000967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43944.0849305556</x:v>
      </x:c>
      <x:c t="n" s="7">
        <x:v>43944.0849305556</x:v>
      </x:c>
      <x:c t="n" s="0">
        <x:v>61.95671</x:v>
      </x:c>
      <x:c t="n" s="0">
        <x:v>70.43319</x:v>
      </x:c>
      <x:c t="n" s="0">
        <x:v>64.41755</x:v>
      </x:c>
      <x:c t="n" s="0">
        <x:v>74.21774</x:v>
      </x:c>
      <x:c t="n" s="0">
        <x:v>-30.06697</x:v>
      </x:c>
      <x:c t="n" s="0">
        <x:v>-29.16826</x:v>
      </x:c>
      <x:c t="n" s="0">
        <x:v>-19.82854</x:v>
      </x:c>
      <x:c t="n" s="0">
        <x:v>-19.32835</x:v>
      </x:c>
      <x:c t="n" s="0">
        <x:v>-5.359232</x:v>
      </x:c>
      <x:c t="n" s="0">
        <x:v>3.138182</x:v>
      </x:c>
      <x:c t="n" s="0">
        <x:v>4.951914</x:v>
      </x:c>
      <x:c t="n" s="0">
        <x:v>13.13517</x:v>
      </x:c>
      <x:c t="n" s="0">
        <x:v>16.72269</x:v>
      </x:c>
      <x:c t="n" s="0">
        <x:v>20.73144</x:v>
      </x:c>
      <x:c t="n" s="0">
        <x:v>24.82204</x:v>
      </x:c>
      <x:c t="n" s="0">
        <x:v>27.69571</x:v>
      </x:c>
      <x:c t="n" s="0">
        <x:v>22.2246</x:v>
      </x:c>
      <x:c t="n" s="0">
        <x:v>31.26749</x:v>
      </x:c>
      <x:c t="n" s="0">
        <x:v>32.15932</x:v>
      </x:c>
      <x:c t="n" s="0">
        <x:v>34.6751</x:v>
      </x:c>
      <x:c t="n" s="0">
        <x:v>40.10235</x:v>
      </x:c>
      <x:c t="n" s="0">
        <x:v>42.43391</x:v>
      </x:c>
      <x:c t="n" s="0">
        <x:v>49.79723</x:v>
      </x:c>
      <x:c t="n" s="0">
        <x:v>46.96879</x:v>
      </x:c>
      <x:c t="n" s="0">
        <x:v>46.82749</x:v>
      </x:c>
      <x:c t="n" s="0">
        <x:v>47.0039</x:v>
      </x:c>
      <x:c t="n" s="0">
        <x:v>46.45534</x:v>
      </x:c>
      <x:c t="n" s="0">
        <x:v>43.36641</x:v>
      </x:c>
      <x:c t="n" s="0">
        <x:v>40.88944</x:v>
      </x:c>
      <x:c t="n" s="0">
        <x:v>36.18958</x:v>
      </x:c>
      <x:c t="n" s="0">
        <x:v>33.67624</x:v>
      </x:c>
      <x:c t="n" s="0">
        <x:v>33.7257</x:v>
      </x:c>
      <x:c t="n" s="0">
        <x:v>58.06641</x:v>
      </x:c>
      <x:c t="n" s="0">
        <x:v>66.19033</x:v>
      </x:c>
      <x:c t="n" s="0">
        <x:v>24.03499</x:v>
      </x:c>
      <x:c t="n" s="0">
        <x:v>12.46442</x:v>
      </x:c>
      <x:c t="n" s="0">
        <x:v>13.19841</x:v>
      </x:c>
      <x:c t="n" s="0">
        <x:v>10.70601</x:v>
      </x:c>
      <x:c t="n" s="0">
        <x:v>6.900731</x:v>
      </x:c>
      <x:c t="n" s="0">
        <x:v>2.944215</x:v>
      </x:c>
      <x:c t="n" s="0">
        <x:v>-30.06697</x:v>
      </x:c>
      <x:c t="n" s="0">
        <x:v>-29.16826</x:v>
      </x:c>
      <x:c t="n" s="0">
        <x:v>-20.25344</x:v>
      </x:c>
      <x:c t="n" s="0">
        <x:v>-16.56219</x:v>
      </x:c>
      <x:c t="n" s="0">
        <x:v>-3.720816</x:v>
      </x:c>
      <x:c t="n" s="0">
        <x:v>0.9503248</x:v>
      </x:c>
      <x:c t="n" s="0">
        <x:v>4.529532</x:v>
      </x:c>
      <x:c t="n" s="0">
        <x:v>12.34667</x:v>
      </x:c>
      <x:c t="n" s="0">
        <x:v>16.57568</x:v>
      </x:c>
      <x:c t="n" s="0">
        <x:v>18.83485</x:v>
      </x:c>
      <x:c t="n" s="0">
        <x:v>18.9462</x:v>
      </x:c>
      <x:c t="n" s="0">
        <x:v>23.76879</x:v>
      </x:c>
      <x:c t="n" s="0">
        <x:v>21.76724</x:v>
      </x:c>
      <x:c t="n" s="0">
        <x:v>30.60133</x:v>
      </x:c>
      <x:c t="n" s="0">
        <x:v>25.64283</x:v>
      </x:c>
      <x:c t="n" s="0">
        <x:v>32.87112</x:v>
      </x:c>
      <x:c t="n" s="0">
        <x:v>40.50473</x:v>
      </x:c>
      <x:c t="n" s="0">
        <x:v>40.5816</x:v>
      </x:c>
      <x:c t="n" s="0">
        <x:v>48.31154</x:v>
      </x:c>
      <x:c t="n" s="0">
        <x:v>45.24392</x:v>
      </x:c>
      <x:c t="n" s="0">
        <x:v>44.05048</x:v>
      </x:c>
      <x:c t="n" s="0">
        <x:v>42.80706</x:v>
      </x:c>
      <x:c t="n" s="0">
        <x:v>47.53368</x:v>
      </x:c>
      <x:c t="n" s="0">
        <x:v>42.60462</x:v>
      </x:c>
      <x:c t="n" s="0">
        <x:v>40.26926</x:v>
      </x:c>
      <x:c t="n" s="0">
        <x:v>34.86339</x:v>
      </x:c>
      <x:c t="n" s="0">
        <x:v>33.20453</x:v>
      </x:c>
      <x:c t="n" s="0">
        <x:v>31.50298</x:v>
      </x:c>
      <x:c t="n" s="0">
        <x:v>57.17964</x:v>
      </x:c>
      <x:c t="n" s="0">
        <x:v>60.73162</x:v>
      </x:c>
      <x:c t="n" s="0">
        <x:v>17.49844</x:v>
      </x:c>
      <x:c t="n" s="0">
        <x:v>16.27723</x:v>
      </x:c>
      <x:c t="n" s="0">
        <x:v>12.07963</x:v>
      </x:c>
      <x:c t="n" s="0">
        <x:v>4.771392</x:v>
      </x:c>
      <x:c t="n" s="0">
        <x:v>5.705491</x:v>
      </x:c>
      <x:c t="n" s="0">
        <x:v>3.200356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43944.0849305556</x:v>
      </x:c>
      <x:c t="n" s="7">
        <x:v>43944.0849305556</x:v>
      </x:c>
      <x:c t="n" s="0">
        <x:v>56.6124</x:v>
      </x:c>
      <x:c t="n" s="0">
        <x:v>68.35043</x:v>
      </x:c>
      <x:c t="n" s="0">
        <x:v>61.23977</x:v>
      </x:c>
      <x:c t="n" s="0">
        <x:v>69.29196</x:v>
      </x:c>
      <x:c t="n" s="0">
        <x:v>-30.06697</x:v>
      </x:c>
      <x:c t="n" s="0">
        <x:v>-29.16826</x:v>
      </x:c>
      <x:c t="n" s="0">
        <x:v>-19.88824</x:v>
      </x:c>
      <x:c t="n" s="0">
        <x:v>-18.79765</x:v>
      </x:c>
      <x:c t="n" s="0">
        <x:v>-4.842276</x:v>
      </x:c>
      <x:c t="n" s="0">
        <x:v>2.879748</x:v>
      </x:c>
      <x:c t="n" s="0">
        <x:v>4.892758</x:v>
      </x:c>
      <x:c t="n" s="0">
        <x:v>13.02862</x:v>
      </x:c>
      <x:c t="n" s="0">
        <x:v>16.63397</x:v>
      </x:c>
      <x:c t="n" s="0">
        <x:v>20.25821</x:v>
      </x:c>
      <x:c t="n" s="0">
        <x:v>24.3245</x:v>
      </x:c>
      <x:c t="n" s="0">
        <x:v>27.84188</x:v>
      </x:c>
      <x:c t="n" s="0">
        <x:v>23.2285</x:v>
      </x:c>
      <x:c t="n" s="0">
        <x:v>31.11467</x:v>
      </x:c>
      <x:c t="n" s="0">
        <x:v>31.6365</x:v>
      </x:c>
      <x:c t="n" s="0">
        <x:v>34.45268</x:v>
      </x:c>
      <x:c t="n" s="0">
        <x:v>40.0949</x:v>
      </x:c>
      <x:c t="n" s="0">
        <x:v>43.25582</x:v>
      </x:c>
      <x:c t="n" s="0">
        <x:v>49.39857</x:v>
      </x:c>
      <x:c t="n" s="0">
        <x:v>46.43608</x:v>
      </x:c>
      <x:c t="n" s="0">
        <x:v>46.34528</x:v>
      </x:c>
      <x:c t="n" s="0">
        <x:v>46.65585</x:v>
      </x:c>
      <x:c t="n" s="0">
        <x:v>46.42467</x:v>
      </x:c>
      <x:c t="n" s="0">
        <x:v>43.63033</x:v>
      </x:c>
      <x:c t="n" s="0">
        <x:v>40.70279</x:v>
      </x:c>
      <x:c t="n" s="0">
        <x:v>36.05499</x:v>
      </x:c>
      <x:c t="n" s="0">
        <x:v>33.62014</x:v>
      </x:c>
      <x:c t="n" s="0">
        <x:v>33.67511</x:v>
      </x:c>
      <x:c t="n" s="0">
        <x:v>57.93521</x:v>
      </x:c>
      <x:c t="n" s="0">
        <x:v>65.53939</x:v>
      </x:c>
      <x:c t="n" s="0">
        <x:v>27.58491</x:v>
      </x:c>
      <x:c t="n" s="0">
        <x:v>21.79505</x:v>
      </x:c>
      <x:c t="n" s="0">
        <x:v>13.79859</x:v>
      </x:c>
      <x:c t="n" s="0">
        <x:v>10.1356</x:v>
      </x:c>
      <x:c t="n" s="0">
        <x:v>6.76517</x:v>
      </x:c>
      <x:c t="n" s="0">
        <x:v>3.000245</x:v>
      </x:c>
      <x:c t="n" s="0">
        <x:v>-30.06697</x:v>
      </x:c>
      <x:c t="n" s="0">
        <x:v>-29.16826</x:v>
      </x:c>
      <x:c t="n" s="0">
        <x:v>-20.25344</x:v>
      </x:c>
      <x:c t="n" s="0">
        <x:v>-16.56219</x:v>
      </x:c>
      <x:c t="n" s="0">
        <x:v>-2.650214</x:v>
      </x:c>
      <x:c t="n" s="0">
        <x:v>0.9503248</x:v>
      </x:c>
      <x:c t="n" s="0">
        <x:v>4.529532</x:v>
      </x:c>
      <x:c t="n" s="0">
        <x:v>12.34667</x:v>
      </x:c>
      <x:c t="n" s="0">
        <x:v>15.28685</x:v>
      </x:c>
      <x:c t="n" s="0">
        <x:v>10.5938</x:v>
      </x:c>
      <x:c t="n" s="0">
        <x:v>21.6496</x:v>
      </x:c>
      <x:c t="n" s="0">
        <x:v>29.98585</x:v>
      </x:c>
      <x:c t="n" s="0">
        <x:v>28.05032</x:v>
      </x:c>
      <x:c t="n" s="0">
        <x:v>30.09349</x:v>
      </x:c>
      <x:c t="n" s="0">
        <x:v>26.31668</x:v>
      </x:c>
      <x:c t="n" s="0">
        <x:v>32.84789</x:v>
      </x:c>
      <x:c t="n" s="0">
        <x:v>41.62722</x:v>
      </x:c>
      <x:c t="n" s="0">
        <x:v>47.15137</x:v>
      </x:c>
      <x:c t="n" s="0">
        <x:v>45.39934</x:v>
      </x:c>
      <x:c t="n" s="0">
        <x:v>38.57235</x:v>
      </x:c>
      <x:c t="n" s="0">
        <x:v>40.4777</x:v>
      </x:c>
      <x:c t="n" s="0">
        <x:v>46.0499</x:v>
      </x:c>
      <x:c t="n" s="0">
        <x:v>45.49557</x:v>
      </x:c>
      <x:c t="n" s="0">
        <x:v>44.85409</x:v>
      </x:c>
      <x:c t="n" s="0">
        <x:v>37.74353</x:v>
      </x:c>
      <x:c t="n" s="0">
        <x:v>38.1874</x:v>
      </x:c>
      <x:c t="n" s="0">
        <x:v>32.08302</x:v>
      </x:c>
      <x:c t="n" s="0">
        <x:v>32.40879</x:v>
      </x:c>
      <x:c t="n" s="0">
        <x:v>50.98168</x:v>
      </x:c>
      <x:c t="n" s="0">
        <x:v>52.94358</x:v>
      </x:c>
      <x:c t="n" s="0">
        <x:v>36.1968</x:v>
      </x:c>
      <x:c t="n" s="0">
        <x:v>30.58865</x:v>
      </x:c>
      <x:c t="n" s="0">
        <x:v>16.65131</x:v>
      </x:c>
      <x:c t="n" s="0">
        <x:v>6.598138</x:v>
      </x:c>
      <x:c t="n" s="0">
        <x:v>5.816116</x:v>
      </x:c>
      <x:c t="n" s="0">
        <x:v>3.95702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43944.0849421296</x:v>
      </x:c>
      <x:c t="n" s="7">
        <x:v>43944.0849421296</x:v>
      </x:c>
      <x:c t="n" s="0">
        <x:v>55.92776</x:v>
      </x:c>
      <x:c t="n" s="0">
        <x:v>65.34013</x:v>
      </x:c>
      <x:c t="n" s="0">
        <x:v>63.55371</x:v>
      </x:c>
      <x:c t="n" s="0">
        <x:v>71.3567</x:v>
      </x:c>
      <x:c t="n" s="0">
        <x:v>-30.06697</x:v>
      </x:c>
      <x:c t="n" s="0">
        <x:v>-29.16826</x:v>
      </x:c>
      <x:c t="n" s="0">
        <x:v>-19.93981</x:v>
      </x:c>
      <x:c t="n" s="0">
        <x:v>-18.39069</x:v>
      </x:c>
      <x:c t="n" s="0">
        <x:v>-4.444804</x:v>
      </x:c>
      <x:c t="n" s="0">
        <x:v>2.64617</x:v>
      </x:c>
      <x:c t="n" s="0">
        <x:v>4.645141</x:v>
      </x:c>
      <x:c t="n" s="0">
        <x:v>12.9355</x:v>
      </x:c>
      <x:c t="n" s="0">
        <x:v>16.36007</x:v>
      </x:c>
      <x:c t="n" s="0">
        <x:v>19.65238</x:v>
      </x:c>
      <x:c t="n" s="0">
        <x:v>24.43365</x:v>
      </x:c>
      <x:c t="n" s="0">
        <x:v>28.22879</x:v>
      </x:c>
      <x:c t="n" s="0">
        <x:v>24.35818</x:v>
      </x:c>
      <x:c t="n" s="0">
        <x:v>30.65058</x:v>
      </x:c>
      <x:c t="n" s="0">
        <x:v>31.21344</x:v>
      </x:c>
      <x:c t="n" s="0">
        <x:v>34.42219</x:v>
      </x:c>
      <x:c t="n" s="0">
        <x:v>40.18772</x:v>
      </x:c>
      <x:c t="n" s="0">
        <x:v>43.57679</x:v>
      </x:c>
      <x:c t="n" s="0">
        <x:v>48.99365</x:v>
      </x:c>
      <x:c t="n" s="0">
        <x:v>46.24276</x:v>
      </x:c>
      <x:c t="n" s="0">
        <x:v>46.21162</x:v>
      </x:c>
      <x:c t="n" s="0">
        <x:v>46.78875</x:v>
      </x:c>
      <x:c t="n" s="0">
        <x:v>46.22934</x:v>
      </x:c>
      <x:c t="n" s="0">
        <x:v>43.47034</x:v>
      </x:c>
      <x:c t="n" s="0">
        <x:v>40.56229</x:v>
      </x:c>
      <x:c t="n" s="0">
        <x:v>36.32269</x:v>
      </x:c>
      <x:c t="n" s="0">
        <x:v>33.46827</x:v>
      </x:c>
      <x:c t="n" s="0">
        <x:v>33.31211</x:v>
      </x:c>
      <x:c t="n" s="0">
        <x:v>57.2673</x:v>
      </x:c>
      <x:c t="n" s="0">
        <x:v>64.88884</x:v>
      </x:c>
      <x:c t="n" s="0">
        <x:v>32.94483</x:v>
      </x:c>
      <x:c t="n" s="0">
        <x:v>22.36237</x:v>
      </x:c>
      <x:c t="n" s="0">
        <x:v>13.43831</x:v>
      </x:c>
      <x:c t="n" s="0">
        <x:v>9.80531</x:v>
      </x:c>
      <x:c t="n" s="0">
        <x:v>6.572834</x:v>
      </x:c>
      <x:c t="n" s="0">
        <x:v>3.024821</x:v>
      </x:c>
      <x:c t="n" s="0">
        <x:v>-30.06697</x:v>
      </x:c>
      <x:c t="n" s="0">
        <x:v>-29.16826</x:v>
      </x:c>
      <x:c t="n" s="0">
        <x:v>-20.25344</x:v>
      </x:c>
      <x:c t="n" s="0">
        <x:v>-16.56219</x:v>
      </x:c>
      <x:c t="n" s="0">
        <x:v>-2.650214</x:v>
      </x:c>
      <x:c t="n" s="0">
        <x:v>0.9503248</x:v>
      </x:c>
      <x:c t="n" s="0">
        <x:v>0.3237653</x:v>
      </x:c>
      <x:c t="n" s="0">
        <x:v>12.34667</x:v>
      </x:c>
      <x:c t="n" s="0">
        <x:v>14.27796</x:v>
      </x:c>
      <x:c t="n" s="0">
        <x:v>10.5938</x:v>
      </x:c>
      <x:c t="n" s="0">
        <x:v>25.43388</x:v>
      </x:c>
      <x:c t="n" s="0">
        <x:v>29.98585</x:v>
      </x:c>
      <x:c t="n" s="0">
        <x:v>28.05032</x:v>
      </x:c>
      <x:c t="n" s="0">
        <x:v>16.7976</x:v>
      </x:c>
      <x:c t="n" s="0">
        <x:v>27.24929</x:v>
      </x:c>
      <x:c t="n" s="0">
        <x:v>35.20411</x:v>
      </x:c>
      <x:c t="n" s="0">
        <x:v>37.00019</x:v>
      </x:c>
      <x:c t="n" s="0">
        <x:v>42.40137</x:v>
      </x:c>
      <x:c t="n" s="0">
        <x:v>45.8821</x:v>
      </x:c>
      <x:c t="n" s="0">
        <x:v>44.10913</x:v>
      </x:c>
      <x:c t="n" s="0">
        <x:v>45.30003</x:v>
      </x:c>
      <x:c t="n" s="0">
        <x:v>46.95399</x:v>
      </x:c>
      <x:c t="n" s="0">
        <x:v>44.74698</x:v>
      </x:c>
      <x:c t="n" s="0">
        <x:v>40.82368</x:v>
      </x:c>
      <x:c t="n" s="0">
        <x:v>41.98185</x:v>
      </x:c>
      <x:c t="n" s="0">
        <x:v>33.54927</x:v>
      </x:c>
      <x:c t="n" s="0">
        <x:v>32.87854</x:v>
      </x:c>
      <x:c t="n" s="0">
        <x:v>30.31194</x:v>
      </x:c>
      <x:c t="n" s="0">
        <x:v>41.54766</x:v>
      </x:c>
      <x:c t="n" s="0">
        <x:v>51.49921</x:v>
      </x:c>
      <x:c t="n" s="0">
        <x:v>39.69517</x:v>
      </x:c>
      <x:c t="n" s="0">
        <x:v>17.61618</x:v>
      </x:c>
      <x:c t="n" s="0">
        <x:v>8.137223</x:v>
      </x:c>
      <x:c t="n" s="0">
        <x:v>5.404567</x:v>
      </x:c>
      <x:c t="n" s="0">
        <x:v>7.797676</x:v>
      </x:c>
      <x:c t="n" s="0">
        <x:v>3.447087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43944.0849421296</x:v>
      </x:c>
      <x:c t="n" s="7">
        <x:v>43944.0849421296</x:v>
      </x:c>
      <x:c t="n" s="0">
        <x:v>65.68801</x:v>
      </x:c>
      <x:c t="n" s="0">
        <x:v>73.59589</x:v>
      </x:c>
      <x:c t="n" s="0">
        <x:v>67.35292</x:v>
      </x:c>
      <x:c t="n" s="0">
        <x:v>76.00892</x:v>
      </x:c>
      <x:c t="n" s="0">
        <x:v>-30.06697</x:v>
      </x:c>
      <x:c t="n" s="0">
        <x:v>-29.16826</x:v>
      </x:c>
      <x:c t="n" s="0">
        <x:v>-19.98437</x:v>
      </x:c>
      <x:c t="n" s="0">
        <x:v>-18.07098</x:v>
      </x:c>
      <x:c t="n" s="0">
        <x:v>-4.131966</x:v>
      </x:c>
      <x:c t="n" s="0">
        <x:v>2.208178</x:v>
      </x:c>
      <x:c t="n" s="0">
        <x:v>4.083062</x:v>
      </x:c>
      <x:c t="n" s="0">
        <x:v>12.65293</x:v>
      </x:c>
      <x:c t="n" s="0">
        <x:v>16.11164</x:v>
      </x:c>
      <x:c t="n" s="0">
        <x:v>19.05832</x:v>
      </x:c>
      <x:c t="n" s="0">
        <x:v>24.59481</x:v>
      </x:c>
      <x:c t="n" s="0">
        <x:v>28.53395</x:v>
      </x:c>
      <x:c t="n" s="0">
        <x:v>25.22194</x:v>
      </x:c>
      <x:c t="n" s="0">
        <x:v>29.99575</x:v>
      </x:c>
      <x:c t="n" s="0">
        <x:v>30.91776</x:v>
      </x:c>
      <x:c t="n" s="0">
        <x:v>34.50126</x:v>
      </x:c>
      <x:c t="n" s="0">
        <x:v>40.11115</x:v>
      </x:c>
      <x:c t="n" s="0">
        <x:v>43.1095</x:v>
      </x:c>
      <x:c t="n" s="0">
        <x:v>49.00449</x:v>
      </x:c>
      <x:c t="n" s="0">
        <x:v>45.86603</x:v>
      </x:c>
      <x:c t="n" s="0">
        <x:v>45.67015</x:v>
      </x:c>
      <x:c t="n" s="0">
        <x:v>46.55521</x:v>
      </x:c>
      <x:c t="n" s="0">
        <x:v>45.9348</x:v>
      </x:c>
      <x:c t="n" s="0">
        <x:v>43.43677</x:v>
      </x:c>
      <x:c t="n" s="0">
        <x:v>40.61271</x:v>
      </x:c>
      <x:c t="n" s="0">
        <x:v>36.05991</x:v>
      </x:c>
      <x:c t="n" s="0">
        <x:v>33.4534</x:v>
      </x:c>
      <x:c t="n" s="0">
        <x:v>33.05625</x:v>
      </x:c>
      <x:c t="n" s="0">
        <x:v>56.60281</x:v>
      </x:c>
      <x:c t="n" s="0">
        <x:v>64.35814</x:v>
      </x:c>
      <x:c t="n" s="0">
        <x:v>32.95635</x:v>
      </x:c>
      <x:c t="n" s="0">
        <x:v>21.92179</x:v>
      </x:c>
      <x:c t="n" s="0">
        <x:v>13.13975</x:v>
      </x:c>
      <x:c t="n" s="0">
        <x:v>9.357472</x:v>
      </x:c>
      <x:c t="n" s="0">
        <x:v>7.04587</x:v>
      </x:c>
      <x:c t="n" s="0">
        <x:v>3.221771</x:v>
      </x:c>
      <x:c t="n" s="0">
        <x:v>-30.06697</x:v>
      </x:c>
      <x:c t="n" s="0">
        <x:v>-29.16826</x:v>
      </x:c>
      <x:c t="n" s="0">
        <x:v>-20.25344</x:v>
      </x:c>
      <x:c t="n" s="0">
        <x:v>-16.56219</x:v>
      </x:c>
      <x:c t="n" s="0">
        <x:v>-2.650214</x:v>
      </x:c>
      <x:c t="n" s="0">
        <x:v>-5.374901</x:v>
      </x:c>
      <x:c t="n" s="0">
        <x:v>-3.092187</x:v>
      </x:c>
      <x:c t="n" s="0">
        <x:v>8.951174</x:v>
      </x:c>
      <x:c t="n" s="0">
        <x:v>15.20469</x:v>
      </x:c>
      <x:c t="n" s="0">
        <x:v>10.5938</x:v>
      </x:c>
      <x:c t="n" s="0">
        <x:v>25.43388</x:v>
      </x:c>
      <x:c t="n" s="0">
        <x:v>29.55072</x:v>
      </x:c>
      <x:c t="n" s="0">
        <x:v>28.72755</x:v>
      </x:c>
      <x:c t="n" s="0">
        <x:v>16.27633</x:v>
      </x:c>
      <x:c t="n" s="0">
        <x:v>29.21388</x:v>
      </x:c>
      <x:c t="n" s="0">
        <x:v>33.4615</x:v>
      </x:c>
      <x:c t="n" s="0">
        <x:v>41.83892</x:v>
      </x:c>
      <x:c t="n" s="0">
        <x:v>40.44941</x:v>
      </x:c>
      <x:c t="n" s="0">
        <x:v>49.60982</x:v>
      </x:c>
      <x:c t="n" s="0">
        <x:v>42.96573</x:v>
      </x:c>
      <x:c t="n" s="0">
        <x:v>39.92878</x:v>
      </x:c>
      <x:c t="n" s="0">
        <x:v>44.58614</x:v>
      </x:c>
      <x:c t="n" s="0">
        <x:v>43.25695</x:v>
      </x:c>
      <x:c t="n" s="0">
        <x:v>43.21215</x:v>
      </x:c>
      <x:c t="n" s="0">
        <x:v>39.91462</x:v>
      </x:c>
      <x:c t="n" s="0">
        <x:v>35.86384</x:v>
      </x:c>
      <x:c t="n" s="0">
        <x:v>32.98764</x:v>
      </x:c>
      <x:c t="n" s="0">
        <x:v>32.33192</x:v>
      </x:c>
      <x:c t="n" s="0">
        <x:v>39.46979</x:v>
      </x:c>
      <x:c t="n" s="0">
        <x:v>61.9839</x:v>
      </x:c>
      <x:c t="n" s="0">
        <x:v>31.18964</x:v>
      </x:c>
      <x:c t="n" s="0">
        <x:v>17.5281</x:v>
      </x:c>
      <x:c t="n" s="0">
        <x:v>12.46414</x:v>
      </x:c>
      <x:c t="n" s="0">
        <x:v>3.818256</x:v>
      </x:c>
      <x:c t="n" s="0">
        <x:v>11.11678</x:v>
      </x:c>
      <x:c t="n" s="0">
        <x:v>3.795781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43944.0849421296</x:v>
      </x:c>
      <x:c t="n" s="7">
        <x:v>43944.0849421296</x:v>
      </x:c>
      <x:c t="n" s="0">
        <x:v>71.48522</x:v>
      </x:c>
      <x:c t="n" s="0">
        <x:v>78.60978</x:v>
      </x:c>
      <x:c t="n" s="0">
        <x:v>71.29326</x:v>
      </x:c>
      <x:c t="n" s="0">
        <x:v>79.16745</x:v>
      </x:c>
      <x:c t="n" s="0">
        <x:v>-30.06697</x:v>
      </x:c>
      <x:c t="n" s="0">
        <x:v>-29.16826</x:v>
      </x:c>
      <x:c t="n" s="0">
        <x:v>-20.006</x:v>
      </x:c>
      <x:c t="n" s="0">
        <x:v>-17.88254</x:v>
      </x:c>
      <x:c t="n" s="0">
        <x:v>-3.88155</x:v>
      </x:c>
      <x:c t="n" s="0">
        <x:v>1.65049</x:v>
      </x:c>
      <x:c t="n" s="0">
        <x:v>3.537738</x:v>
      </x:c>
      <x:c t="n" s="0">
        <x:v>12.27316</x:v>
      </x:c>
      <x:c t="n" s="0">
        <x:v>16.24072</x:v>
      </x:c>
      <x:c t="n" s="0">
        <x:v>18.4802</x:v>
      </x:c>
      <x:c t="n" s="0">
        <x:v>24.72787</x:v>
      </x:c>
      <x:c t="n" s="0">
        <x:v>28.487</x:v>
      </x:c>
      <x:c t="n" s="0">
        <x:v>26.04834</x:v>
      </x:c>
      <x:c t="n" s="0">
        <x:v>29.33173</x:v>
      </x:c>
      <x:c t="n" s="0">
        <x:v>30.66449</x:v>
      </x:c>
      <x:c t="n" s="0">
        <x:v>34.15102</x:v>
      </x:c>
      <x:c t="n" s="0">
        <x:v>40.24906</x:v>
      </x:c>
      <x:c t="n" s="0">
        <x:v>42.95437</x:v>
      </x:c>
      <x:c t="n" s="0">
        <x:v>48.83241</x:v>
      </x:c>
      <x:c t="n" s="0">
        <x:v>46.41649</x:v>
      </x:c>
      <x:c t="n" s="0">
        <x:v>45.29411</x:v>
      </x:c>
      <x:c t="n" s="0">
        <x:v>46.59586</x:v>
      </x:c>
      <x:c t="n" s="0">
        <x:v>46.08545</x:v>
      </x:c>
      <x:c t="n" s="0">
        <x:v>43.25517</x:v>
      </x:c>
      <x:c t="n" s="0">
        <x:v>40.48638</x:v>
      </x:c>
      <x:c t="n" s="0">
        <x:v>36.11749</x:v>
      </x:c>
      <x:c t="n" s="0">
        <x:v>33.50542</x:v>
      </x:c>
      <x:c t="n" s="0">
        <x:v>33.13144</x:v>
      </x:c>
      <x:c t="n" s="0">
        <x:v>55.92249</x:v>
      </x:c>
      <x:c t="n" s="0">
        <x:v>65.0949</x:v>
      </x:c>
      <x:c t="n" s="0">
        <x:v>32.45369</x:v>
      </x:c>
      <x:c t="n" s="0">
        <x:v>21.38442</x:v>
      </x:c>
      <x:c t="n" s="0">
        <x:v>14.05024</x:v>
      </x:c>
      <x:c t="n" s="0">
        <x:v>9.42659</x:v>
      </x:c>
      <x:c t="n" s="0">
        <x:v>8.153309</x:v>
      </x:c>
      <x:c t="n" s="0">
        <x:v>3.268319</x:v>
      </x:c>
      <x:c t="n" s="0">
        <x:v>-30.06697</x:v>
      </x:c>
      <x:c t="n" s="0">
        <x:v>-29.16826</x:v>
      </x:c>
      <x:c t="n" s="0">
        <x:v>-19.82102</x:v>
      </x:c>
      <x:c t="n" s="0">
        <x:v>-18.07565</x:v>
      </x:c>
      <x:c t="n" s="0">
        <x:v>-2.650214</x:v>
      </x:c>
      <x:c t="n" s="0">
        <x:v>-5.374901</x:v>
      </x:c>
      <x:c t="n" s="0">
        <x:v>-3.092187</x:v>
      </x:c>
      <x:c t="n" s="0">
        <x:v>8.951174</x:v>
      </x:c>
      <x:c t="n" s="0">
        <x:v>17.18156</x:v>
      </x:c>
      <x:c t="n" s="0">
        <x:v>10.78307</x:v>
      </x:c>
      <x:c t="n" s="0">
        <x:v>25.43388</x:v>
      </x:c>
      <x:c t="n" s="0">
        <x:v>27.90035</x:v>
      </x:c>
      <x:c t="n" s="0">
        <x:v>29.08839</x:v>
      </x:c>
      <x:c t="n" s="0">
        <x:v>14.18208</x:v>
      </x:c>
      <x:c t="n" s="0">
        <x:v>27.33205</x:v>
      </x:c>
      <x:c t="n" s="0">
        <x:v>31.55285</x:v>
      </x:c>
      <x:c t="n" s="0">
        <x:v>39.63222</x:v>
      </x:c>
      <x:c t="n" s="0">
        <x:v>41.2566</x:v>
      </x:c>
      <x:c t="n" s="0">
        <x:v>44.22044</x:v>
      </x:c>
      <x:c t="n" s="0">
        <x:v>48.83526</x:v>
      </x:c>
      <x:c t="n" s="0">
        <x:v>41.56194</x:v>
      </x:c>
      <x:c t="n" s="0">
        <x:v>45.39204</x:v>
      </x:c>
      <x:c t="n" s="0">
        <x:v>47.78978</x:v>
      </x:c>
      <x:c t="n" s="0">
        <x:v>41.23392</x:v>
      </x:c>
      <x:c t="n" s="0">
        <x:v>39.83569</x:v>
      </x:c>
      <x:c t="n" s="0">
        <x:v>36.19021</x:v>
      </x:c>
      <x:c t="n" s="0">
        <x:v>34.41</x:v>
      </x:c>
      <x:c t="n" s="0">
        <x:v>32.49772</x:v>
      </x:c>
      <x:c t="n" s="0">
        <x:v>49.76876</x:v>
      </x:c>
      <x:c t="n" s="0">
        <x:v>70.25862</x:v>
      </x:c>
      <x:c t="n" s="0">
        <x:v>22.93005</x:v>
      </x:c>
      <x:c t="n" s="0">
        <x:v>13.69418</x:v>
      </x:c>
      <x:c t="n" s="0">
        <x:v>18.55496</x:v>
      </x:c>
      <x:c t="n" s="0">
        <x:v>14.81433</x:v>
      </x:c>
      <x:c t="n" s="0">
        <x:v>9.773933</x:v>
      </x:c>
      <x:c t="n" s="0">
        <x:v>3.72552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43944.0849421296</x:v>
      </x:c>
      <x:c t="n" s="7">
        <x:v>43944.0849421296</x:v>
      </x:c>
      <x:c t="n" s="0">
        <x:v>70.38117</x:v>
      </x:c>
      <x:c t="n" s="0">
        <x:v>79.56628</x:v>
      </x:c>
      <x:c t="n" s="0">
        <x:v>70.33034</x:v>
      </x:c>
      <x:c t="n" s="0">
        <x:v>79.63667</x:v>
      </x:c>
      <x:c t="n" s="0">
        <x:v>-30.06697</x:v>
      </x:c>
      <x:c t="n" s="0">
        <x:v>-29.16826</x:v>
      </x:c>
      <x:c t="n" s="0">
        <x:v>-19.9168</x:v>
      </x:c>
      <x:c t="n" s="0">
        <x:v>-18.1725</x:v>
      </x:c>
      <x:c t="n" s="0">
        <x:v>-3.678557</x:v>
      </x:c>
      <x:c t="n" s="0">
        <x:v>1.109998</x:v>
      </x:c>
      <x:c t="n" s="0">
        <x:v>3.010804</x:v>
      </x:c>
      <x:c t="n" s="0">
        <x:v>11.83622</x:v>
      </x:c>
      <x:c t="n" s="0">
        <x:v>16.39143</x:v>
      </x:c>
      <x:c t="n" s="0">
        <x:v>17.92</x:v>
      </x:c>
      <x:c t="n" s="0">
        <x:v>24.75385</x:v>
      </x:c>
      <x:c t="n" s="0">
        <x:v>28.40615</x:v>
      </x:c>
      <x:c t="n" s="0">
        <x:v>26.6366</x:v>
      </x:c>
      <x:c t="n" s="0">
        <x:v>28.67567</x:v>
      </x:c>
      <x:c t="n" s="0">
        <x:v>30.13411</x:v>
      </x:c>
      <x:c t="n" s="0">
        <x:v>33.89371</x:v>
      </x:c>
      <x:c t="n" s="0">
        <x:v>39.82458</x:v>
      </x:c>
      <x:c t="n" s="0">
        <x:v>42.72753</x:v>
      </x:c>
      <x:c t="n" s="0">
        <x:v>48.30334</x:v>
      </x:c>
      <x:c t="n" s="0">
        <x:v>46.15123</x:v>
      </x:c>
      <x:c t="n" s="0">
        <x:v>44.76276</x:v>
      </x:c>
      <x:c t="n" s="0">
        <x:v>46.06354</x:v>
      </x:c>
      <x:c t="n" s="0">
        <x:v>45.95451</x:v>
      </x:c>
      <x:c t="n" s="0">
        <x:v>42.85687</x:v>
      </x:c>
      <x:c t="n" s="0">
        <x:v>40.76873</x:v>
      </x:c>
      <x:c t="n" s="0">
        <x:v>36.18219</x:v>
      </x:c>
      <x:c t="n" s="0">
        <x:v>33.79252</x:v>
      </x:c>
      <x:c t="n" s="0">
        <x:v>32.87344</x:v>
      </x:c>
      <x:c t="n" s="0">
        <x:v>60.13054</x:v>
      </x:c>
      <x:c t="n" s="0">
        <x:v>66.22607</x:v>
      </x:c>
      <x:c t="n" s="0">
        <x:v>31.81429</x:v>
      </x:c>
      <x:c t="n" s="0">
        <x:v>21.18315</x:v>
      </x:c>
      <x:c t="n" s="0">
        <x:v>14.76813</x:v>
      </x:c>
      <x:c t="n" s="0">
        <x:v>11.09004</x:v>
      </x:c>
      <x:c t="n" s="0">
        <x:v>7.927361</x:v>
      </x:c>
      <x:c t="n" s="0">
        <x:v>3.377057</x:v>
      </x:c>
      <x:c t="n" s="0">
        <x:v>-30.06697</x:v>
      </x:c>
      <x:c t="n" s="0">
        <x:v>-29.16826</x:v>
      </x:c>
      <x:c t="n" s="0">
        <x:v>-19.42779</x:v>
      </x:c>
      <x:c t="n" s="0">
        <x:v>-20.41838</x:v>
      </x:c>
      <x:c t="n" s="0">
        <x:v>-2.650214</x:v>
      </x:c>
      <x:c t="n" s="0">
        <x:v>-5.374901</x:v>
      </x:c>
      <x:c t="n" s="0">
        <x:v>-3.092187</x:v>
      </x:c>
      <x:c t="n" s="0">
        <x:v>4.822166</x:v>
      </x:c>
      <x:c t="n" s="0">
        <x:v>17.18156</x:v>
      </x:c>
      <x:c t="n" s="0">
        <x:v>10.80945</x:v>
      </x:c>
      <x:c t="n" s="0">
        <x:v>24.05819</x:v>
      </x:c>
      <x:c t="n" s="0">
        <x:v>27.90035</x:v>
      </x:c>
      <x:c t="n" s="0">
        <x:v>28.92366</x:v>
      </x:c>
      <x:c t="n" s="0">
        <x:v>17.39843</x:v>
      </x:c>
      <x:c t="n" s="0">
        <x:v>29.19766</x:v>
      </x:c>
      <x:c t="n" s="0">
        <x:v>32.36759</x:v>
      </x:c>
      <x:c t="n" s="0">
        <x:v>31.39849</x:v>
      </x:c>
      <x:c t="n" s="0">
        <x:v>42.69046</x:v>
      </x:c>
      <x:c t="n" s="0">
        <x:v>44.86807</x:v>
      </x:c>
      <x:c t="n" s="0">
        <x:v>44.43811</x:v>
      </x:c>
      <x:c t="n" s="0">
        <x:v>42.04256</x:v>
      </x:c>
      <x:c t="n" s="0">
        <x:v>41.44686</x:v>
      </x:c>
      <x:c t="n" s="0">
        <x:v>45.10843</x:v>
      </x:c>
      <x:c t="n" s="0">
        <x:v>43.1608</x:v>
      </x:c>
      <x:c t="n" s="0">
        <x:v>41.39228</x:v>
      </x:c>
      <x:c t="n" s="0">
        <x:v>36.38065</x:v>
      </x:c>
      <x:c t="n" s="0">
        <x:v>34.85974</x:v>
      </x:c>
      <x:c t="n" s="0">
        <x:v>32.04129</x:v>
      </x:c>
      <x:c t="n" s="0">
        <x:v>68.98211</x:v>
      </x:c>
      <x:c t="n" s="0">
        <x:v>66.80722</x:v>
      </x:c>
      <x:c t="n" s="0">
        <x:v>17.95369</x:v>
      </x:c>
      <x:c t="n" s="0">
        <x:v>22.09538</x:v>
      </x:c>
      <x:c t="n" s="0">
        <x:v>15.1845</x:v>
      </x:c>
      <x:c t="n" s="0">
        <x:v>12.87472</x:v>
      </x:c>
      <x:c t="n" s="0">
        <x:v>5.323462</x:v>
      </x:c>
      <x:c t="n" s="0">
        <x:v>3.034602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43944.0849421296</x:v>
      </x:c>
      <x:c t="n" s="7">
        <x:v>43944.0849421296</x:v>
      </x:c>
      <x:c t="n" s="0">
        <x:v>63.47305</x:v>
      </x:c>
      <x:c t="n" s="0">
        <x:v>71.68257</x:v>
      </x:c>
      <x:c t="n" s="0">
        <x:v>65.11</x:v>
      </x:c>
      <x:c t="n" s="0">
        <x:v>74.30791</x:v>
      </x:c>
      <x:c t="n" s="0">
        <x:v>-30.06697</x:v>
      </x:c>
      <x:c t="n" s="0">
        <x:v>-29.16826</x:v>
      </x:c>
      <x:c t="n" s="0">
        <x:v>-19.84206</x:v>
      </x:c>
      <x:c t="n" s="0">
        <x:v>-18.43643</x:v>
      </x:c>
      <x:c t="n" s="0">
        <x:v>-3.512404</x:v>
      </x:c>
      <x:c t="n" s="0">
        <x:v>0.5883401</x:v>
      </x:c>
      <x:c t="n" s="0">
        <x:v>2.503884</x:v>
      </x:c>
      <x:c t="n" s="0">
        <x:v>11.15792</x:v>
      </x:c>
      <x:c t="n" s="0">
        <x:v>16.51612</x:v>
      </x:c>
      <x:c t="n" s="0">
        <x:v>17.37674</x:v>
      </x:c>
      <x:c t="n" s="0">
        <x:v>24.53375</x:v>
      </x:c>
      <x:c t="n" s="0">
        <x:v>28.33589</x:v>
      </x:c>
      <x:c t="n" s="0">
        <x:v>27.01738</x:v>
      </x:c>
      <x:c t="n" s="0">
        <x:v>28.07383</x:v>
      </x:c>
      <x:c t="n" s="0">
        <x:v>31.57806</x:v>
      </x:c>
      <x:c t="n" s="0">
        <x:v>33.76832</x:v>
      </x:c>
      <x:c t="n" s="0">
        <x:v>39.19074</x:v>
      </x:c>
      <x:c t="n" s="0">
        <x:v>44.62141</x:v>
      </x:c>
      <x:c t="n" s="0">
        <x:v>48.61232</x:v>
      </x:c>
      <x:c t="n" s="0">
        <x:v>45.67782</x:v>
      </x:c>
      <x:c t="n" s="0">
        <x:v>44.93655</x:v>
      </x:c>
      <x:c t="n" s="0">
        <x:v>45.6852</x:v>
      </x:c>
      <x:c t="n" s="0">
        <x:v>45.97138</x:v>
      </x:c>
      <x:c t="n" s="0">
        <x:v>43.32121</x:v>
      </x:c>
      <x:c t="n" s="0">
        <x:v>40.63772</x:v>
      </x:c>
      <x:c t="n" s="0">
        <x:v>36.08111</x:v>
      </x:c>
      <x:c t="n" s="0">
        <x:v>33.63318</x:v>
      </x:c>
      <x:c t="n" s="0">
        <x:v>33.1223</x:v>
      </x:c>
      <x:c t="n" s="0">
        <x:v>62.63918</x:v>
      </x:c>
      <x:c t="n" s="0">
        <x:v>65.6157</x:v>
      </x:c>
      <x:c t="n" s="0">
        <x:v>31.1479</x:v>
      </x:c>
      <x:c t="n" s="0">
        <x:v>21.5242</x:v>
      </x:c>
      <x:c t="n" s="0">
        <x:v>14.24554</x:v>
      </x:c>
      <x:c t="n" s="0">
        <x:v>10.7298</x:v>
      </x:c>
      <x:c t="n" s="0">
        <x:v>7.584996</x:v>
      </x:c>
      <x:c t="n" s="0">
        <x:v>3.259183</x:v>
      </x:c>
      <x:c t="n" s="0">
        <x:v>-30.06697</x:v>
      </x:c>
      <x:c t="n" s="0">
        <x:v>-29.16826</x:v>
      </x:c>
      <x:c t="n" s="0">
        <x:v>-19.42779</x:v>
      </x:c>
      <x:c t="n" s="0">
        <x:v>-20.41838</x:v>
      </x:c>
      <x:c t="n" s="0">
        <x:v>-2.95821</x:v>
      </x:c>
      <x:c t="n" s="0">
        <x:v>-5.374901</x:v>
      </x:c>
      <x:c t="n" s="0">
        <x:v>-2.959472</x:v>
      </x:c>
      <x:c t="n" s="0">
        <x:v>-8.417576</x:v>
      </x:c>
      <x:c t="n" s="0">
        <x:v>17.47059</x:v>
      </x:c>
      <x:c t="n" s="0">
        <x:v>11.94215</x:v>
      </x:c>
      <x:c t="n" s="0">
        <x:v>22.95901</x:v>
      </x:c>
      <x:c t="n" s="0">
        <x:v>28.03581</x:v>
      </x:c>
      <x:c t="n" s="0">
        <x:v>28.75244</x:v>
      </x:c>
      <x:c t="n" s="0">
        <x:v>19.22591</x:v>
      </x:c>
      <x:c t="n" s="0">
        <x:v>36.91733</x:v>
      </x:c>
      <x:c t="n" s="0">
        <x:v>33.26979</x:v>
      </x:c>
      <x:c t="n" s="0">
        <x:v>35.96527</x:v>
      </x:c>
      <x:c t="n" s="0">
        <x:v>50.37946</x:v>
      </x:c>
      <x:c t="n" s="0">
        <x:v>50.32664</x:v>
      </x:c>
      <x:c t="n" s="0">
        <x:v>42.42145</x:v>
      </x:c>
      <x:c t="n" s="0">
        <x:v>45.277</x:v>
      </x:c>
      <x:c t="n" s="0">
        <x:v>44.85321</x:v>
      </x:c>
      <x:c t="n" s="0">
        <x:v>46.4756</x:v>
      </x:c>
      <x:c t="n" s="0">
        <x:v>44.68329</x:v>
      </x:c>
      <x:c t="n" s="0">
        <x:v>39.97689</x:v>
      </x:c>
      <x:c t="n" s="0">
        <x:v>35.54465</x:v>
      </x:c>
      <x:c t="n" s="0">
        <x:v>31.83295</x:v>
      </x:c>
      <x:c t="n" s="0">
        <x:v>49.34801</x:v>
      </x:c>
      <x:c t="n" s="0">
        <x:v>65.4846</x:v>
      </x:c>
      <x:c t="n" s="0">
        <x:v>51.95086</x:v>
      </x:c>
      <x:c t="n" s="0">
        <x:v>15.57891</x:v>
      </x:c>
      <x:c t="n" s="0">
        <x:v>21.73024</x:v>
      </x:c>
      <x:c t="n" s="0">
        <x:v>8.838989</x:v>
      </x:c>
      <x:c t="n" s="0">
        <x:v>4.392891</x:v>
      </x:c>
      <x:c t="n" s="0">
        <x:v>4.739245</x:v>
      </x:c>
      <x:c t="n" s="0">
        <x:v>3.12084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43944.0849421296</x:v>
      </x:c>
      <x:c t="n" s="7">
        <x:v>43944.0849421296</x:v>
      </x:c>
      <x:c t="n" s="0">
        <x:v>58.65624</x:v>
      </x:c>
      <x:c t="n" s="0">
        <x:v>66.98823</x:v>
      </x:c>
      <x:c t="n" s="0">
        <x:v>63.8101</x:v>
      </x:c>
      <x:c t="n" s="0">
        <x:v>71.52929</x:v>
      </x:c>
      <x:c t="n" s="0">
        <x:v>-30.06697</x:v>
      </x:c>
      <x:c t="n" s="0">
        <x:v>-29.16826</x:v>
      </x:c>
      <x:c t="n" s="0">
        <x:v>-19.77925</x:v>
      </x:c>
      <x:c t="n" s="0">
        <x:v>-18.67529</x:v>
      </x:c>
      <x:c t="n" s="0">
        <x:v>-3.701008</x:v>
      </x:c>
      <x:c t="n" s="0">
        <x:v>0.08713082</x:v>
      </x:c>
      <x:c t="n" s="0">
        <x:v>2.055484</x:v>
      </x:c>
      <x:c t="n" s="0">
        <x:v>10.48079</x:v>
      </x:c>
      <x:c t="n" s="0">
        <x:v>16.9134</x:v>
      </x:c>
      <x:c t="n" s="0">
        <x:v>17.13038</x:v>
      </x:c>
      <x:c t="n" s="0">
        <x:v>24.33653</x:v>
      </x:c>
      <x:c t="n" s="0">
        <x:v>28.38623</x:v>
      </x:c>
      <x:c t="n" s="0">
        <x:v>27.31807</x:v>
      </x:c>
      <x:c t="n" s="0">
        <x:v>27.84704</x:v>
      </x:c>
      <x:c t="n" s="0">
        <x:v>32.74763</x:v>
      </x:c>
      <x:c t="n" s="0">
        <x:v>33.80055</x:v>
      </x:c>
      <x:c t="n" s="0">
        <x:v>39.53016</x:v>
      </x:c>
      <x:c t="n" s="0">
        <x:v>45.34754</x:v>
      </x:c>
      <x:c t="n" s="0">
        <x:v>48.26025</x:v>
      </x:c>
      <x:c t="n" s="0">
        <x:v>45.62271</x:v>
      </x:c>
      <x:c t="n" s="0">
        <x:v>46.63284</x:v>
      </x:c>
      <x:c t="n" s="0">
        <x:v>46.35031</x:v>
      </x:c>
      <x:c t="n" s="0">
        <x:v>46.30713</x:v>
      </x:c>
      <x:c t="n" s="0">
        <x:v>43.23507</x:v>
      </x:c>
      <x:c t="n" s="0">
        <x:v>40.97168</x:v>
      </x:c>
      <x:c t="n" s="0">
        <x:v>36.63527</x:v>
      </x:c>
      <x:c t="n" s="0">
        <x:v>33.7175</x:v>
      </x:c>
      <x:c t="n" s="0">
        <x:v>49.46352</x:v>
      </x:c>
      <x:c t="n" s="0">
        <x:v>62.15082</x:v>
      </x:c>
      <x:c t="n" s="0">
        <x:v>64.98505</x:v>
      </x:c>
      <x:c t="n" s="0">
        <x:v>30.48355</x:v>
      </x:c>
      <x:c t="n" s="0">
        <x:v>21.07869</x:v>
      </x:c>
      <x:c t="n" s="0">
        <x:v>13.83399</x:v>
      </x:c>
      <x:c t="n" s="0">
        <x:v>10.13603</x:v>
      </x:c>
      <x:c t="n" s="0">
        <x:v>7.387114</x:v>
      </x:c>
      <x:c t="n" s="0">
        <x:v>3.237917</x:v>
      </x:c>
      <x:c t="n" s="0">
        <x:v>-30.06697</x:v>
      </x:c>
      <x:c t="n" s="0">
        <x:v>-29.16826</x:v>
      </x:c>
      <x:c t="n" s="0">
        <x:v>-19.42779</x:v>
      </x:c>
      <x:c t="n" s="0">
        <x:v>-20.41838</x:v>
      </x:c>
      <x:c t="n" s="0">
        <x:v>-6.095934</x:v>
      </x:c>
      <x:c t="n" s="0">
        <x:v>-5.374901</x:v>
      </x:c>
      <x:c t="n" s="0">
        <x:v>-2.129193</x:v>
      </x:c>
      <x:c t="n" s="0">
        <x:v>-8.417576</x:v>
      </x:c>
      <x:c t="n" s="0">
        <x:v>19.08634</x:v>
      </x:c>
      <x:c t="n" s="0">
        <x:v>16.10361</x:v>
      </x:c>
      <x:c t="n" s="0">
        <x:v>22.95901</x:v>
      </x:c>
      <x:c t="n" s="0">
        <x:v>28.88143</x:v>
      </x:c>
      <x:c t="n" s="0">
        <x:v>28.17774</x:v>
      </x:c>
      <x:c t="n" s="0">
        <x:v>28.57874</x:v>
      </x:c>
      <x:c t="n" s="0">
        <x:v>35.17718</x:v>
      </x:c>
      <x:c t="n" s="0">
        <x:v>34.46804</x:v>
      </x:c>
      <x:c t="n" s="0">
        <x:v>40.14274</x:v>
      </x:c>
      <x:c t="n" s="0">
        <x:v>47.10554</x:v>
      </x:c>
      <x:c t="n" s="0">
        <x:v>41.95634</x:v>
      </x:c>
      <x:c t="n" s="0">
        <x:v>46.22763</x:v>
      </x:c>
      <x:c t="n" s="0">
        <x:v>51.48856</x:v>
      </x:c>
      <x:c t="n" s="0">
        <x:v>50.18475</x:v>
      </x:c>
      <x:c t="n" s="0">
        <x:v>48.03804</x:v>
      </x:c>
      <x:c t="n" s="0">
        <x:v>41.5679</x:v>
      </x:c>
      <x:c t="n" s="0">
        <x:v>43.19073</x:v>
      </x:c>
      <x:c t="n" s="0">
        <x:v>39.27345</x:v>
      </x:c>
      <x:c t="n" s="0">
        <x:v>34.89013</x:v>
      </x:c>
      <x:c t="n" s="0">
        <x:v>57.17486</x:v>
      </x:c>
      <x:c t="n" s="0">
        <x:v>55.45268</x:v>
      </x:c>
      <x:c t="n" s="0">
        <x:v>53.36493</x:v>
      </x:c>
      <x:c t="n" s="0">
        <x:v>15.42339</x:v>
      </x:c>
      <x:c t="n" s="0">
        <x:v>15.56508</x:v>
      </x:c>
      <x:c t="n" s="0">
        <x:v>9.06953</x:v>
      </x:c>
      <x:c t="n" s="0">
        <x:v>1.92341</x:v>
      </x:c>
      <x:c t="n" s="0">
        <x:v>6.133444</x:v>
      </x:c>
      <x:c t="n" s="0">
        <x:v>2.603585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43944.0849421296</x:v>
      </x:c>
      <x:c t="n" s="7">
        <x:v>43944.0849421296</x:v>
      </x:c>
      <x:c t="n" s="0">
        <x:v>55.54444</x:v>
      </x:c>
      <x:c t="n" s="0">
        <x:v>64.20069</x:v>
      </x:c>
      <x:c t="n" s="0">
        <x:v>62.11041</x:v>
      </x:c>
      <x:c t="n" s="0">
        <x:v>71.2377</x:v>
      </x:c>
      <x:c t="n" s="0">
        <x:v>-30.06697</x:v>
      </x:c>
      <x:c t="n" s="0">
        <x:v>-29.16826</x:v>
      </x:c>
      <x:c t="n" s="0">
        <x:v>-19.72631</x:v>
      </x:c>
      <x:c t="n" s="0">
        <x:v>-18.89024</x:v>
      </x:c>
      <x:c t="n" s="0">
        <x:v>-3.978416</x:v>
      </x:c>
      <x:c t="n" s="0">
        <x:v>-0.3646342</x:v>
      </x:c>
      <x:c t="n" s="0">
        <x:v>1.644553</x:v>
      </x:c>
      <x:c t="n" s="0">
        <x:v>9.887784</x:v>
      </x:c>
      <x:c t="n" s="0">
        <x:v>17.30666</x:v>
      </x:c>
      <x:c t="n" s="0">
        <x:v>16.9948</x:v>
      </x:c>
      <x:c t="n" s="0">
        <x:v>24.16071</x:v>
      </x:c>
      <x:c t="n" s="0">
        <x:v>28.46213</x:v>
      </x:c>
      <x:c t="n" s="0">
        <x:v>26.87563</x:v>
      </x:c>
      <x:c t="n" s="0">
        <x:v>28.17199</x:v>
      </x:c>
      <x:c t="n" s="0">
        <x:v>32.67562</x:v>
      </x:c>
      <x:c t="n" s="0">
        <x:v>34.19184</x:v>
      </x:c>
      <x:c t="n" s="0">
        <x:v>39.10725</x:v>
      </x:c>
      <x:c t="n" s="0">
        <x:v>45.17487</x:v>
      </x:c>
      <x:c t="n" s="0">
        <x:v>48.0275</x:v>
      </x:c>
      <x:c t="n" s="0">
        <x:v>46.49007</x:v>
      </x:c>
      <x:c t="n" s="0">
        <x:v>46.81551</x:v>
      </x:c>
      <x:c t="n" s="0">
        <x:v>46.75471</x:v>
      </x:c>
      <x:c t="n" s="0">
        <x:v>46.31241</x:v>
      </x:c>
      <x:c t="n" s="0">
        <x:v>43.86256</x:v>
      </x:c>
      <x:c t="n" s="0">
        <x:v>40.95292</x:v>
      </x:c>
      <x:c t="n" s="0">
        <x:v>36.7697</x:v>
      </x:c>
      <x:c t="n" s="0">
        <x:v>33.93584</x:v>
      </x:c>
      <x:c t="n" s="0">
        <x:v>49.09584</x:v>
      </x:c>
      <x:c t="n" s="0">
        <x:v>61.58646</x:v>
      </x:c>
      <x:c t="n" s="0">
        <x:v>64.30705</x:v>
      </x:c>
      <x:c t="n" s="0">
        <x:v>29.81636</x:v>
      </x:c>
      <x:c t="n" s="0">
        <x:v>20.49695</x:v>
      </x:c>
      <x:c t="n" s="0">
        <x:v>13.31851</x:v>
      </x:c>
      <x:c t="n" s="0">
        <x:v>9.564219</x:v>
      </x:c>
      <x:c t="n" s="0">
        <x:v>7.224691</x:v>
      </x:c>
      <x:c t="n" s="0">
        <x:v>3.167648</x:v>
      </x:c>
      <x:c t="n" s="0">
        <x:v>-30.06697</x:v>
      </x:c>
      <x:c t="n" s="0">
        <x:v>-29.16826</x:v>
      </x:c>
      <x:c t="n" s="0">
        <x:v>-19.42779</x:v>
      </x:c>
      <x:c t="n" s="0">
        <x:v>-20.41838</x:v>
      </x:c>
      <x:c t="n" s="0">
        <x:v>-6.095934</x:v>
      </x:c>
      <x:c t="n" s="0">
        <x:v>-3.58143</x:v>
      </x:c>
      <x:c t="n" s="0">
        <x:v>-2.129193</x:v>
      </x:c>
      <x:c t="n" s="0">
        <x:v>6.858687</x:v>
      </x:c>
      <x:c t="n" s="0">
        <x:v>19.08634</x:v>
      </x:c>
      <x:c t="n" s="0">
        <x:v>16.10361</x:v>
      </x:c>
      <x:c t="n" s="0">
        <x:v>22.66777</x:v>
      </x:c>
      <x:c t="n" s="0">
        <x:v>28.88143</x:v>
      </x:c>
      <x:c t="n" s="0">
        <x:v>8.001503</x:v>
      </x:c>
      <x:c t="n" s="0">
        <x:v>29.70024</x:v>
      </x:c>
      <x:c t="n" s="0">
        <x:v>32.57892</x:v>
      </x:c>
      <x:c t="n" s="0">
        <x:v>36.40709</x:v>
      </x:c>
      <x:c t="n" s="0">
        <x:v>35.01222</x:v>
      </x:c>
      <x:c t="n" s="0">
        <x:v>40.88826</x:v>
      </x:c>
      <x:c t="n" s="0">
        <x:v>49.72391</x:v>
      </x:c>
      <x:c t="n" s="0">
        <x:v>50.90482</x:v>
      </x:c>
      <x:c t="n" s="0">
        <x:v>48.1335</x:v>
      </x:c>
      <x:c t="n" s="0">
        <x:v>46.32991</x:v>
      </x:c>
      <x:c t="n" s="0">
        <x:v>45.11116</x:v>
      </x:c>
      <x:c t="n" s="0">
        <x:v>46.7359</x:v>
      </x:c>
      <x:c t="n" s="0">
        <x:v>39.51565</x:v>
      </x:c>
      <x:c t="n" s="0">
        <x:v>36.97208</x:v>
      </x:c>
      <x:c t="n" s="0">
        <x:v>34.86709</x:v>
      </x:c>
      <x:c t="n" s="0">
        <x:v>42.88795</x:v>
      </x:c>
      <x:c t="n" s="0">
        <x:v>51.41892</x:v>
      </x:c>
      <x:c t="n" s="0">
        <x:v>42.14771</x:v>
      </x:c>
      <x:c t="n" s="0">
        <x:v>13.38872</x:v>
      </x:c>
      <x:c t="n" s="0">
        <x:v>10.60109</x:v>
      </x:c>
      <x:c t="n" s="0">
        <x:v>7.597415</x:v>
      </x:c>
      <x:c t="n" s="0">
        <x:v>1.307651</x:v>
      </x:c>
      <x:c t="n" s="0">
        <x:v>5.726318</x:v>
      </x:c>
      <x:c t="n" s="0">
        <x:v>3.122838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43944.0849421296</x:v>
      </x:c>
      <x:c t="n" s="7">
        <x:v>43944.0849421296</x:v>
      </x:c>
      <x:c t="n" s="0">
        <x:v>55.90733</x:v>
      </x:c>
      <x:c t="n" s="0">
        <x:v>64.61462</x:v>
      </x:c>
      <x:c t="n" s="0">
        <x:v>62.0511</x:v>
      </x:c>
      <x:c t="n" s="0">
        <x:v>70.85982</x:v>
      </x:c>
      <x:c t="n" s="0">
        <x:v>-30.06697</x:v>
      </x:c>
      <x:c t="n" s="0">
        <x:v>-29.16826</x:v>
      </x:c>
      <x:c t="n" s="0">
        <x:v>-19.6815</x:v>
      </x:c>
      <x:c t="n" s="0">
        <x:v>-19.08264</x:v>
      </x:c>
      <x:c t="n" s="0">
        <x:v>-4.230219</x:v>
      </x:c>
      <x:c t="n" s="0">
        <x:v>-0.6003609</x:v>
      </x:c>
      <x:c t="n" s="0">
        <x:v>1.25993</x:v>
      </x:c>
      <x:c t="n" s="0">
        <x:v>9.875664</x:v>
      </x:c>
      <x:c t="n" s="0">
        <x:v>17.30817</x:v>
      </x:c>
      <x:c t="n" s="0">
        <x:v>16.87556</x:v>
      </x:c>
      <x:c t="n" s="0">
        <x:v>23.80235</x:v>
      </x:c>
      <x:c t="n" s="0">
        <x:v>28.52592</x:v>
      </x:c>
      <x:c t="n" s="0">
        <x:v>26.19994</x:v>
      </x:c>
      <x:c t="n" s="0">
        <x:v>27.85028</x:v>
      </x:c>
      <x:c t="n" s="0">
        <x:v>32.90154</x:v>
      </x:c>
      <x:c t="n" s="0">
        <x:v>34.11179</x:v>
      </x:c>
      <x:c t="n" s="0">
        <x:v>38.66836</x:v>
      </x:c>
      <x:c t="n" s="0">
        <x:v>44.79836</x:v>
      </x:c>
      <x:c t="n" s="0">
        <x:v>48.27461</x:v>
      </x:c>
      <x:c t="n" s="0">
        <x:v>47.07449</x:v>
      </x:c>
      <x:c t="n" s="0">
        <x:v>46.912</x:v>
      </x:c>
      <x:c t="n" s="0">
        <x:v>46.88951</x:v>
      </x:c>
      <x:c t="n" s="0">
        <x:v>45.98892</x:v>
      </x:c>
      <x:c t="n" s="0">
        <x:v>43.65001</x:v>
      </x:c>
      <x:c t="n" s="0">
        <x:v>40.82832</x:v>
      </x:c>
      <x:c t="n" s="0">
        <x:v>36.52283</x:v>
      </x:c>
      <x:c t="n" s="0">
        <x:v>33.90807</x:v>
      </x:c>
      <x:c t="n" s="0">
        <x:v>48.45206</x:v>
      </x:c>
      <x:c t="n" s="0">
        <x:v>60.91298</x:v>
      </x:c>
      <x:c t="n" s="0">
        <x:v>63.6247</x:v>
      </x:c>
      <x:c t="n" s="0">
        <x:v>29.15762</x:v>
      </x:c>
      <x:c t="n" s="0">
        <x:v>19.89864</x:v>
      </x:c>
      <x:c t="n" s="0">
        <x:v>12.79759</x:v>
      </x:c>
      <x:c t="n" s="0">
        <x:v>9.011672</x:v>
      </x:c>
      <x:c t="n" s="0">
        <x:v>6.959158</x:v>
      </x:c>
      <x:c t="n" s="0">
        <x:v>3.13167</x:v>
      </x:c>
      <x:c t="n" s="0">
        <x:v>-30.06697</x:v>
      </x:c>
      <x:c t="n" s="0">
        <x:v>-29.16826</x:v>
      </x:c>
      <x:c t="n" s="0">
        <x:v>-19.42779</x:v>
      </x:c>
      <x:c t="n" s="0">
        <x:v>-20.41838</x:v>
      </x:c>
      <x:c t="n" s="0">
        <x:v>-6.095934</x:v>
      </x:c>
      <x:c t="n" s="0">
        <x:v>-2.315855</x:v>
      </x:c>
      <x:c t="n" s="0">
        <x:v>-2.129193</x:v>
      </x:c>
      <x:c t="n" s="0">
        <x:v>9.804069</x:v>
      </x:c>
      <x:c t="n" s="0">
        <x:v>14.67799</x:v>
      </x:c>
      <x:c t="n" s="0">
        <x:v>16.10361</x:v>
      </x:c>
      <x:c t="n" s="0">
        <x:v>19.78136</x:v>
      </x:c>
      <x:c t="n" s="0">
        <x:v>29.41678</x:v>
      </x:c>
      <x:c t="n" s="0">
        <x:v>8.001503</x:v>
      </x:c>
      <x:c t="n" s="0">
        <x:v>5.936222</x:v>
      </x:c>
      <x:c t="n" s="0">
        <x:v>34.46117</x:v>
      </x:c>
      <x:c t="n" s="0">
        <x:v>30.59341</x:v>
      </x:c>
      <x:c t="n" s="0">
        <x:v>33.35071</x:v>
      </x:c>
      <x:c t="n" s="0">
        <x:v>44.31436</x:v>
      </x:c>
      <x:c t="n" s="0">
        <x:v>46.73849</x:v>
      </x:c>
      <x:c t="n" s="0">
        <x:v>48.65985</x:v>
      </x:c>
      <x:c t="n" s="0">
        <x:v>47.27266</x:v>
      </x:c>
      <x:c t="n" s="0">
        <x:v>46.94821</x:v>
      </x:c>
      <x:c t="n" s="0">
        <x:v>44.02312</x:v>
      </x:c>
      <x:c t="n" s="0">
        <x:v>42.21152</x:v>
      </x:c>
      <x:c t="n" s="0">
        <x:v>41.43182</x:v>
      </x:c>
      <x:c t="n" s="0">
        <x:v>33.9276</x:v>
      </x:c>
      <x:c t="n" s="0">
        <x:v>34.26988</x:v>
      </x:c>
      <x:c t="n" s="0">
        <x:v>36.5242</x:v>
      </x:c>
      <x:c t="n" s="0">
        <x:v>42.35117</x:v>
      </x:c>
      <x:c t="n" s="0">
        <x:v>41.1857</x:v>
      </x:c>
      <x:c t="n" s="0">
        <x:v>34.20323</x:v>
      </x:c>
      <x:c t="n" s="0">
        <x:v>11.98793</x:v>
      </x:c>
      <x:c t="n" s="0">
        <x:v>6.829744</x:v>
      </x:c>
      <x:c t="n" s="0">
        <x:v>5.063477</x:v>
      </x:c>
      <x:c t="n" s="0">
        <x:v>5.521527</x:v>
      </x:c>
      <x:c t="n" s="0">
        <x:v>3.568826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43944.0849421296</x:v>
      </x:c>
      <x:c t="n" s="7">
        <x:v>43944.0849421296</x:v>
      </x:c>
      <x:c t="n" s="0">
        <x:v>58.21083</x:v>
      </x:c>
      <x:c t="n" s="0">
        <x:v>67.81797</x:v>
      </x:c>
      <x:c t="n" s="0">
        <x:v>61.63742</x:v>
      </x:c>
      <x:c t="n" s="0">
        <x:v>72.57664</x:v>
      </x:c>
      <x:c t="n" s="0">
        <x:v>-30.06697</x:v>
      </x:c>
      <x:c t="n" s="0">
        <x:v>-29.16826</x:v>
      </x:c>
      <x:c t="n" s="0">
        <x:v>-19.64367</x:v>
      </x:c>
      <x:c t="n" s="0">
        <x:v>-19.25394</x:v>
      </x:c>
      <x:c t="n" s="0">
        <x:v>-4.457467</x:v>
      </x:c>
      <x:c t="n" s="0">
        <x:v>-0.8123322</x:v>
      </x:c>
      <x:c t="n" s="0">
        <x:v>0.9021252</x:v>
      </x:c>
      <x:c t="n" s="0">
        <x:v>9.865286</x:v>
      </x:c>
      <x:c t="n" s="0">
        <x:v>16.78724</x:v>
      </x:c>
      <x:c t="n" s="0">
        <x:v>17.01847</x:v>
      </x:c>
      <x:c t="n" s="0">
        <x:v>23.40162</x:v>
      </x:c>
      <x:c t="n" s="0">
        <x:v>28.81113</x:v>
      </x:c>
      <x:c t="n" s="0">
        <x:v>26.0917</x:v>
      </x:c>
      <x:c t="n" s="0">
        <x:v>27.16976</x:v>
      </x:c>
      <x:c t="n" s="0">
        <x:v>32.98245</x:v>
      </x:c>
      <x:c t="n" s="0">
        <x:v>33.82367</x:v>
      </x:c>
      <x:c t="n" s="0">
        <x:v>38.25811</x:v>
      </x:c>
      <x:c t="n" s="0">
        <x:v>44.82043</x:v>
      </x:c>
      <x:c t="n" s="0">
        <x:v>48.22675</x:v>
      </x:c>
      <x:c t="n" s="0">
        <x:v>47.43635</x:v>
      </x:c>
      <x:c t="n" s="0">
        <x:v>46.9443</x:v>
      </x:c>
      <x:c t="n" s="0">
        <x:v>46.55031</x:v>
      </x:c>
      <x:c t="n" s="0">
        <x:v>46.2031</x:v>
      </x:c>
      <x:c t="n" s="0">
        <x:v>43.56057</x:v>
      </x:c>
      <x:c t="n" s="0">
        <x:v>41.31984</x:v>
      </x:c>
      <x:c t="n" s="0">
        <x:v>36.25718</x:v>
      </x:c>
      <x:c t="n" s="0">
        <x:v>33.76364</x:v>
      </x:c>
      <x:c t="n" s="0">
        <x:v>47.7961</x:v>
      </x:c>
      <x:c t="n" s="0">
        <x:v>60.2397</x:v>
      </x:c>
      <x:c t="n" s="0">
        <x:v>62.94823</x:v>
      </x:c>
      <x:c t="n" s="0">
        <x:v>36.71342</x:v>
      </x:c>
      <x:c t="n" s="0">
        <x:v>21.25077</x:v>
      </x:c>
      <x:c t="n" s="0">
        <x:v>12.44349</x:v>
      </x:c>
      <x:c t="n" s="0">
        <x:v>8.725302</x:v>
      </x:c>
      <x:c t="n" s="0">
        <x:v>6.945105</x:v>
      </x:c>
      <x:c t="n" s="0">
        <x:v>3.308563</x:v>
      </x:c>
      <x:c t="n" s="0">
        <x:v>-30.06697</x:v>
      </x:c>
      <x:c t="n" s="0">
        <x:v>-29.16826</x:v>
      </x:c>
      <x:c t="n" s="0">
        <x:v>-19.78674</x:v>
      </x:c>
      <x:c t="n" s="0">
        <x:v>-20.79389</x:v>
      </x:c>
      <x:c t="n" s="0">
        <x:v>-6.095934</x:v>
      </x:c>
      <x:c t="n" s="0">
        <x:v>-2.315855</x:v>
      </x:c>
      <x:c t="n" s="0">
        <x:v>-1.691836</x:v>
      </x:c>
      <x:c t="n" s="0">
        <x:v>10.20359</x:v>
      </x:c>
      <x:c t="n" s="0">
        <x:v>10.84263</x:v>
      </x:c>
      <x:c t="n" s="0">
        <x:v>18.47869</x:v>
      </x:c>
      <x:c t="n" s="0">
        <x:v>19.78136</x:v>
      </x:c>
      <x:c t="n" s="0">
        <x:v>30.18424</x:v>
      </x:c>
      <x:c t="n" s="0">
        <x:v>27.28507</x:v>
      </x:c>
      <x:c t="n" s="0">
        <x:v>19.07076</x:v>
      </x:c>
      <x:c t="n" s="0">
        <x:v>31.45559</x:v>
      </x:c>
      <x:c t="n" s="0">
        <x:v>32.16821</x:v>
      </x:c>
      <x:c t="n" s="0">
        <x:v>36.85437</x:v>
      </x:c>
      <x:c t="n" s="0">
        <x:v>43.0631</x:v>
      </x:c>
      <x:c t="n" s="0">
        <x:v>49.22511</x:v>
      </x:c>
      <x:c t="n" s="0">
        <x:v>48.0086</x:v>
      </x:c>
      <x:c t="n" s="0">
        <x:v>46.62716</x:v>
      </x:c>
      <x:c t="n" s="0">
        <x:v>44.94444</x:v>
      </x:c>
      <x:c t="n" s="0">
        <x:v>46.54282</x:v>
      </x:c>
      <x:c t="n" s="0">
        <x:v>41.82143</x:v>
      </x:c>
      <x:c t="n" s="0">
        <x:v>42.99293</x:v>
      </x:c>
      <x:c t="n" s="0">
        <x:v>36.06156</x:v>
      </x:c>
      <x:c t="n" s="0">
        <x:v>31.97851</x:v>
      </x:c>
      <x:c t="n" s="0">
        <x:v>32.10571</x:v>
      </x:c>
      <x:c t="n" s="0">
        <x:v>43.08349</x:v>
      </x:c>
      <x:c t="n" s="0">
        <x:v>51.96681</x:v>
      </x:c>
      <x:c t="n" s="0">
        <x:v>44.37891</x:v>
      </x:c>
      <x:c t="n" s="0">
        <x:v>25.36427</x:v>
      </x:c>
      <x:c t="n" s="0">
        <x:v>10.04862</x:v>
      </x:c>
      <x:c t="n" s="0">
        <x:v>5.412935</x:v>
      </x:c>
      <x:c t="n" s="0">
        <x:v>9.081857</x:v>
      </x:c>
      <x:c t="n" s="0">
        <x:v>3.851447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43944.0849421296</x:v>
      </x:c>
      <x:c t="n" s="7">
        <x:v>43944.0849421296</x:v>
      </x:c>
      <x:c t="n" s="0">
        <x:v>66.05341</x:v>
      </x:c>
      <x:c t="n" s="0">
        <x:v>73.33884</x:v>
      </x:c>
      <x:c t="n" s="0">
        <x:v>66.7458</x:v>
      </x:c>
      <x:c t="n" s="0">
        <x:v>74.5677</x:v>
      </x:c>
      <x:c t="n" s="0">
        <x:v>-30.06697</x:v>
      </x:c>
      <x:c t="n" s="0">
        <x:v>-29.16826</x:v>
      </x:c>
      <x:c t="n" s="0">
        <x:v>-19.80113</x:v>
      </x:c>
      <x:c t="n" s="0">
        <x:v>-19.55532</x:v>
      </x:c>
      <x:c t="n" s="0">
        <x:v>-4.661422</x:v>
      </x:c>
      <x:c t="n" s="0">
        <x:v>-1.00193</x:v>
      </x:c>
      <x:c t="n" s="0">
        <x:v>0.6969483</x:v>
      </x:c>
      <x:c t="n" s="0">
        <x:v>10.06462</x:v>
      </x:c>
      <x:c t="n" s="0">
        <x:v>16.2868</x:v>
      </x:c>
      <x:c t="n" s="0">
        <x:v>17.26473</x:v>
      </x:c>
      <x:c t="n" s="0">
        <x:v>23.02744</x:v>
      </x:c>
      <x:c t="n" s="0">
        <x:v>29.0407</x:v>
      </x:c>
      <x:c t="n" s="0">
        <x:v>26.2877</x:v>
      </x:c>
      <x:c t="n" s="0">
        <x:v>26.85998</x:v>
      </x:c>
      <x:c t="n" s="0">
        <x:v>32.50185</x:v>
      </x:c>
      <x:c t="n" s="0">
        <x:v>33.47386</x:v>
      </x:c>
      <x:c t="n" s="0">
        <x:v>38.34632</x:v>
      </x:c>
      <x:c t="n" s="0">
        <x:v>44.28009</x:v>
      </x:c>
      <x:c t="n" s="0">
        <x:v>48.42532</x:v>
      </x:c>
      <x:c t="n" s="0">
        <x:v>47.11123</x:v>
      </x:c>
      <x:c t="n" s="0">
        <x:v>46.62727</x:v>
      </x:c>
      <x:c t="n" s="0">
        <x:v>46.33912</x:v>
      </x:c>
      <x:c t="n" s="0">
        <x:v>45.91431</x:v>
      </x:c>
      <x:c t="n" s="0">
        <x:v>43.16684</x:v>
      </x:c>
      <x:c t="n" s="0">
        <x:v>41.39581</x:v>
      </x:c>
      <x:c t="n" s="0">
        <x:v>36.29135</x:v>
      </x:c>
      <x:c t="n" s="0">
        <x:v>33.77554</x:v>
      </x:c>
      <x:c t="n" s="0">
        <x:v>47.13368</x:v>
      </x:c>
      <x:c t="n" s="0">
        <x:v>59.56301</x:v>
      </x:c>
      <x:c t="n" s="0">
        <x:v>62.8598</x:v>
      </x:c>
      <x:c t="n" s="0">
        <x:v>36.609</x:v>
      </x:c>
      <x:c t="n" s="0">
        <x:v>20.75106</x:v>
      </x:c>
      <x:c t="n" s="0">
        <x:v>12.63833</x:v>
      </x:c>
      <x:c t="n" s="0">
        <x:v>8.552465</x:v>
      </x:c>
      <x:c t="n" s="0">
        <x:v>7.4927</x:v>
      </x:c>
      <x:c t="n" s="0">
        <x:v>3.245587</x:v>
      </x:c>
      <x:c t="n" s="0">
        <x:v>-30.06697</x:v>
      </x:c>
      <x:c t="n" s="0">
        <x:v>-29.16826</x:v>
      </x:c>
      <x:c t="n" s="0">
        <x:v>-21.08558</x:v>
      </x:c>
      <x:c t="n" s="0">
        <x:v>-22.16624</x:v>
      </x:c>
      <x:c t="n" s="0">
        <x:v>-6.095934</x:v>
      </x:c>
      <x:c t="n" s="0">
        <x:v>-2.315855</x:v>
      </x:c>
      <x:c t="n" s="0">
        <x:v>-0.5946957</x:v>
      </x:c>
      <x:c t="n" s="0">
        <x:v>11.21992</x:v>
      </x:c>
      <x:c t="n" s="0">
        <x:v>10.84263</x:v>
      </x:c>
      <x:c t="n" s="0">
        <x:v>18.47869</x:v>
      </x:c>
      <x:c t="n" s="0">
        <x:v>19.78136</x:v>
      </x:c>
      <x:c t="n" s="0">
        <x:v>30.18424</x:v>
      </x:c>
      <x:c t="n" s="0">
        <x:v>27.28507</x:v>
      </x:c>
      <x:c t="n" s="0">
        <x:v>24.93014</x:v>
      </x:c>
      <x:c t="n" s="0">
        <x:v>27.07204</x:v>
      </x:c>
      <x:c t="n" s="0">
        <x:v>27.80189</x:v>
      </x:c>
      <x:c t="n" s="0">
        <x:v>39.16336</x:v>
      </x:c>
      <x:c t="n" s="0">
        <x:v>42.30879</x:v>
      </x:c>
      <x:c t="n" s="0">
        <x:v>49.45367</x:v>
      </x:c>
      <x:c t="n" s="0">
        <x:v>43.24162</x:v>
      </x:c>
      <x:c t="n" s="0">
        <x:v>42.67467</x:v>
      </x:c>
      <x:c t="n" s="0">
        <x:v>44.7953</x:v>
      </x:c>
      <x:c t="n" s="0">
        <x:v>43.24463</x:v>
      </x:c>
      <x:c t="n" s="0">
        <x:v>40.62325</x:v>
      </x:c>
      <x:c t="n" s="0">
        <x:v>40.51375</x:v>
      </x:c>
      <x:c t="n" s="0">
        <x:v>34.54709</x:v>
      </x:c>
      <x:c t="n" s="0">
        <x:v>33.72995</x:v>
      </x:c>
      <x:c t="n" s="0">
        <x:v>34.99434</x:v>
      </x:c>
      <x:c t="n" s="0">
        <x:v>53.60632</x:v>
      </x:c>
      <x:c t="n" s="0">
        <x:v>64.27556</x:v>
      </x:c>
      <x:c t="n" s="0">
        <x:v>28.80696</x:v>
      </x:c>
      <x:c t="n" s="0">
        <x:v>15.75053</x:v>
      </x:c>
      <x:c t="n" s="0">
        <x:v>13.70199</x:v>
      </x:c>
      <x:c t="n" s="0">
        <x:v>7.977322</x:v>
      </x:c>
      <x:c t="n" s="0">
        <x:v>7.813977</x:v>
      </x:c>
      <x:c t="n" s="0">
        <x:v>2.677554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43944.0849421296</x:v>
      </x:c>
      <x:c t="n" s="7">
        <x:v>43944.0849421296</x:v>
      </x:c>
      <x:c t="n" s="0">
        <x:v>57.97055</x:v>
      </x:c>
      <x:c t="n" s="0">
        <x:v>66.2419</x:v>
      </x:c>
      <x:c t="n" s="0">
        <x:v>62.7561</x:v>
      </x:c>
      <x:c t="n" s="0">
        <x:v>71.29761</x:v>
      </x:c>
      <x:c t="n" s="0">
        <x:v>-30.06697</x:v>
      </x:c>
      <x:c t="n" s="0">
        <x:v>-29.16826</x:v>
      </x:c>
      <x:c t="n" s="0">
        <x:v>-19.96672</x:v>
      </x:c>
      <x:c t="n" s="0">
        <x:v>-19.85181</x:v>
      </x:c>
      <x:c t="n" s="0">
        <x:v>-4.942346</x:v>
      </x:c>
      <x:c t="n" s="0">
        <x:v>-1.170673</x:v>
      </x:c>
      <x:c t="n" s="0">
        <x:v>0.5307107</x:v>
      </x:c>
      <x:c t="n" s="0">
        <x:v>10.25365</x:v>
      </x:c>
      <x:c t="n" s="0">
        <x:v>15.88285</x:v>
      </x:c>
      <x:c t="n" s="0">
        <x:v>17.46452</x:v>
      </x:c>
      <x:c t="n" s="0">
        <x:v>23.1597</x:v>
      </x:c>
      <x:c t="n" s="0">
        <x:v>29.22759</x:v>
      </x:c>
      <x:c t="n" s="0">
        <x:v>26.29474</x:v>
      </x:c>
      <x:c t="n" s="0">
        <x:v>26.78894</x:v>
      </x:c>
      <x:c t="n" s="0">
        <x:v>31.97189</x:v>
      </x:c>
      <x:c t="n" s="0">
        <x:v>33.11331</x:v>
      </x:c>
      <x:c t="n" s="0">
        <x:v>38.6771</x:v>
      </x:c>
      <x:c t="n" s="0">
        <x:v>44.41185</x:v>
      </x:c>
      <x:c t="n" s="0">
        <x:v>48.50907</x:v>
      </x:c>
      <x:c t="n" s="0">
        <x:v>47.27865</x:v>
      </x:c>
      <x:c t="n" s="0">
        <x:v>46.35658</x:v>
      </x:c>
      <x:c t="n" s="0">
        <x:v>47.02937</x:v>
      </x:c>
      <x:c t="n" s="0">
        <x:v>45.7108</x:v>
      </x:c>
      <x:c t="n" s="0">
        <x:v>43.10817</x:v>
      </x:c>
      <x:c t="n" s="0">
        <x:v>41.57839</x:v>
      </x:c>
      <x:c t="n" s="0">
        <x:v>36.26008</x:v>
      </x:c>
      <x:c t="n" s="0">
        <x:v>33.80027</x:v>
      </x:c>
      <x:c t="n" s="0">
        <x:v>46.48869</x:v>
      </x:c>
      <x:c t="n" s="0">
        <x:v>59.79049</x:v>
      </x:c>
      <x:c t="n" s="0">
        <x:v>62.65152</x:v>
      </x:c>
      <x:c t="n" s="0">
        <x:v>35.97433</x:v>
      </x:c>
      <x:c t="n" s="0">
        <x:v>20.91271</x:v>
      </x:c>
      <x:c t="n" s="0">
        <x:v>12.89226</x:v>
      </x:c>
      <x:c t="n" s="0">
        <x:v>8.156581</x:v>
      </x:c>
      <x:c t="n" s="0">
        <x:v>7.255013</x:v>
      </x:c>
      <x:c t="n" s="0">
        <x:v>3.19975</x:v>
      </x:c>
      <x:c t="n" s="0">
        <x:v>-30.06697</x:v>
      </x:c>
      <x:c t="n" s="0">
        <x:v>-29.16826</x:v>
      </x:c>
      <x:c t="n" s="0">
        <x:v>-21.08558</x:v>
      </x:c>
      <x:c t="n" s="0">
        <x:v>-22.16624</x:v>
      </x:c>
      <x:c t="n" s="0">
        <x:v>-8.977994</x:v>
      </x:c>
      <x:c t="n" s="0">
        <x:v>-2.315855</x:v>
      </x:c>
      <x:c t="n" s="0">
        <x:v>-0.5946957</x:v>
      </x:c>
      <x:c t="n" s="0">
        <x:v>11.21992</x:v>
      </x:c>
      <x:c t="n" s="0">
        <x:v>13.57561</x:v>
      </x:c>
      <x:c t="n" s="0">
        <x:v>18.08173</x:v>
      </x:c>
      <x:c t="n" s="0">
        <x:v>26.48092</x:v>
      </x:c>
      <x:c t="n" s="0">
        <x:v>30.84101</x:v>
      </x:c>
      <x:c t="n" s="0">
        <x:v>24.58365</x:v>
      </x:c>
      <x:c t="n" s="0">
        <x:v>28.80955</x:v>
      </x:c>
      <x:c t="n" s="0">
        <x:v>25.50241</x:v>
      </x:c>
      <x:c t="n" s="0">
        <x:v>33.16122</x:v>
      </x:c>
      <x:c t="n" s="0">
        <x:v>40.7228</x:v>
      </x:c>
      <x:c t="n" s="0">
        <x:v>43.08651</x:v>
      </x:c>
      <x:c t="n" s="0">
        <x:v>48.15597</x:v>
      </x:c>
      <x:c t="n" s="0">
        <x:v>47.70959</x:v>
      </x:c>
      <x:c t="n" s="0">
        <x:v>42.62536</x:v>
      </x:c>
      <x:c t="n" s="0">
        <x:v>49.73435</x:v>
      </x:c>
      <x:c t="n" s="0">
        <x:v>43.55544</x:v>
      </x:c>
      <x:c t="n" s="0">
        <x:v>42.46569</x:v>
      </x:c>
      <x:c t="n" s="0">
        <x:v>42.47874</x:v>
      </x:c>
      <x:c t="n" s="0">
        <x:v>36.40655</x:v>
      </x:c>
      <x:c t="n" s="0">
        <x:v>33.31381</x:v>
      </x:c>
      <x:c t="n" s="0">
        <x:v>32.49791</x:v>
      </x:c>
      <x:c t="n" s="0">
        <x:v>60.16418</x:v>
      </x:c>
      <x:c t="n" s="0">
        <x:v>53.38838</x:v>
      </x:c>
      <x:c t="n" s="0">
        <x:v>35.15122</x:v>
      </x:c>
      <x:c t="n" s="0">
        <x:v>30.27639</x:v>
      </x:c>
      <x:c t="n" s="0">
        <x:v>16.33791</x:v>
      </x:c>
      <x:c t="n" s="0">
        <x:v>3.019202</x:v>
      </x:c>
      <x:c t="n" s="0">
        <x:v>6.48284</x:v>
      </x:c>
      <x:c t="n" s="0">
        <x:v>3.224504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43944.0849421296</x:v>
      </x:c>
      <x:c t="n" s="7">
        <x:v>43944.0849421296</x:v>
      </x:c>
      <x:c t="n" s="0">
        <x:v>58.38673</x:v>
      </x:c>
      <x:c t="n" s="0">
        <x:v>67.62492</x:v>
      </x:c>
      <x:c t="n" s="0">
        <x:v>62.28136</x:v>
      </x:c>
      <x:c t="n" s="0">
        <x:v>70.22313</x:v>
      </x:c>
      <x:c t="n" s="0">
        <x:v>-30.06697</x:v>
      </x:c>
      <x:c t="n" s="0">
        <x:v>-29.16826</x:v>
      </x:c>
      <x:c t="n" s="0">
        <x:v>-20.11337</x:v>
      </x:c>
      <x:c t="n" s="0">
        <x:v>-20.12209</x:v>
      </x:c>
      <x:c t="n" s="0">
        <x:v>-5.502009</x:v>
      </x:c>
      <x:c t="n" s="0">
        <x:v>-1.320164</x:v>
      </x:c>
      <x:c t="n" s="0">
        <x:v>0.3835205</x:v>
      </x:c>
      <x:c t="n" s="0">
        <x:v>10.40882</x:v>
      </x:c>
      <x:c t="n" s="0">
        <x:v>15.7231</x:v>
      </x:c>
      <x:c t="n" s="0">
        <x:v>17.38335</x:v>
      </x:c>
      <x:c t="n" s="0">
        <x:v>24.35088</x:v>
      </x:c>
      <x:c t="n" s="0">
        <x:v>29.80024</x:v>
      </x:c>
      <x:c t="n" s="0">
        <x:v>25.84444</x:v>
      </x:c>
      <x:c t="n" s="0">
        <x:v>27.66601</x:v>
      </x:c>
      <x:c t="n" s="0">
        <x:v>31.61201</x:v>
      </x:c>
      <x:c t="n" s="0">
        <x:v>33.32624</x:v>
      </x:c>
      <x:c t="n" s="0">
        <x:v>38.71796</x:v>
      </x:c>
      <x:c t="n" s="0">
        <x:v>43.97556</x:v>
      </x:c>
      <x:c t="n" s="0">
        <x:v>48.30689</x:v>
      </x:c>
      <x:c t="n" s="0">
        <x:v>47.0514</x:v>
      </x:c>
      <x:c t="n" s="0">
        <x:v>45.8036</x:v>
      </x:c>
      <x:c t="n" s="0">
        <x:v>46.7928</x:v>
      </x:c>
      <x:c t="n" s="0">
        <x:v>45.35595</x:v>
      </x:c>
      <x:c t="n" s="0">
        <x:v>42.94315</x:v>
      </x:c>
      <x:c t="n" s="0">
        <x:v>41.42318</x:v>
      </x:c>
      <x:c t="n" s="0">
        <x:v>36.08373</x:v>
      </x:c>
      <x:c t="n" s="0">
        <x:v>33.54655</x:v>
      </x:c>
      <x:c t="n" s="0">
        <x:v>45.84973</x:v>
      </x:c>
      <x:c t="n" s="0">
        <x:v>59.15916</x:v>
      </x:c>
      <x:c t="n" s="0">
        <x:v>62.02784</x:v>
      </x:c>
      <x:c t="n" s="0">
        <x:v>36.63081</x:v>
      </x:c>
      <x:c t="n" s="0">
        <x:v>24.11673</x:v>
      </x:c>
      <x:c t="n" s="0">
        <x:v>13.21454</x:v>
      </x:c>
      <x:c t="n" s="0">
        <x:v>8.036146</x:v>
      </x:c>
      <x:c t="n" s="0">
        <x:v>7.163739</x:v>
      </x:c>
      <x:c t="n" s="0">
        <x:v>3.158637</x:v>
      </x:c>
      <x:c t="n" s="0">
        <x:v>-30.06697</x:v>
      </x:c>
      <x:c t="n" s="0">
        <x:v>-29.16826</x:v>
      </x:c>
      <x:c t="n" s="0">
        <x:v>-21.08558</x:v>
      </x:c>
      <x:c t="n" s="0">
        <x:v>-22.16624</x:v>
      </x:c>
      <x:c t="n" s="0">
        <x:v>-12.59394</x:v>
      </x:c>
      <x:c t="n" s="0">
        <x:v>-2.315855</x:v>
      </x:c>
      <x:c t="n" s="0">
        <x:v>-0.5946957</x:v>
      </x:c>
      <x:c t="n" s="0">
        <x:v>11.3322</x:v>
      </x:c>
      <x:c t="n" s="0">
        <x:v>14.64845</x:v>
      </x:c>
      <x:c t="n" s="0">
        <x:v>16.61179</x:v>
      </x:c>
      <x:c t="n" s="0">
        <x:v>28.15914</x:v>
      </x:c>
      <x:c t="n" s="0">
        <x:v>32.36708</x:v>
      </x:c>
      <x:c t="n" s="0">
        <x:v>21.41755</x:v>
      </x:c>
      <x:c t="n" s="0">
        <x:v>30.82539</x:v>
      </x:c>
      <x:c t="n" s="0">
        <x:v>30.82213</x:v>
      </x:c>
      <x:c t="n" s="0">
        <x:v>32.03783</x:v>
      </x:c>
      <x:c t="n" s="0">
        <x:v>37.33098</x:v>
      </x:c>
      <x:c t="n" s="0">
        <x:v>42.84766</x:v>
      </x:c>
      <x:c t="n" s="0">
        <x:v>48.40891</x:v>
      </x:c>
      <x:c t="n" s="0">
        <x:v>46.79839</x:v>
      </x:c>
      <x:c t="n" s="0">
        <x:v>39.77477</x:v>
      </x:c>
      <x:c t="n" s="0">
        <x:v>43.8437</x:v>
      </x:c>
      <x:c t="n" s="0">
        <x:v>42.84987</x:v>
      </x:c>
      <x:c t="n" s="0">
        <x:v>42.09722</x:v>
      </x:c>
      <x:c t="n" s="0">
        <x:v>40.47242</x:v>
      </x:c>
      <x:c t="n" s="0">
        <x:v>35.57385</x:v>
      </x:c>
      <x:c t="n" s="0">
        <x:v>33.6084</x:v>
      </x:c>
      <x:c t="n" s="0">
        <x:v>34.10316</x:v>
      </x:c>
      <x:c t="n" s="0">
        <x:v>46.9788</x:v>
      </x:c>
      <x:c t="n" s="0">
        <x:v>53.40289</x:v>
      </x:c>
      <x:c t="n" s="0">
        <x:v>38.23104</x:v>
      </x:c>
      <x:c t="n" s="0">
        <x:v>22.25755</x:v>
      </x:c>
      <x:c t="n" s="0">
        <x:v>10.36678</x:v>
      </x:c>
      <x:c t="n" s="0">
        <x:v>7.174868</x:v>
      </x:c>
      <x:c t="n" s="0">
        <x:v>7.095518</x:v>
      </x:c>
      <x:c t="n" s="0">
        <x:v>3.179101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43944.0849421296</x:v>
      </x:c>
      <x:c t="n" s="7">
        <x:v>43944.0849421296</x:v>
      </x:c>
      <x:c t="n" s="0">
        <x:v>66.89452</x:v>
      </x:c>
      <x:c t="n" s="0">
        <x:v>75.37341</x:v>
      </x:c>
      <x:c t="n" s="0">
        <x:v>67.23605</x:v>
      </x:c>
      <x:c t="n" s="0">
        <x:v>75.69634</x:v>
      </x:c>
      <x:c t="n" s="0">
        <x:v>-30.06697</x:v>
      </x:c>
      <x:c t="n" s="0">
        <x:v>-29.16826</x:v>
      </x:c>
      <x:c t="n" s="0">
        <x:v>-20.2426</x:v>
      </x:c>
      <x:c t="n" s="0">
        <x:v>-20.3671</x:v>
      </x:c>
      <x:c t="n" s="0">
        <x:v>-6.044673</x:v>
      </x:c>
      <x:c t="n" s="0">
        <x:v>-1.452036</x:v>
      </x:c>
      <x:c t="n" s="0">
        <x:v>0.2537422</x:v>
      </x:c>
      <x:c t="n" s="0">
        <x:v>10.65434</x:v>
      </x:c>
      <x:c t="n" s="0">
        <x:v>15.58185</x:v>
      </x:c>
      <x:c t="n" s="0">
        <x:v>17.27891</x:v>
      </x:c>
      <x:c t="n" s="0">
        <x:v>25.16026</x:v>
      </x:c>
      <x:c t="n" s="0">
        <x:v>30.28324</x:v>
      </x:c>
      <x:c t="n" s="0">
        <x:v>25.44303</x:v>
      </x:c>
      <x:c t="n" s="0">
        <x:v>27.91947</x:v>
      </x:c>
      <x:c t="n" s="0">
        <x:v>31.72896</x:v>
      </x:c>
      <x:c t="n" s="0">
        <x:v>32.6488</x:v>
      </x:c>
      <x:c t="n" s="0">
        <x:v>38.65533</x:v>
      </x:c>
      <x:c t="n" s="0">
        <x:v>44.35761</x:v>
      </x:c>
      <x:c t="n" s="0">
        <x:v>48.73972</x:v>
      </x:c>
      <x:c t="n" s="0">
        <x:v>47.00233</x:v>
      </x:c>
      <x:c t="n" s="0">
        <x:v>45.31741</x:v>
      </x:c>
      <x:c t="n" s="0">
        <x:v>46.74847</x:v>
      </x:c>
      <x:c t="n" s="0">
        <x:v>45.3115</x:v>
      </x:c>
      <x:c t="n" s="0">
        <x:v>42.73415</x:v>
      </x:c>
      <x:c t="n" s="0">
        <x:v>41.08978</x:v>
      </x:c>
      <x:c t="n" s="0">
        <x:v>36.1109</x:v>
      </x:c>
      <x:c t="n" s="0">
        <x:v>33.68375</x:v>
      </x:c>
      <x:c t="n" s="0">
        <x:v>45.18003</x:v>
      </x:c>
      <x:c t="n" s="0">
        <x:v>58.49533</x:v>
      </x:c>
      <x:c t="n" s="0">
        <x:v>61.64203</x:v>
      </x:c>
      <x:c t="n" s="0">
        <x:v>36.25301</x:v>
      </x:c>
      <x:c t="n" s="0">
        <x:v>23.52431</x:v>
      </x:c>
      <x:c t="n" s="0">
        <x:v>13.51337</x:v>
      </x:c>
      <x:c t="n" s="0">
        <x:v>7.647944</x:v>
      </x:c>
      <x:c t="n" s="0">
        <x:v>7.584016</x:v>
      </x:c>
      <x:c t="n" s="0">
        <x:v>3.241556</x:v>
      </x:c>
      <x:c t="n" s="0">
        <x:v>-30.06697</x:v>
      </x:c>
      <x:c t="n" s="0">
        <x:v>-29.16826</x:v>
      </x:c>
      <x:c t="n" s="0">
        <x:v>-21.08558</x:v>
      </x:c>
      <x:c t="n" s="0">
        <x:v>-22.16624</x:v>
      </x:c>
      <x:c t="n" s="0">
        <x:v>-12.59394</x:v>
      </x:c>
      <x:c t="n" s="0">
        <x:v>-1.53398</x:v>
      </x:c>
      <x:c t="n" s="0">
        <x:v>-0.5946957</x:v>
      </x:c>
      <x:c t="n" s="0">
        <x:v>12.04605</x:v>
      </x:c>
      <x:c t="n" s="0">
        <x:v>13.68384</x:v>
      </x:c>
      <x:c t="n" s="0">
        <x:v>16.61179</x:v>
      </x:c>
      <x:c t="n" s="0">
        <x:v>28.15914</x:v>
      </x:c>
      <x:c t="n" s="0">
        <x:v>32.36708</x:v>
      </x:c>
      <x:c t="n" s="0">
        <x:v>22.73989</x:v>
      </x:c>
      <x:c t="n" s="0">
        <x:v>26.78179</x:v>
      </x:c>
      <x:c t="n" s="0">
        <x:v>31.86097</x:v>
      </x:c>
      <x:c t="n" s="0">
        <x:v>29.33652</x:v>
      </x:c>
      <x:c t="n" s="0">
        <x:v>38.44009</x:v>
      </x:c>
      <x:c t="n" s="0">
        <x:v>46.31831</x:v>
      </x:c>
      <x:c t="n" s="0">
        <x:v>50.04311</x:v>
      </x:c>
      <x:c t="n" s="0">
        <x:v>47.01146</x:v>
      </x:c>
      <x:c t="n" s="0">
        <x:v>42.60019</x:v>
      </x:c>
      <x:c t="n" s="0">
        <x:v>46.38787</x:v>
      </x:c>
      <x:c t="n" s="0">
        <x:v>44.91102</x:v>
      </x:c>
      <x:c t="n" s="0">
        <x:v>41.7176</x:v>
      </x:c>
      <x:c t="n" s="0">
        <x:v>39.45417</x:v>
      </x:c>
      <x:c t="n" s="0">
        <x:v>36.5857</x:v>
      </x:c>
      <x:c t="n" s="0">
        <x:v>34.11058</x:v>
      </x:c>
      <x:c t="n" s="0">
        <x:v>30.44441</x:v>
      </x:c>
      <x:c t="n" s="0">
        <x:v>44.12553</x:v>
      </x:c>
      <x:c t="n" s="0">
        <x:v>63.25425</x:v>
      </x:c>
      <x:c t="n" s="0">
        <x:v>28.73999</x:v>
      </x:c>
      <x:c t="n" s="0">
        <x:v>15.05396</x:v>
      </x:c>
      <x:c t="n" s="0">
        <x:v>18.86431</x:v>
      </x:c>
      <x:c t="n" s="0">
        <x:v>6.099148</x:v>
      </x:c>
      <x:c t="n" s="0">
        <x:v>10.742</x:v>
      </x:c>
      <x:c t="n" s="0">
        <x:v>4.022875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43944.0849421296</x:v>
      </x:c>
      <x:c t="n" s="7">
        <x:v>43944.0849421296</x:v>
      </x:c>
      <x:c t="n" s="0">
        <x:v>71.38823</x:v>
      </x:c>
      <x:c t="n" s="0">
        <x:v>78.03885</x:v>
      </x:c>
      <x:c t="n" s="0">
        <x:v>70.95297</x:v>
      </x:c>
      <x:c t="n" s="0">
        <x:v>77.97917</x:v>
      </x:c>
      <x:c t="n" s="0">
        <x:v>-30.06697</x:v>
      </x:c>
      <x:c t="n" s="0">
        <x:v>-29.16826</x:v>
      </x:c>
      <x:c t="n" s="0">
        <x:v>-20.35608</x:v>
      </x:c>
      <x:c t="n" s="0">
        <x:v>-20.58788</x:v>
      </x:c>
      <x:c t="n" s="0">
        <x:v>-6.568703</x:v>
      </x:c>
      <x:c t="n" s="0">
        <x:v>-1.21099</x:v>
      </x:c>
      <x:c t="n" s="0">
        <x:v>0.09466682</x:v>
      </x:c>
      <x:c t="n" s="0">
        <x:v>10.88745</x:v>
      </x:c>
      <x:c t="n" s="0">
        <x:v>15.07036</x:v>
      </x:c>
      <x:c t="n" s="0">
        <x:v>17.18769</x:v>
      </x:c>
      <x:c t="n" s="0">
        <x:v>25.74911</x:v>
      </x:c>
      <x:c t="n" s="0">
        <x:v>30.5875</x:v>
      </x:c>
      <x:c t="n" s="0">
        <x:v>25.23361</x:v>
      </x:c>
      <x:c t="n" s="0">
        <x:v>27.50414</x:v>
      </x:c>
      <x:c t="n" s="0">
        <x:v>31.54456</x:v>
      </x:c>
      <x:c t="n" s="0">
        <x:v>32.78799</x:v>
      </x:c>
      <x:c t="n" s="0">
        <x:v>38.41734</x:v>
      </x:c>
      <x:c t="n" s="0">
        <x:v>44.42192</x:v>
      </x:c>
      <x:c t="n" s="0">
        <x:v>48.54759</x:v>
      </x:c>
      <x:c t="n" s="0">
        <x:v>47.28066</x:v>
      </x:c>
      <x:c t="n" s="0">
        <x:v>45.13874</x:v>
      </x:c>
      <x:c t="n" s="0">
        <x:v>47.06938</x:v>
      </x:c>
      <x:c t="n" s="0">
        <x:v>44.89534</x:v>
      </x:c>
      <x:c t="n" s="0">
        <x:v>42.82194</x:v>
      </x:c>
      <x:c t="n" s="0">
        <x:v>40.98997</x:v>
      </x:c>
      <x:c t="n" s="0">
        <x:v>35.96481</x:v>
      </x:c>
      <x:c t="n" s="0">
        <x:v>33.50581</x:v>
      </x:c>
      <x:c t="n" s="0">
        <x:v>44.5275</x:v>
      </x:c>
      <x:c t="n" s="0">
        <x:v>57.92688</x:v>
      </x:c>
      <x:c t="n" s="0">
        <x:v>63.80955</x:v>
      </x:c>
      <x:c t="n" s="0">
        <x:v>35.60645</x:v>
      </x:c>
      <x:c t="n" s="0">
        <x:v>22.932</x:v>
      </x:c>
      <x:c t="n" s="0">
        <x:v>15.46828</x:v>
      </x:c>
      <x:c t="n" s="0">
        <x:v>9.534662</x:v>
      </x:c>
      <x:c t="n" s="0">
        <x:v>8.091311</x:v>
      </x:c>
      <x:c t="n" s="0">
        <x:v>3.377703</x:v>
      </x:c>
      <x:c t="n" s="0">
        <x:v>-30.06697</x:v>
      </x:c>
      <x:c t="n" s="0">
        <x:v>-29.16826</x:v>
      </x:c>
      <x:c t="n" s="0">
        <x:v>-21.08558</x:v>
      </x:c>
      <x:c t="n" s="0">
        <x:v>-22.16624</x:v>
      </x:c>
      <x:c t="n" s="0">
        <x:v>-12.59394</x:v>
      </x:c>
      <x:c t="n" s="0">
        <x:v>0.2103186</x:v>
      </x:c>
      <x:c t="n" s="0">
        <x:v>-2.225808</x:v>
      </x:c>
      <x:c t="n" s="0">
        <x:v>12.04605</x:v>
      </x:c>
      <x:c t="n" s="0">
        <x:v>7.729978</x:v>
      </x:c>
      <x:c t="n" s="0">
        <x:v>18.33746</x:v>
      </x:c>
      <x:c t="n" s="0">
        <x:v>27.67681</x:v>
      </x:c>
      <x:c t="n" s="0">
        <x:v>30.97408</x:v>
      </x:c>
      <x:c t="n" s="0">
        <x:v>23.75218</x:v>
      </x:c>
      <x:c t="n" s="0">
        <x:v>23.66235</x:v>
      </x:c>
      <x:c t="n" s="0">
        <x:v>29.90565</x:v>
      </x:c>
      <x:c t="n" s="0">
        <x:v>34.40215</x:v>
      </x:c>
      <x:c t="n" s="0">
        <x:v>39.42475</x:v>
      </x:c>
      <x:c t="n" s="0">
        <x:v>43.30887</x:v>
      </x:c>
      <x:c t="n" s="0">
        <x:v>45.74148</x:v>
      </x:c>
      <x:c t="n" s="0">
        <x:v>47.17157</x:v>
      </x:c>
      <x:c t="n" s="0">
        <x:v>47.25037</x:v>
      </x:c>
      <x:c t="n" s="0">
        <x:v>49.8049</x:v>
      </x:c>
      <x:c t="n" s="0">
        <x:v>43.21392</x:v>
      </x:c>
      <x:c t="n" s="0">
        <x:v>42.6257</x:v>
      </x:c>
      <x:c t="n" s="0">
        <x:v>41.22421</x:v>
      </x:c>
      <x:c t="n" s="0">
        <x:v>34.87686</x:v>
      </x:c>
      <x:c t="n" s="0">
        <x:v>30.17783</x:v>
      </x:c>
      <x:c t="n" s="0">
        <x:v>32.69846</x:v>
      </x:c>
      <x:c t="n" s="0">
        <x:v>63.06705</x:v>
      </x:c>
      <x:c t="n" s="0">
        <x:v>69.16753</x:v>
      </x:c>
      <x:c t="n" s="0">
        <x:v>23.3542</x:v>
      </x:c>
      <x:c t="n" s="0">
        <x:v>16.144</x:v>
      </x:c>
      <x:c t="n" s="0">
        <x:v>18.8183</x:v>
      </x:c>
      <x:c t="n" s="0">
        <x:v>15.01768</x:v>
      </x:c>
      <x:c t="n" s="0">
        <x:v>7.925144</x:v>
      </x:c>
      <x:c t="n" s="0">
        <x:v>2.940781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43944.0849421296</x:v>
      </x:c>
      <x:c t="n" s="7">
        <x:v>43944.0849421296</x:v>
      </x:c>
      <x:c t="n" s="0">
        <x:v>66.64368</x:v>
      </x:c>
      <x:c t="n" s="0">
        <x:v>77.52508</x:v>
      </x:c>
      <x:c t="n" s="0">
        <x:v>67.08541</x:v>
      </x:c>
      <x:c t="n" s="0">
        <x:v>76.72978</x:v>
      </x:c>
      <x:c t="n" s="0">
        <x:v>-30.06697</x:v>
      </x:c>
      <x:c t="n" s="0">
        <x:v>-29.16826</x:v>
      </x:c>
      <x:c t="n" s="0">
        <x:v>-20.64536</x:v>
      </x:c>
      <x:c t="n" s="0">
        <x:v>-19.87129</x:v>
      </x:c>
      <x:c t="n" s="0">
        <x:v>-7.072475</x:v>
      </x:c>
      <x:c t="n" s="0">
        <x:v>-0.9722224</x:v>
      </x:c>
      <x:c t="n" s="0">
        <x:v>-0.3601165</x:v>
      </x:c>
      <x:c t="n" s="0">
        <x:v>10.89194</x:v>
      </x:c>
      <x:c t="n" s="0">
        <x:v>14.51989</x:v>
      </x:c>
      <x:c t="n" s="0">
        <x:v>18.53391</x:v>
      </x:c>
      <x:c t="n" s="0">
        <x:v>25.50253</x:v>
      </x:c>
      <x:c t="n" s="0">
        <x:v>30.37956</x:v>
      </x:c>
      <x:c t="n" s="0">
        <x:v>25.0464</x:v>
      </x:c>
      <x:c t="n" s="0">
        <x:v>27.25775</x:v>
      </x:c>
      <x:c t="n" s="0">
        <x:v>31.24773</x:v>
      </x:c>
      <x:c t="n" s="0">
        <x:v>33.44738</x:v>
      </x:c>
      <x:c t="n" s="0">
        <x:v>39.56393</x:v>
      </x:c>
      <x:c t="n" s="0">
        <x:v>44.00085</x:v>
      </x:c>
      <x:c t="n" s="0">
        <x:v>48.0913</x:v>
      </x:c>
      <x:c t="n" s="0">
        <x:v>47.01884</x:v>
      </x:c>
      <x:c t="n" s="0">
        <x:v>47.33909</x:v>
      </x:c>
      <x:c t="n" s="0">
        <x:v>46.884</x:v>
      </x:c>
      <x:c t="n" s="0">
        <x:v>44.93218</x:v>
      </x:c>
      <x:c t="n" s="0">
        <x:v>42.50208</x:v>
      </x:c>
      <x:c t="n" s="0">
        <x:v>40.89936</x:v>
      </x:c>
      <x:c t="n" s="0">
        <x:v>36.36134</x:v>
      </x:c>
      <x:c t="n" s="0">
        <x:v>33.30611</x:v>
      </x:c>
      <x:c t="n" s="0">
        <x:v>43.88744</x:v>
      </x:c>
      <x:c t="n" s="0">
        <x:v>62.82522</x:v>
      </x:c>
      <x:c t="n" s="0">
        <x:v>63.77766</x:v>
      </x:c>
      <x:c t="n" s="0">
        <x:v>34.94418</x:v>
      </x:c>
      <x:c t="n" s="0">
        <x:v>22.75785</x:v>
      </x:c>
      <x:c t="n" s="0">
        <x:v>15.61235</x:v>
      </x:c>
      <x:c t="n" s="0">
        <x:v>9.81949</x:v>
      </x:c>
      <x:c t="n" s="0">
        <x:v>7.810912</x:v>
      </x:c>
      <x:c t="n" s="0">
        <x:v>3.19988</x:v>
      </x:c>
      <x:c t="n" s="0">
        <x:v>-30.06697</x:v>
      </x:c>
      <x:c t="n" s="0">
        <x:v>-29.16826</x:v>
      </x:c>
      <x:c t="n" s="0">
        <x:v>-25.26358</x:v>
      </x:c>
      <x:c t="n" s="0">
        <x:v>-15.00293</x:v>
      </x:c>
      <x:c t="n" s="0">
        <x:v>-12.59394</x:v>
      </x:c>
      <x:c t="n" s="0">
        <x:v>0.2103186</x:v>
      </x:c>
      <x:c t="n" s="0">
        <x:v>-4.868478</x:v>
      </x:c>
      <x:c t="n" s="0">
        <x:v>9.560019</x:v>
      </x:c>
      <x:c t="n" s="0">
        <x:v>7.729978</x:v>
      </x:c>
      <x:c t="n" s="0">
        <x:v>23.51642</x:v>
      </x:c>
      <x:c t="n" s="0">
        <x:v>20.17511</x:v>
      </x:c>
      <x:c t="n" s="0">
        <x:v>28.91087</x:v>
      </x:c>
      <x:c t="n" s="0">
        <x:v>23.21681</x:v>
      </x:c>
      <x:c t="n" s="0">
        <x:v>26.34216</x:v>
      </x:c>
      <x:c t="n" s="0">
        <x:v>27.80038</x:v>
      </x:c>
      <x:c t="n" s="0">
        <x:v>35.99871</x:v>
      </x:c>
      <x:c t="n" s="0">
        <x:v>43.57088</x:v>
      </x:c>
      <x:c t="n" s="0">
        <x:v>41.56784</x:v>
      </x:c>
      <x:c t="n" s="0">
        <x:v>41.8054</x:v>
      </x:c>
      <x:c t="n" s="0">
        <x:v>48.44066</x:v>
      </x:c>
      <x:c t="n" s="0">
        <x:v>52.54148</x:v>
      </x:c>
      <x:c t="n" s="0">
        <x:v>43.10192</x:v>
      </x:c>
      <x:c t="n" s="0">
        <x:v>44.85141</x:v>
      </x:c>
      <x:c t="n" s="0">
        <x:v>42.96385</x:v>
      </x:c>
      <x:c t="n" s="0">
        <x:v>40.31959</x:v>
      </x:c>
      <x:c t="n" s="0">
        <x:v>38.3824</x:v>
      </x:c>
      <x:c t="n" s="0">
        <x:v>33.48738</x:v>
      </x:c>
      <x:c t="n" s="0">
        <x:v>34.7692</x:v>
      </x:c>
      <x:c t="n" s="0">
        <x:v>69.2961</x:v>
      </x:c>
      <x:c t="n" s="0">
        <x:v>56.02204</x:v>
      </x:c>
      <x:c t="n" s="0">
        <x:v>17.60873</x:v>
      </x:c>
      <x:c t="n" s="0">
        <x:v>23.26967</x:v>
      </x:c>
      <x:c t="n" s="0">
        <x:v>15.17856</x:v>
      </x:c>
      <x:c t="n" s="0">
        <x:v>8.722885</x:v>
      </x:c>
      <x:c t="n" s="0">
        <x:v>5.209457</x:v>
      </x:c>
      <x:c t="n" s="0">
        <x:v>2.125582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43944.0849421296</x:v>
      </x:c>
      <x:c t="n" s="7">
        <x:v>43944.0849421296</x:v>
      </x:c>
      <x:c t="n" s="0">
        <x:v>62.58114</x:v>
      </x:c>
      <x:c t="n" s="0">
        <x:v>72.26249</x:v>
      </x:c>
      <x:c t="n" s="0">
        <x:v>65.74078</x:v>
      </x:c>
      <x:c t="n" s="0">
        <x:v>75.09476</x:v>
      </x:c>
      <x:c t="n" s="0">
        <x:v>-30.06697</x:v>
      </x:c>
      <x:c t="n" s="0">
        <x:v>-29.16826</x:v>
      </x:c>
      <x:c t="n" s="0">
        <x:v>-21.23869</x:v>
      </x:c>
      <x:c t="n" s="0">
        <x:v>-18.34103</x:v>
      </x:c>
      <x:c t="n" s="0">
        <x:v>-7.554434</x:v>
      </x:c>
      <x:c t="n" s="0">
        <x:v>-0.7782121</x:v>
      </x:c>
      <x:c t="n" s="0">
        <x:v>-0.7901849</x:v>
      </x:c>
      <x:c t="n" s="0">
        <x:v>10.59439</x:v>
      </x:c>
      <x:c t="n" s="0">
        <x:v>13.98733</x:v>
      </x:c>
      <x:c t="n" s="0">
        <x:v>19.71915</x:v>
      </x:c>
      <x:c t="n" s="0">
        <x:v>25.02964</x:v>
      </x:c>
      <x:c t="n" s="0">
        <x:v>30.19374</x:v>
      </x:c>
      <x:c t="n" s="0">
        <x:v>24.51835</x:v>
      </x:c>
      <x:c t="n" s="0">
        <x:v>27.17015</x:v>
      </x:c>
      <x:c t="n" s="0">
        <x:v>30.82046</x:v>
      </x:c>
      <x:c t="n" s="0">
        <x:v>33.52824</x:v>
      </x:c>
      <x:c t="n" s="0">
        <x:v>40.20042</x:v>
      </x:c>
      <x:c t="n" s="0">
        <x:v>44.25497</x:v>
      </x:c>
      <x:c t="n" s="0">
        <x:v>47.60706</x:v>
      </x:c>
      <x:c t="n" s="0">
        <x:v>47.08879</x:v>
      </x:c>
      <x:c t="n" s="0">
        <x:v>47.17846</x:v>
      </x:c>
      <x:c t="n" s="0">
        <x:v>46.53732</x:v>
      </x:c>
      <x:c t="n" s="0">
        <x:v>45.37383</x:v>
      </x:c>
      <x:c t="n" s="0">
        <x:v>42.80965</x:v>
      </x:c>
      <x:c t="n" s="0">
        <x:v>41.00909</x:v>
      </x:c>
      <x:c t="n" s="0">
        <x:v>36.24762</x:v>
      </x:c>
      <x:c t="n" s="0">
        <x:v>33.44579</x:v>
      </x:c>
      <x:c t="n" s="0">
        <x:v>46.91225</x:v>
      </x:c>
      <x:c t="n" s="0">
        <x:v>62.79672</x:v>
      </x:c>
      <x:c t="n" s="0">
        <x:v>63.13637</x:v>
      </x:c>
      <x:c t="n" s="0">
        <x:v>34.27122</x:v>
      </x:c>
      <x:c t="n" s="0">
        <x:v>22.48033</x:v>
      </x:c>
      <x:c t="n" s="0">
        <x:v>15.21757</x:v>
      </x:c>
      <x:c t="n" s="0">
        <x:v>9.39508</x:v>
      </x:c>
      <x:c t="n" s="0">
        <x:v>7.444986</x:v>
      </x:c>
      <x:c t="n" s="0">
        <x:v>3.051185</x:v>
      </x:c>
      <x:c t="n" s="0">
        <x:v>-30.06697</x:v>
      </x:c>
      <x:c t="n" s="0">
        <x:v>-29.16826</x:v>
      </x:c>
      <x:c t="n" s="0">
        <x:v>-28.18997</x:v>
      </x:c>
      <x:c t="n" s="0">
        <x:v>-13.96736</x:v>
      </x:c>
      <x:c t="n" s="0">
        <x:v>-12.59394</x:v>
      </x:c>
      <x:c t="n" s="0">
        <x:v>0.2103186</x:v>
      </x:c>
      <x:c t="n" s="0">
        <x:v>-4.868478</x:v>
      </x:c>
      <x:c t="n" s="0">
        <x:v>8.266851</x:v>
      </x:c>
      <x:c t="n" s="0">
        <x:v>8.271461</x:v>
      </x:c>
      <x:c t="n" s="0">
        <x:v>23.51642</x:v>
      </x:c>
      <x:c t="n" s="0">
        <x:v>20.17511</x:v>
      </x:c>
      <x:c t="n" s="0">
        <x:v>28.91087</x:v>
      </x:c>
      <x:c t="n" s="0">
        <x:v>12.33648</x:v>
      </x:c>
      <x:c t="n" s="0">
        <x:v>27.07487</x:v>
      </x:c>
      <x:c t="n" s="0">
        <x:v>24.9909</x:v>
      </x:c>
      <x:c t="n" s="0">
        <x:v>32.90162</x:v>
      </x:c>
      <x:c t="n" s="0">
        <x:v>40.81865</x:v>
      </x:c>
      <x:c t="n" s="0">
        <x:v>46.37653</x:v>
      </x:c>
      <x:c t="n" s="0">
        <x:v>44.73828</x:v>
      </x:c>
      <x:c t="n" s="0">
        <x:v>43.70312</x:v>
      </x:c>
      <x:c t="n" s="0">
        <x:v>41.6475</x:v>
      </x:c>
      <x:c t="n" s="0">
        <x:v>41.00518</x:v>
      </x:c>
      <x:c t="n" s="0">
        <x:v>47.4118</x:v>
      </x:c>
      <x:c t="n" s="0">
        <x:v>41.64423</x:v>
      </x:c>
      <x:c t="n" s="0">
        <x:v>41.06685</x:v>
      </x:c>
      <x:c t="n" s="0">
        <x:v>36.97239</x:v>
      </x:c>
      <x:c t="n" s="0">
        <x:v>36.95183</x:v>
      </x:c>
      <x:c t="n" s="0">
        <x:v>55.87724</x:v>
      </x:c>
      <x:c t="n" s="0">
        <x:v>59.38354</x:v>
      </x:c>
      <x:c t="n" s="0">
        <x:v>52.39243</x:v>
      </x:c>
      <x:c t="n" s="0">
        <x:v>16.08731</x:v>
      </x:c>
      <x:c t="n" s="0">
        <x:v>17.21743</x:v>
      </x:c>
      <x:c t="n" s="0">
        <x:v>11.33958</x:v>
      </x:c>
      <x:c t="n" s="0">
        <x:v>4.353834</x:v>
      </x:c>
      <x:c t="n" s="0">
        <x:v>4.98035</x:v>
      </x:c>
      <x:c t="n" s="0">
        <x:v>3.088317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43944.0849421296</x:v>
      </x:c>
      <x:c t="n" s="7">
        <x:v>43944.0849421296</x:v>
      </x:c>
      <x:c t="n" s="0">
        <x:v>56.75159</x:v>
      </x:c>
      <x:c t="n" s="0">
        <x:v>66.50519</x:v>
      </x:c>
      <x:c t="n" s="0">
        <x:v>62.88832</x:v>
      </x:c>
      <x:c t="n" s="0">
        <x:v>71.47252</x:v>
      </x:c>
      <x:c t="n" s="0">
        <x:v>-30.06697</x:v>
      </x:c>
      <x:c t="n" s="0">
        <x:v>-29.16826</x:v>
      </x:c>
      <x:c t="n" s="0">
        <x:v>-21.8187</x:v>
      </x:c>
      <x:c t="n" s="0">
        <x:v>-17.35938</x:v>
      </x:c>
      <x:c t="n" s="0">
        <x:v>-8.013141</x:v>
      </x:c>
      <x:c t="n" s="0">
        <x:v>-0.6191189</x:v>
      </x:c>
      <x:c t="n" s="0">
        <x:v>-1.194527</x:v>
      </x:c>
      <x:c t="n" s="0">
        <x:v>10.32307</x:v>
      </x:c>
      <x:c t="n" s="0">
        <x:v>13.60937</x:v>
      </x:c>
      <x:c t="n" s="0">
        <x:v>20.52533</x:v>
      </x:c>
      <x:c t="n" s="0">
        <x:v>24.58054</x:v>
      </x:c>
      <x:c t="n" s="0">
        <x:v>30.02849</x:v>
      </x:c>
      <x:c t="n" s="0">
        <x:v>23.87774</x:v>
      </x:c>
      <x:c t="n" s="0">
        <x:v>27.46265</x:v>
      </x:c>
      <x:c t="n" s="0">
        <x:v>30.16332</x:v>
      </x:c>
      <x:c t="n" s="0">
        <x:v>33.07267</x:v>
      </x:c>
      <x:c t="n" s="0">
        <x:v>39.71434</x:v>
      </x:c>
      <x:c t="n" s="0">
        <x:v>44.48283</x:v>
      </x:c>
      <x:c t="n" s="0">
        <x:v>47.36253</x:v>
      </x:c>
      <x:c t="n" s="0">
        <x:v>46.53403</x:v>
      </x:c>
      <x:c t="n" s="0">
        <x:v>46.92179</x:v>
      </x:c>
      <x:c t="n" s="0">
        <x:v>46.18639</x:v>
      </x:c>
      <x:c t="n" s="0">
        <x:v>45.72543</x:v>
      </x:c>
      <x:c t="n" s="0">
        <x:v>42.91191</x:v>
      </x:c>
      <x:c t="n" s="0">
        <x:v>42.65432</x:v>
      </x:c>
      <x:c t="n" s="0">
        <x:v>38.72675</x:v>
      </x:c>
      <x:c t="n" s="0">
        <x:v>34.285</x:v>
      </x:c>
      <x:c t="n" s="0">
        <x:v>48.82763</x:v>
      </x:c>
      <x:c t="n" s="0">
        <x:v>62.27806</x:v>
      </x:c>
      <x:c t="n" s="0">
        <x:v>62.49794</x:v>
      </x:c>
      <x:c t="n" s="0">
        <x:v>33.59749</x:v>
      </x:c>
      <x:c t="n" s="0">
        <x:v>22.00747</x:v>
      </x:c>
      <x:c t="n" s="0">
        <x:v>14.68706</x:v>
      </x:c>
      <x:c t="n" s="0">
        <x:v>8.846268</x:v>
      </x:c>
      <x:c t="n" s="0">
        <x:v>7.411861</x:v>
      </x:c>
      <x:c t="n" s="0">
        <x:v>3.243404</x:v>
      </x:c>
      <x:c t="n" s="0">
        <x:v>-30.06697</x:v>
      </x:c>
      <x:c t="n" s="0">
        <x:v>-29.16826</x:v>
      </x:c>
      <x:c t="n" s="0">
        <x:v>-28.18997</x:v>
      </x:c>
      <x:c t="n" s="0">
        <x:v>-13.96736</x:v>
      </x:c>
      <x:c t="n" s="0">
        <x:v>-12.65536</x:v>
      </x:c>
      <x:c t="n" s="0">
        <x:v>0.2103186</x:v>
      </x:c>
      <x:c t="n" s="0">
        <x:v>-4.868478</x:v>
      </x:c>
      <x:c t="n" s="0">
        <x:v>8.266851</x:v>
      </x:c>
      <x:c t="n" s="0">
        <x:v>10.87349</x:v>
      </x:c>
      <x:c t="n" s="0">
        <x:v>21.54701</x:v>
      </x:c>
      <x:c t="n" s="0">
        <x:v>20.17511</x:v>
      </x:c>
      <x:c t="n" s="0">
        <x:v>29.32005</x:v>
      </x:c>
      <x:c t="n" s="0">
        <x:v>12.33648</x:v>
      </x:c>
      <x:c t="n" s="0">
        <x:v>29.37367</x:v>
      </x:c>
      <x:c t="n" s="0">
        <x:v>16.62622</x:v>
      </x:c>
      <x:c t="n" s="0">
        <x:v>15.02273</x:v>
      </x:c>
      <x:c t="n" s="0">
        <x:v>34.66092</x:v>
      </x:c>
      <x:c t="n" s="0">
        <x:v>45.35393</x:v>
      </x:c>
      <x:c t="n" s="0">
        <x:v>46.92833</x:v>
      </x:c>
      <x:c t="n" s="0">
        <x:v>46.25607</x:v>
      </x:c>
      <x:c t="n" s="0">
        <x:v>45.24593</x:v>
      </x:c>
      <x:c t="n" s="0">
        <x:v>44.75465</x:v>
      </x:c>
      <x:c t="n" s="0">
        <x:v>51.39603</x:v>
      </x:c>
      <x:c t="n" s="0">
        <x:v>45.74953</x:v>
      </x:c>
      <x:c t="n" s="0">
        <x:v>47.11531</x:v>
      </x:c>
      <x:c t="n" s="0">
        <x:v>43.99471</x:v>
      </x:c>
      <x:c t="n" s="0">
        <x:v>35.43356</x:v>
      </x:c>
      <x:c t="n" s="0">
        <x:v>46.70396</x:v>
      </x:c>
      <x:c t="n" s="0">
        <x:v>56.36831</x:v>
      </x:c>
      <x:c t="n" s="0">
        <x:v>47.09957</x:v>
      </x:c>
      <x:c t="n" s="0">
        <x:v>16.28678</x:v>
      </x:c>
      <x:c t="n" s="0">
        <x:v>13.57446</x:v>
      </x:c>
      <x:c t="n" s="0">
        <x:v>7.565489</x:v>
      </x:c>
      <x:c t="n" s="0">
        <x:v>1.991294</x:v>
      </x:c>
      <x:c t="n" s="0">
        <x:v>6.886115</x:v>
      </x:c>
      <x:c t="n" s="0">
        <x:v>3.59447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43944.0849421296</x:v>
      </x:c>
      <x:c t="n" s="7">
        <x:v>43944.0849421296</x:v>
      </x:c>
      <x:c t="n" s="0">
        <x:v>55.46203</x:v>
      </x:c>
      <x:c t="n" s="0">
        <x:v>65.9616</x:v>
      </x:c>
      <x:c t="n" s="0">
        <x:v>61.50368</x:v>
      </x:c>
      <x:c t="n" s="0">
        <x:v>71.17696</x:v>
      </x:c>
      <x:c t="n" s="0">
        <x:v>-30.06697</x:v>
      </x:c>
      <x:c t="n" s="0">
        <x:v>-29.16826</x:v>
      </x:c>
      <x:c t="n" s="0">
        <x:v>-22.384</x:v>
      </x:c>
      <x:c t="n" s="0">
        <x:v>-16.66722</x:v>
      </x:c>
      <x:c t="n" s="0">
        <x:v>-8.45647</x:v>
      </x:c>
      <x:c t="n" s="0">
        <x:v>-0.4877163</x:v>
      </x:c>
      <x:c t="n" s="0">
        <x:v>-1.446993</x:v>
      </x:c>
      <x:c t="n" s="0">
        <x:v>9.978163</x:v>
      </x:c>
      <x:c t="n" s="0">
        <x:v>13.30247</x:v>
      </x:c>
      <x:c t="n" s="0">
        <x:v>19.8809</x:v>
      </x:c>
      <x:c t="n" s="0">
        <x:v>24.31162</x:v>
      </x:c>
      <x:c t="n" s="0">
        <x:v>30.01375</x:v>
      </x:c>
      <x:c t="n" s="0">
        <x:v>23.57148</x:v>
      </x:c>
      <x:c t="n" s="0">
        <x:v>27.79966</x:v>
      </x:c>
      <x:c t="n" s="0">
        <x:v>29.92973</x:v>
      </x:c>
      <x:c t="n" s="0">
        <x:v>32.61638</x:v>
      </x:c>
      <x:c t="n" s="0">
        <x:v>39.58115</x:v>
      </x:c>
      <x:c t="n" s="0">
        <x:v>44.56336</x:v>
      </x:c>
      <x:c t="n" s="0">
        <x:v>47.42233</x:v>
      </x:c>
      <x:c t="n" s="0">
        <x:v>47.0995</x:v>
      </x:c>
      <x:c t="n" s="0">
        <x:v>46.70458</x:v>
      </x:c>
      <x:c t="n" s="0">
        <x:v>46.46307</x:v>
      </x:c>
      <x:c t="n" s="0">
        <x:v>47.41711</x:v>
      </x:c>
      <x:c t="n" s="0">
        <x:v>43.13565</x:v>
      </x:c>
      <x:c t="n" s="0">
        <x:v>42.51513</x:v>
      </x:c>
      <x:c t="n" s="0">
        <x:v>38.41992</x:v>
      </x:c>
      <x:c t="n" s="0">
        <x:v>34.65311</x:v>
      </x:c>
      <x:c t="n" s="0">
        <x:v>48.24038</x:v>
      </x:c>
      <x:c t="n" s="0">
        <x:v>61.64129</x:v>
      </x:c>
      <x:c t="n" s="0">
        <x:v>61.82015</x:v>
      </x:c>
      <x:c t="n" s="0">
        <x:v>32.9202</x:v>
      </x:c>
      <x:c t="n" s="0">
        <x:v>21.37471</x:v>
      </x:c>
      <x:c t="n" s="0">
        <x:v>14.12398</x:v>
      </x:c>
      <x:c t="n" s="0">
        <x:v>8.296373</x:v>
      </x:c>
      <x:c t="n" s="0">
        <x:v>7.25185</x:v>
      </x:c>
      <x:c t="n" s="0">
        <x:v>3.149088</x:v>
      </x:c>
      <x:c t="n" s="0">
        <x:v>-30.06697</x:v>
      </x:c>
      <x:c t="n" s="0">
        <x:v>-29.16826</x:v>
      </x:c>
      <x:c t="n" s="0">
        <x:v>-28.18997</x:v>
      </x:c>
      <x:c t="n" s="0">
        <x:v>-13.96736</x:v>
      </x:c>
      <x:c t="n" s="0">
        <x:v>-12.75971</x:v>
      </x:c>
      <x:c t="n" s="0">
        <x:v>0.2103186</x:v>
      </x:c>
      <x:c t="n" s="0">
        <x:v>-1.833981</x:v>
      </x:c>
      <x:c t="n" s="0">
        <x:v>4.776734</x:v>
      </x:c>
      <x:c t="n" s="0">
        <x:v>10.87349</x:v>
      </x:c>
      <x:c t="n" s="0">
        <x:v>7.953908</x:v>
      </x:c>
      <x:c t="n" s="0">
        <x:v>24.1027</x:v>
      </x:c>
      <x:c t="n" s="0">
        <x:v>29.92649</x:v>
      </x:c>
      <x:c t="n" s="0">
        <x:v>22.85655</x:v>
      </x:c>
      <x:c t="n" s="0">
        <x:v>28.28164</x:v>
      </x:c>
      <x:c t="n" s="0">
        <x:v>30.8888</x:v>
      </x:c>
      <x:c t="n" s="0">
        <x:v>30.77699</x:v>
      </x:c>
      <x:c t="n" s="0">
        <x:v>41.28759</x:v>
      </x:c>
      <x:c t="n" s="0">
        <x:v>42.37622</x:v>
      </x:c>
      <x:c t="n" s="0">
        <x:v>47.04694</x:v>
      </x:c>
      <x:c t="n" s="0">
        <x:v>47.63857</x:v>
      </x:c>
      <x:c t="n" s="0">
        <x:v>44.28534</x:v>
      </x:c>
      <x:c t="n" s="0">
        <x:v>51.28337</x:v>
      </x:c>
      <x:c t="n" s="0">
        <x:v>49.56361</x:v>
      </x:c>
      <x:c t="n" s="0">
        <x:v>42.36834</x:v>
      </x:c>
      <x:c t="n" s="0">
        <x:v>41.03997</x:v>
      </x:c>
      <x:c t="n" s="0">
        <x:v>35.15214</x:v>
      </x:c>
      <x:c t="n" s="0">
        <x:v>35.35756</x:v>
      </x:c>
      <x:c t="n" s="0">
        <x:v>36.15981</x:v>
      </x:c>
      <x:c t="n" s="0">
        <x:v>46.01291</x:v>
      </x:c>
      <x:c t="n" s="0">
        <x:v>43.2411</x:v>
      </x:c>
      <x:c t="n" s="0">
        <x:v>26.57837</x:v>
      </x:c>
      <x:c t="n" s="0">
        <x:v>25.67478</x:v>
      </x:c>
      <x:c t="n" s="0">
        <x:v>13.3947</x:v>
      </x:c>
      <x:c t="n" s="0">
        <x:v>1.932722</x:v>
      </x:c>
      <x:c t="n" s="0">
        <x:v>6.436738</x:v>
      </x:c>
      <x:c t="n" s="0">
        <x:v>2.984429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43944.0849421296</x:v>
      </x:c>
      <x:c t="n" s="7">
        <x:v>43944.0849421296</x:v>
      </x:c>
      <x:c t="n" s="0">
        <x:v>64.17678</x:v>
      </x:c>
      <x:c t="n" s="0">
        <x:v>72.52578</x:v>
      </x:c>
      <x:c t="n" s="0">
        <x:v>64.92885</x:v>
      </x:c>
      <x:c t="n" s="0">
        <x:v>72.70759</x:v>
      </x:c>
      <x:c t="n" s="0">
        <x:v>-30.06697</x:v>
      </x:c>
      <x:c t="n" s="0">
        <x:v>-29.16826</x:v>
      </x:c>
      <x:c t="n" s="0">
        <x:v>-22.93281</x:v>
      </x:c>
      <x:c t="n" s="0">
        <x:v>-16.15252</x:v>
      </x:c>
      <x:c t="n" s="0">
        <x:v>-8.874574</x:v>
      </x:c>
      <x:c t="n" s="0">
        <x:v>-0.5136662</x:v>
      </x:c>
      <x:c t="n" s="0">
        <x:v>-1.327752</x:v>
      </x:c>
      <x:c t="n" s="0">
        <x:v>9.350704</x:v>
      </x:c>
      <x:c t="n" s="0">
        <x:v>13.97247</x:v>
      </x:c>
      <x:c t="n" s="0">
        <x:v>19.24297</x:v>
      </x:c>
      <x:c t="n" s="0">
        <x:v>24.49374</x:v>
      </x:c>
      <x:c t="n" s="0">
        <x:v>30.00112</x:v>
      </x:c>
      <x:c t="n" s="0">
        <x:v>23.47417</x:v>
      </x:c>
      <x:c t="n" s="0">
        <x:v>27.52823</x:v>
      </x:c>
      <x:c t="n" s="0">
        <x:v>30.29851</x:v>
      </x:c>
      <x:c t="n" s="0">
        <x:v>32.40146</x:v>
      </x:c>
      <x:c t="n" s="0">
        <x:v>40.64296</x:v>
      </x:c>
      <x:c t="n" s="0">
        <x:v>44.18233</x:v>
      </x:c>
      <x:c t="n" s="0">
        <x:v>47.62856</x:v>
      </x:c>
      <x:c t="n" s="0">
        <x:v>46.63647</x:v>
      </x:c>
      <x:c t="n" s="0">
        <x:v>46.31326</x:v>
      </x:c>
      <x:c t="n" s="0">
        <x:v>48.24419</x:v>
      </x:c>
      <x:c t="n" s="0">
        <x:v>47.13898</x:v>
      </x:c>
      <x:c t="n" s="0">
        <x:v>42.99956</x:v>
      </x:c>
      <x:c t="n" s="0">
        <x:v>42.19062</x:v>
      </x:c>
      <x:c t="n" s="0">
        <x:v>38.14085</x:v>
      </x:c>
      <x:c t="n" s="0">
        <x:v>34.72541</x:v>
      </x:c>
      <x:c t="n" s="0">
        <x:v>47.59638</x:v>
      </x:c>
      <x:c t="n" s="0">
        <x:v>60.98778</x:v>
      </x:c>
      <x:c t="n" s="0">
        <x:v>61.19028</x:v>
      </x:c>
      <x:c t="n" s="0">
        <x:v>33.05169</x:v>
      </x:c>
      <x:c t="n" s="0">
        <x:v>22.5979</x:v>
      </x:c>
      <x:c t="n" s="0">
        <x:v>14.16961</x:v>
      </x:c>
      <x:c t="n" s="0">
        <x:v>7.813087</x:v>
      </x:c>
      <x:c t="n" s="0">
        <x:v>6.960069</x:v>
      </x:c>
      <x:c t="n" s="0">
        <x:v>3.212927</x:v>
      </x:c>
      <x:c t="n" s="0">
        <x:v>-30.06697</x:v>
      </x:c>
      <x:c t="n" s="0">
        <x:v>-29.16826</x:v>
      </x:c>
      <x:c t="n" s="0">
        <x:v>-28.18997</x:v>
      </x:c>
      <x:c t="n" s="0">
        <x:v>-13.96736</x:v>
      </x:c>
      <x:c t="n" s="0">
        <x:v>-12.75971</x:v>
      </x:c>
      <x:c t="n" s="0">
        <x:v>-1.39164</x:v>
      </x:c>
      <x:c t="n" s="0">
        <x:v>-0.6889821</x:v>
      </x:c>
      <x:c t="n" s="0">
        <x:v>-1.076532</x:v>
      </x:c>
      <x:c t="n" s="0">
        <x:v>18.37666</x:v>
      </x:c>
      <x:c t="n" s="0">
        <x:v>7.953908</x:v>
      </x:c>
      <x:c t="n" s="0">
        <x:v>25.42888</x:v>
      </x:c>
      <x:c t="n" s="0">
        <x:v>29.92649</x:v>
      </x:c>
      <x:c t="n" s="0">
        <x:v>22.85655</x:v>
      </x:c>
      <x:c t="n" s="0">
        <x:v>25.47094</x:v>
      </x:c>
      <x:c t="n" s="0">
        <x:v>31.68277</x:v>
      </x:c>
      <x:c t="n" s="0">
        <x:v>28.64059</x:v>
      </x:c>
      <x:c t="n" s="0">
        <x:v>45.08808</x:v>
      </x:c>
      <x:c t="n" s="0">
        <x:v>44.2655</x:v>
      </x:c>
      <x:c t="n" s="0">
        <x:v>49.61407</x:v>
      </x:c>
      <x:c t="n" s="0">
        <x:v>49.29701</x:v>
      </x:c>
      <x:c t="n" s="0">
        <x:v>44.0548</x:v>
      </x:c>
      <x:c t="n" s="0">
        <x:v>50.722</x:v>
      </x:c>
      <x:c t="n" s="0">
        <x:v>43.41649</x:v>
      </x:c>
      <x:c t="n" s="0">
        <x:v>43.00722</x:v>
      </x:c>
      <x:c t="n" s="0">
        <x:v>41.55106</x:v>
      </x:c>
      <x:c t="n" s="0">
        <x:v>37.31361</x:v>
      </x:c>
      <x:c t="n" s="0">
        <x:v>35.32677</x:v>
      </x:c>
      <x:c t="n" s="0">
        <x:v>35.45379</x:v>
      </x:c>
      <x:c t="n" s="0">
        <x:v>55.3199</x:v>
      </x:c>
      <x:c t="n" s="0">
        <x:v>50.74977</x:v>
      </x:c>
      <x:c t="n" s="0">
        <x:v>33.0439</x:v>
      </x:c>
      <x:c t="n" s="0">
        <x:v>20.55987</x:v>
      </x:c>
      <x:c t="n" s="0">
        <x:v>10.67783</x:v>
      </x:c>
      <x:c t="n" s="0">
        <x:v>4.044791</x:v>
      </x:c>
      <x:c t="n" s="0">
        <x:v>4.890757</x:v>
      </x:c>
      <x:c t="n" s="0">
        <x:v>3.521407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43944.0849421296</x:v>
      </x:c>
      <x:c t="n" s="7">
        <x:v>43944.0849421296</x:v>
      </x:c>
      <x:c t="n" s="0">
        <x:v>64.32112</x:v>
      </x:c>
      <x:c t="n" s="0">
        <x:v>72.05399</x:v>
      </x:c>
      <x:c t="n" s="0">
        <x:v>65.30077</x:v>
      </x:c>
      <x:c t="n" s="0">
        <x:v>72.62073</x:v>
      </x:c>
      <x:c t="n" s="0">
        <x:v>-30.06697</x:v>
      </x:c>
      <x:c t="n" s="0">
        <x:v>-29.16826</x:v>
      </x:c>
      <x:c t="n" s="0">
        <x:v>-23.46354</x:v>
      </x:c>
      <x:c t="n" s="0">
        <x:v>-15.75663</x:v>
      </x:c>
      <x:c t="n" s="0">
        <x:v>-9.266571</x:v>
      </x:c>
      <x:c t="n" s="0">
        <x:v>-0.6653312</x:v>
      </x:c>
      <x:c t="n" s="0">
        <x:v>-1.228447</x:v>
      </x:c>
      <x:c t="n" s="0">
        <x:v>8.732166</x:v>
      </x:c>
      <x:c t="n" s="0">
        <x:v>15.12437</x:v>
      </x:c>
      <x:c t="n" s="0">
        <x:v>18.6125</x:v>
      </x:c>
      <x:c t="n" s="0">
        <x:v>24.64345</x:v>
      </x:c>
      <x:c t="n" s="0">
        <x:v>30.0031</x:v>
      </x:c>
      <x:c t="n" s="0">
        <x:v>24.16108</x:v>
      </x:c>
      <x:c t="n" s="0">
        <x:v>27.2088</x:v>
      </x:c>
      <x:c t="n" s="0">
        <x:v>30.44661</x:v>
      </x:c>
      <x:c t="n" s="0">
        <x:v>31.82313</x:v>
      </x:c>
      <x:c t="n" s="0">
        <x:v>41.0873</x:v>
      </x:c>
      <x:c t="n" s="0">
        <x:v>44.56724</x:v>
      </x:c>
      <x:c t="n" s="0">
        <x:v>47.98212</x:v>
      </x:c>
      <x:c t="n" s="0">
        <x:v>48.32057</x:v>
      </x:c>
      <x:c t="n" s="0">
        <x:v>46.24537</x:v>
      </x:c>
      <x:c t="n" s="0">
        <x:v>47.96674</x:v>
      </x:c>
      <x:c t="n" s="0">
        <x:v>46.81736</x:v>
      </x:c>
      <x:c t="n" s="0">
        <x:v>43.22578</x:v>
      </x:c>
      <x:c t="n" s="0">
        <x:v>42.02391</x:v>
      </x:c>
      <x:c t="n" s="0">
        <x:v>37.96097</x:v>
      </x:c>
      <x:c t="n" s="0">
        <x:v>34.42419</x:v>
      </x:c>
      <x:c t="n" s="0">
        <x:v>46.93753</x:v>
      </x:c>
      <x:c t="n" s="0">
        <x:v>61.63166</x:v>
      </x:c>
      <x:c t="n" s="0">
        <x:v>60.52332</x:v>
      </x:c>
      <x:c t="n" s="0">
        <x:v>32.39941</x:v>
      </x:c>
      <x:c t="n" s="0">
        <x:v>22.25823</x:v>
      </x:c>
      <x:c t="n" s="0">
        <x:v>13.63396</x:v>
      </x:c>
      <x:c t="n" s="0">
        <x:v>7.582476</x:v>
      </x:c>
      <x:c t="n" s="0">
        <x:v>6.811972</x:v>
      </x:c>
      <x:c t="n" s="0">
        <x:v>3.184915</x:v>
      </x:c>
      <x:c t="n" s="0">
        <x:v>-30.06697</x:v>
      </x:c>
      <x:c t="n" s="0">
        <x:v>-29.16826</x:v>
      </x:c>
      <x:c t="n" s="0">
        <x:v>-28.18997</x:v>
      </x:c>
      <x:c t="n" s="0">
        <x:v>-13.96736</x:v>
      </x:c>
      <x:c t="n" s="0">
        <x:v>-12.75971</x:v>
      </x:c>
      <x:c t="n" s="0">
        <x:v>-1.677618</x:v>
      </x:c>
      <x:c t="n" s="0">
        <x:v>-0.6889821</x:v>
      </x:c>
      <x:c t="n" s="0">
        <x:v>1.108642</x:v>
      </x:c>
      <x:c t="n" s="0">
        <x:v>18.85902</x:v>
      </x:c>
      <x:c t="n" s="0">
        <x:v>12.03</x:v>
      </x:c>
      <x:c t="n" s="0">
        <x:v>25.42888</x:v>
      </x:c>
      <x:c t="n" s="0">
        <x:v>30.13159</x:v>
      </x:c>
      <x:c t="n" s="0">
        <x:v>29.43897</x:v>
      </x:c>
      <x:c t="n" s="0">
        <x:v>23.17327</x:v>
      </x:c>
      <x:c t="n" s="0">
        <x:v>31.22445</x:v>
      </x:c>
      <x:c t="n" s="0">
        <x:v>25.39881</x:v>
      </x:c>
      <x:c t="n" s="0">
        <x:v>39.54782</x:v>
      </x:c>
      <x:c t="n" s="0">
        <x:v>44.74722</x:v>
      </x:c>
      <x:c t="n" s="0">
        <x:v>49.26805</x:v>
      </x:c>
      <x:c t="n" s="0">
        <x:v>51.62752</x:v>
      </x:c>
      <x:c t="n" s="0">
        <x:v>44.12347</x:v>
      </x:c>
      <x:c t="n" s="0">
        <x:v>46.73744</x:v>
      </x:c>
      <x:c t="n" s="0">
        <x:v>43.91111</x:v>
      </x:c>
      <x:c t="n" s="0">
        <x:v>42.9577</x:v>
      </x:c>
      <x:c t="n" s="0">
        <x:v>40.33045</x:v>
      </x:c>
      <x:c t="n" s="0">
        <x:v>35.32076</x:v>
      </x:c>
      <x:c t="n" s="0">
        <x:v>33.52527</x:v>
      </x:c>
      <x:c t="n" s="0">
        <x:v>34.14151</x:v>
      </x:c>
      <x:c t="n" s="0">
        <x:v>65.1515</x:v>
      </x:c>
      <x:c t="n" s="0">
        <x:v>43.23132</x:v>
      </x:c>
      <x:c t="n" s="0">
        <x:v>16.00599</x:v>
      </x:c>
      <x:c t="n" s="0">
        <x:v>21.61407</x:v>
      </x:c>
      <x:c t="n" s="0">
        <x:v>8.00468</x:v>
      </x:c>
      <x:c t="n" s="0">
        <x:v>5.839924</x:v>
      </x:c>
      <x:c t="n" s="0">
        <x:v>5.19729</x:v>
      </x:c>
      <x:c t="n" s="0">
        <x:v>2.911219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43944.0849421296</x:v>
      </x:c>
      <x:c t="n" s="7">
        <x:v>43944.0849421296</x:v>
      </x:c>
      <x:c t="n" s="0">
        <x:v>60.42685</x:v>
      </x:c>
      <x:c t="n" s="0">
        <x:v>72.12461</x:v>
      </x:c>
      <x:c t="n" s="0">
        <x:v>66.22622</x:v>
      </x:c>
      <x:c t="n" s="0">
        <x:v>75.04485</x:v>
      </x:c>
      <x:c t="n" s="0">
        <x:v>-30.06697</x:v>
      </x:c>
      <x:c t="n" s="0">
        <x:v>-29.16826</x:v>
      </x:c>
      <x:c t="n" s="0">
        <x:v>-23.94234</x:v>
      </x:c>
      <x:c t="n" s="0">
        <x:v>-15.43926</x:v>
      </x:c>
      <x:c t="n" s="0">
        <x:v>-9.631864</x:v>
      </x:c>
      <x:c t="n" s="0">
        <x:v>-0.7991867</x:v>
      </x:c>
      <x:c t="n" s="0">
        <x:v>-1.145401</x:v>
      </x:c>
      <x:c t="n" s="0">
        <x:v>8.296403</x:v>
      </x:c>
      <x:c t="n" s="0">
        <x:v>15.91245</x:v>
      </x:c>
      <x:c t="n" s="0">
        <x:v>18.32318</x:v>
      </x:c>
      <x:c t="n" s="0">
        <x:v>24.76734</x:v>
      </x:c>
      <x:c t="n" s="0">
        <x:v>30.04005</x:v>
      </x:c>
      <x:c t="n" s="0">
        <x:v>26.13817</x:v>
      </x:c>
      <x:c t="n" s="0">
        <x:v>26.69072</x:v>
      </x:c>
      <x:c t="n" s="0">
        <x:v>30.3331</x:v>
      </x:c>
      <x:c t="n" s="0">
        <x:v>31.36297</x:v>
      </x:c>
      <x:c t="n" s="0">
        <x:v>40.616</x:v>
      </x:c>
      <x:c t="n" s="0">
        <x:v>44.11363</x:v>
      </x:c>
      <x:c t="n" s="0">
        <x:v>47.7901</x:v>
      </x:c>
      <x:c t="n" s="0">
        <x:v>48.49847</x:v>
      </x:c>
      <x:c t="n" s="0">
        <x:v>45.69423</x:v>
      </x:c>
      <x:c t="n" s="0">
        <x:v>47.61474</x:v>
      </x:c>
      <x:c t="n" s="0">
        <x:v>46.85512</x:v>
      </x:c>
      <x:c t="n" s="0">
        <x:v>43.1628</x:v>
      </x:c>
      <x:c t="n" s="0">
        <x:v>41.7562</x:v>
      </x:c>
      <x:c t="n" s="0">
        <x:v>37.88985</x:v>
      </x:c>
      <x:c t="n" s="0">
        <x:v>34.52789</x:v>
      </x:c>
      <x:c t="n" s="0">
        <x:v>48.22707</x:v>
      </x:c>
      <x:c t="n" s="0">
        <x:v>61.79148</x:v>
      </x:c>
      <x:c t="n" s="0">
        <x:v>59.84378</x:v>
      </x:c>
      <x:c t="n" s="0">
        <x:v>31.7311</x:v>
      </x:c>
      <x:c t="n" s="0">
        <x:v>21.99201</x:v>
      </x:c>
      <x:c t="n" s="0">
        <x:v>13.2119</x:v>
      </x:c>
      <x:c t="n" s="0">
        <x:v>7.164845</x:v>
      </x:c>
      <x:c t="n" s="0">
        <x:v>6.558211</x:v>
      </x:c>
      <x:c t="n" s="0">
        <x:v>3.2017</x:v>
      </x:c>
      <x:c t="n" s="0">
        <x:v>-30.06697</x:v>
      </x:c>
      <x:c t="n" s="0">
        <x:v>-29.16826</x:v>
      </x:c>
      <x:c t="n" s="0">
        <x:v>-26.86117</x:v>
      </x:c>
      <x:c t="n" s="0">
        <x:v>-13.86482</x:v>
      </x:c>
      <x:c t="n" s="0">
        <x:v>-12.75971</x:v>
      </x:c>
      <x:c t="n" s="0">
        <x:v>-1.677618</x:v>
      </x:c>
      <x:c t="n" s="0">
        <x:v>-0.6889821</x:v>
      </x:c>
      <x:c t="n" s="0">
        <x:v>4.505421</x:v>
      </x:c>
      <x:c t="n" s="0">
        <x:v>18.85902</x:v>
      </x:c>
      <x:c t="n" s="0">
        <x:v>16.54237</x:v>
      </x:c>
      <x:c t="n" s="0">
        <x:v>26.29465</x:v>
      </x:c>
      <x:c t="n" s="0">
        <x:v>30.25016</x:v>
      </x:c>
      <x:c t="n" s="0">
        <x:v>31.10683</x:v>
      </x:c>
      <x:c t="n" s="0">
        <x:v>20.81953</x:v>
      </x:c>
      <x:c t="n" s="0">
        <x:v>27.99284</x:v>
      </x:c>
      <x:c t="n" s="0">
        <x:v>31.31819</x:v>
      </x:c>
      <x:c t="n" s="0">
        <x:v>34.88214</x:v>
      </x:c>
      <x:c t="n" s="0">
        <x:v>41.95534</x:v>
      </x:c>
      <x:c t="n" s="0">
        <x:v>42.60338</x:v>
      </x:c>
      <x:c t="n" s="0">
        <x:v>50.0623</x:v>
      </x:c>
      <x:c t="n" s="0">
        <x:v>39.32935</x:v>
      </x:c>
      <x:c t="n" s="0">
        <x:v>42.49947</x:v>
      </x:c>
      <x:c t="n" s="0">
        <x:v>46.54105</x:v>
      </x:c>
      <x:c t="n" s="0">
        <x:v>44.36571</x:v>
      </x:c>
      <x:c t="n" s="0">
        <x:v>38.49855</x:v>
      </x:c>
      <x:c t="n" s="0">
        <x:v>38.03554</x:v>
      </x:c>
      <x:c t="n" s="0">
        <x:v>33.79297</x:v>
      </x:c>
      <x:c t="n" s="0">
        <x:v>56.08425</x:v>
      </x:c>
      <x:c t="n" s="0">
        <x:v>59.59645</x:v>
      </x:c>
      <x:c t="n" s="0">
        <x:v>39.60593</x:v>
      </x:c>
      <x:c t="n" s="0">
        <x:v>16.38382</x:v>
      </x:c>
      <x:c t="n" s="0">
        <x:v>16.01585</x:v>
      </x:c>
      <x:c t="n" s="0">
        <x:v>8.596924</x:v>
      </x:c>
      <x:c t="n" s="0">
        <x:v>1.344053</x:v>
      </x:c>
      <x:c t="n" s="0">
        <x:v>4.500678</x:v>
      </x:c>
      <x:c t="n" s="0">
        <x:v>3.395447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43944.0849421296</x:v>
      </x:c>
      <x:c t="n" s="7">
        <x:v>43944.0849421296</x:v>
      </x:c>
      <x:c t="n" s="0">
        <x:v>55.55442</x:v>
      </x:c>
      <x:c t="n" s="0">
        <x:v>64.61462</x:v>
      </x:c>
      <x:c t="n" s="0">
        <x:v>61.32155</x:v>
      </x:c>
      <x:c t="n" s="0">
        <x:v>69.1965</x:v>
      </x:c>
      <x:c t="n" s="0">
        <x:v>-30.06697</x:v>
      </x:c>
      <x:c t="n" s="0">
        <x:v>-29.16826</x:v>
      </x:c>
      <x:c t="n" s="0">
        <x:v>-24.17381</x:v>
      </x:c>
      <x:c t="n" s="0">
        <x:v>-15.15083</x:v>
      </x:c>
      <x:c t="n" s="0">
        <x:v>-9.970163</x:v>
      </x:c>
      <x:c t="n" s="0">
        <x:v>-0.9168618</x:v>
      </x:c>
      <x:c t="n" s="0">
        <x:v>-1.075712</x:v>
      </x:c>
      <x:c t="n" s="0">
        <x:v>7.910629</x:v>
      </x:c>
      <x:c t="n" s="0">
        <x:v>17.18702</x:v>
      </x:c>
      <x:c t="n" s="0">
        <x:v>18.10451</x:v>
      </x:c>
      <x:c t="n" s="0">
        <x:v>25.74829</x:v>
      </x:c>
      <x:c t="n" s="0">
        <x:v>30.07136</x:v>
      </x:c>
      <x:c t="n" s="0">
        <x:v>27.45227</x:v>
      </x:c>
      <x:c t="n" s="0">
        <x:v>26.21617</x:v>
      </x:c>
      <x:c t="n" s="0">
        <x:v>30.05045</x:v>
      </x:c>
      <x:c t="n" s="0">
        <x:v>31.98917</x:v>
      </x:c>
      <x:c t="n" s="0">
        <x:v>40.41366</x:v>
      </x:c>
      <x:c t="n" s="0">
        <x:v>44.46684</x:v>
      </x:c>
      <x:c t="n" s="0">
        <x:v>47.75014</x:v>
      </x:c>
      <x:c t="n" s="0">
        <x:v>48.62708</x:v>
      </x:c>
      <x:c t="n" s="0">
        <x:v>46.74994</x:v>
      </x:c>
      <x:c t="n" s="0">
        <x:v>47.2028</x:v>
      </x:c>
      <x:c t="n" s="0">
        <x:v>47.78976</x:v>
      </x:c>
      <x:c t="n" s="0">
        <x:v>43.60676</x:v>
      </x:c>
      <x:c t="n" s="0">
        <x:v>41.71033</x:v>
      </x:c>
      <x:c t="n" s="0">
        <x:v>37.98417</x:v>
      </x:c>
      <x:c t="n" s="0">
        <x:v>34.80081</x:v>
      </x:c>
      <x:c t="n" s="0">
        <x:v>49.72774</x:v>
      </x:c>
      <x:c t="n" s="0">
        <x:v>61.20364</x:v>
      </x:c>
      <x:c t="n" s="0">
        <x:v>59.16488</x:v>
      </x:c>
      <x:c t="n" s="0">
        <x:v>31.05816</x:v>
      </x:c>
      <x:c t="n" s="0">
        <x:v>21.42675</x:v>
      </x:c>
      <x:c t="n" s="0">
        <x:v>12.67623</x:v>
      </x:c>
      <x:c t="n" s="0">
        <x:v>6.706092</x:v>
      </x:c>
      <x:c t="n" s="0">
        <x:v>6.350786</x:v>
      </x:c>
      <x:c t="n" s="0">
        <x:v>3.165447</x:v>
      </x:c>
      <x:c t="n" s="0">
        <x:v>-30.06697</x:v>
      </x:c>
      <x:c t="n" s="0">
        <x:v>-29.16826</x:v>
      </x:c>
      <x:c t="n" s="0">
        <x:v>-25.84511</x:v>
      </x:c>
      <x:c t="n" s="0">
        <x:v>-13.76465</x:v>
      </x:c>
      <x:c t="n" s="0">
        <x:v>-12.75971</x:v>
      </x:c>
      <x:c t="n" s="0">
        <x:v>-1.677618</x:v>
      </x:c>
      <x:c t="n" s="0">
        <x:v>-0.6889821</x:v>
      </x:c>
      <x:c t="n" s="0">
        <x:v>4.505421</x:v>
      </x:c>
      <x:c t="n" s="0">
        <x:v>22.51468</x:v>
      </x:c>
      <x:c t="n" s="0">
        <x:v>16.54237</x:v>
      </x:c>
      <x:c t="n" s="0">
        <x:v>29.84566</x:v>
      </x:c>
      <x:c t="n" s="0">
        <x:v>30.25016</x:v>
      </x:c>
      <x:c t="n" s="0">
        <x:v>32.36016</x:v>
      </x:c>
      <x:c t="n" s="0">
        <x:v>21.64463</x:v>
      </x:c>
      <x:c t="n" s="0">
        <x:v>29.24934</x:v>
      </x:c>
      <x:c t="n" s="0">
        <x:v>33.77504</x:v>
      </x:c>
      <x:c t="n" s="0">
        <x:v>40.55391</x:v>
      </x:c>
      <x:c t="n" s="0">
        <x:v>45.40141</x:v>
      </x:c>
      <x:c t="n" s="0">
        <x:v>48.87736</x:v>
      </x:c>
      <x:c t="n" s="0">
        <x:v>47.98485</x:v>
      </x:c>
      <x:c t="n" s="0">
        <x:v>51.04491</x:v>
      </x:c>
      <x:c t="n" s="0">
        <x:v>43.47347</x:v>
      </x:c>
      <x:c t="n" s="0">
        <x:v>52.71177</x:v>
      </x:c>
      <x:c t="n" s="0">
        <x:v>45.67707</x:v>
      </x:c>
      <x:c t="n" s="0">
        <x:v>41.81483</x:v>
      </x:c>
      <x:c t="n" s="0">
        <x:v>39.05356</x:v>
      </x:c>
      <x:c t="n" s="0">
        <x:v>36.96303</x:v>
      </x:c>
      <x:c t="n" s="0">
        <x:v>42.65678</x:v>
      </x:c>
      <x:c t="n" s="0">
        <x:v>52.41303</x:v>
      </x:c>
      <x:c t="n" s="0">
        <x:v>36.81725</x:v>
      </x:c>
      <x:c t="n" s="0">
        <x:v>12.933</x:v>
      </x:c>
      <x:c t="n" s="0">
        <x:v>10.6548</x:v>
      </x:c>
      <x:c t="n" s="0">
        <x:v>6.778315</x:v>
      </x:c>
      <x:c t="n" s="0">
        <x:v>2.057744</x:v>
      </x:c>
      <x:c t="n" s="0">
        <x:v>5.261724</x:v>
      </x:c>
      <x:c t="n" s="0">
        <x:v>2.606672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43944.0849421296</x:v>
      </x:c>
      <x:c t="n" s="7">
        <x:v>43944.0849421296</x:v>
      </x:c>
      <x:c t="n" s="0">
        <x:v>56.90356</x:v>
      </x:c>
      <x:c t="n" s="0">
        <x:v>66.50519</x:v>
      </x:c>
      <x:c t="n" s="0">
        <x:v>61.14677</x:v>
      </x:c>
      <x:c t="n" s="0">
        <x:v>69.47679</x:v>
      </x:c>
      <x:c t="n" s="0">
        <x:v>-30.06697</x:v>
      </x:c>
      <x:c t="n" s="0">
        <x:v>-29.16826</x:v>
      </x:c>
      <x:c t="n" s="0">
        <x:v>-24.3817</x:v>
      </x:c>
      <x:c t="n" s="0">
        <x:v>-14.91883</x:v>
      </x:c>
      <x:c t="n" s="0">
        <x:v>-10.05706</x:v>
      </x:c>
      <x:c t="n" s="0">
        <x:v>-1.019947</x:v>
      </x:c>
      <x:c t="n" s="0">
        <x:v>-1.149103</x:v>
      </x:c>
      <x:c t="n" s="0">
        <x:v>7.551659</x:v>
      </x:c>
      <x:c t="n" s="0">
        <x:v>18.78942</x:v>
      </x:c>
      <x:c t="n" s="0">
        <x:v>17.8997</x:v>
      </x:c>
      <x:c t="n" s="0">
        <x:v>26.64386</x:v>
      </x:c>
      <x:c t="n" s="0">
        <x:v>30.07209</x:v>
      </x:c>
      <x:c t="n" s="0">
        <x:v>28.97284</x:v>
      </x:c>
      <x:c t="n" s="0">
        <x:v>25.78856</x:v>
      </x:c>
      <x:c t="n" s="0">
        <x:v>30.13751</x:v>
      </x:c>
      <x:c t="n" s="0">
        <x:v>31.86504</x:v>
      </x:c>
      <x:c t="n" s="0">
        <x:v>40.64641</x:v>
      </x:c>
      <x:c t="n" s="0">
        <x:v>44.30992</x:v>
      </x:c>
      <x:c t="n" s="0">
        <x:v>47.60944</x:v>
      </x:c>
      <x:c t="n" s="0">
        <x:v>48.37087</x:v>
      </x:c>
      <x:c t="n" s="0">
        <x:v>46.78345</x:v>
      </x:c>
      <x:c t="n" s="0">
        <x:v>47.04723</x:v>
      </x:c>
      <x:c t="n" s="0">
        <x:v>48.39074</x:v>
      </x:c>
      <x:c t="n" s="0">
        <x:v>43.97829</x:v>
      </x:c>
      <x:c t="n" s="0">
        <x:v>41.64862</x:v>
      </x:c>
      <x:c t="n" s="0">
        <x:v>37.95037</x:v>
      </x:c>
      <x:c t="n" s="0">
        <x:v>34.89687</x:v>
      </x:c>
      <x:c t="n" s="0">
        <x:v>49.08951</x:v>
      </x:c>
      <x:c t="n" s="0">
        <x:v>60.548</x:v>
      </x:c>
      <x:c t="n" s="0">
        <x:v>58.48271</x:v>
      </x:c>
      <x:c t="n" s="0">
        <x:v>30.38478</x:v>
      </x:c>
      <x:c t="n" s="0">
        <x:v>20.82169</x:v>
      </x:c>
      <x:c t="n" s="0">
        <x:v>12.27709</x:v>
      </x:c>
      <x:c t="n" s="0">
        <x:v>6.186449</x:v>
      </x:c>
      <x:c t="n" s="0">
        <x:v>6.241491</x:v>
      </x:c>
      <x:c t="n" s="0">
        <x:v>3.171709</x:v>
      </x:c>
      <x:c t="n" s="0">
        <x:v>-30.06697</x:v>
      </x:c>
      <x:c t="n" s="0">
        <x:v>-29.16826</x:v>
      </x:c>
      <x:c t="n" s="0">
        <x:v>-25.84511</x:v>
      </x:c>
      <x:c t="n" s="0">
        <x:v>-13.76465</x:v>
      </x:c>
      <x:c t="n" s="0">
        <x:v>-9.573883</x:v>
      </x:c>
      <x:c t="n" s="0">
        <x:v>-1.677618</x:v>
      </x:c>
      <x:c t="n" s="0">
        <x:v>-2.365396</x:v>
      </x:c>
      <x:c t="n" s="0">
        <x:v>6.566144</x:v>
      </x:c>
      <x:c t="n" s="0">
        <x:v>23.26899</x:v>
      </x:c>
      <x:c t="n" s="0">
        <x:v>16.21783</x:v>
      </x:c>
      <x:c t="n" s="0">
        <x:v>29.84566</x:v>
      </x:c>
      <x:c t="n" s="0">
        <x:v>29.56152</x:v>
      </x:c>
      <x:c t="n" s="0">
        <x:v>33.33163</x:v>
      </x:c>
      <x:c t="n" s="0">
        <x:v>22.569</x:v>
      </x:c>
      <x:c t="n" s="0">
        <x:v>30.61458</x:v>
      </x:c>
      <x:c t="n" s="0">
        <x:v>30.87415</x:v>
      </x:c>
      <x:c t="n" s="0">
        <x:v>41.79996</x:v>
      </x:c>
      <x:c t="n" s="0">
        <x:v>44.95276</x:v>
      </x:c>
      <x:c t="n" s="0">
        <x:v>44.09264</x:v>
      </x:c>
      <x:c t="n" s="0">
        <x:v>47.02219</x:v>
      </x:c>
      <x:c t="n" s="0">
        <x:v>47.54435</x:v>
      </x:c>
      <x:c t="n" s="0">
        <x:v>46.7487</x:v>
      </x:c>
      <x:c t="n" s="0">
        <x:v>48.72823</x:v>
      </x:c>
      <x:c t="n" s="0">
        <x:v>44.01878</x:v>
      </x:c>
      <x:c t="n" s="0">
        <x:v>39.54549</x:v>
      </x:c>
      <x:c t="n" s="0">
        <x:v>35.53604</x:v>
      </x:c>
      <x:c t="n" s="0">
        <x:v>35.35962</x:v>
      </x:c>
      <x:c t="n" s="0">
        <x:v>38.04593</x:v>
      </x:c>
      <x:c t="n" s="0">
        <x:v>45.97829</x:v>
      </x:c>
      <x:c t="n" s="0">
        <x:v>41.01234</x:v>
      </x:c>
      <x:c t="n" s="0">
        <x:v>32.22081</x:v>
      </x:c>
      <x:c t="n" s="0">
        <x:v>24.46877</x:v>
      </x:c>
      <x:c t="n" s="0">
        <x:v>12.80136</x:v>
      </x:c>
      <x:c t="n" s="0">
        <x:v>2.347512</x:v>
      </x:c>
      <x:c t="n" s="0">
        <x:v>6.255553</x:v>
      </x:c>
      <x:c t="n" s="0">
        <x:v>3.063231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43944.0849421296</x:v>
      </x:c>
      <x:c t="n" s="7">
        <x:v>43944.0849421296</x:v>
      </x:c>
      <x:c t="n" s="0">
        <x:v>62.69318</x:v>
      </x:c>
      <x:c t="n" s="0">
        <x:v>69.64137</x:v>
      </x:c>
      <x:c t="n" s="0">
        <x:v>63.31188</x:v>
      </x:c>
      <x:c t="n" s="0">
        <x:v>71.90717</x:v>
      </x:c>
      <x:c t="n" s="0">
        <x:v>-30.06697</x:v>
      </x:c>
      <x:c t="n" s="0">
        <x:v>-29.16826</x:v>
      </x:c>
      <x:c t="n" s="0">
        <x:v>-24.56742</x:v>
      </x:c>
      <x:c t="n" s="0">
        <x:v>-14.73004</x:v>
      </x:c>
      <x:c t="n" s="0">
        <x:v>-9.931687</x:v>
      </x:c>
      <x:c t="n" s="0">
        <x:v>-1.109964</x:v>
      </x:c>
      <x:c t="n" s="0">
        <x:v>-1.340353</x:v>
      </x:c>
      <x:c t="n" s="0">
        <x:v>8.326299</x:v>
      </x:c>
      <x:c t="n" s="0">
        <x:v>19.8052</x:v>
      </x:c>
      <x:c t="n" s="0">
        <x:v>17.65604</x:v>
      </x:c>
      <x:c t="n" s="0">
        <x:v>27.28521</x:v>
      </x:c>
      <x:c t="n" s="0">
        <x:v>29.90162</x:v>
      </x:c>
      <x:c t="n" s="0">
        <x:v>29.94985</x:v>
      </x:c>
      <x:c t="n" s="0">
        <x:v>25.7216</x:v>
      </x:c>
      <x:c t="n" s="0">
        <x:v>30.14851</x:v>
      </x:c>
      <x:c t="n" s="0">
        <x:v>32.05102</x:v>
      </x:c>
      <x:c t="n" s="0">
        <x:v>40.64463</x:v>
      </x:c>
      <x:c t="n" s="0">
        <x:v>44.03889</x:v>
      </x:c>
      <x:c t="n" s="0">
        <x:v>47.29951</x:v>
      </x:c>
      <x:c t="n" s="0">
        <x:v>48.06996</x:v>
      </x:c>
      <x:c t="n" s="0">
        <x:v>46.96608</x:v>
      </x:c>
      <x:c t="n" s="0">
        <x:v>46.71601</x:v>
      </x:c>
      <x:c t="n" s="0">
        <x:v>48.18882</x:v>
      </x:c>
      <x:c t="n" s="0">
        <x:v>43.60479</x:v>
      </x:c>
      <x:c t="n" s="0">
        <x:v>41.72582</x:v>
      </x:c>
      <x:c t="n" s="0">
        <x:v>38.04626</x:v>
      </x:c>
      <x:c t="n" s="0">
        <x:v>35.43523</x:v>
      </x:c>
      <x:c t="n" s="0">
        <x:v>48.44473</x:v>
      </x:c>
      <x:c t="n" s="0">
        <x:v>59.91486</x:v>
      </x:c>
      <x:c t="n" s="0">
        <x:v>57.86081</x:v>
      </x:c>
      <x:c t="n" s="0">
        <x:v>30.84775</x:v>
      </x:c>
      <x:c t="n" s="0">
        <x:v>21.74006</x:v>
      </x:c>
      <x:c t="n" s="0">
        <x:v>12.49482</x:v>
      </x:c>
      <x:c t="n" s="0">
        <x:v>5.994604</x:v>
      </x:c>
      <x:c t="n" s="0">
        <x:v>6.118388</x:v>
      </x:c>
      <x:c t="n" s="0">
        <x:v>3.028956</x:v>
      </x:c>
      <x:c t="n" s="0">
        <x:v>-30.06697</x:v>
      </x:c>
      <x:c t="n" s="0">
        <x:v>-29.16826</x:v>
      </x:c>
      <x:c t="n" s="0">
        <x:v>-25.84511</x:v>
      </x:c>
      <x:c t="n" s="0">
        <x:v>-13.76465</x:v>
      </x:c>
      <x:c t="n" s="0">
        <x:v>-9.262798</x:v>
      </x:c>
      <x:c t="n" s="0">
        <x:v>-1.677618</x:v>
      </x:c>
      <x:c t="n" s="0">
        <x:v>-2.667974</x:v>
      </x:c>
      <x:c t="n" s="0">
        <x:v>12.18267</x:v>
      </x:c>
      <x:c t="n" s="0">
        <x:v>23.07767</x:v>
      </x:c>
      <x:c t="n" s="0">
        <x:v>15.86707</x:v>
      </x:c>
      <x:c t="n" s="0">
        <x:v>29.84566</x:v>
      </x:c>
      <x:c t="n" s="0">
        <x:v>28.74273</x:v>
      </x:c>
      <x:c t="n" s="0">
        <x:v>33.06157</x:v>
      </x:c>
      <x:c t="n" s="0">
        <x:v>25.9975</x:v>
      </x:c>
      <x:c t="n" s="0">
        <x:v>29.97218</x:v>
      </x:c>
      <x:c t="n" s="0">
        <x:v>33.5827</x:v>
      </x:c>
      <x:c t="n" s="0">
        <x:v>38.57716</x:v>
      </x:c>
      <x:c t="n" s="0">
        <x:v>37.95405</x:v>
      </x:c>
      <x:c t="n" s="0">
        <x:v>47.82455</x:v>
      </x:c>
      <x:c t="n" s="0">
        <x:v>42.74884</x:v>
      </x:c>
      <x:c t="n" s="0">
        <x:v>47.19493</x:v>
      </x:c>
      <x:c t="n" s="0">
        <x:v>42.30946</x:v>
      </x:c>
      <x:c t="n" s="0">
        <x:v>46.26485</x:v>
      </x:c>
      <x:c t="n" s="0">
        <x:v>42.18349</x:v>
      </x:c>
      <x:c t="n" s="0">
        <x:v>43.12473</x:v>
      </x:c>
      <x:c t="n" s="0">
        <x:v>39.48597</x:v>
      </x:c>
      <x:c t="n" s="0">
        <x:v>37.97382</x:v>
      </x:c>
      <x:c t="n" s="0">
        <x:v>34.60312</x:v>
      </x:c>
      <x:c t="n" s="0">
        <x:v>57.28641</x:v>
      </x:c>
      <x:c t="n" s="0">
        <x:v>47.64798</x:v>
      </x:c>
      <x:c t="n" s="0">
        <x:v>25.40343</x:v>
      </x:c>
      <x:c t="n" s="0">
        <x:v>18.79717</x:v>
      </x:c>
      <x:c t="n" s="0">
        <x:v>10.37173</x:v>
      </x:c>
      <x:c t="n" s="0">
        <x:v>5.329967</x:v>
      </x:c>
      <x:c t="n" s="0">
        <x:v>4.186624</x:v>
      </x:c>
      <x:c t="n" s="0">
        <x:v>2.448453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43944.0849421296</x:v>
      </x:c>
      <x:c t="n" s="7">
        <x:v>43944.0849421296</x:v>
      </x:c>
      <x:c t="n" s="0">
        <x:v>64.3471</x:v>
      </x:c>
      <x:c t="n" s="0">
        <x:v>71.75945</x:v>
      </x:c>
      <x:c t="n" s="0">
        <x:v>65.13539</x:v>
      </x:c>
      <x:c t="n" s="0">
        <x:v>75.60904</x:v>
      </x:c>
      <x:c t="n" s="0">
        <x:v>-30.06697</x:v>
      </x:c>
      <x:c t="n" s="0">
        <x:v>-29.16826</x:v>
      </x:c>
      <x:c t="n" s="0">
        <x:v>-24.7326</x:v>
      </x:c>
      <x:c t="n" s="0">
        <x:v>-14.57507</x:v>
      </x:c>
      <x:c t="n" s="0">
        <x:v>-9.827405</x:v>
      </x:c>
      <x:c t="n" s="0">
        <x:v>-1.018827</x:v>
      </x:c>
      <x:c t="n" s="0">
        <x:v>-1.510631</x:v>
      </x:c>
      <x:c t="n" s="0">
        <x:v>9.149738</x:v>
      </x:c>
      <x:c t="n" s="0">
        <x:v>20.37754</x:v>
      </x:c>
      <x:c t="n" s="0">
        <x:v>17.43654</x:v>
      </x:c>
      <x:c t="n" s="0">
        <x:v>27.48964</x:v>
      </x:c>
      <x:c t="n" s="0">
        <x:v>29.75054</x:v>
      </x:c>
      <x:c t="n" s="0">
        <x:v>30.18141</x:v>
      </x:c>
      <x:c t="n" s="0">
        <x:v>25.76298</x:v>
      </x:c>
      <x:c t="n" s="0">
        <x:v>30.70216</x:v>
      </x:c>
      <x:c t="n" s="0">
        <x:v>31.97624</x:v>
      </x:c>
      <x:c t="n" s="0">
        <x:v>40.03249</x:v>
      </x:c>
      <x:c t="n" s="0">
        <x:v>43.79782</x:v>
      </x:c>
      <x:c t="n" s="0">
        <x:v>47.51669</x:v>
      </x:c>
      <x:c t="n" s="0">
        <x:v>47.95755</x:v>
      </x:c>
      <x:c t="n" s="0">
        <x:v>47.19484</x:v>
      </x:c>
      <x:c t="n" s="0">
        <x:v>46.37328</x:v>
      </x:c>
      <x:c t="n" s="0">
        <x:v>48.47952</x:v>
      </x:c>
      <x:c t="n" s="0">
        <x:v>43.85316</x:v>
      </x:c>
      <x:c t="n" s="0">
        <x:v>41.60841</x:v>
      </x:c>
      <x:c t="n" s="0">
        <x:v>37.78326</x:v>
      </x:c>
      <x:c t="n" s="0">
        <x:v>35.4046</x:v>
      </x:c>
      <x:c t="n" s="0">
        <x:v>47.77869</x:v>
      </x:c>
      <x:c t="n" s="0">
        <x:v>60.42961</x:v>
      </x:c>
      <x:c t="n" s="0">
        <x:v>57.19236</x:v>
      </x:c>
      <x:c t="n" s="0">
        <x:v>30.18407</x:v>
      </x:c>
      <x:c t="n" s="0">
        <x:v>21.32139</x:v>
      </x:c>
      <x:c t="n" s="0">
        <x:v>12.01046</x:v>
      </x:c>
      <x:c t="n" s="0">
        <x:v>5.965484</x:v>
      </x:c>
      <x:c t="n" s="0">
        <x:v>5.908567</x:v>
      </x:c>
      <x:c t="n" s="0">
        <x:v>2.968501</x:v>
      </x:c>
      <x:c t="n" s="0">
        <x:v>-30.06697</x:v>
      </x:c>
      <x:c t="n" s="0">
        <x:v>-29.16826</x:v>
      </x:c>
      <x:c t="n" s="0">
        <x:v>-25.84511</x:v>
      </x:c>
      <x:c t="n" s="0">
        <x:v>-13.76465</x:v>
      </x:c>
      <x:c t="n" s="0">
        <x:v>-9.262798</x:v>
      </x:c>
      <x:c t="n" s="0">
        <x:v>0.6773064</x:v>
      </x:c>
      <x:c t="n" s="0">
        <x:v>-2.667974</x:v>
      </x:c>
      <x:c t="n" s="0">
        <x:v>12.18267</x:v>
      </x:c>
      <x:c t="n" s="0">
        <x:v>22.73879</x:v>
      </x:c>
      <x:c t="n" s="0">
        <x:v>15.86707</x:v>
      </x:c>
      <x:c t="n" s="0">
        <x:v>25.6578</x:v>
      </x:c>
      <x:c t="n" s="0">
        <x:v>28.74273</x:v>
      </x:c>
      <x:c t="n" s="0">
        <x:v>30.47219</x:v>
      </x:c>
      <x:c t="n" s="0">
        <x:v>23.96174</x:v>
      </x:c>
      <x:c t="n" s="0">
        <x:v>35.26862</x:v>
      </x:c>
      <x:c t="n" s="0">
        <x:v>29.71363</x:v>
      </x:c>
      <x:c t="n" s="0">
        <x:v>31.78982</x:v>
      </x:c>
      <x:c t="n" s="0">
        <x:v>43.08972</x:v>
      </x:c>
      <x:c t="n" s="0">
        <x:v>47.11155</x:v>
      </x:c>
      <x:c t="n" s="0">
        <x:v>47.76188</x:v>
      </x:c>
      <x:c t="n" s="0">
        <x:v>48.57471</x:v>
      </x:c>
      <x:c t="n" s="0">
        <x:v>44.02279</x:v>
      </x:c>
      <x:c t="n" s="0">
        <x:v>49.92491</x:v>
      </x:c>
      <x:c t="n" s="0">
        <x:v>45.94304</x:v>
      </x:c>
      <x:c t="n" s="0">
        <x:v>40.81219</x:v>
      </x:c>
      <x:c t="n" s="0">
        <x:v>32.07235</x:v>
      </x:c>
      <x:c t="n" s="0">
        <x:v>33.9297</x:v>
      </x:c>
      <x:c t="n" s="0">
        <x:v>32.51372</x:v>
      </x:c>
      <x:c t="n" s="0">
        <x:v>64.58301</x:v>
      </x:c>
      <x:c t="n" s="0">
        <x:v>40.02755</x:v>
      </x:c>
      <x:c t="n" s="0">
        <x:v>15.00112</x:v>
      </x:c>
      <x:c t="n" s="0">
        <x:v>18.63319</x:v>
      </x:c>
      <x:c t="n" s="0">
        <x:v>7.269299</x:v>
      </x:c>
      <x:c t="n" s="0">
        <x:v>4.42064</x:v>
      </x:c>
      <x:c t="n" s="0">
        <x:v>4.528814</x:v>
      </x:c>
      <x:c t="n" s="0">
        <x:v>3.09379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43944.0849421296</x:v>
      </x:c>
      <x:c t="n" s="7">
        <x:v>43944.0849421296</x:v>
      </x:c>
      <x:c t="n" s="0">
        <x:v>59.31083</x:v>
      </x:c>
      <x:c t="n" s="0">
        <x:v>67.21099</x:v>
      </x:c>
      <x:c t="n" s="0">
        <x:v>64.12727</x:v>
      </x:c>
      <x:c t="n" s="0">
        <x:v>71.90717</x:v>
      </x:c>
      <x:c t="n" s="0">
        <x:v>-30.06697</x:v>
      </x:c>
      <x:c t="n" s="0">
        <x:v>-29.16826</x:v>
      </x:c>
      <x:c t="n" s="0">
        <x:v>-24.87891</x:v>
      </x:c>
      <x:c t="n" s="0">
        <x:v>-14.44697</x:v>
      </x:c>
      <x:c t="n" s="0">
        <x:v>-9.740286</x:v>
      </x:c>
      <x:c t="n" s="0">
        <x:v>-0.5114696</x:v>
      </x:c>
      <x:c t="n" s="0">
        <x:v>-1.661531</x:v>
      </x:c>
      <x:c t="n" s="0">
        <x:v>10.11084</x:v>
      </x:c>
      <x:c t="n" s="0">
        <x:v>20.81293</x:v>
      </x:c>
      <x:c t="n" s="0">
        <x:v>17.23988</x:v>
      </x:c>
      <x:c t="n" s="0">
        <x:v>26.81709</x:v>
      </x:c>
      <x:c t="n" s="0">
        <x:v>29.59608</x:v>
      </x:c>
      <x:c t="n" s="0">
        <x:v>30.22509</x:v>
      </x:c>
      <x:c t="n" s="0">
        <x:v>25.07932</x:v>
      </x:c>
      <x:c t="n" s="0">
        <x:v>32.31106</x:v>
      </x:c>
      <x:c t="n" s="0">
        <x:v>31.75981</x:v>
      </x:c>
      <x:c t="n" s="0">
        <x:v>39.56104</x:v>
      </x:c>
      <x:c t="n" s="0">
        <x:v>43.56947</x:v>
      </x:c>
      <x:c t="n" s="0">
        <x:v>48.22982</x:v>
      </x:c>
      <x:c t="n" s="0">
        <x:v>47.45895</x:v>
      </x:c>
      <x:c t="n" s="0">
        <x:v>47.2555</x:v>
      </x:c>
      <x:c t="n" s="0">
        <x:v>46.21868</x:v>
      </x:c>
      <x:c t="n" s="0">
        <x:v>48.04203</x:v>
      </x:c>
      <x:c t="n" s="0">
        <x:v>43.88481</x:v>
      </x:c>
      <x:c t="n" s="0">
        <x:v>41.8939</x:v>
      </x:c>
      <x:c t="n" s="0">
        <x:v>37.336</x:v>
      </x:c>
      <x:c t="n" s="0">
        <x:v>35.26257</x:v>
      </x:c>
      <x:c t="n" s="0">
        <x:v>49.26568</x:v>
      </x:c>
      <x:c t="n" s="0">
        <x:v>60.83122</x:v>
      </x:c>
      <x:c t="n" s="0">
        <x:v>56.52092</x:v>
      </x:c>
      <x:c t="n" s="0">
        <x:v>29.52851</x:v>
      </x:c>
      <x:c t="n" s="0">
        <x:v>20.91349</x:v>
      </x:c>
      <x:c t="n" s="0">
        <x:v>11.69923</x:v>
      </x:c>
      <x:c t="n" s="0">
        <x:v>5.577199</x:v>
      </x:c>
      <x:c t="n" s="0">
        <x:v>5.819557</x:v>
      </x:c>
      <x:c t="n" s="0">
        <x:v>3.104793</x:v>
      </x:c>
      <x:c t="n" s="0">
        <x:v>-30.06697</x:v>
      </x:c>
      <x:c t="n" s="0">
        <x:v>-29.16826</x:v>
      </x:c>
      <x:c t="n" s="0">
        <x:v>-25.84511</x:v>
      </x:c>
      <x:c t="n" s="0">
        <x:v>-13.76465</x:v>
      </x:c>
      <x:c t="n" s="0">
        <x:v>-9.262798</x:v>
      </x:c>
      <x:c t="n" s="0">
        <x:v>1.650344</x:v>
      </x:c>
      <x:c t="n" s="0">
        <x:v>-2.667974</x:v>
      </x:c>
      <x:c t="n" s="0">
        <x:v>14.35898</x:v>
      </x:c>
      <x:c t="n" s="0">
        <x:v>22.73879</x:v>
      </x:c>
      <x:c t="n" s="0">
        <x:v>18.68717</x:v>
      </x:c>
      <x:c t="n" s="0">
        <x:v>9.847899</x:v>
      </x:c>
      <x:c t="n" s="0">
        <x:v>28.39238</x:v>
      </x:c>
      <x:c t="n" s="0">
        <x:v>30.47219</x:v>
      </x:c>
      <x:c t="n" s="0">
        <x:v>-0.7984188</x:v>
      </x:c>
      <x:c t="n" s="0">
        <x:v>36.8</x:v>
      </x:c>
      <x:c t="n" s="0">
        <x:v>30.53094</x:v>
      </x:c>
      <x:c t="n" s="0">
        <x:v>36.33804</x:v>
      </x:c>
      <x:c t="n" s="0">
        <x:v>40.80574</x:v>
      </x:c>
      <x:c t="n" s="0">
        <x:v>52.47417</x:v>
      </x:c>
      <x:c t="n" s="0">
        <x:v>38.02941</x:v>
      </x:c>
      <x:c t="n" s="0">
        <x:v>47.75894</x:v>
      </x:c>
      <x:c t="n" s="0">
        <x:v>46.53904</x:v>
      </x:c>
      <x:c t="n" s="0">
        <x:v>45.62798</x:v>
      </x:c>
      <x:c t="n" s="0">
        <x:v>42.15943</x:v>
      </x:c>
      <x:c t="n" s="0">
        <x:v>42.66141</x:v>
      </x:c>
      <x:c t="n" s="0">
        <x:v>36.31887</x:v>
      </x:c>
      <x:c t="n" s="0">
        <x:v>35.82137</x:v>
      </x:c>
      <x:c t="n" s="0">
        <x:v>54.69687</x:v>
      </x:c>
      <x:c t="n" s="0">
        <x:v>56.99318</x:v>
      </x:c>
      <x:c t="n" s="0">
        <x:v>39.67503</x:v>
      </x:c>
      <x:c t="n" s="0">
        <x:v>16.51099</x:v>
      </x:c>
      <x:c t="n" s="0">
        <x:v>15.89423</x:v>
      </x:c>
      <x:c t="n" s="0">
        <x:v>9.433296</x:v>
      </x:c>
      <x:c t="n" s="0">
        <x:v>2.231053</x:v>
      </x:c>
      <x:c t="n" s="0">
        <x:v>5.052671</x:v>
      </x:c>
      <x:c t="n" s="0">
        <x:v>3.772738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43944.0849421296</x:v>
      </x:c>
      <x:c t="n" s="7">
        <x:v>43944.0849421296</x:v>
      </x:c>
      <x:c t="n" s="0">
        <x:v>56.29403</x:v>
      </x:c>
      <x:c t="n" s="0">
        <x:v>65.66197</x:v>
      </x:c>
      <x:c t="n" s="0">
        <x:v>66.46429</x:v>
      </x:c>
      <x:c t="n" s="0">
        <x:v>73.38319</x:v>
      </x:c>
      <x:c t="n" s="0">
        <x:v>-30.06697</x:v>
      </x:c>
      <x:c t="n" s="0">
        <x:v>-29.16826</x:v>
      </x:c>
      <x:c t="n" s="0">
        <x:v>-23.7999</x:v>
      </x:c>
      <x:c t="n" s="0">
        <x:v>-14.6991</x:v>
      </x:c>
      <x:c t="n" s="0">
        <x:v>-9.66724</x:v>
      </x:c>
      <x:c t="n" s="0">
        <x:v>-0.1206508</x:v>
      </x:c>
      <x:c t="n" s="0">
        <x:v>1.514098</x:v>
      </x:c>
      <x:c t="n" s="0">
        <x:v>11.22772</x:v>
      </x:c>
      <x:c t="n" s="0">
        <x:v>21.15305</x:v>
      </x:c>
      <x:c t="n" s="0">
        <x:v>18.10309</x:v>
      </x:c>
      <x:c t="n" s="0">
        <x:v>26.14669</x:v>
      </x:c>
      <x:c t="n" s="0">
        <x:v>29.42587</x:v>
      </x:c>
      <x:c t="n" s="0">
        <x:v>29.90157</x:v>
      </x:c>
      <x:c t="n" s="0">
        <x:v>24.6145</x:v>
      </x:c>
      <x:c t="n" s="0">
        <x:v>32.80539</x:v>
      </x:c>
      <x:c t="n" s="0">
        <x:v>32.57986</x:v>
      </x:c>
      <x:c t="n" s="0">
        <x:v>39.35779</x:v>
      </x:c>
      <x:c t="n" s="0">
        <x:v>43.51334</x:v>
      </x:c>
      <x:c t="n" s="0">
        <x:v>48.2896</x:v>
      </x:c>
      <x:c t="n" s="0">
        <x:v>46.93791</x:v>
      </x:c>
      <x:c t="n" s="0">
        <x:v>46.9986</x:v>
      </x:c>
      <x:c t="n" s="0">
        <x:v>46.89114</x:v>
      </x:c>
      <x:c t="n" s="0">
        <x:v>47.84666</x:v>
      </x:c>
      <x:c t="n" s="0">
        <x:v>43.59547</x:v>
      </x:c>
      <x:c t="n" s="0">
        <x:v>41.6689</x:v>
      </x:c>
      <x:c t="n" s="0">
        <x:v>37.37738</x:v>
      </x:c>
      <x:c t="n" s="0">
        <x:v>35.26261</x:v>
      </x:c>
      <x:c t="n" s="0">
        <x:v>49.44576</x:v>
      </x:c>
      <x:c t="n" s="0">
        <x:v>60.35661</x:v>
      </x:c>
      <x:c t="n" s="0">
        <x:v>55.8423</x:v>
      </x:c>
      <x:c t="n" s="0">
        <x:v>28.86143</x:v>
      </x:c>
      <x:c t="n" s="0">
        <x:v>20.37981</x:v>
      </x:c>
      <x:c t="n" s="0">
        <x:v>11.24868</x:v>
      </x:c>
      <x:c t="n" s="0">
        <x:v>5.17426</x:v>
      </x:c>
      <x:c t="n" s="0">
        <x:v>5.66991</x:v>
      </x:c>
      <x:c t="n" s="0">
        <x:v>3.17996</x:v>
      </x:c>
      <x:c t="n" s="0">
        <x:v>-30.06697</x:v>
      </x:c>
      <x:c t="n" s="0">
        <x:v>-29.16826</x:v>
      </x:c>
      <x:c t="n" s="0">
        <x:v>-18.73576</x:v>
      </x:c>
      <x:c t="n" s="0">
        <x:v>-19.60013</x:v>
      </x:c>
      <x:c t="n" s="0">
        <x:v>-9.262798</x:v>
      </x:c>
      <x:c t="n" s="0">
        <x:v>1.650344</x:v>
      </x:c>
      <x:c t="n" s="0">
        <x:v>9.338342</x:v>
      </x:c>
      <x:c t="n" s="0">
        <x:v>14.89507</x:v>
      </x:c>
      <x:c t="n" s="0">
        <x:v>21.9553</x:v>
      </x:c>
      <x:c t="n" s="0">
        <x:v>21.2303</x:v>
      </x:c>
      <x:c t="n" s="0">
        <x:v>9.847899</x:v>
      </x:c>
      <x:c t="n" s="0">
        <x:v>28.26902</x:v>
      </x:c>
      <x:c t="n" s="0">
        <x:v>23.30354</x:v>
      </x:c>
      <x:c t="n" s="0">
        <x:v>23.62319</x:v>
      </x:c>
      <x:c t="n" s="0">
        <x:v>33.38186</x:v>
      </x:c>
      <x:c t="n" s="0">
        <x:v>37.69187</x:v>
      </x:c>
      <x:c t="n" s="0">
        <x:v>38.39804</x:v>
      </x:c>
      <x:c t="n" s="0">
        <x:v>44.25965</x:v>
      </x:c>
      <x:c t="n" s="0">
        <x:v>41.03461</x:v>
      </x:c>
      <x:c t="n" s="0">
        <x:v>47.73201</x:v>
      </x:c>
      <x:c t="n" s="0">
        <x:v>45.78379</x:v>
      </x:c>
      <x:c t="n" s="0">
        <x:v>50.03183</x:v>
      </x:c>
      <x:c t="n" s="0">
        <x:v>46.97705</x:v>
      </x:c>
      <x:c t="n" s="0">
        <x:v>41.36602</x:v>
      </x:c>
      <x:c t="n" s="0">
        <x:v>39.6408</x:v>
      </x:c>
      <x:c t="n" s="0">
        <x:v>38.60322</x:v>
      </x:c>
      <x:c t="n" s="0">
        <x:v>33.01719</x:v>
      </x:c>
      <x:c t="n" s="0">
        <x:v>45.87188</x:v>
      </x:c>
      <x:c t="n" s="0">
        <x:v>54.22539</x:v>
      </x:c>
      <x:c t="n" s="0">
        <x:v>32.1041</x:v>
      </x:c>
      <x:c t="n" s="0">
        <x:v>10.93443</x:v>
      </x:c>
      <x:c t="n" s="0">
        <x:v>11.37162</x:v>
      </x:c>
      <x:c t="n" s="0">
        <x:v>5.752108</x:v>
      </x:c>
      <x:c t="n" s="0">
        <x:v>2.040607</x:v>
      </x:c>
      <x:c t="n" s="0">
        <x:v>4.692248</x:v>
      </x:c>
      <x:c t="n" s="0">
        <x:v>2.844485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43944.0849421296</x:v>
      </x:c>
      <x:c t="n" s="7">
        <x:v>43944.0849421296</x:v>
      </x:c>
      <x:c t="n" s="0">
        <x:v>56.937</x:v>
      </x:c>
      <x:c t="n" s="0">
        <x:v>65.66197</x:v>
      </x:c>
      <x:c t="n" s="0">
        <x:v>63.07624</x:v>
      </x:c>
      <x:c t="n" s="0">
        <x:v>71.05287</x:v>
      </x:c>
      <x:c t="n" s="0">
        <x:v>-30.06697</x:v>
      </x:c>
      <x:c t="n" s="0">
        <x:v>-29.16826</x:v>
      </x:c>
      <x:c t="n" s="0">
        <x:v>-22.58626</x:v>
      </x:c>
      <x:c t="n" s="0">
        <x:v>-15.15072</x:v>
      </x:c>
      <x:c t="n" s="0">
        <x:v>-9.605817</x:v>
      </x:c>
      <x:c t="n" s="0">
        <x:v>0.1873552</x:v>
      </x:c>
      <x:c t="n" s="0">
        <x:v>3.915945</x:v>
      </x:c>
      <x:c t="n" s="0">
        <x:v>11.99654</x:v>
      </x:c>
      <x:c t="n" s="0">
        <x:v>20.89196</x:v>
      </x:c>
      <x:c t="n" s="0">
        <x:v>18.72493</x:v>
      </x:c>
      <x:c t="n" s="0">
        <x:v>25.47876</x:v>
      </x:c>
      <x:c t="n" s="0">
        <x:v>29.27503</x:v>
      </x:c>
      <x:c t="n" s="0">
        <x:v>29.37578</x:v>
      </x:c>
      <x:c t="n" s="0">
        <x:v>24.78345</x:v>
      </x:c>
      <x:c t="n" s="0">
        <x:v>32.74212</x:v>
      </x:c>
      <x:c t="n" s="0">
        <x:v>33.76295</x:v>
      </x:c>
      <x:c t="n" s="0">
        <x:v>39.26906</x:v>
      </x:c>
      <x:c t="n" s="0">
        <x:v>44.02079</x:v>
      </x:c>
      <x:c t="n" s="0">
        <x:v>47.66715</x:v>
      </x:c>
      <x:c t="n" s="0">
        <x:v>47.21786</x:v>
      </x:c>
      <x:c t="n" s="0">
        <x:v>47.03393</x:v>
      </x:c>
      <x:c t="n" s="0">
        <x:v>47.02346</x:v>
      </x:c>
      <x:c t="n" s="0">
        <x:v>48.20908</x:v>
      </x:c>
      <x:c t="n" s="0">
        <x:v>43.71349</x:v>
      </x:c>
      <x:c t="n" s="0">
        <x:v>41.63025</x:v>
      </x:c>
      <x:c t="n" s="0">
        <x:v>37.72698</x:v>
      </x:c>
      <x:c t="n" s="0">
        <x:v>34.95382</x:v>
      </x:c>
      <x:c t="n" s="0">
        <x:v>48.81328</x:v>
      </x:c>
      <x:c t="n" s="0">
        <x:v>59.70936</x:v>
      </x:c>
      <x:c t="n" s="0">
        <x:v>55.1615</x:v>
      </x:c>
      <x:c t="n" s="0">
        <x:v>28.45852</x:v>
      </x:c>
      <x:c t="n" s="0">
        <x:v>20.26306</x:v>
      </x:c>
      <x:c t="n" s="0">
        <x:v>11.14616</x:v>
      </x:c>
      <x:c t="n" s="0">
        <x:v>4.955699</x:v>
      </x:c>
      <x:c t="n" s="0">
        <x:v>5.617812</x:v>
      </x:c>
      <x:c t="n" s="0">
        <x:v>3.173578</x:v>
      </x:c>
      <x:c t="n" s="0">
        <x:v>-30.06697</x:v>
      </x:c>
      <x:c t="n" s="0">
        <x:v>-29.16826</x:v>
      </x:c>
      <x:c t="n" s="0">
        <x:v>-18.73576</x:v>
      </x:c>
      <x:c t="n" s="0">
        <x:v>-19.60013</x:v>
      </x:c>
      <x:c t="n" s="0">
        <x:v>-9.262798</x:v>
      </x:c>
      <x:c t="n" s="0">
        <x:v>1.650344</x:v>
      </x:c>
      <x:c t="n" s="0">
        <x:v>9.338342</x:v>
      </x:c>
      <x:c t="n" s="0">
        <x:v>14.89507</x:v>
      </x:c>
      <x:c t="n" s="0">
        <x:v>18.05002</x:v>
      </x:c>
      <x:c t="n" s="0">
        <x:v>21.2303</x:v>
      </x:c>
      <x:c t="n" s="0">
        <x:v>16.61576</x:v>
      </x:c>
      <x:c t="n" s="0">
        <x:v>28.26902</x:v>
      </x:c>
      <x:c t="n" s="0">
        <x:v>23.30354</x:v>
      </x:c>
      <x:c t="n" s="0">
        <x:v>25.6585</x:v>
      </x:c>
      <x:c t="n" s="0">
        <x:v>30.39051</x:v>
      </x:c>
      <x:c t="n" s="0">
        <x:v>35.20305</x:v>
      </x:c>
      <x:c t="n" s="0">
        <x:v>38.59111</x:v>
      </x:c>
      <x:c t="n" s="0">
        <x:v>46.70841</x:v>
      </x:c>
      <x:c t="n" s="0">
        <x:v>39.70683</x:v>
      </x:c>
      <x:c t="n" s="0">
        <x:v>44.30479</x:v>
      </x:c>
      <x:c t="n" s="0">
        <x:v>46.36775</x:v>
      </x:c>
      <x:c t="n" s="0">
        <x:v>47.11216</x:v>
      </x:c>
      <x:c t="n" s="0">
        <x:v>49.87655</x:v>
      </x:c>
      <x:c t="n" s="0">
        <x:v>44.37693</x:v>
      </x:c>
      <x:c t="n" s="0">
        <x:v>41.88018</x:v>
      </x:c>
      <x:c t="n" s="0">
        <x:v>38.21879</x:v>
      </x:c>
      <x:c t="n" s="0">
        <x:v>33.58461</x:v>
      </x:c>
      <x:c t="n" s="0">
        <x:v>34.84485</x:v>
      </x:c>
      <x:c t="n" s="0">
        <x:v>45.39668</x:v>
      </x:c>
      <x:c t="n" s="0">
        <x:v>47.53028</x:v>
      </x:c>
      <x:c t="n" s="0">
        <x:v>33.19156</x:v>
      </x:c>
      <x:c t="n" s="0">
        <x:v>24.01974</x:v>
      </x:c>
      <x:c t="n" s="0">
        <x:v>14.35167</x:v>
      </x:c>
      <x:c t="n" s="0">
        <x:v>3.288966</x:v>
      </x:c>
      <x:c t="n" s="0">
        <x:v>4.945562</x:v>
      </x:c>
      <x:c t="n" s="0">
        <x:v>3.013418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43944.0849421296</x:v>
      </x:c>
      <x:c t="n" s="7">
        <x:v>43944.0849421296</x:v>
      </x:c>
      <x:c t="n" s="0">
        <x:v>64.02666</x:v>
      </x:c>
      <x:c t="n" s="0">
        <x:v>71.60432</x:v>
      </x:c>
      <x:c t="n" s="0">
        <x:v>65.63624</x:v>
      </x:c>
      <x:c t="n" s="0">
        <x:v>74.15657</x:v>
      </x:c>
      <x:c t="n" s="0">
        <x:v>-30.06697</x:v>
      </x:c>
      <x:c t="n" s="0">
        <x:v>-29.16826</x:v>
      </x:c>
      <x:c t="n" s="0">
        <x:v>-21.76478</x:v>
      </x:c>
      <x:c t="n" s="0">
        <x:v>-15.57747</x:v>
      </x:c>
      <x:c t="n" s="0">
        <x:v>-9.548973</x:v>
      </x:c>
      <x:c t="n" s="0">
        <x:v>0.4341429</x:v>
      </x:c>
      <x:c t="n" s="0">
        <x:v>5.260246</x:v>
      </x:c>
      <x:c t="n" s="0">
        <x:v>12.36527</x:v>
      </x:c>
      <x:c t="n" s="0">
        <x:v>20.57631</x:v>
      </x:c>
      <x:c t="n" s="0">
        <x:v>19.17633</x:v>
      </x:c>
      <x:c t="n" s="0">
        <x:v>25.25421</x:v>
      </x:c>
      <x:c t="n" s="0">
        <x:v>29.00333</x:v>
      </x:c>
      <x:c t="n" s="0">
        <x:v>28.83072</x:v>
      </x:c>
      <x:c t="n" s="0">
        <x:v>24.77106</x:v>
      </x:c>
      <x:c t="n" s="0">
        <x:v>32.22843</x:v>
      </x:c>
      <x:c t="n" s="0">
        <x:v>33.30998</x:v>
      </x:c>
      <x:c t="n" s="0">
        <x:v>38.94327</x:v>
      </x:c>
      <x:c t="n" s="0">
        <x:v>44.07665</x:v>
      </x:c>
      <x:c t="n" s="0">
        <x:v>47.61755</x:v>
      </x:c>
      <x:c t="n" s="0">
        <x:v>46.93637</x:v>
      </x:c>
      <x:c t="n" s="0">
        <x:v>46.72051</x:v>
      </x:c>
      <x:c t="n" s="0">
        <x:v>46.91994</x:v>
      </x:c>
      <x:c t="n" s="0">
        <x:v>48.07589</x:v>
      </x:c>
      <x:c t="n" s="0">
        <x:v>43.60134</x:v>
      </x:c>
      <x:c t="n" s="0">
        <x:v>41.7588</x:v>
      </x:c>
      <x:c t="n" s="0">
        <x:v>37.5611</x:v>
      </x:c>
      <x:c t="n" s="0">
        <x:v>34.74597</x:v>
      </x:c>
      <x:c t="n" s="0">
        <x:v>48.15897</x:v>
      </x:c>
      <x:c t="n" s="0">
        <x:v>59.20925</x:v>
      </x:c>
      <x:c t="n" s="0">
        <x:v>54.65908</x:v>
      </x:c>
      <x:c t="n" s="0">
        <x:v>29.39371</x:v>
      </x:c>
      <x:c t="n" s="0">
        <x:v>20.78705</x:v>
      </x:c>
      <x:c t="n" s="0">
        <x:v>11.58249</x:v>
      </x:c>
      <x:c t="n" s="0">
        <x:v>4.697169</x:v>
      </x:c>
      <x:c t="n" s="0">
        <x:v>5.521631</x:v>
      </x:c>
      <x:c t="n" s="0">
        <x:v>3.002865</x:v>
      </x:c>
      <x:c t="n" s="0">
        <x:v>-30.06697</x:v>
      </x:c>
      <x:c t="n" s="0">
        <x:v>-29.16826</x:v>
      </x:c>
      <x:c t="n" s="0">
        <x:v>-18.73576</x:v>
      </x:c>
      <x:c t="n" s="0">
        <x:v>-19.60013</x:v>
      </x:c>
      <x:c t="n" s="0">
        <x:v>-9.186871</x:v>
      </x:c>
      <x:c t="n" s="0">
        <x:v>1.650344</x:v>
      </x:c>
      <x:c t="n" s="0">
        <x:v>9.338342</x:v>
      </x:c>
      <x:c t="n" s="0">
        <x:v>12.57391</x:v>
      </x:c>
      <x:c t="n" s="0">
        <x:v>18.05002</x:v>
      </x:c>
      <x:c t="n" s="0">
        <x:v>21.05341</x:v>
      </x:c>
      <x:c t="n" s="0">
        <x:v>24.76265</x:v>
      </x:c>
      <x:c t="n" s="0">
        <x:v>24.06146</x:v>
      </x:c>
      <x:c t="n" s="0">
        <x:v>20.06619</x:v>
      </x:c>
      <x:c t="n" s="0">
        <x:v>23.89259</x:v>
      </x:c>
      <x:c t="n" s="0">
        <x:v>29.34617</x:v>
      </x:c>
      <x:c t="n" s="0">
        <x:v>27.64848</x:v>
      </x:c>
      <x:c t="n" s="0">
        <x:v>33.68848</x:v>
      </x:c>
      <x:c t="n" s="0">
        <x:v>42.03741</x:v>
      </x:c>
      <x:c t="n" s="0">
        <x:v>47.54734</x:v>
      </x:c>
      <x:c t="n" s="0">
        <x:v>45.86867</x:v>
      </x:c>
      <x:c t="n" s="0">
        <x:v>45.18524</x:v>
      </x:c>
      <x:c t="n" s="0">
        <x:v>46.56748</x:v>
      </x:c>
      <x:c t="n" s="0">
        <x:v>44.4952</x:v>
      </x:c>
      <x:c t="n" s="0">
        <x:v>42.64574</x:v>
      </x:c>
      <x:c t="n" s="0">
        <x:v>42.01097</x:v>
      </x:c>
      <x:c t="n" s="0">
        <x:v>38.5963</x:v>
      </x:c>
      <x:c t="n" s="0">
        <x:v>30.93522</x:v>
      </x:c>
      <x:c t="n" s="0">
        <x:v>35.53712</x:v>
      </x:c>
      <x:c t="n" s="0">
        <x:v>60.44628</x:v>
      </x:c>
      <x:c t="n" s="0">
        <x:v>45.56385</x:v>
      </x:c>
      <x:c t="n" s="0">
        <x:v>22.59591</x:v>
      </x:c>
      <x:c t="n" s="0">
        <x:v>17.1233</x:v>
      </x:c>
      <x:c t="n" s="0">
        <x:v>8.834007</x:v>
      </x:c>
      <x:c t="n" s="0">
        <x:v>3.699504</x:v>
      </x:c>
      <x:c t="n" s="0">
        <x:v>5.483302</x:v>
      </x:c>
      <x:c t="n" s="0">
        <x:v>2.530158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43944.0849421296</x:v>
      </x:c>
      <x:c t="n" s="7">
        <x:v>43944.0849421296</x:v>
      </x:c>
      <x:c t="n" s="0">
        <x:v>63.1731</x:v>
      </x:c>
      <x:c t="n" s="0">
        <x:v>70.82827</x:v>
      </x:c>
      <x:c t="n" s="0">
        <x:v>64.17868</x:v>
      </x:c>
      <x:c t="n" s="0">
        <x:v>73.27135</x:v>
      </x:c>
      <x:c t="n" s="0">
        <x:v>-30.06697</x:v>
      </x:c>
      <x:c t="n" s="0">
        <x:v>-29.16826</x:v>
      </x:c>
      <x:c t="n" s="0">
        <x:v>-21.16852</x:v>
      </x:c>
      <x:c t="n" s="0">
        <x:v>-15.97837</x:v>
      </x:c>
      <x:c t="n" s="0">
        <x:v>-9.487137</x:v>
      </x:c>
      <x:c t="n" s="0">
        <x:v>0.6343427</x:v>
      </x:c>
      <x:c t="n" s="0">
        <x:v>6.149938</x:v>
      </x:c>
      <x:c t="n" s="0">
        <x:v>12.10696</x:v>
      </x:c>
      <x:c t="n" s="0">
        <x:v>20.3116</x:v>
      </x:c>
      <x:c t="n" s="0">
        <x:v>19.4836</x:v>
      </x:c>
      <x:c t="n" s="0">
        <x:v>25.18583</x:v>
      </x:c>
      <x:c t="n" s="0">
        <x:v>28.32257</x:v>
      </x:c>
      <x:c t="n" s="0">
        <x:v>28.17841</x:v>
      </x:c>
      <x:c t="n" s="0">
        <x:v>24.61508</x:v>
      </x:c>
      <x:c t="n" s="0">
        <x:v>32.7035</x:v>
      </x:c>
      <x:c t="n" s="0">
        <x:v>32.73832</x:v>
      </x:c>
      <x:c t="n" s="0">
        <x:v>38.39882</x:v>
      </x:c>
      <x:c t="n" s="0">
        <x:v>43.92969</x:v>
      </x:c>
      <x:c t="n" s="0">
        <x:v>47.23821</x:v>
      </x:c>
      <x:c t="n" s="0">
        <x:v>46.67356</x:v>
      </x:c>
      <x:c t="n" s="0">
        <x:v>46.8678</x:v>
      </x:c>
      <x:c t="n" s="0">
        <x:v>47.03658</x:v>
      </x:c>
      <x:c t="n" s="0">
        <x:v>47.98688</x:v>
      </x:c>
      <x:c t="n" s="0">
        <x:v>43.31433</x:v>
      </x:c>
      <x:c t="n" s="0">
        <x:v>41.65956</x:v>
      </x:c>
      <x:c t="n" s="0">
        <x:v>38.21472</x:v>
      </x:c>
      <x:c t="n" s="0">
        <x:v>34.35743</x:v>
      </x:c>
      <x:c t="n" s="0">
        <x:v>47.50577</x:v>
      </x:c>
      <x:c t="n" s="0">
        <x:v>60.12263</x:v>
      </x:c>
      <x:c t="n" s="0">
        <x:v>54.00036</x:v>
      </x:c>
      <x:c t="n" s="0">
        <x:v>28.7444</x:v>
      </x:c>
      <x:c t="n" s="0">
        <x:v>20.79681</x:v>
      </x:c>
      <x:c t="n" s="0">
        <x:v>11.2541</x:v>
      </x:c>
      <x:c t="n" s="0">
        <x:v>4.673893</x:v>
      </x:c>
      <x:c t="n" s="0">
        <x:v>5.362988</x:v>
      </x:c>
      <x:c t="n" s="0">
        <x:v>3.00575</x:v>
      </x:c>
      <x:c t="n" s="0">
        <x:v>-30.06697</x:v>
      </x:c>
      <x:c t="n" s="0">
        <x:v>-29.16826</x:v>
      </x:c>
      <x:c t="n" s="0">
        <x:v>-18.73576</x:v>
      </x:c>
      <x:c t="n" s="0">
        <x:v>-19.60013</x:v>
      </x:c>
      <x:c t="n" s="0">
        <x:v>-9.141943</x:v>
      </x:c>
      <x:c t="n" s="0">
        <x:v>2.360064</x:v>
      </x:c>
      <x:c t="n" s="0">
        <x:v>9.338342</x:v>
      </x:c>
      <x:c t="n" s="0">
        <x:v>10.1787</x:v>
      </x:c>
      <x:c t="n" s="0">
        <x:v>18.49695</x:v>
      </x:c>
      <x:c t="n" s="0">
        <x:v>20.94372</x:v>
      </x:c>
      <x:c t="n" s="0">
        <x:v>24.76265</x:v>
      </x:c>
      <x:c t="n" s="0">
        <x:v>6.869516</x:v>
      </x:c>
      <x:c t="n" s="0">
        <x:v>15.32432</x:v>
      </x:c>
      <x:c t="n" s="0">
        <x:v>24.18287</x:v>
      </x:c>
      <x:c t="n" s="0">
        <x:v>35.77312</x:v>
      </x:c>
      <x:c t="n" s="0">
        <x:v>25.15367</x:v>
      </x:c>
      <x:c t="n" s="0">
        <x:v>31.66873</x:v>
      </x:c>
      <x:c t="n" s="0">
        <x:v>44.55093</x:v>
      </x:c>
      <x:c t="n" s="0">
        <x:v>44.75125</x:v>
      </x:c>
      <x:c t="n" s="0">
        <x:v>46.27259</x:v>
      </x:c>
      <x:c t="n" s="0">
        <x:v>47.04464</x:v>
      </x:c>
      <x:c t="n" s="0">
        <x:v>47.03188</x:v>
      </x:c>
      <x:c t="n" s="0">
        <x:v>48.17176</x:v>
      </x:c>
      <x:c t="n" s="0">
        <x:v>41.18523</x:v>
      </x:c>
      <x:c t="n" s="0">
        <x:v>41.35816</x:v>
      </x:c>
      <x:c t="n" s="0">
        <x:v>39.44619</x:v>
      </x:c>
      <x:c t="n" s="0">
        <x:v>33.51024</x:v>
      </x:c>
      <x:c t="n" s="0">
        <x:v>37.47326</x:v>
      </x:c>
      <x:c t="n" s="0">
        <x:v>63.25932</x:v>
      </x:c>
      <x:c t="n" s="0">
        <x:v>36.70295</x:v>
      </x:c>
      <x:c t="n" s="0">
        <x:v>15.88025</x:v>
      </x:c>
      <x:c t="n" s="0">
        <x:v>21.06249</x:v>
      </x:c>
      <x:c t="n" s="0">
        <x:v>9.372243</x:v>
      </x:c>
      <x:c t="n" s="0">
        <x:v>3.965721</x:v>
      </x:c>
      <x:c t="n" s="0">
        <x:v>3.965973</x:v>
      </x:c>
      <x:c t="n" s="0">
        <x:v>2.071805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43944.0849421296</x:v>
      </x:c>
      <x:c t="n" s="7">
        <x:v>43944.0849421296</x:v>
      </x:c>
      <x:c t="n" s="0">
        <x:v>58.55149</x:v>
      </x:c>
      <x:c t="n" s="0">
        <x:v>67.21099</x:v>
      </x:c>
      <x:c t="n" s="0">
        <x:v>64.84727</x:v>
      </x:c>
      <x:c t="n" s="0">
        <x:v>71.95856</x:v>
      </x:c>
      <x:c t="n" s="0">
        <x:v>-30.06697</x:v>
      </x:c>
      <x:c t="n" s="0">
        <x:v>-29.16826</x:v>
      </x:c>
      <x:c t="n" s="0">
        <x:v>-20.71698</x:v>
      </x:c>
      <x:c t="n" s="0">
        <x:v>-16.35272</x:v>
      </x:c>
      <x:c t="n" s="0">
        <x:v>-9.435017</x:v>
      </x:c>
      <x:c t="n" s="0">
        <x:v>1.564257</x:v>
      </x:c>
      <x:c t="n" s="0">
        <x:v>6.787765</x:v>
      </x:c>
      <x:c t="n" s="0">
        <x:v>11.8735</x:v>
      </x:c>
      <x:c t="n" s="0">
        <x:v>20.09563</x:v>
      </x:c>
      <x:c t="n" s="0">
        <x:v>19.72984</x:v>
      </x:c>
      <x:c t="n" s="0">
        <x:v>25.12657</x:v>
      </x:c>
      <x:c t="n" s="0">
        <x:v>27.64258</x:v>
      </x:c>
      <x:c t="n" s="0">
        <x:v>27.5907</x:v>
      </x:c>
      <x:c t="n" s="0">
        <x:v>24.93006</x:v>
      </x:c>
      <x:c t="n" s="0">
        <x:v>32.88749</x:v>
      </x:c>
      <x:c t="n" s="0">
        <x:v>32.17754</x:v>
      </x:c>
      <x:c t="n" s="0">
        <x:v>37.88855</x:v>
      </x:c>
      <x:c t="n" s="0">
        <x:v>44.15559</x:v>
      </x:c>
      <x:c t="n" s="0">
        <x:v>46.8718</x:v>
      </x:c>
      <x:c t="n" s="0">
        <x:v>47.79148</x:v>
      </x:c>
      <x:c t="n" s="0">
        <x:v>46.56946</x:v>
      </x:c>
      <x:c t="n" s="0">
        <x:v>47.06649</x:v>
      </x:c>
      <x:c t="n" s="0">
        <x:v>47.75004</x:v>
      </x:c>
      <x:c t="n" s="0">
        <x:v>43.28009</x:v>
      </x:c>
      <x:c t="n" s="0">
        <x:v>41.77904</x:v>
      </x:c>
      <x:c t="n" s="0">
        <x:v>38.00579</x:v>
      </x:c>
      <x:c t="n" s="0">
        <x:v>34.21397</x:v>
      </x:c>
      <x:c t="n" s="0">
        <x:v>49.56989</x:v>
      </x:c>
      <x:c t="n" s="0">
        <x:v>60.1396</x:v>
      </x:c>
      <x:c t="n" s="0">
        <x:v>53.32233</x:v>
      </x:c>
      <x:c t="n" s="0">
        <x:v>28.09904</x:v>
      </x:c>
      <x:c t="n" s="0">
        <x:v>20.41898</x:v>
      </x:c>
      <x:c t="n" s="0">
        <x:v>11.10168</x:v>
      </x:c>
      <x:c t="n" s="0">
        <x:v>4.400476</x:v>
      </x:c>
      <x:c t="n" s="0">
        <x:v>5.332432</x:v>
      </x:c>
      <x:c t="n" s="0">
        <x:v>2.918737</x:v>
      </x:c>
      <x:c t="n" s="0">
        <x:v>-30.06697</x:v>
      </x:c>
      <x:c t="n" s="0">
        <x:v>-29.16826</x:v>
      </x:c>
      <x:c t="n" s="0">
        <x:v>-18.73576</x:v>
      </x:c>
      <x:c t="n" s="0">
        <x:v>-19.60013</x:v>
      </x:c>
      <x:c t="n" s="0">
        <x:v>-9.141943</x:v>
      </x:c>
      <x:c t="n" s="0">
        <x:v>5.488932</x:v>
      </x:c>
      <x:c t="n" s="0">
        <x:v>9.726617</x:v>
      </x:c>
      <x:c t="n" s="0">
        <x:v>9.338655</x:v>
      </x:c>
      <x:c t="n" s="0">
        <x:v>18.5572</x:v>
      </x:c>
      <x:c t="n" s="0">
        <x:v>20.94372</x:v>
      </x:c>
      <x:c t="n" s="0">
        <x:v>24.76265</x:v>
      </x:c>
      <x:c t="n" s="0">
        <x:v>6.869516</x:v>
      </x:c>
      <x:c t="n" s="0">
        <x:v>23.68074</x:v>
      </x:c>
      <x:c t="n" s="0">
        <x:v>27.02013</x:v>
      </x:c>
      <x:c t="n" s="0">
        <x:v>30.72794</x:v>
      </x:c>
      <x:c t="n" s="0">
        <x:v>31.43874</x:v>
      </x:c>
      <x:c t="n" s="0">
        <x:v>34.14499</x:v>
      </x:c>
      <x:c t="n" s="0">
        <x:v>44.8378</x:v>
      </x:c>
      <x:c t="n" s="0">
        <x:v>42.42663</x:v>
      </x:c>
      <x:c t="n" s="0">
        <x:v>51.58437</x:v>
      </x:c>
      <x:c t="n" s="0">
        <x:v>43.21783</x:v>
      </x:c>
      <x:c t="n" s="0">
        <x:v>50.70057</x:v>
      </x:c>
      <x:c t="n" s="0">
        <x:v>44.50359</x:v>
      </x:c>
      <x:c t="n" s="0">
        <x:v>42.37155</x:v>
      </x:c>
      <x:c t="n" s="0">
        <x:v>42.33543</x:v>
      </x:c>
      <x:c t="n" s="0">
        <x:v>37.01571</x:v>
      </x:c>
      <x:c t="n" s="0">
        <x:v>32.28591</x:v>
      </x:c>
      <x:c t="n" s="0">
        <x:v>54.68624</x:v>
      </x:c>
      <x:c t="n" s="0">
        <x:v>56.53428</x:v>
      </x:c>
      <x:c t="n" s="0">
        <x:v>33.70722</x:v>
      </x:c>
      <x:c t="n" s="0">
        <x:v>14.32411</x:v>
      </x:c>
      <x:c t="n" s="0">
        <x:v>15.14109</x:v>
      </x:c>
      <x:c t="n" s="0">
        <x:v>9.39658</x:v>
      </x:c>
      <x:c t="n" s="0">
        <x:v>2.358958</x:v>
      </x:c>
      <x:c t="n" s="0">
        <x:v>5.55105</x:v>
      </x:c>
      <x:c t="n" s="0">
        <x:v>3.0267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43944.0849421296</x:v>
      </x:c>
      <x:c t="n" s="7">
        <x:v>43944.0849421296</x:v>
      </x:c>
      <x:c t="n" s="0">
        <x:v>55.82385</x:v>
      </x:c>
      <x:c t="n" s="0">
        <x:v>65.66197</x:v>
      </x:c>
      <x:c t="n" s="0">
        <x:v>65.1366</x:v>
      </x:c>
      <x:c t="n" s="0">
        <x:v>73.87012</x:v>
      </x:c>
      <x:c t="n" s="0">
        <x:v>-30.06697</x:v>
      </x:c>
      <x:c t="n" s="0">
        <x:v>-29.16826</x:v>
      </x:c>
      <x:c t="n" s="0">
        <x:v>-20.36524</x:v>
      </x:c>
      <x:c t="n" s="0">
        <x:v>-16.70014</x:v>
      </x:c>
      <x:c t="n" s="0">
        <x:v>-9.390999</x:v>
      </x:c>
      <x:c t="n" s="0">
        <x:v>2.407853</x:v>
      </x:c>
      <x:c t="n" s="0">
        <x:v>7.514482</x:v>
      </x:c>
      <x:c t="n" s="0">
        <x:v>11.44714</x:v>
      </x:c>
      <x:c t="n" s="0">
        <x:v>19.90228</x:v>
      </x:c>
      <x:c t="n" s="0">
        <x:v>19.96827</x:v>
      </x:c>
      <x:c t="n" s="0">
        <x:v>25.01519</x:v>
      </x:c>
      <x:c t="n" s="0">
        <x:v>26.98942</x:v>
      </x:c>
      <x:c t="n" s="0">
        <x:v>27.43158</x:v>
      </x:c>
      <x:c t="n" s="0">
        <x:v>25.30523</x:v>
      </x:c>
      <x:c t="n" s="0">
        <x:v>32.32163</x:v>
      </x:c>
      <x:c t="n" s="0">
        <x:v>33.03246</x:v>
      </x:c>
      <x:c t="n" s="0">
        <x:v>37.97565</x:v>
      </x:c>
      <x:c t="n" s="0">
        <x:v>44.19289</x:v>
      </x:c>
      <x:c t="n" s="0">
        <x:v>46.83306</x:v>
      </x:c>
      <x:c t="n" s="0">
        <x:v>47.6853</x:v>
      </x:c>
      <x:c t="n" s="0">
        <x:v>46.76216</x:v>
      </x:c>
      <x:c t="n" s="0">
        <x:v>48.35182</x:v>
      </x:c>
      <x:c t="n" s="0">
        <x:v>47.26717</x:v>
      </x:c>
      <x:c t="n" s="0">
        <x:v>43.10608</x:v>
      </x:c>
      <x:c t="n" s="0">
        <x:v>41.57875</x:v>
      </x:c>
      <x:c t="n" s="0">
        <x:v>38.26317</x:v>
      </x:c>
      <x:c t="n" s="0">
        <x:v>34.14665</x:v>
      </x:c>
      <x:c t="n" s="0">
        <x:v>49.11871</x:v>
      </x:c>
      <x:c t="n" s="0">
        <x:v>59.62076</x:v>
      </x:c>
      <x:c t="n" s="0">
        <x:v>52.64476</x:v>
      </x:c>
      <x:c t="n" s="0">
        <x:v>27.42717</x:v>
      </x:c>
      <x:c t="n" s="0">
        <x:v>19.84251</x:v>
      </x:c>
      <x:c t="n" s="0">
        <x:v>10.76207</x:v>
      </x:c>
      <x:c t="n" s="0">
        <x:v>4.275555</x:v>
      </x:c>
      <x:c t="n" s="0">
        <x:v>5.394051</x:v>
      </x:c>
      <x:c t="n" s="0">
        <x:v>2.92756</x:v>
      </x:c>
      <x:c t="n" s="0">
        <x:v>-30.06697</x:v>
      </x:c>
      <x:c t="n" s="0">
        <x:v>-29.16826</x:v>
      </x:c>
      <x:c t="n" s="0">
        <x:v>-18.73576</x:v>
      </x:c>
      <x:c t="n" s="0">
        <x:v>-19.60013</x:v>
      </x:c>
      <x:c t="n" s="0">
        <x:v>-9.141943</x:v>
      </x:c>
      <x:c t="n" s="0">
        <x:v>5.488932</x:v>
      </x:c>
      <x:c t="n" s="0">
        <x:v>10.30533</x:v>
      </x:c>
      <x:c t="n" s="0">
        <x:v>7.42973</x:v>
      </x:c>
      <x:c t="n" s="0">
        <x:v>18.5572</x:v>
      </x:c>
      <x:c t="n" s="0">
        <x:v>21.66714</x:v>
      </x:c>
      <x:c t="n" s="0">
        <x:v>22.69926</x:v>
      </x:c>
      <x:c t="n" s="0">
        <x:v>15.63006</x:v>
      </x:c>
      <x:c t="n" s="0">
        <x:v>26.36184</x:v>
      </x:c>
      <x:c t="n" s="0">
        <x:v>27.239</x:v>
      </x:c>
      <x:c t="n" s="0">
        <x:v>26.23695</x:v>
      </x:c>
      <x:c t="n" s="0">
        <x:v>36.14149</x:v>
      </x:c>
      <x:c t="n" s="0">
        <x:v>39.21965</x:v>
      </x:c>
      <x:c t="n" s="0">
        <x:v>44.30695</x:v>
      </x:c>
      <x:c t="n" s="0">
        <x:v>47.30784</x:v>
      </x:c>
      <x:c t="n" s="0">
        <x:v>49.46365</x:v>
      </x:c>
      <x:c t="n" s="0">
        <x:v>47.88884</x:v>
      </x:c>
      <x:c t="n" s="0">
        <x:v>50.97834</x:v>
      </x:c>
      <x:c t="n" s="0">
        <x:v>40.62129</x:v>
      </x:c>
      <x:c t="n" s="0">
        <x:v>42.80399</x:v>
      </x:c>
      <x:c t="n" s="0">
        <x:v>39.38675</x:v>
      </x:c>
      <x:c t="n" s="0">
        <x:v>39.30524</x:v>
      </x:c>
      <x:c t="n" s="0">
        <x:v>32.63006</x:v>
      </x:c>
      <x:c t="n" s="0">
        <x:v>41.93032</x:v>
      </x:c>
      <x:c t="n" s="0">
        <x:v>48.98885</x:v>
      </x:c>
      <x:c t="n" s="0">
        <x:v>33.97074</x:v>
      </x:c>
      <x:c t="n" s="0">
        <x:v>10.60768</x:v>
      </x:c>
      <x:c t="n" s="0">
        <x:v>12.15896</x:v>
      </x:c>
      <x:c t="n" s="0">
        <x:v>9.106788</x:v>
      </x:c>
      <x:c t="n" s="0">
        <x:v>3.284826</x:v>
      </x:c>
      <x:c t="n" s="0">
        <x:v>5.520205</x:v>
      </x:c>
      <x:c t="n" s="0">
        <x:v>3.084493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43944.0849421296</x:v>
      </x:c>
      <x:c t="n" s="7">
        <x:v>43944.0849421296</x:v>
      </x:c>
      <x:c t="n" s="0">
        <x:v>58.78903</x:v>
      </x:c>
      <x:c t="n" s="0">
        <x:v>67.81797</x:v>
      </x:c>
      <x:c t="n" s="0">
        <x:v>66.15012</x:v>
      </x:c>
      <x:c t="n" s="0">
        <x:v>74.21774</x:v>
      </x:c>
      <x:c t="n" s="0">
        <x:v>-30.06697</x:v>
      </x:c>
      <x:c t="n" s="0">
        <x:v>-29.16826</x:v>
      </x:c>
      <x:c t="n" s="0">
        <x:v>-19.96227</x:v>
      </x:c>
      <x:c t="n" s="0">
        <x:v>-17.16039</x:v>
      </x:c>
      <x:c t="n" s="0">
        <x:v>-9.353753</x:v>
      </x:c>
      <x:c t="n" s="0">
        <x:v>3.017749</x:v>
      </x:c>
      <x:c t="n" s="0">
        <x:v>8.051373</x:v>
      </x:c>
      <x:c t="n" s="0">
        <x:v>11.04664</x:v>
      </x:c>
      <x:c t="n" s="0">
        <x:v>19.81915</x:v>
      </x:c>
      <x:c t="n" s="0">
        <x:v>20.39404</x:v>
      </x:c>
      <x:c t="n" s="0">
        <x:v>24.49726</x:v>
      </x:c>
      <x:c t="n" s="0">
        <x:v>26.35807</x:v>
      </x:c>
      <x:c t="n" s="0">
        <x:v>27.29092</x:v>
      </x:c>
      <x:c t="n" s="0">
        <x:v>25.7213</x:v>
      </x:c>
      <x:c t="n" s="0">
        <x:v>32.03057</x:v>
      </x:c>
      <x:c t="n" s="0">
        <x:v>32.88791</x:v>
      </x:c>
      <x:c t="n" s="0">
        <x:v>38.11468</x:v>
      </x:c>
      <x:c t="n" s="0">
        <x:v>44.08915</x:v>
      </x:c>
      <x:c t="n" s="0">
        <x:v>46.6428</x:v>
      </x:c>
      <x:c t="n" s="0">
        <x:v>47.95656</x:v>
      </x:c>
      <x:c t="n" s="0">
        <x:v>47.37751</x:v>
      </x:c>
      <x:c t="n" s="0">
        <x:v>48.13844</x:v>
      </x:c>
      <x:c t="n" s="0">
        <x:v>46.76849</x:v>
      </x:c>
      <x:c t="n" s="0">
        <x:v>43.14043</x:v>
      </x:c>
      <x:c t="n" s="0">
        <x:v>41.13696</x:v>
      </x:c>
      <x:c t="n" s="0">
        <x:v>38.13485</x:v>
      </x:c>
      <x:c t="n" s="0">
        <x:v>34.05074</x:v>
      </x:c>
      <x:c t="n" s="0">
        <x:v>48.49327</x:v>
      </x:c>
      <x:c t="n" s="0">
        <x:v>58.96618</x:v>
      </x:c>
      <x:c t="n" s="0">
        <x:v>52.01306</x:v>
      </x:c>
      <x:c t="n" s="0">
        <x:v>30.44008</x:v>
      </x:c>
      <x:c t="n" s="0">
        <x:v>21.39958</x:v>
      </x:c>
      <x:c t="n" s="0">
        <x:v>11.57684</x:v>
      </x:c>
      <x:c t="n" s="0">
        <x:v>4.271289</x:v>
      </x:c>
      <x:c t="n" s="0">
        <x:v>5.388314</x:v>
      </x:c>
      <x:c t="n" s="0">
        <x:v>3.043225</x:v>
      </x:c>
      <x:c t="n" s="0">
        <x:v>-30.06697</x:v>
      </x:c>
      <x:c t="n" s="0">
        <x:v>-29.16826</x:v>
      </x:c>
      <x:c t="n" s="0">
        <x:v>-17.676</x:v>
      </x:c>
      <x:c t="n" s="0">
        <x:v>-24.32142</x:v>
      </x:c>
      <x:c t="n" s="0">
        <x:v>-9.141943</x:v>
      </x:c>
      <x:c t="n" s="0">
        <x:v>5.488932</x:v>
      </x:c>
      <x:c t="n" s="0">
        <x:v>10.30533</x:v>
      </x:c>
      <x:c t="n" s="0">
        <x:v>7.42973</x:v>
      </x:c>
      <x:c t="n" s="0">
        <x:v>19.87469</x:v>
      </x:c>
      <x:c t="n" s="0">
        <x:v>22.28709</x:v>
      </x:c>
      <x:c t="n" s="0">
        <x:v>18.62996</x:v>
      </x:c>
      <x:c t="n" s="0">
        <x:v>15.63006</x:v>
      </x:c>
      <x:c t="n" s="0">
        <x:v>26.08385</x:v>
      </x:c>
      <x:c t="n" s="0">
        <x:v>27.58093</x:v>
      </x:c>
      <x:c t="n" s="0">
        <x:v>30.58167</x:v>
      </x:c>
      <x:c t="n" s="0">
        <x:v>27.92121</x:v>
      </x:c>
      <x:c t="n" s="0">
        <x:v>41.81778</x:v>
      </x:c>
      <x:c t="n" s="0">
        <x:v>43.251</x:v>
      </x:c>
      <x:c t="n" s="0">
        <x:v>43.30584</x:v>
      </x:c>
      <x:c t="n" s="0">
        <x:v>44.63757</x:v>
      </x:c>
      <x:c t="n" s="0">
        <x:v>49.8291</x:v>
      </x:c>
      <x:c t="n" s="0">
        <x:v>48.12455</x:v>
      </x:c>
      <x:c t="n" s="0">
        <x:v>43.04182</x:v>
      </x:c>
      <x:c t="n" s="0">
        <x:v>45.01537</x:v>
      </x:c>
      <x:c t="n" s="0">
        <x:v>41.62923</x:v>
      </x:c>
      <x:c t="n" s="0">
        <x:v>36.37192</x:v>
      </x:c>
      <x:c t="n" s="0">
        <x:v>33.95559</x:v>
      </x:c>
      <x:c t="n" s="0">
        <x:v>37.9954</x:v>
      </x:c>
      <x:c t="n" s="0">
        <x:v>45.49991</x:v>
      </x:c>
      <x:c t="n" s="0">
        <x:v>48.58186</x:v>
      </x:c>
      <x:c t="n" s="0">
        <x:v>36.47175</x:v>
      </x:c>
      <x:c t="n" s="0">
        <x:v>26.13877</x:v>
      </x:c>
      <x:c t="n" s="0">
        <x:v>15.63064</x:v>
      </x:c>
      <x:c t="n" s="0">
        <x:v>4.561444</x:v>
      </x:c>
      <x:c t="n" s="0">
        <x:v>5.844374</x:v>
      </x:c>
      <x:c t="n" s="0">
        <x:v>3.401711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43944.0849421296</x:v>
      </x:c>
      <x:c t="n" s="7">
        <x:v>43944.0849421296</x:v>
      </x:c>
      <x:c t="n" s="0">
        <x:v>63.87996</x:v>
      </x:c>
      <x:c t="n" s="0">
        <x:v>70.92167</x:v>
      </x:c>
      <x:c t="n" s="0">
        <x:v>66.33955</x:v>
      </x:c>
      <x:c t="n" s="0">
        <x:v>74.67835</x:v>
      </x:c>
      <x:c t="n" s="0">
        <x:v>-30.06697</x:v>
      </x:c>
      <x:c t="n" s="0">
        <x:v>-29.16826</x:v>
      </x:c>
      <x:c t="n" s="0">
        <x:v>-19.47425</x:v>
      </x:c>
      <x:c t="n" s="0">
        <x:v>-17.84521</x:v>
      </x:c>
      <x:c t="n" s="0">
        <x:v>-9.3222</x:v>
      </x:c>
      <x:c t="n" s="0">
        <x:v>3.47838</x:v>
      </x:c>
      <x:c t="n" s="0">
        <x:v>8.462584</x:v>
      </x:c>
      <x:c t="n" s="0">
        <x:v>10.67269</x:v>
      </x:c>
      <x:c t="n" s="0">
        <x:v>19.88285</x:v>
      </x:c>
      <x:c t="n" s="0">
        <x:v>20.72729</x:v>
      </x:c>
      <x:c t="n" s="0">
        <x:v>24.00008</x:v>
      </x:c>
      <x:c t="n" s="0">
        <x:v>25.7351</x:v>
      </x:c>
      <x:c t="n" s="0">
        <x:v>26.96259</x:v>
      </x:c>
      <x:c t="n" s="0">
        <x:v>25.83848</x:v>
      </x:c>
      <x:c t="n" s="0">
        <x:v>31.71496</x:v>
      </x:c>
      <x:c t="n" s="0">
        <x:v>32.96994</x:v>
      </x:c>
      <x:c t="n" s="0">
        <x:v>39.76804</x:v>
      </x:c>
      <x:c t="n" s="0">
        <x:v>44.30256</x:v>
      </x:c>
      <x:c t="n" s="0">
        <x:v>46.42044</x:v>
      </x:c>
      <x:c t="n" s="0">
        <x:v>47.51789</x:v>
      </x:c>
      <x:c t="n" s="0">
        <x:v>47.58938</x:v>
      </x:c>
      <x:c t="n" s="0">
        <x:v>48.23222</x:v>
      </x:c>
      <x:c t="n" s="0">
        <x:v>46.61761</x:v>
      </x:c>
      <x:c t="n" s="0">
        <x:v>43.15166</x:v>
      </x:c>
      <x:c t="n" s="0">
        <x:v>41.533</x:v>
      </x:c>
      <x:c t="n" s="0">
        <x:v>37.90496</x:v>
      </x:c>
      <x:c t="n" s="0">
        <x:v>33.90958</x:v>
      </x:c>
      <x:c t="n" s="0">
        <x:v>47.83791</x:v>
      </x:c>
      <x:c t="n" s="0">
        <x:v>58.68502</x:v>
      </x:c>
      <x:c t="n" s="0">
        <x:v>51.84538</x:v>
      </x:c>
      <x:c t="n" s="0">
        <x:v>30.0754</x:v>
      </x:c>
      <x:c t="n" s="0">
        <x:v>21.19009</x:v>
      </x:c>
      <x:c t="n" s="0">
        <x:v>11.76847</x:v>
      </x:c>
      <x:c t="n" s="0">
        <x:v>4.359221</x:v>
      </x:c>
      <x:c t="n" s="0">
        <x:v>5.348127</x:v>
      </x:c>
      <x:c t="n" s="0">
        <x:v>3.131521</x:v>
      </x:c>
      <x:c t="n" s="0">
        <x:v>-30.06697</x:v>
      </x:c>
      <x:c t="n" s="0">
        <x:v>-29.16826</x:v>
      </x:c>
      <x:c t="n" s="0">
        <x:v>-17.37334</x:v>
      </x:c>
      <x:c t="n" s="0">
        <x:v>-27.20238</x:v>
      </x:c>
      <x:c t="n" s="0">
        <x:v>-7.355635</x:v>
      </x:c>
      <x:c t="n" s="0">
        <x:v>5.488932</x:v>
      </x:c>
      <x:c t="n" s="0">
        <x:v>10.30533</x:v>
      </x:c>
      <x:c t="n" s="0">
        <x:v>8.63495</x:v>
      </x:c>
      <x:c t="n" s="0">
        <x:v>20.23788</x:v>
      </x:c>
      <x:c t="n" s="0">
        <x:v>22.28709</x:v>
      </x:c>
      <x:c t="n" s="0">
        <x:v>18.62996</x:v>
      </x:c>
      <x:c t="n" s="0">
        <x:v>15.63006</x:v>
      </x:c>
      <x:c t="n" s="0">
        <x:v>23.38602</x:v>
      </x:c>
      <x:c t="n" s="0">
        <x:v>24.26872</x:v>
      </x:c>
      <x:c t="n" s="0">
        <x:v>27.36938</x:v>
      </x:c>
      <x:c t="n" s="0">
        <x:v>34.87646</x:v>
      </x:c>
      <x:c t="n" s="0">
        <x:v>43.90086</x:v>
      </x:c>
      <x:c t="n" s="0">
        <x:v>46.51457</x:v>
      </x:c>
      <x:c t="n" s="0">
        <x:v>45.93677</x:v>
      </x:c>
      <x:c t="n" s="0">
        <x:v>44.13666</x:v>
      </x:c>
      <x:c t="n" s="0">
        <x:v>49.27398</x:v>
      </x:c>
      <x:c t="n" s="0">
        <x:v>45.40661</x:v>
      </x:c>
      <x:c t="n" s="0">
        <x:v>45.369</x:v>
      </x:c>
      <x:c t="n" s="0">
        <x:v>40.93195</x:v>
      </x:c>
      <x:c t="n" s="0">
        <x:v>40.99701</x:v>
      </x:c>
      <x:c t="n" s="0">
        <x:v>37.12656</x:v>
      </x:c>
      <x:c t="n" s="0">
        <x:v>33.77591</x:v>
      </x:c>
      <x:c t="n" s="0">
        <x:v>34.75479</x:v>
      </x:c>
      <x:c t="n" s="0">
        <x:v>61.43917</x:v>
      </x:c>
      <x:c t="n" s="0">
        <x:v>48.06593</x:v>
      </x:c>
      <x:c t="n" s="0">
        <x:v>22.58592</x:v>
      </x:c>
      <x:c t="n" s="0">
        <x:v>22.4388</x:v>
      </x:c>
      <x:c t="n" s="0">
        <x:v>9.39179</x:v>
      </x:c>
      <x:c t="n" s="0">
        <x:v>4.436514</x:v>
      </x:c>
      <x:c t="n" s="0">
        <x:v>6.589345</x:v>
      </x:c>
      <x:c t="n" s="0">
        <x:v>3.839194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43944.0849421296</x:v>
      </x:c>
      <x:c t="n" s="7">
        <x:v>43944.0849421296</x:v>
      </x:c>
      <x:c t="n" s="0">
        <x:v>62.32472</x:v>
      </x:c>
      <x:c t="n" s="0">
        <x:v>70.53538</x:v>
      </x:c>
      <x:c t="n" s="0">
        <x:v>65.85816</x:v>
      </x:c>
      <x:c t="n" s="0">
        <x:v>76.04894</x:v>
      </x:c>
      <x:c t="n" s="0">
        <x:v>-30.06697</x:v>
      </x:c>
      <x:c t="n" s="0">
        <x:v>-29.16826</x:v>
      </x:c>
      <x:c t="n" s="0">
        <x:v>-19.09688</x:v>
      </x:c>
      <x:c t="n" s="0">
        <x:v>-18.52996</x:v>
      </x:c>
      <x:c t="n" s="0">
        <x:v>-8.250875</x:v>
      </x:c>
      <x:c t="n" s="0">
        <x:v>3.83645</x:v>
      </x:c>
      <x:c t="n" s="0">
        <x:v>8.785357</x:v>
      </x:c>
      <x:c t="n" s="0">
        <x:v>10.67875</x:v>
      </x:c>
      <x:c t="n" s="0">
        <x:v>19.93652</x:v>
      </x:c>
      <x:c t="n" s="0">
        <x:v>20.54317</x:v>
      </x:c>
      <x:c t="n" s="0">
        <x:v>23.52517</x:v>
      </x:c>
      <x:c t="n" s="0">
        <x:v>25.29691</x:v>
      </x:c>
      <x:c t="n" s="0">
        <x:v>26.59144</x:v>
      </x:c>
      <x:c t="n" s="0">
        <x:v>25.31241</x:v>
      </x:c>
      <x:c t="n" s="0">
        <x:v>31.19957</x:v>
      </x:c>
      <x:c t="n" s="0">
        <x:v>33.95583</x:v>
      </x:c>
      <x:c t="n" s="0">
        <x:v>40.77258</x:v>
      </x:c>
      <x:c t="n" s="0">
        <x:v>44.68931</x:v>
      </x:c>
      <x:c t="n" s="0">
        <x:v>46.10731</x:v>
      </x:c>
      <x:c t="n" s="0">
        <x:v>47.18798</x:v>
      </x:c>
      <x:c t="n" s="0">
        <x:v>47.46463</x:v>
      </x:c>
      <x:c t="n" s="0">
        <x:v>47.9513</x:v>
      </x:c>
      <x:c t="n" s="0">
        <x:v>46.47161</x:v>
      </x:c>
      <x:c t="n" s="0">
        <x:v>43.03063</x:v>
      </x:c>
      <x:c t="n" s="0">
        <x:v>41.34005</x:v>
      </x:c>
      <x:c t="n" s="0">
        <x:v>37.77119</x:v>
      </x:c>
      <x:c t="n" s="0">
        <x:v>33.88565</x:v>
      </x:c>
      <x:c t="n" s="0">
        <x:v>47.17779</x:v>
      </x:c>
      <x:c t="n" s="0">
        <x:v>59.9278</x:v>
      </x:c>
      <x:c t="n" s="0">
        <x:v>51.18751</x:v>
      </x:c>
      <x:c t="n" s="0">
        <x:v>29.41827</x:v>
      </x:c>
      <x:c t="n" s="0">
        <x:v>22.74699</x:v>
      </x:c>
      <x:c t="n" s="0">
        <x:v>11.37694</x:v>
      </x:c>
      <x:c t="n" s="0">
        <x:v>4.181738</x:v>
      </x:c>
      <x:c t="n" s="0">
        <x:v>5.613565</x:v>
      </x:c>
      <x:c t="n" s="0">
        <x:v>3.168257</x:v>
      </x:c>
      <x:c t="n" s="0">
        <x:v>-30.06697</x:v>
      </x:c>
      <x:c t="n" s="0">
        <x:v>-29.16826</x:v>
      </x:c>
      <x:c t="n" s="0">
        <x:v>-17.37334</x:v>
      </x:c>
      <x:c t="n" s="0">
        <x:v>-27.20238</x:v>
      </x:c>
      <x:c t="n" s="0">
        <x:v>-4.320088</x:v>
      </x:c>
      <x:c t="n" s="0">
        <x:v>5.488932</x:v>
      </x:c>
      <x:c t="n" s="0">
        <x:v>8.773585</x:v>
      </x:c>
      <x:c t="n" s="0">
        <x:v>11.00788</x:v>
      </x:c>
      <x:c t="n" s="0">
        <x:v>18.21535</x:v>
      </x:c>
      <x:c t="n" s="0">
        <x:v>14.2654</x:v>
      </x:c>
      <x:c t="n" s="0">
        <x:v>18.62996</x:v>
      </x:c>
      <x:c t="n" s="0">
        <x:v>22.8105</x:v>
      </x:c>
      <x:c t="n" s="0">
        <x:v>23.38602</x:v>
      </x:c>
      <x:c t="n" s="0">
        <x:v>19.23262</x:v>
      </x:c>
      <x:c t="n" s="0">
        <x:v>27.76278</x:v>
      </x:c>
      <x:c t="n" s="0">
        <x:v>38.48743</x:v>
      </x:c>
      <x:c t="n" s="0">
        <x:v>45.24787</x:v>
      </x:c>
      <x:c t="n" s="0">
        <x:v>45.60452</x:v>
      </x:c>
      <x:c t="n" s="0">
        <x:v>44.57199</x:v>
      </x:c>
      <x:c t="n" s="0">
        <x:v>42.4702</x:v>
      </x:c>
      <x:c t="n" s="0">
        <x:v>44.8378</x:v>
      </x:c>
      <x:c t="n" s="0">
        <x:v>47.58188</x:v>
      </x:c>
      <x:c t="n" s="0">
        <x:v>44.78391</x:v>
      </x:c>
      <x:c t="n" s="0">
        <x:v>42.11893</x:v>
      </x:c>
      <x:c t="n" s="0">
        <x:v>40.9472</x:v>
      </x:c>
      <x:c t="n" s="0">
        <x:v>36.26237</x:v>
      </x:c>
      <x:c t="n" s="0">
        <x:v>34.03672</x:v>
      </x:c>
      <x:c t="n" s="0">
        <x:v>46.57005</x:v>
      </x:c>
      <x:c t="n" s="0">
        <x:v>62.86018</x:v>
      </x:c>
      <x:c t="n" s="0">
        <x:v>33.79951</x:v>
      </x:c>
      <x:c t="n" s="0">
        <x:v>16.56083</x:v>
      </x:c>
      <x:c t="n" s="0">
        <x:v>26.09027</x:v>
      </x:c>
      <x:c t="n" s="0">
        <x:v>9.949425</x:v>
      </x:c>
      <x:c t="n" s="0">
        <x:v>3.738864</x:v>
      </x:c>
      <x:c t="n" s="0">
        <x:v>4.808614</x:v>
      </x:c>
      <x:c t="n" s="0">
        <x:v>3.12275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43944.0849421296</x:v>
      </x:c>
      <x:c t="n" s="7">
        <x:v>43944.0849421296</x:v>
      </x:c>
      <x:c t="n" s="0">
        <x:v>59.06403</x:v>
      </x:c>
      <x:c t="n" s="0">
        <x:v>67.62492</x:v>
      </x:c>
      <x:c t="n" s="0">
        <x:v>63.18222</x:v>
      </x:c>
      <x:c t="n" s="0">
        <x:v>71.80251</x:v>
      </x:c>
      <x:c t="n" s="0">
        <x:v>-30.06697</x:v>
      </x:c>
      <x:c t="n" s="0">
        <x:v>-29.16826</x:v>
      </x:c>
      <x:c t="n" s="0">
        <x:v>-18.79866</x:v>
      </x:c>
      <x:c t="n" s="0">
        <x:v>-19.21456</x:v>
      </x:c>
      <x:c t="n" s="0">
        <x:v>-7.405474</x:v>
      </x:c>
      <x:c t="n" s="0">
        <x:v>4.120489</x:v>
      </x:c>
      <x:c t="n" s="0">
        <x:v>8.313256</x:v>
      </x:c>
      <x:c t="n" s="0">
        <x:v>10.72838</x:v>
      </x:c>
      <x:c t="n" s="0">
        <x:v>19.25693</x:v>
      </x:c>
      <x:c t="n" s="0">
        <x:v>19.89912</x:v>
      </x:c>
      <x:c t="n" s="0">
        <x:v>23.9486</x:v>
      </x:c>
      <x:c t="n" s="0">
        <x:v>25.05527</x:v>
      </x:c>
      <x:c t="n" s="0">
        <x:v>26.5361</x:v>
      </x:c>
      <x:c t="n" s="0">
        <x:v>25.94788</x:v>
      </x:c>
      <x:c t="n" s="0">
        <x:v>31.15858</x:v>
      </x:c>
      <x:c t="n" s="0">
        <x:v>35.26103</x:v>
      </x:c>
      <x:c t="n" s="0">
        <x:v>41.69119</x:v>
      </x:c>
      <x:c t="n" s="0">
        <x:v>44.63017</x:v>
      </x:c>
      <x:c t="n" s="0">
        <x:v>46.2244</x:v>
      </x:c>
      <x:c t="n" s="0">
        <x:v>47.0447</x:v>
      </x:c>
      <x:c t="n" s="0">
        <x:v>47.96775</x:v>
      </x:c>
      <x:c t="n" s="0">
        <x:v>47.92502</x:v>
      </x:c>
      <x:c t="n" s="0">
        <x:v>46.25068</x:v>
      </x:c>
      <x:c t="n" s="0">
        <x:v>43.02509</x:v>
      </x:c>
      <x:c t="n" s="0">
        <x:v>41.06384</x:v>
      </x:c>
      <x:c t="n" s="0">
        <x:v>37.92818</x:v>
      </x:c>
      <x:c t="n" s="0">
        <x:v>33.9094</x:v>
      </x:c>
      <x:c t="n" s="0">
        <x:v>49.70429</x:v>
      </x:c>
      <x:c t="n" s="0">
        <x:v>59.70342</x:v>
      </x:c>
      <x:c t="n" s="0">
        <x:v>50.52124</x:v>
      </x:c>
      <x:c t="n" s="0">
        <x:v>28.77511</x:v>
      </x:c>
      <x:c t="n" s="0">
        <x:v>22.38996</x:v>
      </x:c>
      <x:c t="n" s="0">
        <x:v>11.33644</x:v>
      </x:c>
      <x:c t="n" s="0">
        <x:v>4.13818</x:v>
      </x:c>
      <x:c t="n" s="0">
        <x:v>5.326304</x:v>
      </x:c>
      <x:c t="n" s="0">
        <x:v>3.1198</x:v>
      </x:c>
      <x:c t="n" s="0">
        <x:v>-30.06697</x:v>
      </x:c>
      <x:c t="n" s="0">
        <x:v>-29.16826</x:v>
      </x:c>
      <x:c t="n" s="0">
        <x:v>-17.37334</x:v>
      </x:c>
      <x:c t="n" s="0">
        <x:v>-27.20238</x:v>
      </x:c>
      <x:c t="n" s="0">
        <x:v>-4.320088</x:v>
      </x:c>
      <x:c t="n" s="0">
        <x:v>5.488932</x:v>
      </x:c>
      <x:c t="n" s="0">
        <x:v>3.474265</x:v>
      </x:c>
      <x:c t="n" s="0">
        <x:v>11.00788</x:v>
      </x:c>
      <x:c t="n" s="0">
        <x:v>-1.199698</x:v>
      </x:c>
      <x:c t="n" s="0">
        <x:v>8.012424</x:v>
      </x:c>
      <x:c t="n" s="0">
        <x:v>27.44372</x:v>
      </x:c>
      <x:c t="n" s="0">
        <x:v>23.28525</x:v>
      </x:c>
      <x:c t="n" s="0">
        <x:v>27.21548</x:v>
      </x:c>
      <x:c t="n" s="0">
        <x:v>30.53993</x:v>
      </x:c>
      <x:c t="n" s="0">
        <x:v>31.30421</x:v>
      </x:c>
      <x:c t="n" s="0">
        <x:v>39.81606</x:v>
      </x:c>
      <x:c t="n" s="0">
        <x:v>42.5801</x:v>
      </x:c>
      <x:c t="n" s="0">
        <x:v>43.04934</x:v>
      </x:c>
      <x:c t="n" s="0">
        <x:v>46.10322</x:v>
      </x:c>
      <x:c t="n" s="0">
        <x:v>46.86639</x:v>
      </x:c>
      <x:c t="n" s="0">
        <x:v>49.69807</x:v>
      </x:c>
      <x:c t="n" s="0">
        <x:v>48.17381</x:v>
      </x:c>
      <x:c t="n" s="0">
        <x:v>47.66828</x:v>
      </x:c>
      <x:c t="n" s="0">
        <x:v>44.73543</x:v>
      </x:c>
      <x:c t="n" s="0">
        <x:v>41.11212</x:v>
      </x:c>
      <x:c t="n" s="0">
        <x:v>39.39764</x:v>
      </x:c>
      <x:c t="n" s="0">
        <x:v>34.33527</x:v>
      </x:c>
      <x:c t="n" s="0">
        <x:v>54.83541</x:v>
      </x:c>
      <x:c t="n" s="0">
        <x:v>54.86756</x:v>
      </x:c>
      <x:c t="n" s="0">
        <x:v>34.88799</x:v>
      </x:c>
      <x:c t="n" s="0">
        <x:v>15.31256</x:v>
      </x:c>
      <x:c t="n" s="0">
        <x:v>18.82522</x:v>
      </x:c>
      <x:c t="n" s="0">
        <x:v>9.949682</x:v>
      </x:c>
      <x:c t="n" s="0">
        <x:v>2.826714</x:v>
      </x:c>
      <x:c t="n" s="0">
        <x:v>3.384311</x:v>
      </x:c>
      <x:c t="n" s="0">
        <x:v>3.424699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43944.0849421296</x:v>
      </x:c>
      <x:c t="n" s="7">
        <x:v>43944.0849421296</x:v>
      </x:c>
      <x:c t="n" s="0">
        <x:v>58.48909</x:v>
      </x:c>
      <x:c t="n" s="0">
        <x:v>68.00281</x:v>
      </x:c>
      <x:c t="n" s="0">
        <x:v>64.66369</x:v>
      </x:c>
      <x:c t="n" s="0">
        <x:v>72.66438</x:v>
      </x:c>
      <x:c t="n" s="0">
        <x:v>-30.06697</x:v>
      </x:c>
      <x:c t="n" s="0">
        <x:v>-29.16826</x:v>
      </x:c>
      <x:c t="n" s="0">
        <x:v>-18.55926</x:v>
      </x:c>
      <x:c t="n" s="0">
        <x:v>-19.89913</x:v>
      </x:c>
      <x:c t="n" s="0">
        <x:v>-6.794474</x:v>
      </x:c>
      <x:c t="n" s="0">
        <x:v>4.2409</x:v>
      </x:c>
      <x:c t="n" s="0">
        <x:v>7.86498</x:v>
      </x:c>
      <x:c t="n" s="0">
        <x:v>10.723</x:v>
      </x:c>
      <x:c t="n" s="0">
        <x:v>18.57831</x:v>
      </x:c>
      <x:c t="n" s="0">
        <x:v>19.26163</x:v>
      </x:c>
      <x:c t="n" s="0">
        <x:v>24.6691</x:v>
      </x:c>
      <x:c t="n" s="0">
        <x:v>24.83771</x:v>
      </x:c>
      <x:c t="n" s="0">
        <x:v>26.64215</x:v>
      </x:c>
      <x:c t="n" s="0">
        <x:v>27.18589</x:v>
      </x:c>
      <x:c t="n" s="0">
        <x:v>31.21266</x:v>
      </x:c>
      <x:c t="n" s="0">
        <x:v>36.29892</x:v>
      </x:c>
      <x:c t="n" s="0">
        <x:v>41.46277</x:v>
      </x:c>
      <x:c t="n" s="0">
        <x:v>44.74672</x:v>
      </x:c>
      <x:c t="n" s="0">
        <x:v>46.42782</x:v>
      </x:c>
      <x:c t="n" s="0">
        <x:v>46.67921</x:v>
      </x:c>
      <x:c t="n" s="0">
        <x:v>47.53763</x:v>
      </x:c>
      <x:c t="n" s="0">
        <x:v>47.70374</x:v>
      </x:c>
      <x:c t="n" s="0">
        <x:v>46.49153</x:v>
      </x:c>
      <x:c t="n" s="0">
        <x:v>43.5853</x:v>
      </x:c>
      <x:c t="n" s="0">
        <x:v>41.44406</x:v>
      </x:c>
      <x:c t="n" s="0">
        <x:v>37.77724</x:v>
      </x:c>
      <x:c t="n" s="0">
        <x:v>34.07981</x:v>
      </x:c>
      <x:c t="n" s="0">
        <x:v>49.21954</x:v>
      </x:c>
      <x:c t="n" s="0">
        <x:v>59.15173</x:v>
      </x:c>
      <x:c t="n" s="0">
        <x:v>49.84503</x:v>
      </x:c>
      <x:c t="n" s="0">
        <x:v>28.10311</x:v>
      </x:c>
      <x:c t="n" s="0">
        <x:v>21.80984</x:v>
      </x:c>
      <x:c t="n" s="0">
        <x:v>10.94208</x:v>
      </x:c>
      <x:c t="n" s="0">
        <x:v>3.885986</x:v>
      </x:c>
      <x:c t="n" s="0">
        <x:v>5.194231</x:v>
      </x:c>
      <x:c t="n" s="0">
        <x:v>3.29568</x:v>
      </x:c>
      <x:c t="n" s="0">
        <x:v>-30.06697</x:v>
      </x:c>
      <x:c t="n" s="0">
        <x:v>-29.16826</x:v>
      </x:c>
      <x:c t="n" s="0">
        <x:v>-17.37334</x:v>
      </x:c>
      <x:c t="n" s="0">
        <x:v>-27.20238</x:v>
      </x:c>
      <x:c t="n" s="0">
        <x:v>-4.320088</x:v>
      </x:c>
      <x:c t="n" s="0">
        <x:v>4.418563</x:v>
      </x:c>
      <x:c t="n" s="0">
        <x:v>3.474265</x:v>
      </x:c>
      <x:c t="n" s="0">
        <x:v>10.46093</x:v>
      </x:c>
      <x:c t="n" s="0">
        <x:v>-1.199698</x:v>
      </x:c>
      <x:c t="n" s="0">
        <x:v>8.012424</x:v>
      </x:c>
      <x:c t="n" s="0">
        <x:v>27.44372</x:v>
      </x:c>
      <x:c t="n" s="0">
        <x:v>23.56481</x:v>
      </x:c>
      <x:c t="n" s="0">
        <x:v>27.21548</x:v>
      </x:c>
      <x:c t="n" s="0">
        <x:v>30.83615</x:v>
      </x:c>
      <x:c t="n" s="0">
        <x:v>31.65543</x:v>
      </x:c>
      <x:c t="n" s="0">
        <x:v>37.99944</x:v>
      </x:c>
      <x:c t="n" s="0">
        <x:v>41.52864</x:v>
      </x:c>
      <x:c t="n" s="0">
        <x:v>48.01958</x:v>
      </x:c>
      <x:c t="n" s="0">
        <x:v>49.53943</x:v>
      </x:c>
      <x:c t="n" s="0">
        <x:v>42.5031</x:v>
      </x:c>
      <x:c t="n" s="0">
        <x:v>44.58534</x:v>
      </x:c>
      <x:c t="n" s="0">
        <x:v>42.26326</x:v>
      </x:c>
      <x:c t="n" s="0">
        <x:v>47.35579</x:v>
      </x:c>
      <x:c t="n" s="0">
        <x:v>45.92968</x:v>
      </x:c>
      <x:c t="n" s="0">
        <x:v>41.90239</x:v>
      </x:c>
      <x:c t="n" s="0">
        <x:v>35.66283</x:v>
      </x:c>
      <x:c t="n" s="0">
        <x:v>34.37841</x:v>
      </x:c>
      <x:c t="n" s="0">
        <x:v>40.1153</x:v>
      </x:c>
      <x:c t="n" s="0">
        <x:v>46.45591</x:v>
      </x:c>
      <x:c t="n" s="0">
        <x:v>30.71006</x:v>
      </x:c>
      <x:c t="n" s="0">
        <x:v>11.56689</x:v>
      </x:c>
      <x:c t="n" s="0">
        <x:v>13.56424</x:v>
      </x:c>
      <x:c t="n" s="0">
        <x:v>7.677848</x:v>
      </x:c>
      <x:c t="n" s="0">
        <x:v>1.726927</x:v>
      </x:c>
      <x:c t="n" s="0">
        <x:v>3.843499</x:v>
      </x:c>
      <x:c t="n" s="0">
        <x:v>4.174757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43944.0849421296</x:v>
      </x:c>
      <x:c t="n" s="7">
        <x:v>43944.0849421296</x:v>
      </x:c>
      <x:c t="n" s="0">
        <x:v>59.72805</x:v>
      </x:c>
      <x:c t="n" s="0">
        <x:v>67.21099</x:v>
      </x:c>
      <x:c t="n" s="0">
        <x:v>65.01648</x:v>
      </x:c>
      <x:c t="n" s="0">
        <x:v>74.94324</x:v>
      </x:c>
      <x:c t="n" s="0">
        <x:v>-30.06697</x:v>
      </x:c>
      <x:c t="n" s="0">
        <x:v>-29.16826</x:v>
      </x:c>
      <x:c t="n" s="0">
        <x:v>-18.36478</x:v>
      </x:c>
      <x:c t="n" s="0">
        <x:v>-20.58358</x:v>
      </x:c>
      <x:c t="n" s="0">
        <x:v>-6.333106</x:v>
      </x:c>
      <x:c t="n" s="0">
        <x:v>4.241002</x:v>
      </x:c>
      <x:c t="n" s="0">
        <x:v>7.441714</x:v>
      </x:c>
      <x:c t="n" s="0">
        <x:v>10.67416</x:v>
      </x:c>
      <x:c t="n" s="0">
        <x:v>17.90081</x:v>
      </x:c>
      <x:c t="n" s="0">
        <x:v>19.49135</x:v>
      </x:c>
      <x:c t="n" s="0">
        <x:v>25.20202</x:v>
      </x:c>
      <x:c t="n" s="0">
        <x:v>24.82749</x:v>
      </x:c>
      <x:c t="n" s="0">
        <x:v>26.65503</x:v>
      </x:c>
      <x:c t="n" s="0">
        <x:v>27.57038</x:v>
      </x:c>
      <x:c t="n" s="0">
        <x:v>31.28784</x:v>
      </x:c>
      <x:c t="n" s="0">
        <x:v>35.92556</x:v>
      </x:c>
      <x:c t="n" s="0">
        <x:v>41.71915</x:v>
      </x:c>
      <x:c t="n" s="0">
        <x:v>45.53235</x:v>
      </x:c>
      <x:c t="n" s="0">
        <x:v>47.12102</x:v>
      </x:c>
      <x:c t="n" s="0">
        <x:v>46.65762</x:v>
      </x:c>
      <x:c t="n" s="0">
        <x:v>47.16846</x:v>
      </x:c>
      <x:c t="n" s="0">
        <x:v>47.76781</x:v>
      </x:c>
      <x:c t="n" s="0">
        <x:v>47.14539</x:v>
      </x:c>
      <x:c t="n" s="0">
        <x:v>43.55826</x:v>
      </x:c>
      <x:c t="n" s="0">
        <x:v>41.32005</x:v>
      </x:c>
      <x:c t="n" s="0">
        <x:v>38.20517</x:v>
      </x:c>
      <x:c t="n" s="0">
        <x:v>34.47552</x:v>
      </x:c>
      <x:c t="n" s="0">
        <x:v>48.57927</x:v>
      </x:c>
      <x:c t="n" s="0">
        <x:v>58.49071</x:v>
      </x:c>
      <x:c t="n" s="0">
        <x:v>49.31063</x:v>
      </x:c>
      <x:c t="n" s="0">
        <x:v>29.46213</x:v>
      </x:c>
      <x:c t="n" s="0">
        <x:v>22.27024</x:v>
      </x:c>
      <x:c t="n" s="0">
        <x:v>11.4819</x:v>
      </x:c>
      <x:c t="n" s="0">
        <x:v>3.835666</x:v>
      </x:c>
      <x:c t="n" s="0">
        <x:v>5.269403</x:v>
      </x:c>
      <x:c t="n" s="0">
        <x:v>3.255458</x:v>
      </x:c>
      <x:c t="n" s="0">
        <x:v>-30.06697</x:v>
      </x:c>
      <x:c t="n" s="0">
        <x:v>-29.16826</x:v>
      </x:c>
      <x:c t="n" s="0">
        <x:v>-17.86392</x:v>
      </x:c>
      <x:c t="n" s="0">
        <x:v>-24.63411</x:v>
      </x:c>
      <x:c t="n" s="0">
        <x:v>-4.320088</x:v>
      </x:c>
      <x:c t="n" s="0">
        <x:v>4.241605</x:v>
      </x:c>
      <x:c t="n" s="0">
        <x:v>3.474265</x:v>
      </x:c>
      <x:c t="n" s="0">
        <x:v>10.37685</x:v>
      </x:c>
      <x:c t="n" s="0">
        <x:v>13.06271</x:v>
      </x:c>
      <x:c t="n" s="0">
        <x:v>23.32123</x:v>
      </x:c>
      <x:c t="n" s="0">
        <x:v>27.44372</x:v>
      </x:c>
      <x:c t="n" s="0">
        <x:v>25.13759</x:v>
      </x:c>
      <x:c t="n" s="0">
        <x:v>26.23733</x:v>
      </x:c>
      <x:c t="n" s="0">
        <x:v>28.5929</x:v>
      </x:c>
      <x:c t="n" s="0">
        <x:v>30.98477</x:v>
      </x:c>
      <x:c t="n" s="0">
        <x:v>34.87716</x:v>
      </x:c>
      <x:c t="n" s="0">
        <x:v>43.31557</x:v>
      </x:c>
      <x:c t="n" s="0">
        <x:v>46.56808</x:v>
      </x:c>
      <x:c t="n" s="0">
        <x:v>48.05056</x:v>
      </x:c>
      <x:c t="n" s="0">
        <x:v>47.01811</x:v>
      </x:c>
      <x:c t="n" s="0">
        <x:v>43.56962</x:v>
      </x:c>
      <x:c t="n" s="0">
        <x:v>51.01701</x:v>
      </x:c>
      <x:c t="n" s="0">
        <x:v>49.42139</x:v>
      </x:c>
      <x:c t="n" s="0">
        <x:v>39.3488</x:v>
      </x:c>
      <x:c t="n" s="0">
        <x:v>42.84356</x:v>
      </x:c>
      <x:c t="n" s="0">
        <x:v>40.00193</x:v>
      </x:c>
      <x:c t="n" s="0">
        <x:v>36.01886</x:v>
      </x:c>
      <x:c t="n" s="0">
        <x:v>37.45108</x:v>
      </x:c>
      <x:c t="n" s="0">
        <x:v>47.10138</x:v>
      </x:c>
      <x:c t="n" s="0">
        <x:v>49.142</x:v>
      </x:c>
      <x:c t="n" s="0">
        <x:v>33.75817</x:v>
      </x:c>
      <x:c t="n" s="0">
        <x:v>24.68519</x:v>
      </x:c>
      <x:c t="n" s="0">
        <x:v>14.81369</x:v>
      </x:c>
      <x:c t="n" s="0">
        <x:v>3.703649</x:v>
      </x:c>
      <x:c t="n" s="0">
        <x:v>6.750045</x:v>
      </x:c>
      <x:c t="n" s="0">
        <x:v>2.614706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43944.0849421296</x:v>
      </x:c>
      <x:c t="n" s="7">
        <x:v>43944.0849421296</x:v>
      </x:c>
      <x:c t="n" s="0">
        <x:v>64.11418</x:v>
      </x:c>
      <x:c t="n" s="0">
        <x:v>71.90921</x:v>
      </x:c>
      <x:c t="n" s="0">
        <x:v>66.65023</x:v>
      </x:c>
      <x:c t="n" s="0">
        <x:v>75.5424</x:v>
      </x:c>
      <x:c t="n" s="0">
        <x:v>-30.06697</x:v>
      </x:c>
      <x:c t="n" s="0">
        <x:v>-29.16826</x:v>
      </x:c>
      <x:c t="n" s="0">
        <x:v>-18.50525</x:v>
      </x:c>
      <x:c t="n" s="0">
        <x:v>-20.58104</x:v>
      </x:c>
      <x:c t="n" s="0">
        <x:v>-5.974514</x:v>
      </x:c>
      <x:c t="n" s="0">
        <x:v>4.241089</x:v>
      </x:c>
      <x:c t="n" s="0">
        <x:v>7.0444</x:v>
      </x:c>
      <x:c t="n" s="0">
        <x:v>10.632</x:v>
      </x:c>
      <x:c t="n" s="0">
        <x:v>17.98169</x:v>
      </x:c>
      <x:c t="n" s="0">
        <x:v>20.69933</x:v>
      </x:c>
      <x:c t="n" s="0">
        <x:v>25.54854</x:v>
      </x:c>
      <x:c t="n" s="0">
        <x:v>24.87416</x:v>
      </x:c>
      <x:c t="n" s="0">
        <x:v>26.54708</x:v>
      </x:c>
      <x:c t="n" s="0">
        <x:v>27.7355</x:v>
      </x:c>
      <x:c t="n" s="0">
        <x:v>30.96375</x:v>
      </x:c>
      <x:c t="n" s="0">
        <x:v>36.11378</x:v>
      </x:c>
      <x:c t="n" s="0">
        <x:v>41.57217</x:v>
      </x:c>
      <x:c t="n" s="0">
        <x:v>45.20176</x:v>
      </x:c>
      <x:c t="n" s="0">
        <x:v>46.74188</x:v>
      </x:c>
      <x:c t="n" s="0">
        <x:v>46.37851</x:v>
      </x:c>
      <x:c t="n" s="0">
        <x:v>46.76582</x:v>
      </x:c>
      <x:c t="n" s="0">
        <x:v>48.80325</x:v>
      </x:c>
      <x:c t="n" s="0">
        <x:v>47.89116</x:v>
      </x:c>
      <x:c t="n" s="0">
        <x:v>43.96781</x:v>
      </x:c>
      <x:c t="n" s="0">
        <x:v>41.56318</x:v>
      </x:c>
      <x:c t="n" s="0">
        <x:v>37.94277</x:v>
      </x:c>
      <x:c t="n" s="0">
        <x:v>34.18026</x:v>
      </x:c>
      <x:c t="n" s="0">
        <x:v>47.9302</x:v>
      </x:c>
      <x:c t="n" s="0">
        <x:v>58.34788</x:v>
      </x:c>
      <x:c t="n" s="0">
        <x:v>49.42209</x:v>
      </x:c>
      <x:c t="n" s="0">
        <x:v>28.99048</x:v>
      </x:c>
      <x:c t="n" s="0">
        <x:v>21.93235</x:v>
      </x:c>
      <x:c t="n" s="0">
        <x:v>11.52518</x:v>
      </x:c>
      <x:c t="n" s="0">
        <x:v>3.92383</x:v>
      </x:c>
      <x:c t="n" s="0">
        <x:v>5.248082</x:v>
      </x:c>
      <x:c t="n" s="0">
        <x:v>3.188975</x:v>
      </x:c>
      <x:c t="n" s="0">
        <x:v>-30.06697</x:v>
      </x:c>
      <x:c t="n" s="0">
        <x:v>-29.16826</x:v>
      </x:c>
      <x:c t="n" s="0">
        <x:v>-19.79373</x:v>
      </x:c>
      <x:c t="n" s="0">
        <x:v>-20.02739</x:v>
      </x:c>
      <x:c t="n" s="0">
        <x:v>-4.320088</x:v>
      </x:c>
      <x:c t="n" s="0">
        <x:v>4.241605</x:v>
      </x:c>
      <x:c t="n" s="0">
        <x:v>3.474265</x:v>
      </x:c>
      <x:c t="n" s="0">
        <x:v>10.37685</x:v>
      </x:c>
      <x:c t="n" s="0">
        <x:v>18.95949</x:v>
      </x:c>
      <x:c t="n" s="0">
        <x:v>24.53852</x:v>
      </x:c>
      <x:c t="n" s="0">
        <x:v>26.26462</x:v>
      </x:c>
      <x:c t="n" s="0">
        <x:v>25.13759</x:v>
      </x:c>
      <x:c t="n" s="0">
        <x:v>25.85532</x:v>
      </x:c>
      <x:c t="n" s="0">
        <x:v>29.63801</x:v>
      </x:c>
      <x:c t="n" s="0">
        <x:v>27.61411</x:v>
      </x:c>
      <x:c t="n" s="0">
        <x:v>37.67905</x:v>
      </x:c>
      <x:c t="n" s="0">
        <x:v>37.19833</x:v>
      </x:c>
      <x:c t="n" s="0">
        <x:v>42.23843</x:v>
      </x:c>
      <x:c t="n" s="0">
        <x:v>41.51109</x:v>
      </x:c>
      <x:c t="n" s="0">
        <x:v>44.7064</x:v>
      </x:c>
      <x:c t="n" s="0">
        <x:v>44.39911</x:v>
      </x:c>
      <x:c t="n" s="0">
        <x:v>52.3741</x:v>
      </x:c>
      <x:c t="n" s="0">
        <x:v>50.10168</x:v>
      </x:c>
      <x:c t="n" s="0">
        <x:v>46.6146</x:v>
      </x:c>
      <x:c t="n" s="0">
        <x:v>40.6175</x:v>
      </x:c>
      <x:c t="n" s="0">
        <x:v>35.97895</x:v>
      </x:c>
      <x:c t="n" s="0">
        <x:v>30.69429</x:v>
      </x:c>
      <x:c t="n" s="0">
        <x:v>34.81936</x:v>
      </x:c>
      <x:c t="n" s="0">
        <x:v>60.9521</x:v>
      </x:c>
      <x:c t="n" s="0">
        <x:v>46.18498</x:v>
      </x:c>
      <x:c t="n" s="0">
        <x:v>18.14369</x:v>
      </x:c>
      <x:c t="n" s="0">
        <x:v>21.92492</x:v>
      </x:c>
      <x:c t="n" s="0">
        <x:v>8.91996</x:v>
      </x:c>
      <x:c t="n" s="0">
        <x:v>4.81933</x:v>
      </x:c>
      <x:c t="n" s="0">
        <x:v>4.569505</x:v>
      </x:c>
      <x:c t="n" s="0">
        <x:v>2.831705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43944.0849421296</x:v>
      </x:c>
      <x:c t="n" s="7">
        <x:v>43944.0849421296</x:v>
      </x:c>
      <x:c t="n" s="0">
        <x:v>61.70113</x:v>
      </x:c>
      <x:c t="n" s="0">
        <x:v>72.26249</x:v>
      </x:c>
      <x:c t="n" s="0">
        <x:v>64.27697</x:v>
      </x:c>
      <x:c t="n" s="0">
        <x:v>73.73648</x:v>
      </x:c>
      <x:c t="n" s="0">
        <x:v>-30.06697</x:v>
      </x:c>
      <x:c t="n" s="0">
        <x:v>-29.16826</x:v>
      </x:c>
      <x:c t="n" s="0">
        <x:v>-18.67122</x:v>
      </x:c>
      <x:c t="n" s="0">
        <x:v>-20.49589</x:v>
      </x:c>
      <x:c t="n" s="0">
        <x:v>-5.690093</x:v>
      </x:c>
      <x:c t="n" s="0">
        <x:v>4.241164</x:v>
      </x:c>
      <x:c t="n" s="0">
        <x:v>6.71376</x:v>
      </x:c>
      <x:c t="n" s="0">
        <x:v>10.49241</x:v>
      </x:c>
      <x:c t="n" s="0">
        <x:v>18.13889</x:v>
      </x:c>
      <x:c t="n" s="0">
        <x:v>21.51774</x:v>
      </x:c>
      <x:c t="n" s="0">
        <x:v>25.42731</x:v>
      </x:c>
      <x:c t="n" s="0">
        <x:v>24.91363</x:v>
      </x:c>
      <x:c t="n" s="0">
        <x:v>26.58955</x:v>
      </x:c>
      <x:c t="n" s="0">
        <x:v>28.38339</x:v>
      </x:c>
      <x:c t="n" s="0">
        <x:v>30.51848</x:v>
      </x:c>
      <x:c t="n" s="0">
        <x:v>36.65248</x:v>
      </x:c>
      <x:c t="n" s="0">
        <x:v>41.05622</x:v>
      </x:c>
      <x:c t="n" s="0">
        <x:v>44.94385</x:v>
      </x:c>
      <x:c t="n" s="0">
        <x:v>46.35504</x:v>
      </x:c>
      <x:c t="n" s="0">
        <x:v>46.27476</x:v>
      </x:c>
      <x:c t="n" s="0">
        <x:v>46.82253</x:v>
      </x:c>
      <x:c t="n" s="0">
        <x:v>50.35376</x:v>
      </x:c>
      <x:c t="n" s="0">
        <x:v>47.90293</x:v>
      </x:c>
      <x:c t="n" s="0">
        <x:v>44.35532</x:v>
      </x:c>
      <x:c t="n" s="0">
        <x:v>41.35906</x:v>
      </x:c>
      <x:c t="n" s="0">
        <x:v>37.73191</x:v>
      </x:c>
      <x:c t="n" s="0">
        <x:v>33.80877</x:v>
      </x:c>
      <x:c t="n" s="0">
        <x:v>47.27544</x:v>
      </x:c>
      <x:c t="n" s="0">
        <x:v>59.71988</x:v>
      </x:c>
      <x:c t="n" s="0">
        <x:v>48.77277</x:v>
      </x:c>
      <x:c t="n" s="0">
        <x:v>28.33191</x:v>
      </x:c>
      <x:c t="n" s="0">
        <x:v>22.08769</x:v>
      </x:c>
      <x:c t="n" s="0">
        <x:v>11.18479</x:v>
      </x:c>
      <x:c t="n" s="0">
        <x:v>3.908856</x:v>
      </x:c>
      <x:c t="n" s="0">
        <x:v>5.324723</x:v>
      </x:c>
      <x:c t="n" s="0">
        <x:v>3.140339</x:v>
      </x:c>
      <x:c t="n" s="0">
        <x:v>-30.06697</x:v>
      </x:c>
      <x:c t="n" s="0">
        <x:v>-29.16826</x:v>
      </x:c>
      <x:c t="n" s="0">
        <x:v>-19.79373</x:v>
      </x:c>
      <x:c t="n" s="0">
        <x:v>-20.02739</x:v>
      </x:c>
      <x:c t="n" s="0">
        <x:v>-4.320088</x:v>
      </x:c>
      <x:c t="n" s="0">
        <x:v>4.241605</x:v>
      </x:c>
      <x:c t="n" s="0">
        <x:v>4.452743</x:v>
      </x:c>
      <x:c t="n" s="0">
        <x:v>8.685378</x:v>
      </x:c>
      <x:c t="n" s="0">
        <x:v>18.95949</x:v>
      </x:c>
      <x:c t="n" s="0">
        <x:v>24.53852</x:v>
      </x:c>
      <x:c t="n" s="0">
        <x:v>24.64096</x:v>
      </x:c>
      <x:c t="n" s="0">
        <x:v>25.13759</x:v>
      </x:c>
      <x:c t="n" s="0">
        <x:v>28.73404</x:v>
      </x:c>
      <x:c t="n" s="0">
        <x:v>30.9621</x:v>
      </x:c>
      <x:c t="n" s="0">
        <x:v>24.83078</x:v>
      </x:c>
      <x:c t="n" s="0">
        <x:v>38.75354</x:v>
      </x:c>
      <x:c t="n" s="0">
        <x:v>35.17593</x:v>
      </x:c>
      <x:c t="n" s="0">
        <x:v>42.69676</x:v>
      </x:c>
      <x:c t="n" s="0">
        <x:v>43.24251</x:v>
      </x:c>
      <x:c t="n" s="0">
        <x:v>46.35445</x:v>
      </x:c>
      <x:c t="n" s="0">
        <x:v>45.79083</x:v>
      </x:c>
      <x:c t="n" s="0">
        <x:v>54.28696</x:v>
      </x:c>
      <x:c t="n" s="0">
        <x:v>48.11993</x:v>
      </x:c>
      <x:c t="n" s="0">
        <x:v>46.29834</x:v>
      </x:c>
      <x:c t="n" s="0">
        <x:v>39.34555</x:v>
      </x:c>
      <x:c t="n" s="0">
        <x:v>36.91231</x:v>
      </x:c>
      <x:c t="n" s="0">
        <x:v>34.95641</x:v>
      </x:c>
      <x:c t="n" s="0">
        <x:v>48.81997</x:v>
      </x:c>
      <x:c t="n" s="0">
        <x:v>63.02961</x:v>
      </x:c>
      <x:c t="n" s="0">
        <x:v>36.61068</x:v>
      </x:c>
      <x:c t="n" s="0">
        <x:v>15.49227</x:v>
      </x:c>
      <x:c t="n" s="0">
        <x:v>19.44938</x:v>
      </x:c>
      <x:c t="n" s="0">
        <x:v>9.799774</x:v>
      </x:c>
      <x:c t="n" s="0">
        <x:v>3.387507</x:v>
      </x:c>
      <x:c t="n" s="0">
        <x:v>5.313532</x:v>
      </x:c>
      <x:c t="n" s="0">
        <x:v>2.772798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43944.0849421296</x:v>
      </x:c>
      <x:c t="n" s="7">
        <x:v>43944.0849421296</x:v>
      </x:c>
      <x:c t="n" s="0">
        <x:v>57.43643</x:v>
      </x:c>
      <x:c t="n" s="0">
        <x:v>65.34013</x:v>
      </x:c>
      <x:c t="n" s="0">
        <x:v>63.30732</x:v>
      </x:c>
      <x:c t="n" s="0">
        <x:v>71.3567</x:v>
      </x:c>
      <x:c t="n" s="0">
        <x:v>-30.06697</x:v>
      </x:c>
      <x:c t="n" s="0">
        <x:v>-29.16826</x:v>
      </x:c>
      <x:c t="n" s="0">
        <x:v>-18.81821</x:v>
      </x:c>
      <x:c t="n" s="0">
        <x:v>-20.42445</x:v>
      </x:c>
      <x:c t="n" s="0">
        <x:v>-5.652318</x:v>
      </x:c>
      <x:c t="n" s="0">
        <x:v>4.241228</x:v>
      </x:c>
      <x:c t="n" s="0">
        <x:v>6.47537</x:v>
      </x:c>
      <x:c t="n" s="0">
        <x:v>10.20066</x:v>
      </x:c>
      <x:c t="n" s="0">
        <x:v>18.08714</x:v>
      </x:c>
      <x:c t="n" s="0">
        <x:v>22.16242</x:v>
      </x:c>
      <x:c t="n" s="0">
        <x:v>25.32102</x:v>
      </x:c>
      <x:c t="n" s="0">
        <x:v>25.64962</x:v>
      </x:c>
      <x:c t="n" s="0">
        <x:v>27.41425</x:v>
      </x:c>
      <x:c t="n" s="0">
        <x:v>29.33876</x:v>
      </x:c>
      <x:c t="n" s="0">
        <x:v>30.00442</x:v>
      </x:c>
      <x:c t="n" s="0">
        <x:v>36.60293</x:v>
      </x:c>
      <x:c t="n" s="0">
        <x:v>40.64975</x:v>
      </x:c>
      <x:c t="n" s="0">
        <x:v>44.59678</x:v>
      </x:c>
      <x:c t="n" s="0">
        <x:v>46.22099</x:v>
      </x:c>
      <x:c t="n" s="0">
        <x:v>47.95851</x:v>
      </x:c>
      <x:c t="n" s="0">
        <x:v>47.77724</x:v>
      </x:c>
      <x:c t="n" s="0">
        <x:v>50.41345</x:v>
      </x:c>
      <x:c t="n" s="0">
        <x:v>47.58055</x:v>
      </x:c>
      <x:c t="n" s="0">
        <x:v>44.22567</x:v>
      </x:c>
      <x:c t="n" s="0">
        <x:v>41.19138</x:v>
      </x:c>
      <x:c t="n" s="0">
        <x:v>37.54848</x:v>
      </x:c>
      <x:c t="n" s="0">
        <x:v>34.10866</x:v>
      </x:c>
      <x:c t="n" s="0">
        <x:v>49.32906</x:v>
      </x:c>
      <x:c t="n" s="0">
        <x:v>59.44117</x:v>
      </x:c>
      <x:c t="n" s="0">
        <x:v>48.12361</x:v>
      </x:c>
      <x:c t="n" s="0">
        <x:v>27.69034</x:v>
      </x:c>
      <x:c t="n" s="0">
        <x:v>21.55639</x:v>
      </x:c>
      <x:c t="n" s="0">
        <x:v>11.01336</x:v>
      </x:c>
      <x:c t="n" s="0">
        <x:v>3.597709</x:v>
      </x:c>
      <x:c t="n" s="0">
        <x:v>5.29831</x:v>
      </x:c>
      <x:c t="n" s="0">
        <x:v>3.19724</x:v>
      </x:c>
      <x:c t="n" s="0">
        <x:v>-30.06697</x:v>
      </x:c>
      <x:c t="n" s="0">
        <x:v>-29.16826</x:v>
      </x:c>
      <x:c t="n" s="0">
        <x:v>-19.79373</x:v>
      </x:c>
      <x:c t="n" s="0">
        <x:v>-20.02739</x:v>
      </x:c>
      <x:c t="n" s="0">
        <x:v>-6.20872</x:v>
      </x:c>
      <x:c t="n" s="0">
        <x:v>4.241605</x:v>
      </x:c>
      <x:c t="n" s="0">
        <x:v>4.735372</x:v>
      </x:c>
      <x:c t="n" s="0">
        <x:v>7.934704</x:v>
      </x:c>
      <x:c t="n" s="0">
        <x:v>16.93887</x:v>
      </x:c>
      <x:c t="n" s="0">
        <x:v>24.83594</x:v>
      </x:c>
      <x:c t="n" s="0">
        <x:v>24.64096</x:v>
      </x:c>
      <x:c t="n" s="0">
        <x:v>29.59277</x:v>
      </x:c>
      <x:c t="n" s="0">
        <x:v>30.45019</x:v>
      </x:c>
      <x:c t="n" s="0">
        <x:v>34.26508</x:v>
      </x:c>
      <x:c t="n" s="0">
        <x:v>29.61629</x:v>
      </x:c>
      <x:c t="n" s="0">
        <x:v>34.87865</x:v>
      </x:c>
      <x:c t="n" s="0">
        <x:v>37.70095</x:v>
      </x:c>
      <x:c t="n" s="0">
        <x:v>40.87049</x:v>
      </x:c>
      <x:c t="n" s="0">
        <x:v>47.23653</x:v>
      </x:c>
      <x:c t="n" s="0">
        <x:v>52.77328</x:v>
      </x:c>
      <x:c t="n" s="0">
        <x:v>51.89973</x:v>
      </x:c>
      <x:c t="n" s="0">
        <x:v>49.62138</x:v>
      </x:c>
      <x:c t="n" s="0">
        <x:v>46.27747</x:v>
      </x:c>
      <x:c t="n" s="0">
        <x:v>41.63364</x:v>
      </x:c>
      <x:c t="n" s="0">
        <x:v>39.88867</x:v>
      </x:c>
      <x:c t="n" s="0">
        <x:v>35.8429</x:v>
      </x:c>
      <x:c t="n" s="0">
        <x:v>32.34949</x:v>
      </x:c>
      <x:c t="n" s="0">
        <x:v>53.52564</x:v>
      </x:c>
      <x:c t="n" s="0">
        <x:v>54.51985</x:v>
      </x:c>
      <x:c t="n" s="0">
        <x:v>34.01183</x:v>
      </x:c>
      <x:c t="n" s="0">
        <x:v>14.65252</x:v>
      </x:c>
      <x:c t="n" s="0">
        <x:v>15.41307</x:v>
      </x:c>
      <x:c t="n" s="0">
        <x:v>8.012964</x:v>
      </x:c>
      <x:c t="n" s="0">
        <x:v>0.7831386</x:v>
      </x:c>
      <x:c t="n" s="0">
        <x:v>4.565004</x:v>
      </x:c>
      <x:c t="n" s="0">
        <x:v>3.429796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43944.0849421296</x:v>
      </x:c>
      <x:c t="n" s="7">
        <x:v>43944.0849421296</x:v>
      </x:c>
      <x:c t="n" s="0">
        <x:v>56.07872</x:v>
      </x:c>
      <x:c t="n" s="0">
        <x:v>65.66197</x:v>
      </x:c>
      <x:c t="n" s="0">
        <x:v>66.34164</x:v>
      </x:c>
      <x:c t="n" s="0">
        <x:v>75.24117</x:v>
      </x:c>
      <x:c t="n" s="0">
        <x:v>-30.06697</x:v>
      </x:c>
      <x:c t="n" s="0">
        <x:v>-29.16826</x:v>
      </x:c>
      <x:c t="n" s="0">
        <x:v>-18.94779</x:v>
      </x:c>
      <x:c t="n" s="0">
        <x:v>-20.36434</x:v>
      </x:c>
      <x:c t="n" s="0">
        <x:v>-5.729237</x:v>
      </x:c>
      <x:c t="n" s="0">
        <x:v>4.241282</x:v>
      </x:c>
      <x:c t="n" s="0">
        <x:v>6.260877</x:v>
      </x:c>
      <x:c t="n" s="0">
        <x:v>9.934973</x:v>
      </x:c>
      <x:c t="n" s="0">
        <x:v>17.93729</x:v>
      </x:c>
      <x:c t="n" s="0">
        <x:v>22.67082</x:v>
      </x:c>
      <x:c t="n" s="0">
        <x:v>25.22815</x:v>
      </x:c>
      <x:c t="n" s="0">
        <x:v>26.49871</x:v>
      </x:c>
      <x:c t="n" s="0">
        <x:v>28.01255</x:v>
      </x:c>
      <x:c t="n" s="0">
        <x:v>30.96113</x:v>
      </x:c>
      <x:c t="n" s="0">
        <x:v>30.59467</x:v>
      </x:c>
      <x:c t="n" s="0">
        <x:v>36.973</x:v>
      </x:c>
      <x:c t="n" s="0">
        <x:v>40.41953</x:v>
      </x:c>
      <x:c t="n" s="0">
        <x:v>44.07677</x:v>
      </x:c>
      <x:c t="n" s="0">
        <x:v>46.56756</x:v>
      </x:c>
      <x:c t="n" s="0">
        <x:v>47.76459</x:v>
      </x:c>
      <x:c t="n" s="0">
        <x:v>47.70041</x:v>
      </x:c>
      <x:c t="n" s="0">
        <x:v>50.06204</x:v>
      </x:c>
      <x:c t="n" s="0">
        <x:v>47.44314</x:v>
      </x:c>
      <x:c t="n" s="0">
        <x:v>44.0125</x:v>
      </x:c>
      <x:c t="n" s="0">
        <x:v>41.21488</x:v>
      </x:c>
      <x:c t="n" s="0">
        <x:v>37.22346</x:v>
      </x:c>
      <x:c t="n" s="0">
        <x:v>34.08917</x:v>
      </x:c>
      <x:c t="n" s="0">
        <x:v>48.88994</x:v>
      </x:c>
      <x:c t="n" s="0">
        <x:v>58.85717</x:v>
      </x:c>
      <x:c t="n" s="0">
        <x:v>47.45567</x:v>
      </x:c>
      <x:c t="n" s="0">
        <x:v>27.02661</x:v>
      </x:c>
      <x:c t="n" s="0">
        <x:v>20.96431</x:v>
      </x:c>
      <x:c t="n" s="0">
        <x:v>10.53503</x:v>
      </x:c>
      <x:c t="n" s="0">
        <x:v>3.291276</x:v>
      </x:c>
      <x:c t="n" s="0">
        <x:v>5.211552</x:v>
      </x:c>
      <x:c t="n" s="0">
        <x:v>3.050584</x:v>
      </x:c>
      <x:c t="n" s="0">
        <x:v>-30.06697</x:v>
      </x:c>
      <x:c t="n" s="0">
        <x:v>-29.16826</x:v>
      </x:c>
      <x:c t="n" s="0">
        <x:v>-19.79373</x:v>
      </x:c>
      <x:c t="n" s="0">
        <x:v>-20.02739</x:v>
      </x:c>
      <x:c t="n" s="0">
        <x:v>-6.20872</x:v>
      </x:c>
      <x:c t="n" s="0">
        <x:v>2.527149</x:v>
      </x:c>
      <x:c t="n" s="0">
        <x:v>4.735372</x:v>
      </x:c>
      <x:c t="n" s="0">
        <x:v>9.086254</x:v>
      </x:c>
      <x:c t="n" s="0">
        <x:v>16.93887</x:v>
      </x:c>
      <x:c t="n" s="0">
        <x:v>24.83594</x:v>
      </x:c>
      <x:c t="n" s="0">
        <x:v>24.64096</x:v>
      </x:c>
      <x:c t="n" s="0">
        <x:v>29.59277</x:v>
      </x:c>
      <x:c t="n" s="0">
        <x:v>30.00044</x:v>
      </x:c>
      <x:c t="n" s="0">
        <x:v>35.46935</x:v>
      </x:c>
      <x:c t="n" s="0">
        <x:v>33.00879</x:v>
      </x:c>
      <x:c t="n" s="0">
        <x:v>39.88414</x:v>
      </x:c>
      <x:c t="n" s="0">
        <x:v>38.81438</x:v>
      </x:c>
      <x:c t="n" s="0">
        <x:v>35.19363</x:v>
      </x:c>
      <x:c t="n" s="0">
        <x:v>47.12804</x:v>
      </x:c>
      <x:c t="n" s="0">
        <x:v>43.43212</x:v>
      </x:c>
      <x:c t="n" s="0">
        <x:v>48.25492</x:v>
      </x:c>
      <x:c t="n" s="0">
        <x:v>46.17398</x:v>
      </x:c>
      <x:c t="n" s="0">
        <x:v>45.08596</x:v>
      </x:c>
      <x:c t="n" s="0">
        <x:v>42.33031</x:v>
      </x:c>
      <x:c t="n" s="0">
        <x:v>41.54163</x:v>
      </x:c>
      <x:c t="n" s="0">
        <x:v>35.78783</x:v>
      </x:c>
      <x:c t="n" s="0">
        <x:v>33.86843</x:v>
      </x:c>
      <x:c t="n" s="0">
        <x:v>38.38517</x:v>
      </x:c>
      <x:c t="n" s="0">
        <x:v>46.29546</x:v>
      </x:c>
      <x:c t="n" s="0">
        <x:v>31.19745</x:v>
      </x:c>
      <x:c t="n" s="0">
        <x:v>11.86631</x:v>
      </x:c>
      <x:c t="n" s="0">
        <x:v>12.02022</x:v>
      </x:c>
      <x:c t="n" s="0">
        <x:v>7.263491</x:v>
      </x:c>
      <x:c t="n" s="0">
        <x:v>1.51785</x:v>
      </x:c>
      <x:c t="n" s="0">
        <x:v>5.53957</x:v>
      </x:c>
      <x:c t="n" s="0">
        <x:v>2.958287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43944.0849421296</x:v>
      </x:c>
      <x:c t="n" s="7">
        <x:v>43944.0849421296</x:v>
      </x:c>
      <x:c t="n" s="0">
        <x:v>59.28889</x:v>
      </x:c>
      <x:c t="n" s="0">
        <x:v>67.81797</x:v>
      </x:c>
      <x:c t="n" s="0">
        <x:v>64.87859</x:v>
      </x:c>
      <x:c t="n" s="0">
        <x:v>72.95821</x:v>
      </x:c>
      <x:c t="n" s="0">
        <x:v>-30.06697</x:v>
      </x:c>
      <x:c t="n" s="0">
        <x:v>-29.16826</x:v>
      </x:c>
      <x:c t="n" s="0">
        <x:v>-19.06158</x:v>
      </x:c>
      <x:c t="n" s="0">
        <x:v>-20.31368</x:v>
      </x:c>
      <x:c t="n" s="0">
        <x:v>-5.796022</x:v>
      </x:c>
      <x:c t="n" s="0">
        <x:v>3.651602</x:v>
      </x:c>
      <x:c t="n" s="0">
        <x:v>6.068916</x:v>
      </x:c>
      <x:c t="n" s="0">
        <x:v>10.02393</x:v>
      </x:c>
      <x:c t="n" s="0">
        <x:v>17.80509</x:v>
      </x:c>
      <x:c t="n" s="0">
        <x:v>23.06237</x:v>
      </x:c>
      <x:c t="n" s="0">
        <x:v>25.44044</x:v>
      </x:c>
      <x:c t="n" s="0">
        <x:v>27.11196</x:v>
      </x:c>
      <x:c t="n" s="0">
        <x:v>28.1026</x:v>
      </x:c>
      <x:c t="n" s="0">
        <x:v>31.61606</x:v>
      </x:c>
      <x:c t="n" s="0">
        <x:v>30.42495</x:v>
      </x:c>
      <x:c t="n" s="0">
        <x:v>37.02477</x:v>
      </x:c>
      <x:c t="n" s="0">
        <x:v>40.28679</x:v>
      </x:c>
      <x:c t="n" s="0">
        <x:v>43.53715</x:v>
      </x:c>
      <x:c t="n" s="0">
        <x:v>46.61617</x:v>
      </x:c>
      <x:c t="n" s="0">
        <x:v>47.40505</x:v>
      </x:c>
      <x:c t="n" s="0">
        <x:v>47.82152</x:v>
      </x:c>
      <x:c t="n" s="0">
        <x:v>49.54045</x:v>
      </x:c>
      <x:c t="n" s="0">
        <x:v>47.23126</x:v>
      </x:c>
      <x:c t="n" s="0">
        <x:v>43.8848</x:v>
      </x:c>
      <x:c t="n" s="0">
        <x:v>40.99672</x:v>
      </x:c>
      <x:c t="n" s="0">
        <x:v>37.28678</x:v>
      </x:c>
      <x:c t="n" s="0">
        <x:v>33.86492</x:v>
      </x:c>
      <x:c t="n" s="0">
        <x:v>48.24279</x:v>
      </x:c>
      <x:c t="n" s="0">
        <x:v>58.191</x:v>
      </x:c>
      <x:c t="n" s="0">
        <x:v>47.54493</x:v>
      </x:c>
      <x:c t="n" s="0">
        <x:v>29.52829</x:v>
      </x:c>
      <x:c t="n" s="0">
        <x:v>21.52924</x:v>
      </x:c>
      <x:c t="n" s="0">
        <x:v>11.29195</x:v>
      </x:c>
      <x:c t="n" s="0">
        <x:v>3.467277</x:v>
      </x:c>
      <x:c t="n" s="0">
        <x:v>5.371223</x:v>
      </x:c>
      <x:c t="n" s="0">
        <x:v>3.103182</x:v>
      </x:c>
      <x:c t="n" s="0">
        <x:v>-30.06697</x:v>
      </x:c>
      <x:c t="n" s="0">
        <x:v>-29.16826</x:v>
      </x:c>
      <x:c t="n" s="0">
        <x:v>-19.79373</x:v>
      </x:c>
      <x:c t="n" s="0">
        <x:v>-20.02739</x:v>
      </x:c>
      <x:c t="n" s="0">
        <x:v>-6.20872</x:v>
      </x:c>
      <x:c t="n" s="0">
        <x:v>-4.611283</x:v>
      </x:c>
      <x:c t="n" s="0">
        <x:v>4.735372</x:v>
      </x:c>
      <x:c t="n" s="0">
        <x:v>10.51073</x:v>
      </x:c>
      <x:c t="n" s="0">
        <x:v>16.93887</x:v>
      </x:c>
      <x:c t="n" s="0">
        <x:v>24.83594</x:v>
      </x:c>
      <x:c t="n" s="0">
        <x:v>27.27889</x:v>
      </x:c>
      <x:c t="n" s="0">
        <x:v>29.29986</x:v>
      </x:c>
      <x:c t="n" s="0">
        <x:v>28.27846</x:v>
      </x:c>
      <x:c t="n" s="0">
        <x:v>32.64412</x:v>
      </x:c>
      <x:c t="n" s="0">
        <x:v>23.14242</x:v>
      </x:c>
      <x:c t="n" s="0">
        <x:v>33.83537</x:v>
      </x:c>
      <x:c t="n" s="0">
        <x:v>41.04506</x:v>
      </x:c>
      <x:c t="n" s="0">
        <x:v>38.83998</x:v>
      </x:c>
      <x:c t="n" s="0">
        <x:v>48.42834</x:v>
      </x:c>
      <x:c t="n" s="0">
        <x:v>45.55946</x:v>
      </x:c>
      <x:c t="n" s="0">
        <x:v>45.3903</x:v>
      </x:c>
      <x:c t="n" s="0">
        <x:v>44.28456</x:v>
      </x:c>
      <x:c t="n" s="0">
        <x:v>45.32014</x:v>
      </x:c>
      <x:c t="n" s="0">
        <x:v>43.97033</x:v>
      </x:c>
      <x:c t="n" s="0">
        <x:v>39.12262</x:v>
      </x:c>
      <x:c t="n" s="0">
        <x:v>36.36365</x:v>
      </x:c>
      <x:c t="n" s="0">
        <x:v>32.52895</x:v>
      </x:c>
      <x:c t="n" s="0">
        <x:v>35.86972</x:v>
      </x:c>
      <x:c t="n" s="0">
        <x:v>47.59071</x:v>
      </x:c>
      <x:c t="n" s="0">
        <x:v>48.94331</x:v>
      </x:c>
      <x:c t="n" s="0">
        <x:v>35.01556</x:v>
      </x:c>
      <x:c t="n" s="0">
        <x:v>24.13948</x:v>
      </x:c>
      <x:c t="n" s="0">
        <x:v>14.57868</x:v>
      </x:c>
      <x:c t="n" s="0">
        <x:v>4.289073</x:v>
      </x:c>
      <x:c t="n" s="0">
        <x:v>6.091462</x:v>
      </x:c>
      <x:c t="n" s="0">
        <x:v>2.668579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43944.0849421296</x:v>
      </x:c>
      <x:c t="n" s="7">
        <x:v>43944.0849421296</x:v>
      </x:c>
      <x:c t="n" s="0">
        <x:v>64.9724</x:v>
      </x:c>
      <x:c t="n" s="0">
        <x:v>73.28554</x:v>
      </x:c>
      <x:c t="n" s="0">
        <x:v>66.62514</x:v>
      </x:c>
      <x:c t="n" s="0">
        <x:v>75.26509</x:v>
      </x:c>
      <x:c t="n" s="0">
        <x:v>-30.06697</x:v>
      </x:c>
      <x:c t="n" s="0">
        <x:v>-29.16826</x:v>
      </x:c>
      <x:c t="n" s="0">
        <x:v>-19.16119</x:v>
      </x:c>
      <x:c t="n" s="0">
        <x:v>-20.27089</x:v>
      </x:c>
      <x:c t="n" s="0">
        <x:v>-5.853884</x:v>
      </x:c>
      <x:c t="n" s="0">
        <x:v>3.075654</x:v>
      </x:c>
      <x:c t="n" s="0">
        <x:v>5.753871</x:v>
      </x:c>
      <x:c t="n" s="0">
        <x:v>10.09848</x:v>
      </x:c>
      <x:c t="n" s="0">
        <x:v>17.61741</x:v>
      </x:c>
      <x:c t="n" s="0">
        <x:v>23.32545</x:v>
      </x:c>
      <x:c t="n" s="0">
        <x:v>25.76232</x:v>
      </x:c>
      <x:c t="n" s="0">
        <x:v>27.33583</x:v>
      </x:c>
      <x:c t="n" s="0">
        <x:v>28.12872</x:v>
      </x:c>
      <x:c t="n" s="0">
        <x:v>31.53929</x:v>
      </x:c>
      <x:c t="n" s="0">
        <x:v>29.85836</x:v>
      </x:c>
      <x:c t="n" s="0">
        <x:v>36.53928</x:v>
      </x:c>
      <x:c t="n" s="0">
        <x:v>40.88682</x:v>
      </x:c>
      <x:c t="n" s="0">
        <x:v>43.12444</x:v>
      </x:c>
      <x:c t="n" s="0">
        <x:v>47.33964</x:v>
      </x:c>
      <x:c t="n" s="0">
        <x:v>47.48322</x:v>
      </x:c>
      <x:c t="n" s="0">
        <x:v>47.32807</x:v>
      </x:c>
      <x:c t="n" s="0">
        <x:v>49.42632</x:v>
      </x:c>
      <x:c t="n" s="0">
        <x:v>46.98335</x:v>
      </x:c>
      <x:c t="n" s="0">
        <x:v>43.92859</x:v>
      </x:c>
      <x:c t="n" s="0">
        <x:v>40.98623</x:v>
      </x:c>
      <x:c t="n" s="0">
        <x:v>36.90931</x:v>
      </x:c>
      <x:c t="n" s="0">
        <x:v>33.82202</x:v>
      </x:c>
      <x:c t="n" s="0">
        <x:v>47.56966</x:v>
      </x:c>
      <x:c t="n" s="0">
        <x:v>58.14787</x:v>
      </x:c>
      <x:c t="n" s="0">
        <x:v>47.51645</x:v>
      </x:c>
      <x:c t="n" s="0">
        <x:v>28.97029</x:v>
      </x:c>
      <x:c t="n" s="0">
        <x:v>21.19753</x:v>
      </x:c>
      <x:c t="n" s="0">
        <x:v>11.14521</x:v>
      </x:c>
      <x:c t="n" s="0">
        <x:v>3.591211</x:v>
      </x:c>
      <x:c t="n" s="0">
        <x:v>5.29184</x:v>
      </x:c>
      <x:c t="n" s="0">
        <x:v>2.960682</x:v>
      </x:c>
      <x:c t="n" s="0">
        <x:v>-30.06697</x:v>
      </x:c>
      <x:c t="n" s="0">
        <x:v>-29.16826</x:v>
      </x:c>
      <x:c t="n" s="0">
        <x:v>-19.79373</x:v>
      </x:c>
      <x:c t="n" s="0">
        <x:v>-20.02739</x:v>
      </x:c>
      <x:c t="n" s="0">
        <x:v>-6.20872</x:v>
      </x:c>
      <x:c t="n" s="0">
        <x:v>-4.611283</x:v>
      </x:c>
      <x:c t="n" s="0">
        <x:v>1.794259</x:v>
      </x:c>
      <x:c t="n" s="0">
        <x:v>10.51073</x:v>
      </x:c>
      <x:c t="n" s="0">
        <x:v>15.83829</x:v>
      </x:c>
      <x:c t="n" s="0">
        <x:v>24.4468</x:v>
      </x:c>
      <x:c t="n" s="0">
        <x:v>27.27889</x:v>
      </x:c>
      <x:c t="n" s="0">
        <x:v>28.2799</x:v>
      </x:c>
      <x:c t="n" s="0">
        <x:v>28.27846</x:v>
      </x:c>
      <x:c t="n" s="0">
        <x:v>31.06071</x:v>
      </x:c>
      <x:c t="n" s="0">
        <x:v>20.16341</x:v>
      </x:c>
      <x:c t="n" s="0">
        <x:v>31.469</x:v>
      </x:c>
      <x:c t="n" s="0">
        <x:v>44.16786</x:v>
      </x:c>
      <x:c t="n" s="0">
        <x:v>39.48775</x:v>
      </x:c>
      <x:c t="n" s="0">
        <x:v>48.60182</x:v>
      </x:c>
      <x:c t="n" s="0">
        <x:v>46.99675</x:v>
      </x:c>
      <x:c t="n" s="0">
        <x:v>40.91958</x:v>
      </x:c>
      <x:c t="n" s="0">
        <x:v>48.98411</x:v>
      </x:c>
      <x:c t="n" s="0">
        <x:v>45.718</x:v>
      </x:c>
      <x:c t="n" s="0">
        <x:v>43.22798</x:v>
      </x:c>
      <x:c t="n" s="0">
        <x:v>40.96568</x:v>
      </x:c>
      <x:c t="n" s="0">
        <x:v>34.19545</x:v>
      </x:c>
      <x:c t="n" s="0">
        <x:v>33.1321</x:v>
      </x:c>
      <x:c t="n" s="0">
        <x:v>30.85001</x:v>
      </x:c>
      <x:c t="n" s="0">
        <x:v>62.26277</x:v>
      </x:c>
      <x:c t="n" s="0">
        <x:v>46.05646</x:v>
      </x:c>
      <x:c t="n" s="0">
        <x:v>17.8507</x:v>
      </x:c>
      <x:c t="n" s="0">
        <x:v>19.53617</x:v>
      </x:c>
      <x:c t="n" s="0">
        <x:v>8.602117</x:v>
      </x:c>
      <x:c t="n" s="0">
        <x:v>4.236145</x:v>
      </x:c>
      <x:c t="n" s="0">
        <x:v>4.657994</x:v>
      </x:c>
      <x:c t="n" s="0">
        <x:v>1.910119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43944.0849421296</x:v>
      </x:c>
      <x:c t="n" s="7">
        <x:v>43944.0849421296</x:v>
      </x:c>
      <x:c t="n" s="0">
        <x:v>62.35386</x:v>
      </x:c>
      <x:c t="n" s="0">
        <x:v>70.73282</x:v>
      </x:c>
      <x:c t="n" s="0">
        <x:v>68.30936</x:v>
      </x:c>
      <x:c t="n" s="0">
        <x:v>76.43015</x:v>
      </x:c>
      <x:c t="n" s="0">
        <x:v>-30.06697</x:v>
      </x:c>
      <x:c t="n" s="0">
        <x:v>-29.16826</x:v>
      </x:c>
      <x:c t="n" s="0">
        <x:v>-19.55833</x:v>
      </x:c>
      <x:c t="n" s="0">
        <x:v>-18.60118</x:v>
      </x:c>
      <x:c t="n" s="0">
        <x:v>-5.903915</x:v>
      </x:c>
      <x:c t="n" s="0">
        <x:v>2.514993</x:v>
      </x:c>
      <x:c t="n" s="0">
        <x:v>5.318275</x:v>
      </x:c>
      <x:c t="n" s="0">
        <x:v>10.16116</x:v>
      </x:c>
      <x:c t="n" s="0">
        <x:v>17.38064</x:v>
      </x:c>
      <x:c t="n" s="0">
        <x:v>23.49776</x:v>
      </x:c>
      <x:c t="n" s="0">
        <x:v>26.01951</x:v>
      </x:c>
      <x:c t="n" s="0">
        <x:v>27.4871</x:v>
      </x:c>
      <x:c t="n" s="0">
        <x:v>28.07371</x:v>
      </x:c>
      <x:c t="n" s="0">
        <x:v>31.25607</x:v>
      </x:c>
      <x:c t="n" s="0">
        <x:v>29.17421</x:v>
      </x:c>
      <x:c t="n" s="0">
        <x:v>36.11179</x:v>
      </x:c>
      <x:c t="n" s="0">
        <x:v>41.37869</x:v>
      </x:c>
      <x:c t="n" s="0">
        <x:v>43.52302</x:v>
      </x:c>
      <x:c t="n" s="0">
        <x:v>46.83986</x:v>
      </x:c>
      <x:c t="n" s="0">
        <x:v>47.74505</x:v>
      </x:c>
      <x:c t="n" s="0">
        <x:v>47.5887</x:v>
      </x:c>
      <x:c t="n" s="0">
        <x:v>48.96833</x:v>
      </x:c>
      <x:c t="n" s="0">
        <x:v>47.47683</x:v>
      </x:c>
      <x:c t="n" s="0">
        <x:v>43.87972</x:v>
      </x:c>
      <x:c t="n" s="0">
        <x:v>40.81824</x:v>
      </x:c>
      <x:c t="n" s="0">
        <x:v>36.92117</x:v>
      </x:c>
      <x:c t="n" s="0">
        <x:v>33.8882</x:v>
      </x:c>
      <x:c t="n" s="0">
        <x:v>46.918</x:v>
      </x:c>
      <x:c t="n" s="0">
        <x:v>59.90303</x:v>
      </x:c>
      <x:c t="n" s="0">
        <x:v>46.96278</x:v>
      </x:c>
      <x:c t="n" s="0">
        <x:v>28.33768</x:v>
      </x:c>
      <x:c t="n" s="0">
        <x:v>20.92221</x:v>
      </x:c>
      <x:c t="n" s="0">
        <x:v>10.9353</x:v>
      </x:c>
      <x:c t="n" s="0">
        <x:v>3.559582</x:v>
      </x:c>
      <x:c t="n" s="0">
        <x:v>5.207838</x:v>
      </x:c>
      <x:c t="n" s="0">
        <x:v>2.992718</x:v>
      </x:c>
      <x:c t="n" s="0">
        <x:v>-30.06697</x:v>
      </x:c>
      <x:c t="n" s="0">
        <x:v>-29.16826</x:v>
      </x:c>
      <x:c t="n" s="0">
        <x:v>-27.54835</x:v>
      </x:c>
      <x:c t="n" s="0">
        <x:v>-12.51799</x:v>
      </x:c>
      <x:c t="n" s="0">
        <x:v>-6.20872</x:v>
      </x:c>
      <x:c t="n" s="0">
        <x:v>-4.611283</x:v>
      </x:c>
      <x:c t="n" s="0">
        <x:v>1.14761</x:v>
      </x:c>
      <x:c t="n" s="0">
        <x:v>11.43027</x:v>
      </x:c>
      <x:c t="n" s="0">
        <x:v>15.65556</x:v>
      </x:c>
      <x:c t="n" s="0">
        <x:v>24.38825</x:v>
      </x:c>
      <x:c t="n" s="0">
        <x:v>27.27889</x:v>
      </x:c>
      <x:c t="n" s="0">
        <x:v>28.2799</x:v>
      </x:c>
      <x:c t="n" s="0">
        <x:v>27.40511</x:v>
      </x:c>
      <x:c t="n" s="0">
        <x:v>27.40083</x:v>
      </x:c>
      <x:c t="n" s="0">
        <x:v>4.156179</x:v>
      </x:c>
      <x:c t="n" s="0">
        <x:v>32.75353</x:v>
      </x:c>
      <x:c t="n" s="0">
        <x:v>41.64576</x:v>
      </x:c>
      <x:c t="n" s="0">
        <x:v>45.7316</x:v>
      </x:c>
      <x:c t="n" s="0">
        <x:v>40.09069</x:v>
      </x:c>
      <x:c t="n" s="0">
        <x:v>50.10881</x:v>
      </x:c>
      <x:c t="n" s="0">
        <x:v>48.81167</x:v>
      </x:c>
      <x:c t="n" s="0">
        <x:v>42.41635</x:v>
      </x:c>
      <x:c t="n" s="0">
        <x:v>49.69569</x:v>
      </x:c>
      <x:c t="n" s="0">
        <x:v>44.46378</x:v>
      </x:c>
      <x:c t="n" s="0">
        <x:v>38.80191</x:v>
      </x:c>
      <x:c t="n" s="0">
        <x:v>40.91363</x:v>
      </x:c>
      <x:c t="n" s="0">
        <x:v>35.23162</x:v>
      </x:c>
      <x:c t="n" s="0">
        <x:v>47.74152</x:v>
      </x:c>
      <x:c t="n" s="0">
        <x:v>63.42046</x:v>
      </x:c>
      <x:c t="n" s="0">
        <x:v>38.40218</x:v>
      </x:c>
      <x:c t="n" s="0">
        <x:v>18.09017</x:v>
      </x:c>
      <x:c t="n" s="0">
        <x:v>16.20188</x:v>
      </x:c>
      <x:c t="n" s="0">
        <x:v>10.43788</x:v>
      </x:c>
      <x:c t="n" s="0">
        <x:v>3.005036</x:v>
      </x:c>
      <x:c t="n" s="0">
        <x:v>4.427398</x:v>
      </x:c>
      <x:c t="n" s="0">
        <x:v>2.921841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43944.0849421296</x:v>
      </x:c>
      <x:c t="n" s="7">
        <x:v>43944.0849421296</x:v>
      </x:c>
      <x:c t="n" s="0">
        <x:v>59.09816</x:v>
      </x:c>
      <x:c t="n" s="0">
        <x:v>69.25219</x:v>
      </x:c>
      <x:c t="n" s="0">
        <x:v>63.93422</x:v>
      </x:c>
      <x:c t="n" s="0">
        <x:v>73.70242</x:v>
      </x:c>
      <x:c t="n" s="0">
        <x:v>-30.06697</x:v>
      </x:c>
      <x:c t="n" s="0">
        <x:v>-29.16826</x:v>
      </x:c>
      <x:c t="n" s="0">
        <x:v>-20.12749</x:v>
      </x:c>
      <x:c t="n" s="0">
        <x:v>-16.99837</x:v>
      </x:c>
      <x:c t="n" s="0">
        <x:v>-5.873015</x:v>
      </x:c>
      <x:c t="n" s="0">
        <x:v>1.97123</x:v>
      </x:c>
      <x:c t="n" s="0">
        <x:v>4.908205</x:v>
      </x:c>
      <x:c t="n" s="0">
        <x:v>10.74572</x:v>
      </x:c>
      <x:c t="n" s="0">
        <x:v>17.11066</x:v>
      </x:c>
      <x:c t="n" s="0">
        <x:v>23.63969</x:v>
      </x:c>
      <x:c t="n" s="0">
        <x:v>26.14863</x:v>
      </x:c>
      <x:c t="n" s="0">
        <x:v>27.61225</x:v>
      </x:c>
      <x:c t="n" s="0">
        <x:v>27.98229</x:v>
      </x:c>
      <x:c t="n" s="0">
        <x:v>30.86604</x:v>
      </x:c>
      <x:c t="n" s="0">
        <x:v>28.49635</x:v>
      </x:c>
      <x:c t="n" s="0">
        <x:v>35.84169</x:v>
      </x:c>
      <x:c t="n" s="0">
        <x:v>41.21127</x:v>
      </x:c>
      <x:c t="n" s="0">
        <x:v>43.18772</x:v>
      </x:c>
      <x:c t="n" s="0">
        <x:v>46.38144</x:v>
      </x:c>
      <x:c t="n" s="0">
        <x:v>47.68289</x:v>
      </x:c>
      <x:c t="n" s="0">
        <x:v>47.37891</x:v>
      </x:c>
      <x:c t="n" s="0">
        <x:v>48.68963</x:v>
      </x:c>
      <x:c t="n" s="0">
        <x:v>47.99331</x:v>
      </x:c>
      <x:c t="n" s="0">
        <x:v>43.83805</x:v>
      </x:c>
      <x:c t="n" s="0">
        <x:v>41.33891</x:v>
      </x:c>
      <x:c t="n" s="0">
        <x:v>37.80595</x:v>
      </x:c>
      <x:c t="n" s="0">
        <x:v>33.93505</x:v>
      </x:c>
      <x:c t="n" s="0">
        <x:v>48.87997</x:v>
      </x:c>
      <x:c t="n" s="0">
        <x:v>59.71332</x:v>
      </x:c>
      <x:c t="n" s="0">
        <x:v>46.34476</x:v>
      </x:c>
      <x:c t="n" s="0">
        <x:v>27.71926</x:v>
      </x:c>
      <x:c t="n" s="0">
        <x:v>20.51958</x:v>
      </x:c>
      <x:c t="n" s="0">
        <x:v>10.81478</x:v>
      </x:c>
      <x:c t="n" s="0">
        <x:v>3.286665</x:v>
      </x:c>
      <x:c t="n" s="0">
        <x:v>5.103291</x:v>
      </x:c>
      <x:c t="n" s="0">
        <x:v>2.943512</x:v>
      </x:c>
      <x:c t="n" s="0">
        <x:v>-30.06697</x:v>
      </x:c>
      <x:c t="n" s="0">
        <x:v>-29.16826</x:v>
      </x:c>
      <x:c t="n" s="0">
        <x:v>-27.54835</x:v>
      </x:c>
      <x:c t="n" s="0">
        <x:v>-12.51799</x:v>
      </x:c>
      <x:c t="n" s="0">
        <x:v>-4.541955</x:v>
      </x:c>
      <x:c t="n" s="0">
        <x:v>-4.611283</x:v>
      </x:c>
      <x:c t="n" s="0">
        <x:v>1.14761</x:v>
      </x:c>
      <x:c t="n" s="0">
        <x:v>13.39604</x:v>
      </x:c>
      <x:c t="n" s="0">
        <x:v>12.8737</x:v>
      </x:c>
      <x:c t="n" s="0">
        <x:v>23.92639</x:v>
      </x:c>
      <x:c t="n" s="0">
        <x:v>25.32278</x:v>
      </x:c>
      <x:c t="n" s="0">
        <x:v>28.70848</x:v>
      </x:c>
      <x:c t="n" s="0">
        <x:v>27.40511</x:v>
      </x:c>
      <x:c t="n" s="0">
        <x:v>27.73786</x:v>
      </x:c>
      <x:c t="n" s="0">
        <x:v>10.16788</x:v>
      </x:c>
      <x:c t="n" s="0">
        <x:v>34.80488</x:v>
      </x:c>
      <x:c t="n" s="0">
        <x:v>40.44506</x:v>
      </x:c>
      <x:c t="n" s="0">
        <x:v>40.42387</x:v>
      </x:c>
      <x:c t="n" s="0">
        <x:v>44.19869</x:v>
      </x:c>
      <x:c t="n" s="0">
        <x:v>44.45467</x:v>
      </x:c>
      <x:c t="n" s="0">
        <x:v>45.22353</x:v>
      </x:c>
      <x:c t="n" s="0">
        <x:v>49.17772</x:v>
      </x:c>
      <x:c t="n" s="0">
        <x:v>50.75523</x:v>
      </x:c>
      <x:c t="n" s="0">
        <x:v>42.19907</x:v>
      </x:c>
      <x:c t="n" s="0">
        <x:v>44.88264</x:v>
      </x:c>
      <x:c t="n" s="0">
        <x:v>39.08738</x:v>
      </x:c>
      <x:c t="n" s="0">
        <x:v>34.17817</x:v>
      </x:c>
      <x:c t="n" s="0">
        <x:v>53.11713</x:v>
      </x:c>
      <x:c t="n" s="0">
        <x:v>56.03591</x:v>
      </x:c>
      <x:c t="n" s="0">
        <x:v>36.42357</x:v>
      </x:c>
      <x:c t="n" s="0">
        <x:v>16.46657</x:v>
      </x:c>
      <x:c t="n" s="0">
        <x:v>17.09179</x:v>
      </x:c>
      <x:c t="n" s="0">
        <x:v>8.506828</x:v>
      </x:c>
      <x:c t="n" s="0">
        <x:v>0.6885134</x:v>
      </x:c>
      <x:c t="n" s="0">
        <x:v>5.833848</x:v>
      </x:c>
      <x:c t="n" s="0">
        <x:v>3.160342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43944.0849421296</x:v>
      </x:c>
      <x:c t="n" s="7">
        <x:v>43944.0849421296</x:v>
      </x:c>
      <x:c t="n" s="0">
        <x:v>55.81421</x:v>
      </x:c>
      <x:c t="n" s="0">
        <x:v>63.23159</x:v>
      </x:c>
      <x:c t="n" s="0">
        <x:v>64.29095</x:v>
      </x:c>
      <x:c t="n" s="0">
        <x:v>71.69528</x:v>
      </x:c>
      <x:c t="n" s="0">
        <x:v>-30.06697</x:v>
      </x:c>
      <x:c t="n" s="0">
        <x:v>-29.16826</x:v>
      </x:c>
      <x:c t="n" s="0">
        <x:v>-20.6806</x:v>
      </x:c>
      <x:c t="n" s="0">
        <x:v>-15.9824</x:v>
      </x:c>
      <x:c t="n" s="0">
        <x:v>-5.398068</x:v>
      </x:c>
      <x:c t="n" s="0">
        <x:v>1.446001</x:v>
      </x:c>
      <x:c t="n" s="0">
        <x:v>4.524463</x:v>
      </x:c>
      <x:c t="n" s="0">
        <x:v>11.24856</x:v>
      </x:c>
      <x:c t="n" s="0">
        <x:v>16.45395</x:v>
      </x:c>
      <x:c t="n" s="0">
        <x:v>23.2796</x:v>
      </x:c>
      <x:c t="n" s="0">
        <x:v>25.72015</x:v>
      </x:c>
      <x:c t="n" s="0">
        <x:v>28.1517</x:v>
      </x:c>
      <x:c t="n" s="0">
        <x:v>28.76702</x:v>
      </x:c>
      <x:c t="n" s="0">
        <x:v>30.59037</x:v>
      </x:c>
      <x:c t="n" s="0">
        <x:v>28.012</x:v>
      </x:c>
      <x:c t="n" s="0">
        <x:v>35.84816</x:v>
      </x:c>
      <x:c t="n" s="0">
        <x:v>41.07032</x:v>
      </x:c>
      <x:c t="n" s="0">
        <x:v>43.4265</x:v>
      </x:c>
      <x:c t="n" s="0">
        <x:v>46.24187</x:v>
      </x:c>
      <x:c t="n" s="0">
        <x:v>47.37991</x:v>
      </x:c>
      <x:c t="n" s="0">
        <x:v>47.45184</x:v>
      </x:c>
      <x:c t="n" s="0">
        <x:v>49.30483</x:v>
      </x:c>
      <x:c t="n" s="0">
        <x:v>48.10883</x:v>
      </x:c>
      <x:c t="n" s="0">
        <x:v>43.93742</x:v>
      </x:c>
      <x:c t="n" s="0">
        <x:v>41.7209</x:v>
      </x:c>
      <x:c t="n" s="0">
        <x:v>37.944</x:v>
      </x:c>
      <x:c t="n" s="0">
        <x:v>34.16227</x:v>
      </x:c>
      <x:c t="n" s="0">
        <x:v>48.43532</x:v>
      </x:c>
      <x:c t="n" s="0">
        <x:v>59.17764</x:v>
      </x:c>
      <x:c t="n" s="0">
        <x:v>45.70194</x:v>
      </x:c>
      <x:c t="n" s="0">
        <x:v>27.07303</x:v>
      </x:c>
      <x:c t="n" s="0">
        <x:v>20.00343</x:v>
      </x:c>
      <x:c t="n" s="0">
        <x:v>10.50046</x:v>
      </x:c>
      <x:c t="n" s="0">
        <x:v>3.051391</x:v>
      </x:c>
      <x:c t="n" s="0">
        <x:v>5.328119</x:v>
      </x:c>
      <x:c t="n" s="0">
        <x:v>3.015489</x:v>
      </x:c>
      <x:c t="n" s="0">
        <x:v>-30.06697</x:v>
      </x:c>
      <x:c t="n" s="0">
        <x:v>-29.16826</x:v>
      </x:c>
      <x:c t="n" s="0">
        <x:v>-27.54835</x:v>
      </x:c>
      <x:c t="n" s="0">
        <x:v>-12.51799</x:v>
      </x:c>
      <x:c t="n" s="0">
        <x:v>-3.340419</x:v>
      </x:c>
      <x:c t="n" s="0">
        <x:v>-4.611283</x:v>
      </x:c>
      <x:c t="n" s="0">
        <x:v>1.14761</x:v>
      </x:c>
      <x:c t="n" s="0">
        <x:v>13.39604</x:v>
      </x:c>
      <x:c t="n" s="0">
        <x:v>2.980093</x:v>
      </x:c>
      <x:c t="n" s="0">
        <x:v>17.2414</x:v>
      </x:c>
      <x:c t="n" s="0">
        <x:v>21.66797</x:v>
      </x:c>
      <x:c t="n" s="0">
        <x:v>30.90378</x:v>
      </x:c>
      <x:c t="n" s="0">
        <x:v>33.66172</x:v>
      </x:c>
      <x:c t="n" s="0">
        <x:v>28.6157</x:v>
      </x:c>
      <x:c t="n" s="0">
        <x:v>28.47521</x:v>
      </x:c>
      <x:c t="n" s="0">
        <x:v>38.57272</x:v>
      </x:c>
      <x:c t="n" s="0">
        <x:v>39.72111</x:v>
      </x:c>
      <x:c t="n" s="0">
        <x:v>45.1715</x:v>
      </x:c>
      <x:c t="n" s="0">
        <x:v>45.71068</x:v>
      </x:c>
      <x:c t="n" s="0">
        <x:v>45.00101</x:v>
      </x:c>
      <x:c t="n" s="0">
        <x:v>49.51201</x:v>
      </x:c>
      <x:c t="n" s="0">
        <x:v>51.06876</x:v>
      </x:c>
      <x:c t="n" s="0">
        <x:v>47.86796</x:v>
      </x:c>
      <x:c t="n" s="0">
        <x:v>44.66125</x:v>
      </x:c>
      <x:c t="n" s="0">
        <x:v>41.33461</x:v>
      </x:c>
      <x:c t="n" s="0">
        <x:v>37.98537</x:v>
      </x:c>
      <x:c t="n" s="0">
        <x:v>34.90443</x:v>
      </x:c>
      <x:c t="n" s="0">
        <x:v>38.45521</x:v>
      </x:c>
      <x:c t="n" s="0">
        <x:v>47.98916</x:v>
      </x:c>
      <x:c t="n" s="0">
        <x:v>31.5409</x:v>
      </x:c>
      <x:c t="n" s="0">
        <x:v>14.38107</x:v>
      </x:c>
      <x:c t="n" s="0">
        <x:v>12.89985</x:v>
      </x:c>
      <x:c t="n" s="0">
        <x:v>8.7542</x:v>
      </x:c>
      <x:c t="n" s="0">
        <x:v>2.163221</x:v>
      </x:c>
      <x:c t="n" s="0">
        <x:v>4.97402</x:v>
      </x:c>
      <x:c t="n" s="0">
        <x:v>2.87323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43944.0849421296</x:v>
      </x:c>
      <x:c t="n" s="7">
        <x:v>43944.0849421296</x:v>
      </x:c>
      <x:c t="n" s="0">
        <x:v>58.61685</x:v>
      </x:c>
      <x:c t="n" s="0">
        <x:v>67.62492</x:v>
      </x:c>
      <x:c t="n" s="0">
        <x:v>63.30167</x:v>
      </x:c>
      <x:c t="n" s="0">
        <x:v>72.15828</x:v>
      </x:c>
      <x:c t="n" s="0">
        <x:v>-30.06697</x:v>
      </x:c>
      <x:c t="n" s="0">
        <x:v>-29.16826</x:v>
      </x:c>
      <x:c t="n" s="0">
        <x:v>-21.21607</x:v>
      </x:c>
      <x:c t="n" s="0">
        <x:v>-15.27043</x:v>
      </x:c>
      <x:c t="n" s="0">
        <x:v>-5.029902</x:v>
      </x:c>
      <x:c t="n" s="0">
        <x:v>0.9409299</x:v>
      </x:c>
      <x:c t="n" s="0">
        <x:v>4.167551</x:v>
      </x:c>
      <x:c t="n" s="0">
        <x:v>11.86617</x:v>
      </x:c>
      <x:c t="n" s="0">
        <x:v>15.80188</x:v>
      </x:c>
      <x:c t="n" s="0">
        <x:v>22.77531</x:v>
      </x:c>
      <x:c t="n" s="0">
        <x:v>25.31745</x:v>
      </x:c>
      <x:c t="n" s="0">
        <x:v>28.67911</x:v>
      </x:c>
      <x:c t="n" s="0">
        <x:v>30.28748</x:v>
      </x:c>
      <x:c t="n" s="0">
        <x:v>30.40258</x:v>
      </x:c>
      <x:c t="n" s="0">
        <x:v>28.71769</x:v>
      </x:c>
      <x:c t="n" s="0">
        <x:v>37.11134</x:v>
      </x:c>
      <x:c t="n" s="0">
        <x:v>40.66849</x:v>
      </x:c>
      <x:c t="n" s="0">
        <x:v>43.26744</x:v>
      </x:c>
      <x:c t="n" s="0">
        <x:v>46.51821</x:v>
      </x:c>
      <x:c t="n" s="0">
        <x:v>46.9226</x:v>
      </x:c>
      <x:c t="n" s="0">
        <x:v>47.42078</x:v>
      </x:c>
      <x:c t="n" s="0">
        <x:v>49.24059</x:v>
      </x:c>
      <x:c t="n" s="0">
        <x:v>48.1604</x:v>
      </x:c>
      <x:c t="n" s="0">
        <x:v>43.74583</x:v>
      </x:c>
      <x:c t="n" s="0">
        <x:v>41.53532</x:v>
      </x:c>
      <x:c t="n" s="0">
        <x:v>37.79739</x:v>
      </x:c>
      <x:c t="n" s="0">
        <x:v>34.05984</x:v>
      </x:c>
      <x:c t="n" s="0">
        <x:v>47.78066</x:v>
      </x:c>
      <x:c t="n" s="0">
        <x:v>58.51728</x:v>
      </x:c>
      <x:c t="n" s="0">
        <x:v>45.7869</x:v>
      </x:c>
      <x:c t="n" s="0">
        <x:v>28.96626</x:v>
      </x:c>
      <x:c t="n" s="0">
        <x:v>21.43874</x:v>
      </x:c>
      <x:c t="n" s="0">
        <x:v>11.10422</x:v>
      </x:c>
      <x:c t="n" s="0">
        <x:v>3.061519</x:v>
      </x:c>
      <x:c t="n" s="0">
        <x:v>5.249125</x:v>
      </x:c>
      <x:c t="n" s="0">
        <x:v>2.925797</x:v>
      </x:c>
      <x:c t="n" s="0">
        <x:v>-30.06697</x:v>
      </x:c>
      <x:c t="n" s="0">
        <x:v>-29.16826</x:v>
      </x:c>
      <x:c t="n" s="0">
        <x:v>-27.54835</x:v>
      </x:c>
      <x:c t="n" s="0">
        <x:v>-12.51799</x:v>
      </x:c>
      <x:c t="n" s="0">
        <x:v>-3.340419</x:v>
      </x:c>
      <x:c t="n" s="0">
        <x:v>-3.901034</x:v>
      </x:c>
      <x:c t="n" s="0">
        <x:v>0.7278771</x:v>
      </x:c>
      <x:c t="n" s="0">
        <x:v>14.91329</x:v>
      </x:c>
      <x:c t="n" s="0">
        <x:v>2.980093</x:v>
      </x:c>
      <x:c t="n" s="0">
        <x:v>17.2414</x:v>
      </x:c>
      <x:c t="n" s="0">
        <x:v>21.66797</x:v>
      </x:c>
      <x:c t="n" s="0">
        <x:v>30.90378</x:v>
      </x:c>
      <x:c t="n" s="0">
        <x:v>34.6461</x:v>
      </x:c>
      <x:c t="n" s="0">
        <x:v>30.21225</x:v>
      </x:c>
      <x:c t="n" s="0">
        <x:v>31.18071</x:v>
      </x:c>
      <x:c t="n" s="0">
        <x:v>39.80922</x:v>
      </x:c>
      <x:c t="n" s="0">
        <x:v>37.43813</x:v>
      </x:c>
      <x:c t="n" s="0">
        <x:v>42.07509</x:v>
      </x:c>
      <x:c t="n" s="0">
        <x:v>50.02563</x:v>
      </x:c>
      <x:c t="n" s="0">
        <x:v>47.70329</x:v>
      </x:c>
      <x:c t="n" s="0">
        <x:v>44.10466</x:v>
      </x:c>
      <x:c t="n" s="0">
        <x:v>48.38052</x:v>
      </x:c>
      <x:c t="n" s="0">
        <x:v>49.71083</x:v>
      </x:c>
      <x:c t="n" s="0">
        <x:v>41.0882</x:v>
      </x:c>
      <x:c t="n" s="0">
        <x:v>41.04569</x:v>
      </x:c>
      <x:c t="n" s="0">
        <x:v>34.27082</x:v>
      </x:c>
      <x:c t="n" s="0">
        <x:v>32.24332</x:v>
      </x:c>
      <x:c t="n" s="0">
        <x:v>33.93465</x:v>
      </x:c>
      <x:c t="n" s="0">
        <x:v>45.04484</x:v>
      </x:c>
      <x:c t="n" s="0">
        <x:v>48.12788</x:v>
      </x:c>
      <x:c t="n" s="0">
        <x:v>33.92194</x:v>
      </x:c>
      <x:c t="n" s="0">
        <x:v>25.69129</x:v>
      </x:c>
      <x:c t="n" s="0">
        <x:v>13.67643</x:v>
      </x:c>
      <x:c t="n" s="0">
        <x:v>3.677092</x:v>
      </x:c>
      <x:c t="n" s="0">
        <x:v>5.506861</x:v>
      </x:c>
      <x:c t="n" s="0">
        <x:v>2.792525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43944.0849421296</x:v>
      </x:c>
      <x:c t="n" s="7">
        <x:v>43944.0849421296</x:v>
      </x:c>
      <x:c t="n" s="0">
        <x:v>63.37434</x:v>
      </x:c>
      <x:c t="n" s="0">
        <x:v>70.53538</x:v>
      </x:c>
      <x:c t="n" s="0">
        <x:v>64.70246</x:v>
      </x:c>
      <x:c t="n" s="0">
        <x:v>73.15656</x:v>
      </x:c>
      <x:c t="n" s="0">
        <x:v>-30.06697</x:v>
      </x:c>
      <x:c t="n" s="0">
        <x:v>-29.16826</x:v>
      </x:c>
      <x:c t="n" s="0">
        <x:v>-21.73225</x:v>
      </x:c>
      <x:c t="n" s="0">
        <x:v>-14.74299</x:v>
      </x:c>
      <x:c t="n" s="0">
        <x:v>-4.73844</x:v>
      </x:c>
      <x:c t="n" s="0">
        <x:v>0.666898</x:v>
      </x:c>
      <x:c t="n" s="0">
        <x:v>3.64097</x:v>
      </x:c>
      <x:c t="n" s="0">
        <x:v>12.51398</x:v>
      </x:c>
      <x:c t="n" s="0">
        <x:v>15.15517</x:v>
      </x:c>
      <x:c t="n" s="0">
        <x:v>22.29279</x:v>
      </x:c>
      <x:c t="n" s="0">
        <x:v>24.94125</x:v>
      </x:c>
      <x:c t="n" s="0">
        <x:v>29.08381</x:v>
      </x:c>
      <x:c t="n" s="0">
        <x:v>31.11564</x:v>
      </x:c>
      <x:c t="n" s="0">
        <x:v>30.5592</x:v>
      </x:c>
      <x:c t="n" s="0">
        <x:v>28.82955</x:v>
      </x:c>
      <x:c t="n" s="0">
        <x:v>36.64464</x:v>
      </x:c>
      <x:c t="n" s="0">
        <x:v>41.07032</x:v>
      </x:c>
      <x:c t="n" s="0">
        <x:v>43.34512</x:v>
      </x:c>
      <x:c t="n" s="0">
        <x:v>46.91956</x:v>
      </x:c>
      <x:c t="n" s="0">
        <x:v>47.90473</x:v>
      </x:c>
      <x:c t="n" s="0">
        <x:v>47.09314</x:v>
      </x:c>
      <x:c t="n" s="0">
        <x:v>48.81256</x:v>
      </x:c>
      <x:c t="n" s="0">
        <x:v>48.06246</x:v>
      </x:c>
      <x:c t="n" s="0">
        <x:v>43.22599</x:v>
      </x:c>
      <x:c t="n" s="0">
        <x:v>41.50755</x:v>
      </x:c>
      <x:c t="n" s="0">
        <x:v>37.53539</x:v>
      </x:c>
      <x:c t="n" s="0">
        <x:v>33.85511</x:v>
      </x:c>
      <x:c t="n" s="0">
        <x:v>47.10966</x:v>
      </x:c>
      <x:c t="n" s="0">
        <x:v>58.25325</x:v>
      </x:c>
      <x:c t="n" s="0">
        <x:v>45.92943</x:v>
      </x:c>
      <x:c t="n" s="0">
        <x:v>28.4454</x:v>
      </x:c>
      <x:c t="n" s="0">
        <x:v>21.02575</x:v>
      </x:c>
      <x:c t="n" s="0">
        <x:v>10.99466</x:v>
      </x:c>
      <x:c t="n" s="0">
        <x:v>3.270776</x:v>
      </x:c>
      <x:c t="n" s="0">
        <x:v>5.207129</x:v>
      </x:c>
      <x:c t="n" s="0">
        <x:v>2.926011</x:v>
      </x:c>
      <x:c t="n" s="0">
        <x:v>-30.06697</x:v>
      </x:c>
      <x:c t="n" s="0">
        <x:v>-29.16826</x:v>
      </x:c>
      <x:c t="n" s="0">
        <x:v>-27.54835</x:v>
      </x:c>
      <x:c t="n" s="0">
        <x:v>-12.51799</x:v>
      </x:c>
      <x:c t="n" s="0">
        <x:v>-3.340419</x:v>
      </x:c>
      <x:c t="n" s="0">
        <x:v>-0.7706385</x:v>
      </x:c>
      <x:c t="n" s="0">
        <x:v>-4.652652</x:v>
      </x:c>
      <x:c t="n" s="0">
        <x:v>15.09248</x:v>
      </x:c>
      <x:c t="n" s="0">
        <x:v>14.9907</x:v>
      </x:c>
      <x:c t="n" s="0">
        <x:v>17.2414</x:v>
      </x:c>
      <x:c t="n" s="0">
        <x:v>21.66797</x:v>
      </x:c>
      <x:c t="n" s="0">
        <x:v>29.50439</x:v>
      </x:c>
      <x:c t="n" s="0">
        <x:v>32.45807</x:v>
      </x:c>
      <x:c t="n" s="0">
        <x:v>31.37707</x:v>
      </x:c>
      <x:c t="n" s="0">
        <x:v>28.55675</x:v>
      </x:c>
      <x:c t="n" s="0">
        <x:v>24.0816</x:v>
      </x:c>
      <x:c t="n" s="0">
        <x:v>43.92813</x:v>
      </x:c>
      <x:c t="n" s="0">
        <x:v>42.28424</x:v>
      </x:c>
      <x:c t="n" s="0">
        <x:v>44.80463</x:v>
      </x:c>
      <x:c t="n" s="0">
        <x:v>53.2817</x:v>
      </x:c>
      <x:c t="n" s="0">
        <x:v>45.54277</x:v>
      </x:c>
      <x:c t="n" s="0">
        <x:v>44.29472</x:v>
      </x:c>
      <x:c t="n" s="0">
        <x:v>45.88316</x:v>
      </x:c>
      <x:c t="n" s="0">
        <x:v>41.77625</x:v>
      </x:c>
      <x:c t="n" s="0">
        <x:v>41.95679</x:v>
      </x:c>
      <x:c t="n" s="0">
        <x:v>36.82626</x:v>
      </x:c>
      <x:c t="n" s="0">
        <x:v>32.65539</x:v>
      </x:c>
      <x:c t="n" s="0">
        <x:v>31.60681</x:v>
      </x:c>
      <x:c t="n" s="0">
        <x:v>60.21642</x:v>
      </x:c>
      <x:c t="n" s="0">
        <x:v>43.6877</x:v>
      </x:c>
      <x:c t="n" s="0">
        <x:v>16.90884</x:v>
      </x:c>
      <x:c t="n" s="0">
        <x:v>17.75751</x:v>
      </x:c>
      <x:c t="n" s="0">
        <x:v>9.384998</x:v>
      </x:c>
      <x:c t="n" s="0">
        <x:v>3.821724</x:v>
      </x:c>
      <x:c t="n" s="0">
        <x:v>4.1409</x:v>
      </x:c>
      <x:c t="n" s="0">
        <x:v>2.896323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43944.0849421296</x:v>
      </x:c>
      <x:c t="n" s="7">
        <x:v>43944.0849421296</x:v>
      </x:c>
      <x:c t="n" s="0">
        <x:v>61.20816</x:v>
      </x:c>
      <x:c t="n" s="0">
        <x:v>71.10265</x:v>
      </x:c>
      <x:c t="n" s="0">
        <x:v>65.43796</x:v>
      </x:c>
      <x:c t="n" s="0">
        <x:v>73.15656</x:v>
      </x:c>
      <x:c t="n" s="0">
        <x:v>-30.06697</x:v>
      </x:c>
      <x:c t="n" s="0">
        <x:v>-29.16826</x:v>
      </x:c>
      <x:c t="n" s="0">
        <x:v>-22.27403</x:v>
      </x:c>
      <x:c t="n" s="0">
        <x:v>-13.91593</x:v>
      </x:c>
      <x:c t="n" s="0">
        <x:v>-4.50413</x:v>
      </x:c>
      <x:c t="n" s="0">
        <x:v>0.4844677</x:v>
      </x:c>
      <x:c t="n" s="0">
        <x:v>3.06426</x:v>
      </x:c>
      <x:c t="n" s="0">
        <x:v>12.99974</x:v>
      </x:c>
      <x:c t="n" s="0">
        <x:v>15.99765</x:v>
      </x:c>
      <x:c t="n" s="0">
        <x:v>21.79995</x:v>
      </x:c>
      <x:c t="n" s="0">
        <x:v>24.88424</x:v>
      </x:c>
      <x:c t="n" s="0">
        <x:v>28.68822</x:v>
      </x:c>
      <x:c t="n" s="0">
        <x:v>30.76588</x:v>
      </x:c>
      <x:c t="n" s="0">
        <x:v>31.07759</x:v>
      </x:c>
      <x:c t="n" s="0">
        <x:v>28.93834</x:v>
      </x:c>
      <x:c t="n" s="0">
        <x:v>36.14293</x:v>
      </x:c>
      <x:c t="n" s="0">
        <x:v>41.64505</x:v>
      </x:c>
      <x:c t="n" s="0">
        <x:v>42.82775</x:v>
      </x:c>
      <x:c t="n" s="0">
        <x:v>46.52897</x:v>
      </x:c>
      <x:c t="n" s="0">
        <x:v>48.90834</x:v>
      </x:c>
      <x:c t="n" s="0">
        <x:v>47.32454</x:v>
      </x:c>
      <x:c t="n" s="0">
        <x:v>48.61161</x:v>
      </x:c>
      <x:c t="n" s="0">
        <x:v>47.98039</x:v>
      </x:c>
      <x:c t="n" s="0">
        <x:v>43.52583</x:v>
      </x:c>
      <x:c t="n" s="0">
        <x:v>41.30751</x:v>
      </x:c>
      <x:c t="n" s="0">
        <x:v>37.45095</x:v>
      </x:c>
      <x:c t="n" s="0">
        <x:v>33.82603</x:v>
      </x:c>
      <x:c t="n" s="0">
        <x:v>46.45412</x:v>
      </x:c>
      <x:c t="n" s="0">
        <x:v>59.39432</x:v>
      </x:c>
      <x:c t="n" s="0">
        <x:v>45.28851</x:v>
      </x:c>
      <x:c t="n" s="0">
        <x:v>27.80391</x:v>
      </x:c>
      <x:c t="n" s="0">
        <x:v>20.71166</x:v>
      </x:c>
      <x:c t="n" s="0">
        <x:v>10.6355</x:v>
      </x:c>
      <x:c t="n" s="0">
        <x:v>3.300999</x:v>
      </x:c>
      <x:c t="n" s="0">
        <x:v>5.201467</x:v>
      </x:c>
      <x:c t="n" s="0">
        <x:v>2.861158</x:v>
      </x:c>
      <x:c t="n" s="0">
        <x:v>-30.06697</x:v>
      </x:c>
      <x:c t="n" s="0">
        <x:v>-29.16826</x:v>
      </x:c>
      <x:c t="n" s="0">
        <x:v>-28.18997</x:v>
      </x:c>
      <x:c t="n" s="0">
        <x:v>-9.326459</x:v>
      </x:c>
      <x:c t="n" s="0">
        <x:v>-3.340419</x:v>
      </x:c>
      <x:c t="n" s="0">
        <x:v>-0.7706385</x:v>
      </x:c>
      <x:c t="n" s="0">
        <x:v>-4.652652</x:v>
      </x:c>
      <x:c t="n" s="0">
        <x:v>15.09248</x:v>
      </x:c>
      <x:c t="n" s="0">
        <x:v>19.07609</x:v>
      </x:c>
      <x:c t="n" s="0">
        <x:v>16.07328</x:v>
      </x:c>
      <x:c t="n" s="0">
        <x:v>25.56554</x:v>
      </x:c>
      <x:c t="n" s="0">
        <x:v>25.14332</x:v>
      </x:c>
      <x:c t="n" s="0">
        <x:v>27.83599</x:v>
      </x:c>
      <x:c t="n" s="0">
        <x:v>34.48138</x:v>
      </x:c>
      <x:c t="n" s="0">
        <x:v>30.56894</x:v>
      </x:c>
      <x:c t="n" s="0">
        <x:v>31.76592</x:v>
      </x:c>
      <x:c t="n" s="0">
        <x:v>44.07531</x:v>
      </x:c>
      <x:c t="n" s="0">
        <x:v>35.26377</x:v>
      </x:c>
      <x:c t="n" s="0">
        <x:v>43.68538</x:v>
      </x:c>
      <x:c t="n" s="0">
        <x:v>47.51883</x:v>
      </x:c>
      <x:c t="n" s="0">
        <x:v>50.78397</x:v>
      </x:c>
      <x:c t="n" s="0">
        <x:v>48.86272</x:v>
      </x:c>
      <x:c t="n" s="0">
        <x:v>47.37608</x:v>
      </x:c>
      <x:c t="n" s="0">
        <x:v>45.47725</x:v>
      </x:c>
      <x:c t="n" s="0">
        <x:v>37.11813</x:v>
      </x:c>
      <x:c t="n" s="0">
        <x:v>35.4092</x:v>
      </x:c>
      <x:c t="n" s="0">
        <x:v>33.8733</x:v>
      </x:c>
      <x:c t="n" s="0">
        <x:v>44.26788</x:v>
      </x:c>
      <x:c t="n" s="0">
        <x:v>62.23926</x:v>
      </x:c>
      <x:c t="n" s="0">
        <x:v>32.27922</x:v>
      </x:c>
      <x:c t="n" s="0">
        <x:v>16.43507</x:v>
      </x:c>
      <x:c t="n" s="0">
        <x:v>17.39531</x:v>
      </x:c>
      <x:c t="n" s="0">
        <x:v>7.290493</x:v>
      </x:c>
      <x:c t="n" s="0">
        <x:v>3.24548</x:v>
      </x:c>
      <x:c t="n" s="0">
        <x:v>4.863235</x:v>
      </x:c>
      <x:c t="n" s="0">
        <x:v>1.945065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43944.0849537037</x:v>
      </x:c>
      <x:c t="n" s="7">
        <x:v>43944.0849537037</x:v>
      </x:c>
      <x:c t="n" s="0">
        <x:v>56.5601</x:v>
      </x:c>
      <x:c t="n" s="0">
        <x:v>65.34013</x:v>
      </x:c>
      <x:c t="n" s="0">
        <x:v>67.23127</x:v>
      </x:c>
      <x:c t="n" s="0">
        <x:v>73.45619</x:v>
      </x:c>
      <x:c t="n" s="0">
        <x:v>-30.06697</x:v>
      </x:c>
      <x:c t="n" s="0">
        <x:v>-29.16826</x:v>
      </x:c>
      <x:c t="n" s="0">
        <x:v>-22.94586</x:v>
      </x:c>
      <x:c t="n" s="0">
        <x:v>-12.43875</x:v>
      </x:c>
      <x:c t="n" s="0">
        <x:v>-4.313567</x:v>
      </x:c>
      <x:c t="n" s="0">
        <x:v>0.3223614</x:v>
      </x:c>
      <x:c t="n" s="0">
        <x:v>2.502754</x:v>
      </x:c>
      <x:c t="n" s="0">
        <x:v>13.30095</x:v>
      </x:c>
      <x:c t="n" s="0">
        <x:v>16.60687</x:v>
      </x:c>
      <x:c t="n" s="0">
        <x:v>21.30882</x:v>
      </x:c>
      <x:c t="n" s="0">
        <x:v>24.9906</x:v>
      </x:c>
      <x:c t="n" s="0">
        <x:v>28.31929</x:v>
      </x:c>
      <x:c t="n" s="0">
        <x:v>30.44312</x:v>
      </x:c>
      <x:c t="n" s="0">
        <x:v>31.96985</x:v>
      </x:c>
      <x:c t="n" s="0">
        <x:v>29.40638</x:v>
      </x:c>
      <x:c t="n" s="0">
        <x:v>36.3111</x:v>
      </x:c>
      <x:c t="n" s="0">
        <x:v>42.12307</x:v>
      </x:c>
      <x:c t="n" s="0">
        <x:v>42.40926</x:v>
      </x:c>
      <x:c t="n" s="0">
        <x:v>47.0397</x:v>
      </x:c>
      <x:c t="n" s="0">
        <x:v>48.47084</x:v>
      </x:c>
      <x:c t="n" s="0">
        <x:v>47.93414</x:v>
      </x:c>
      <x:c t="n" s="0">
        <x:v>48.71787</x:v>
      </x:c>
      <x:c t="n" s="0">
        <x:v>47.74906</x:v>
      </x:c>
      <x:c t="n" s="0">
        <x:v>44.04854</x:v>
      </x:c>
      <x:c t="n" s="0">
        <x:v>41.19973</x:v>
      </x:c>
      <x:c t="n" s="0">
        <x:v>37.13496</x:v>
      </x:c>
      <x:c t="n" s="0">
        <x:v>33.84307</x:v>
      </x:c>
      <x:c t="n" s="0">
        <x:v>47.97615</x:v>
      </x:c>
      <x:c t="n" s="0">
        <x:v>59.05836</x:v>
      </x:c>
      <x:c t="n" s="0">
        <x:v>44.64597</x:v>
      </x:c>
      <x:c t="n" s="0">
        <x:v>27.16534</x:v>
      </x:c>
      <x:c t="n" s="0">
        <x:v>20.18432</x:v>
      </x:c>
      <x:c t="n" s="0">
        <x:v>10.3273</x:v>
      </x:c>
      <x:c t="n" s="0">
        <x:v>3.155492</x:v>
      </x:c>
      <x:c t="n" s="0">
        <x:v>5.001722</x:v>
      </x:c>
      <x:c t="n" s="0">
        <x:v>2.839809</x:v>
      </x:c>
      <x:c t="n" s="0">
        <x:v>-30.06697</x:v>
      </x:c>
      <x:c t="n" s="0">
        <x:v>-29.16826</x:v>
      </x:c>
      <x:c t="n" s="0">
        <x:v>-28.18997</x:v>
      </x:c>
      <x:c t="n" s="0">
        <x:v>-8.146255</x:v>
      </x:c>
      <x:c t="n" s="0">
        <x:v>-3.340419</x:v>
      </x:c>
      <x:c t="n" s="0">
        <x:v>-0.7706385</x:v>
      </x:c>
      <x:c t="n" s="0">
        <x:v>-4.652652</x:v>
      </x:c>
      <x:c t="n" s="0">
        <x:v>14.38866</x:v>
      </x:c>
      <x:c t="n" s="0">
        <x:v>19.07609</x:v>
      </x:c>
      <x:c t="n" s="0">
        <x:v>16.07328</x:v>
      </x:c>
      <x:c t="n" s="0">
        <x:v>25.56554</x:v>
      </x:c>
      <x:c t="n" s="0">
        <x:v>25.14332</x:v>
      </x:c>
      <x:c t="n" s="0">
        <x:v>29.73159</x:v>
      </x:c>
      <x:c t="n" s="0">
        <x:v>35.16411</x:v>
      </x:c>
      <x:c t="n" s="0">
        <x:v>31.33349</x:v>
      </x:c>
      <x:c t="n" s="0">
        <x:v>38.62855</x:v>
      </x:c>
      <x:c t="n" s="0">
        <x:v>43.45934</x:v>
      </x:c>
      <x:c t="n" s="0">
        <x:v>39.6524</x:v>
      </x:c>
      <x:c t="n" s="0">
        <x:v>52.06131</x:v>
      </x:c>
      <x:c t="n" s="0">
        <x:v>46.39542</x:v>
      </x:c>
      <x:c t="n" s="0">
        <x:v>49.39245</x:v>
      </x:c>
      <x:c t="n" s="0">
        <x:v>47.41427</x:v>
      </x:c>
      <x:c t="n" s="0">
        <x:v>44.82102</x:v>
      </x:c>
      <x:c t="n" s="0">
        <x:v>45.24998</x:v>
      </x:c>
      <x:c t="n" s="0">
        <x:v>41.16274</x:v>
      </x:c>
      <x:c t="n" s="0">
        <x:v>37.10896</x:v>
      </x:c>
      <x:c t="n" s="0">
        <x:v>33.89769</x:v>
      </x:c>
      <x:c t="n" s="0">
        <x:v>51.89113</x:v>
      </x:c>
      <x:c t="n" s="0">
        <x:v>52.27252</x:v>
      </x:c>
      <x:c t="n" s="0">
        <x:v>32.61762</x:v>
      </x:c>
      <x:c t="n" s="0">
        <x:v>13.52286</x:v>
      </x:c>
      <x:c t="n" s="0">
        <x:v>13.1399</x:v>
      </x:c>
      <x:c t="n" s="0">
        <x:v>8.037506</x:v>
      </x:c>
      <x:c t="n" s="0">
        <x:v>2.093936</x:v>
      </x:c>
      <x:c t="n" s="0">
        <x:v>4.444096</x:v>
      </x:c>
      <x:c t="n" s="0">
        <x:v>3.389602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43944.0849537037</x:v>
      </x:c>
      <x:c t="n" s="7">
        <x:v>43944.0849537037</x:v>
      </x:c>
      <x:c t="n" s="0">
        <x:v>55.2283</x:v>
      </x:c>
      <x:c t="n" s="0">
        <x:v>64.20069</x:v>
      </x:c>
      <x:c t="n" s="0">
        <x:v>62.23586</x:v>
      </x:c>
      <x:c t="n" s="0">
        <x:v>68.99906</x:v>
      </x:c>
      <x:c t="n" s="0">
        <x:v>-30.06697</x:v>
      </x:c>
      <x:c t="n" s="0">
        <x:v>-29.16826</x:v>
      </x:c>
      <x:c t="n" s="0">
        <x:v>-23.61547</x:v>
      </x:c>
      <x:c t="n" s="0">
        <x:v>-11.48274</x:v>
      </x:c>
      <x:c t="n" s="0">
        <x:v>-4.15719</x:v>
      </x:c>
      <x:c t="n" s="0">
        <x:v>0.1789601</x:v>
      </x:c>
      <x:c t="n" s="0">
        <x:v>1.95806</x:v>
      </x:c>
      <x:c t="n" s="0">
        <x:v>13.43163</x:v>
      </x:c>
      <x:c t="n" s="0">
        <x:v>17.37756</x:v>
      </x:c>
      <x:c t="n" s="0">
        <x:v>20.84037</x:v>
      </x:c>
      <x:c t="n" s="0">
        <x:v>25.07942</x:v>
      </x:c>
      <x:c t="n" s="0">
        <x:v>27.97733</x:v>
      </x:c>
      <x:c t="n" s="0">
        <x:v>30.81337</x:v>
      </x:c>
      <x:c t="n" s="0">
        <x:v>31.83117</x:v>
      </x:c>
      <x:c t="n" s="0">
        <x:v>29.68814</x:v>
      </x:c>
      <x:c t="n" s="0">
        <x:v>37.03296</x:v>
      </x:c>
      <x:c t="n" s="0">
        <x:v>42.09817</x:v>
      </x:c>
      <x:c t="n" s="0">
        <x:v>42.22837</x:v>
      </x:c>
      <x:c t="n" s="0">
        <x:v>47.76314</x:v>
      </x:c>
      <x:c t="n" s="0">
        <x:v>48.30726</x:v>
      </x:c>
      <x:c t="n" s="0">
        <x:v>48.02909</x:v>
      </x:c>
      <x:c t="n" s="0">
        <x:v>48.13481</x:v>
      </x:c>
      <x:c t="n" s="0">
        <x:v>47.28146</x:v>
      </x:c>
      <x:c t="n" s="0">
        <x:v>44.12138</x:v>
      </x:c>
      <x:c t="n" s="0">
        <x:v>40.86995</x:v>
      </x:c>
      <x:c t="n" s="0">
        <x:v>37.32331</x:v>
      </x:c>
      <x:c t="n" s="0">
        <x:v>33.55468</x:v>
      </x:c>
      <x:c t="n" s="0">
        <x:v>47.52285</x:v>
      </x:c>
      <x:c t="n" s="0">
        <x:v>58.44513</x:v>
      </x:c>
      <x:c t="n" s="0">
        <x:v>43.99916</x:v>
      </x:c>
      <x:c t="n" s="0">
        <x:v>26.50488</x:v>
      </x:c>
      <x:c t="n" s="0">
        <x:v>19.59523</x:v>
      </x:c>
      <x:c t="n" s="0">
        <x:v>9.995497</x:v>
      </x:c>
      <x:c t="n" s="0">
        <x:v>3.020179</x:v>
      </x:c>
      <x:c t="n" s="0">
        <x:v>4.973459</x:v>
      </x:c>
      <x:c t="n" s="0">
        <x:v>2.82684</x:v>
      </x:c>
      <x:c t="n" s="0">
        <x:v>-30.06697</x:v>
      </x:c>
      <x:c t="n" s="0">
        <x:v>-29.16826</x:v>
      </x:c>
      <x:c t="n" s="0">
        <x:v>-28.18997</x:v>
      </x:c>
      <x:c t="n" s="0">
        <x:v>-8.146255</x:v>
      </x:c>
      <x:c t="n" s="0">
        <x:v>-3.796765</x:v>
      </x:c>
      <x:c t="n" s="0">
        <x:v>-0.7706385</x:v>
      </x:c>
      <x:c t="n" s="0">
        <x:v>-5.758443</x:v>
      </x:c>
      <x:c t="n" s="0">
        <x:v>14.1262</x:v>
      </x:c>
      <x:c t="n" s="0">
        <x:v>20.82802</x:v>
      </x:c>
      <x:c t="n" s="0">
        <x:v>22.72456</x:v>
      </x:c>
      <x:c t="n" s="0">
        <x:v>25.56554</x:v>
      </x:c>
      <x:c t="n" s="0">
        <x:v>26.38268</x:v>
      </x:c>
      <x:c t="n" s="0">
        <x:v>32.87252</x:v>
      </x:c>
      <x:c t="n" s="0">
        <x:v>19.96669</x:v>
      </x:c>
      <x:c t="n" s="0">
        <x:v>30.99272</x:v>
      </x:c>
      <x:c t="n" s="0">
        <x:v>40.4668</x:v>
      </x:c>
      <x:c t="n" s="0">
        <x:v>42.29816</x:v>
      </x:c>
      <x:c t="n" s="0">
        <x:v>41.64013</x:v>
      </x:c>
      <x:c t="n" s="0">
        <x:v>44.60402</x:v>
      </x:c>
      <x:c t="n" s="0">
        <x:v>47.51205</x:v>
      </x:c>
      <x:c t="n" s="0">
        <x:v>48.45977</x:v>
      </x:c>
      <x:c t="n" s="0">
        <x:v>36.89688</x:v>
      </x:c>
      <x:c t="n" s="0">
        <x:v>46.24983</x:v>
      </x:c>
      <x:c t="n" s="0">
        <x:v>46.94915</x:v>
      </x:c>
      <x:c t="n" s="0">
        <x:v>40.13249</x:v>
      </x:c>
      <x:c t="n" s="0">
        <x:v>37.96314</x:v>
      </x:c>
      <x:c t="n" s="0">
        <x:v>31.79016</x:v>
      </x:c>
      <x:c t="n" s="0">
        <x:v>40.89012</x:v>
      </x:c>
      <x:c t="n" s="0">
        <x:v>47.52539</x:v>
      </x:c>
      <x:c t="n" s="0">
        <x:v>30.16433</x:v>
      </x:c>
      <x:c t="n" s="0">
        <x:v>13.09703</x:v>
      </x:c>
      <x:c t="n" s="0">
        <x:v>10.5943</x:v>
      </x:c>
      <x:c t="n" s="0">
        <x:v>7.64017</x:v>
      </x:c>
      <x:c t="n" s="0">
        <x:v>2.001026</x:v>
      </x:c>
      <x:c t="n" s="0">
        <x:v>4.607558</x:v>
      </x:c>
      <x:c t="n" s="0">
        <x:v>2.637152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43944.0849537037</x:v>
      </x:c>
      <x:c t="n" s="7">
        <x:v>43944.0849537037</x:v>
      </x:c>
      <x:c t="n" s="0">
        <x:v>55.05624</x:v>
      </x:c>
      <x:c t="n" s="0">
        <x:v>62.65167</x:v>
      </x:c>
      <x:c t="n" s="0">
        <x:v>64.58235</x:v>
      </x:c>
      <x:c t="n" s="0">
        <x:v>72.87627</x:v>
      </x:c>
      <x:c t="n" s="0">
        <x:v>-30.06697</x:v>
      </x:c>
      <x:c t="n" s="0">
        <x:v>-29.16826</x:v>
      </x:c>
      <x:c t="n" s="0">
        <x:v>-24.28242</x:v>
      </x:c>
      <x:c t="n" s="0">
        <x:v>-10.80555</x:v>
      </x:c>
      <x:c t="n" s="0">
        <x:v>-4.297974</x:v>
      </x:c>
      <x:c t="n" s="0">
        <x:v>0.05262803</x:v>
      </x:c>
      <x:c t="n" s="0">
        <x:v>1.305946</x:v>
      </x:c>
      <x:c t="n" s="0">
        <x:v>13.49515</x:v>
      </x:c>
      <x:c t="n" s="0">
        <x:v>18.08576</x:v>
      </x:c>
      <x:c t="n" s="0">
        <x:v>22.67783</x:v>
      </x:c>
      <x:c t="n" s="0">
        <x:v>25.079</x:v>
      </x:c>
      <x:c t="n" s="0">
        <x:v>28.05799</x:v>
      </x:c>
      <x:c t="n" s="0">
        <x:v>31.18187</x:v>
      </x:c>
      <x:c t="n" s="0">
        <x:v>31.19393</x:v>
      </x:c>
      <x:c t="n" s="0">
        <x:v>29.91063</x:v>
      </x:c>
      <x:c t="n" s="0">
        <x:v>37.32339</x:v>
      </x:c>
      <x:c t="n" s="0">
        <x:v>42.10486</x:v>
      </x:c>
      <x:c t="n" s="0">
        <x:v>42.2843</x:v>
      </x:c>
      <x:c t="n" s="0">
        <x:v>47.51058</x:v>
      </x:c>
      <x:c t="n" s="0">
        <x:v>48.62748</x:v>
      </x:c>
      <x:c t="n" s="0">
        <x:v>48.0938</x:v>
      </x:c>
      <x:c t="n" s="0">
        <x:v>47.85543</x:v>
      </x:c>
      <x:c t="n" s="0">
        <x:v>47.51772</x:v>
      </x:c>
      <x:c t="n" s="0">
        <x:v>44.56198</x:v>
      </x:c>
      <x:c t="n" s="0">
        <x:v>40.82731</x:v>
      </x:c>
      <x:c t="n" s="0">
        <x:v>37.50651</x:v>
      </x:c>
      <x:c t="n" s="0">
        <x:v>33.40968</x:v>
      </x:c>
      <x:c t="n" s="0">
        <x:v>46.92376</x:v>
      </x:c>
      <x:c t="n" s="0">
        <x:v>57.78585</x:v>
      </x:c>
      <x:c t="n" s="0">
        <x:v>43.44618</x:v>
      </x:c>
      <x:c t="n" s="0">
        <x:v>27.75249</x:v>
      </x:c>
      <x:c t="n" s="0">
        <x:v>20.55132</x:v>
      </x:c>
      <x:c t="n" s="0">
        <x:v>10.07273</x:v>
      </x:c>
      <x:c t="n" s="0">
        <x:v>3.183841</x:v>
      </x:c>
      <x:c t="n" s="0">
        <x:v>5.112801</x:v>
      </x:c>
      <x:c t="n" s="0">
        <x:v>2.759932</x:v>
      </x:c>
      <x:c t="n" s="0">
        <x:v>-30.06697</x:v>
      </x:c>
      <x:c t="n" s="0">
        <x:v>-29.16826</x:v>
      </x:c>
      <x:c t="n" s="0">
        <x:v>-28.18997</x:v>
      </x:c>
      <x:c t="n" s="0">
        <x:v>-8.146255</x:v>
      </x:c>
      <x:c t="n" s="0">
        <x:v>-5.551541</x:v>
      </x:c>
      <x:c t="n" s="0">
        <x:v>-0.7706385</x:v>
      </x:c>
      <x:c t="n" s="0">
        <x:v>-14.61585</x:v>
      </x:c>
      <x:c t="n" s="0">
        <x:v>12.98592</x:v>
      </x:c>
      <x:c t="n" s="0">
        <x:v>20.82802</x:v>
      </x:c>
      <x:c t="n" s="0">
        <x:v>27.97679</x:v>
      </x:c>
      <x:c t="n" s="0">
        <x:v>23.36181</x:v>
      </x:c>
      <x:c t="n" s="0">
        <x:v>28.80014</x:v>
      </x:c>
      <x:c t="n" s="0">
        <x:v>32.67566</x:v>
      </x:c>
      <x:c t="n" s="0">
        <x:v>25.15419</x:v>
      </x:c>
      <x:c t="n" s="0">
        <x:v>31.06565</x:v>
      </x:c>
      <x:c t="n" s="0">
        <x:v>35.56608</x:v>
      </x:c>
      <x:c t="n" s="0">
        <x:v>41.18864</x:v>
      </x:c>
      <x:c t="n" s="0">
        <x:v>41.88857</x:v>
      </x:c>
      <x:c t="n" s="0">
        <x:v>47.65873</x:v>
      </x:c>
      <x:c t="n" s="0">
        <x:v>50.02728</x:v>
      </x:c>
      <x:c t="n" s="0">
        <x:v>46.11098</x:v>
      </x:c>
      <x:c t="n" s="0">
        <x:v>47.54019</x:v>
      </x:c>
      <x:c t="n" s="0">
        <x:v>46.86012</x:v>
      </x:c>
      <x:c t="n" s="0">
        <x:v>44.05993</x:v>
      </x:c>
      <x:c t="n" s="0">
        <x:v>39.43388</x:v>
      </x:c>
      <x:c t="n" s="0">
        <x:v>37.92612</x:v>
      </x:c>
      <x:c t="n" s="0">
        <x:v>32.60667</x:v>
      </x:c>
      <x:c t="n" s="0">
        <x:v>37.48565</x:v>
      </x:c>
      <x:c t="n" s="0">
        <x:v>41.29398</x:v>
      </x:c>
      <x:c t="n" s="0">
        <x:v>42.1506</x:v>
      </x:c>
      <x:c t="n" s="0">
        <x:v>32.78602</x:v>
      </x:c>
      <x:c t="n" s="0">
        <x:v>24.11763</x:v>
      </x:c>
      <x:c t="n" s="0">
        <x:v>10.71869</x:v>
      </x:c>
      <x:c t="n" s="0">
        <x:v>4.056028</x:v>
      </x:c>
      <x:c t="n" s="0">
        <x:v>5.796976</x:v>
      </x:c>
      <x:c t="n" s="0">
        <x:v>1.993361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43944.0849537037</x:v>
      </x:c>
      <x:c t="n" s="7">
        <x:v>43944.0849537037</x:v>
      </x:c>
      <x:c t="n" s="0">
        <x:v>59.20211</x:v>
      </x:c>
      <x:c t="n" s="0">
        <x:v>68.82468</x:v>
      </x:c>
      <x:c t="n" s="0">
        <x:v>67.36035</x:v>
      </x:c>
      <x:c t="n" s="0">
        <x:v>74.51129</x:v>
      </x:c>
      <x:c t="n" s="0">
        <x:v>-30.06697</x:v>
      </x:c>
      <x:c t="n" s="0">
        <x:v>-29.16826</x:v>
      </x:c>
      <x:c t="n" s="0">
        <x:v>-24.94654</x:v>
      </x:c>
      <x:c t="n" s="0">
        <x:v>-10.30057</x:v>
      </x:c>
      <x:c t="n" s="0">
        <x:v>-4.459909</x:v>
      </x:c>
      <x:c t="n" s="0">
        <x:v>-0.05971943</x:v>
      </x:c>
      <x:c t="n" s="0">
        <x:v>0.6395889</x:v>
      </x:c>
      <x:c t="n" s="0">
        <x:v>13.24886</x:v>
      </x:c>
      <x:c t="n" s="0">
        <x:v>18.61078</x:v>
      </x:c>
      <x:c t="n" s="0">
        <x:v>23.97646</x:v>
      </x:c>
      <x:c t="n" s="0">
        <x:v>24.55994</x:v>
      </x:c>
      <x:c t="n" s="0">
        <x:v>28.17456</x:v>
      </x:c>
      <x:c t="n" s="0">
        <x:v>31.22969</x:v>
      </x:c>
      <x:c t="n" s="0">
        <x:v>30.99186</x:v>
      </x:c>
      <x:c t="n" s="0">
        <x:v>30.10752</x:v>
      </x:c>
      <x:c t="n" s="0">
        <x:v>36.80122</x:v>
      </x:c>
      <x:c t="n" s="0">
        <x:v>41.77483</x:v>
      </x:c>
      <x:c t="n" s="0">
        <x:v>42.11064</x:v>
      </x:c>
      <x:c t="n" s="0">
        <x:v>47.40703</x:v>
      </x:c>
      <x:c t="n" s="0">
        <x:v>48.36366</x:v>
      </x:c>
      <x:c t="n" s="0">
        <x:v>47.64628</x:v>
      </x:c>
      <x:c t="n" s="0">
        <x:v>47.48001</x:v>
      </x:c>
      <x:c t="n" s="0">
        <x:v>47.377</x:v>
      </x:c>
      <x:c t="n" s="0">
        <x:v>44.16557</x:v>
      </x:c>
      <x:c t="n" s="0">
        <x:v>40.81329</x:v>
      </x:c>
      <x:c t="n" s="0">
        <x:v>37.34624</x:v>
      </x:c>
      <x:c t="n" s="0">
        <x:v>33.42846</x:v>
      </x:c>
      <x:c t="n" s="0">
        <x:v>46.28326</x:v>
      </x:c>
      <x:c t="n" s="0">
        <x:v>57.23616</x:v>
      </x:c>
      <x:c t="n" s="0">
        <x:v>43.72697</x:v>
      </x:c>
      <x:c t="n" s="0">
        <x:v>27.72568</x:v>
      </x:c>
      <x:c t="n" s="0">
        <x:v>20.23194</x:v>
      </x:c>
      <x:c t="n" s="0">
        <x:v>9.850151</x:v>
      </x:c>
      <x:c t="n" s="0">
        <x:v>3.137925</x:v>
      </x:c>
      <x:c t="n" s="0">
        <x:v>5.080595</x:v>
      </x:c>
      <x:c t="n" s="0">
        <x:v>2.664138</x:v>
      </x:c>
      <x:c t="n" s="0">
        <x:v>-30.06697</x:v>
      </x:c>
      <x:c t="n" s="0">
        <x:v>-29.16826</x:v>
      </x:c>
      <x:c t="n" s="0">
        <x:v>-28.18997</x:v>
      </x:c>
      <x:c t="n" s="0">
        <x:v>-8.146255</x:v>
      </x:c>
      <x:c t="n" s="0">
        <x:v>-5.551541</x:v>
      </x:c>
      <x:c t="n" s="0">
        <x:v>-0.7986908</x:v>
      </x:c>
      <x:c t="n" s="0">
        <x:v>-14.61585</x:v>
      </x:c>
      <x:c t="n" s="0">
        <x:v>11.43531</x:v>
      </x:c>
      <x:c t="n" s="0">
        <x:v>20.82802</x:v>
      </x:c>
      <x:c t="n" s="0">
        <x:v>27.97679</x:v>
      </x:c>
      <x:c t="n" s="0">
        <x:v>18.66366</x:v>
      </x:c>
      <x:c t="n" s="0">
        <x:v>28.80014</x:v>
      </x:c>
      <x:c t="n" s="0">
        <x:v>30.97132</x:v>
      </x:c>
      <x:c t="n" s="0">
        <x:v>30.05574</x:v>
      </x:c>
      <x:c t="n" s="0">
        <x:v>30.87987</x:v>
      </x:c>
      <x:c t="n" s="0">
        <x:v>33.07698</x:v>
      </x:c>
      <x:c t="n" s="0">
        <x:v>38.17835</x:v>
      </x:c>
      <x:c t="n" s="0">
        <x:v>41.81935</x:v>
      </x:c>
      <x:c t="n" s="0">
        <x:v>43.99826</x:v>
      </x:c>
      <x:c t="n" s="0">
        <x:v>42.81761</x:v>
      </x:c>
      <x:c t="n" s="0">
        <x:v>45.80264</x:v>
      </x:c>
      <x:c t="n" s="0">
        <x:v>45.11714</x:v>
      </x:c>
      <x:c t="n" s="0">
        <x:v>48.50891</x:v>
      </x:c>
      <x:c t="n" s="0">
        <x:v>39.0216</x:v>
      </x:c>
      <x:c t="n" s="0">
        <x:v>41.40513</x:v>
      </x:c>
      <x:c t="n" s="0">
        <x:v>36.38857</x:v>
      </x:c>
      <x:c t="n" s="0">
        <x:v>32.71717</x:v>
      </x:c>
      <x:c t="n" s="0">
        <x:v>36.29837</x:v>
      </x:c>
      <x:c t="n" s="0">
        <x:v>55.40535</x:v>
      </x:c>
      <x:c t="n" s="0">
        <x:v>43.43715</x:v>
      </x:c>
      <x:c t="n" s="0">
        <x:v>19.68731</x:v>
      </x:c>
      <x:c t="n" s="0">
        <x:v>15.62677</x:v>
      </x:c>
      <x:c t="n" s="0">
        <x:v>7.64147</x:v>
      </x:c>
      <x:c t="n" s="0">
        <x:v>2.804041</x:v>
      </x:c>
      <x:c t="n" s="0">
        <x:v>4.49462</x:v>
      </x:c>
      <x:c t="n" s="0">
        <x:v>2.186222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43944.0849537037</x:v>
      </x:c>
      <x:c t="n" s="7">
        <x:v>43944.0849537037</x:v>
      </x:c>
      <x:c t="n" s="0">
        <x:v>61.06443</x:v>
      </x:c>
      <x:c t="n" s="0">
        <x:v>69.76372</x:v>
      </x:c>
      <x:c t="n" s="0">
        <x:v>65.51826</x:v>
      </x:c>
      <x:c t="n" s="0">
        <x:v>74.73264</x:v>
      </x:c>
      <x:c t="n" s="0">
        <x:v>-30.06697</x:v>
      </x:c>
      <x:c t="n" s="0">
        <x:v>-29.16826</x:v>
      </x:c>
      <x:c t="n" s="0">
        <x:v>-25.60724</x:v>
      </x:c>
      <x:c t="n" s="0">
        <x:v>-9.911415</x:v>
      </x:c>
      <x:c t="n" s="0">
        <x:v>-4.603154</x:v>
      </x:c>
      <x:c t="n" s="0">
        <x:v>-0.1621934</x:v>
      </x:c>
      <x:c t="n" s="0">
        <x:v>-0.02363492</x:v>
      </x:c>
      <x:c t="n" s="0">
        <x:v>13.02687</x:v>
      </x:c>
      <x:c t="n" s="0">
        <x:v>18.62854</x:v>
      </x:c>
      <x:c t="n" s="0">
        <x:v>24.84265</x:v>
      </x:c>
      <x:c t="n" s="0">
        <x:v>24.06153</x:v>
      </x:c>
      <x:c t="n" s="0">
        <x:v>28.24128</x:v>
      </x:c>
      <x:c t="n" s="0">
        <x:v>31.19292</x:v>
      </x:c>
      <x:c t="n" s="0">
        <x:v>30.84669</x:v>
      </x:c>
      <x:c t="n" s="0">
        <x:v>30.12698</x:v>
      </x:c>
      <x:c t="n" s="0">
        <x:v>36.57919</x:v>
      </x:c>
      <x:c t="n" s="0">
        <x:v>41.26095</x:v>
      </x:c>
      <x:c t="n" s="0">
        <x:v>41.73666</x:v>
      </x:c>
      <x:c t="n" s="0">
        <x:v>46.99126</x:v>
      </x:c>
      <x:c t="n" s="0">
        <x:v>48.13656</x:v>
      </x:c>
      <x:c t="n" s="0">
        <x:v>47.41489</x:v>
      </x:c>
      <x:c t="n" s="0">
        <x:v>47.81178</x:v>
      </x:c>
      <x:c t="n" s="0">
        <x:v>47.53006</x:v>
      </x:c>
      <x:c t="n" s="0">
        <x:v>43.88175</x:v>
      </x:c>
      <x:c t="n" s="0">
        <x:v>40.59063</x:v>
      </x:c>
      <x:c t="n" s="0">
        <x:v>37.14187</x:v>
      </x:c>
      <x:c t="n" s="0">
        <x:v>33.31396</x:v>
      </x:c>
      <x:c t="n" s="0">
        <x:v>45.65601</x:v>
      </x:c>
      <x:c t="n" s="0">
        <x:v>57.36396</x:v>
      </x:c>
      <x:c t="n" s="0">
        <x:v>43.11402</x:v>
      </x:c>
      <x:c t="n" s="0">
        <x:v>27.07777</x:v>
      </x:c>
      <x:c t="n" s="0">
        <x:v>19.71413</x:v>
      </x:c>
      <x:c t="n" s="0">
        <x:v>9.544095</x:v>
      </x:c>
      <x:c t="n" s="0">
        <x:v>2.939888</x:v>
      </x:c>
      <x:c t="n" s="0">
        <x:v>4.836887</x:v>
      </x:c>
      <x:c t="n" s="0">
        <x:v>2.711904</x:v>
      </x:c>
      <x:c t="n" s="0">
        <x:v>-30.06697</x:v>
      </x:c>
      <x:c t="n" s="0">
        <x:v>-29.16826</x:v>
      </x:c>
      <x:c t="n" s="0">
        <x:v>-28.18997</x:v>
      </x:c>
      <x:c t="n" s="0">
        <x:v>-8.146255</x:v>
      </x:c>
      <x:c t="n" s="0">
        <x:v>-5.551541</x:v>
      </x:c>
      <x:c t="n" s="0">
        <x:v>-0.8156096</x:v>
      </x:c>
      <x:c t="n" s="0">
        <x:v>-14.61585</x:v>
      </x:c>
      <x:c t="n" s="0">
        <x:v>11.43531</x:v>
      </x:c>
      <x:c t="n" s="0">
        <x:v>16.33288</x:v>
      </x:c>
      <x:c t="n" s="0">
        <x:v>27.55832</x:v>
      </x:c>
      <x:c t="n" s="0">
        <x:v>18.66366</x:v>
      </x:c>
      <x:c t="n" s="0">
        <x:v>28.05258</x:v>
      </x:c>
      <x:c t="n" s="0">
        <x:v>30.97132</x:v>
      </x:c>
      <x:c t="n" s="0">
        <x:v>29.37518</x:v>
      </x:c>
      <x:c t="n" s="0">
        <x:v>30.11021</x:v>
      </x:c>
      <x:c t="n" s="0">
        <x:v>35.04905</x:v>
      </x:c>
      <x:c t="n" s="0">
        <x:v>33.43142</x:v>
      </x:c>
      <x:c t="n" s="0">
        <x:v>37.56256</x:v>
      </x:c>
      <x:c t="n" s="0">
        <x:v>45.10736</x:v>
      </x:c>
      <x:c t="n" s="0">
        <x:v>46.7914</x:v>
      </x:c>
      <x:c t="n" s="0">
        <x:v>46.11662</x:v>
      </x:c>
      <x:c t="n" s="0">
        <x:v>47.82714</x:v>
      </x:c>
      <x:c t="n" s="0">
        <x:v>46.05119</x:v>
      </x:c>
      <x:c t="n" s="0">
        <x:v>42.0073</x:v>
      </x:c>
      <x:c t="n" s="0">
        <x:v>38.0358</x:v>
      </x:c>
      <x:c t="n" s="0">
        <x:v>38.40563</x:v>
      </x:c>
      <x:c t="n" s="0">
        <x:v>33.03526</x:v>
      </x:c>
      <x:c t="n" s="0">
        <x:v>32.22116</x:v>
      </x:c>
      <x:c t="n" s="0">
        <x:v>58.80439</x:v>
      </x:c>
      <x:c t="n" s="0">
        <x:v>30.83002</x:v>
      </x:c>
      <x:c t="n" s="0">
        <x:v>15.32293</x:v>
      </x:c>
      <x:c t="n" s="0">
        <x:v>14.81066</x:v>
      </x:c>
      <x:c t="n" s="0">
        <x:v>6.513733</x:v>
      </x:c>
      <x:c t="n" s="0">
        <x:v>1.274668</x:v>
      </x:c>
      <x:c t="n" s="0">
        <x:v>3.138462</x:v>
      </x:c>
      <x:c t="n" s="0">
        <x:v>3.054626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43944.0849537037</x:v>
      </x:c>
      <x:c t="n" s="7">
        <x:v>43944.0849537037</x:v>
      </x:c>
      <x:c t="n" s="0">
        <x:v>55.95879</x:v>
      </x:c>
      <x:c t="n" s="0">
        <x:v>64.20069</x:v>
      </x:c>
      <x:c t="n" s="0">
        <x:v>63.17322</x:v>
      </x:c>
      <x:c t="n" s="0">
        <x:v>69.74008</x:v>
      </x:c>
      <x:c t="n" s="0">
        <x:v>-30.06697</x:v>
      </x:c>
      <x:c t="n" s="0">
        <x:v>-29.16826</x:v>
      </x:c>
      <x:c t="n" s="0">
        <x:v>-26.26379</x:v>
      </x:c>
      <x:c t="n" s="0">
        <x:v>-9.604618</x:v>
      </x:c>
      <x:c t="n" s="0">
        <x:v>-4.729342</x:v>
      </x:c>
      <x:c t="n" s="0">
        <x:v>-0.2516648</x:v>
      </x:c>
      <x:c t="n" s="0">
        <x:v>-0.6832268</x:v>
      </x:c>
      <x:c t="n" s="0">
        <x:v>12.82786</x:v>
      </x:c>
      <x:c t="n" s="0">
        <x:v>18.25581</x:v>
      </x:c>
      <x:c t="n" s="0">
        <x:v>24.7798</x:v>
      </x:c>
      <x:c t="n" s="0">
        <x:v>23.58531</x:v>
      </x:c>
      <x:c t="n" s="0">
        <x:v>28.09797</x:v>
      </x:c>
      <x:c t="n" s="0">
        <x:v>30.95946</x:v>
      </x:c>
      <x:c t="n" s="0">
        <x:v>30.57982</x:v>
      </x:c>
      <x:c t="n" s="0">
        <x:v>30.1602</x:v>
      </x:c>
      <x:c t="n" s="0">
        <x:v>36.39767</x:v>
      </x:c>
      <x:c t="n" s="0">
        <x:v>40.89936</x:v>
      </x:c>
      <x:c t="n" s="0">
        <x:v>41.58226</x:v>
      </x:c>
      <x:c t="n" s="0">
        <x:v>46.59664</x:v>
      </x:c>
      <x:c t="n" s="0">
        <x:v>47.75936</x:v>
      </x:c>
      <x:c t="n" s="0">
        <x:v>47.27805</x:v>
      </x:c>
      <x:c t="n" s="0">
        <x:v>47.41202</x:v>
      </x:c>
      <x:c t="n" s="0">
        <x:v>47.10805</x:v>
      </x:c>
      <x:c t="n" s="0">
        <x:v>43.60138</x:v>
      </x:c>
      <x:c t="n" s="0">
        <x:v>40.40215</x:v>
      </x:c>
      <x:c t="n" s="0">
        <x:v>37.31485</x:v>
      </x:c>
      <x:c t="n" s="0">
        <x:v>33.45396</x:v>
      </x:c>
      <x:c t="n" s="0">
        <x:v>46.84737</x:v>
      </x:c>
      <x:c t="n" s="0">
        <x:v>57.29948</x:v>
      </x:c>
      <x:c t="n" s="0">
        <x:v>42.48669</x:v>
      </x:c>
      <x:c t="n" s="0">
        <x:v>26.44921</x:v>
      </x:c>
      <x:c t="n" s="0">
        <x:v>19.25428</x:v>
      </x:c>
      <x:c t="n" s="0">
        <x:v>9.318536</x:v>
      </x:c>
      <x:c t="n" s="0">
        <x:v>2.85661</x:v>
      </x:c>
      <x:c t="n" s="0">
        <x:v>4.7008</x:v>
      </x:c>
      <x:c t="n" s="0">
        <x:v>2.813383</x:v>
      </x:c>
      <x:c t="n" s="0">
        <x:v>-30.06697</x:v>
      </x:c>
      <x:c t="n" s="0">
        <x:v>-29.16826</x:v>
      </x:c>
      <x:c t="n" s="0">
        <x:v>-28.18997</x:v>
      </x:c>
      <x:c t="n" s="0">
        <x:v>-7.877613</x:v>
      </x:c>
      <x:c t="n" s="0">
        <x:v>-5.551541</x:v>
      </x:c>
      <x:c t="n" s="0">
        <x:v>-0.8156096</x:v>
      </x:c>
      <x:c t="n" s="0">
        <x:v>-14.61585</x:v>
      </x:c>
      <x:c t="n" s="0">
        <x:v>12.46963</x:v>
      </x:c>
      <x:c t="n" s="0">
        <x:v>15.02919</x:v>
      </x:c>
      <x:c t="n" s="0">
        <x:v>22.21118</x:v>
      </x:c>
      <x:c t="n" s="0">
        <x:v>18.66366</x:v>
      </x:c>
      <x:c t="n" s="0">
        <x:v>27.14903</x:v>
      </x:c>
      <x:c t="n" s="0">
        <x:v>26.77853</x:v>
      </x:c>
      <x:c t="n" s="0">
        <x:v>28.56779</x:v>
      </x:c>
      <x:c t="n" s="0">
        <x:v>30.5556</x:v>
      </x:c>
      <x:c t="n" s="0">
        <x:v>34.66464</x:v>
      </x:c>
      <x:c t="n" s="0">
        <x:v>39.54549</x:v>
      </x:c>
      <x:c t="n" s="0">
        <x:v>39.73233</x:v>
      </x:c>
      <x:c t="n" s="0">
        <x:v>40.72649</x:v>
      </x:c>
      <x:c t="n" s="0">
        <x:v>45.88127</x:v>
      </x:c>
      <x:c t="n" s="0">
        <x:v>44.05107</x:v>
      </x:c>
      <x:c t="n" s="0">
        <x:v>45.4533</x:v>
      </x:c>
      <x:c t="n" s="0">
        <x:v>43.42709</x:v>
      </x:c>
      <x:c t="n" s="0">
        <x:v>41.86925</x:v>
      </x:c>
      <x:c t="n" s="0">
        <x:v>37.24009</x:v>
      </x:c>
      <x:c t="n" s="0">
        <x:v>36.52008</x:v>
      </x:c>
      <x:c t="n" s="0">
        <x:v>33.47066</x:v>
      </x:c>
      <x:c t="n" s="0">
        <x:v>51.30947</x:v>
      </x:c>
      <x:c t="n" s="0">
        <x:v>52.41335</x:v>
      </x:c>
      <x:c t="n" s="0">
        <x:v>32.21987</x:v>
      </x:c>
      <x:c t="n" s="0">
        <x:v>15.32747</x:v>
      </x:c>
      <x:c t="n" s="0">
        <x:v>13.15367</x:v>
      </x:c>
      <x:c t="n" s="0">
        <x:v>8.181551</x:v>
      </x:c>
      <x:c t="n" s="0">
        <x:v>2.245887</x:v>
      </x:c>
      <x:c t="n" s="0">
        <x:v>4.252028</x:v>
      </x:c>
      <x:c t="n" s="0">
        <x:v>3.907711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43944.0849537037</x:v>
      </x:c>
      <x:c t="n" s="7">
        <x:v>43944.0849537037</x:v>
      </x:c>
      <x:c t="n" s="0">
        <x:v>54.60295</x:v>
      </x:c>
      <x:c t="n" s="0">
        <x:v>61.19039</x:v>
      </x:c>
      <x:c t="n" s="0">
        <x:v>62.41537</x:v>
      </x:c>
      <x:c t="n" s="0">
        <x:v>70.79352</x:v>
      </x:c>
      <x:c t="n" s="0">
        <x:v>-30.06697</x:v>
      </x:c>
      <x:c t="n" s="0">
        <x:v>-29.16826</x:v>
      </x:c>
      <x:c t="n" s="0">
        <x:v>-26.45876</x:v>
      </x:c>
      <x:c t="n" s="0">
        <x:v>-9.218412</x:v>
      </x:c>
      <x:c t="n" s="0">
        <x:v>-4.840093</x:v>
      </x:c>
      <x:c t="n" s="0">
        <x:v>-0.3295621</x:v>
      </x:c>
      <x:c t="n" s="0">
        <x:v>-1.294571</x:v>
      </x:c>
      <x:c t="n" s="0">
        <x:v>12.98112</x:v>
      </x:c>
      <x:c t="n" s="0">
        <x:v>17.9253</x:v>
      </x:c>
      <x:c t="n" s="0">
        <x:v>24.4871</x:v>
      </x:c>
      <x:c t="n" s="0">
        <x:v>23.28079</x:v>
      </x:c>
      <x:c t="n" s="0">
        <x:v>27.97172</x:v>
      </x:c>
      <x:c t="n" s="0">
        <x:v>30.40209</x:v>
      </x:c>
      <x:c t="n" s="0">
        <x:v>30.38845</x:v>
      </x:c>
      <x:c t="n" s="0">
        <x:v>30.2424</x:v>
      </x:c>
      <x:c t="n" s="0">
        <x:v>36.04792</x:v>
      </x:c>
      <x:c t="n" s="0">
        <x:v>40.55385</x:v>
      </x:c>
      <x:c t="n" s="0">
        <x:v>41.61455</x:v>
      </x:c>
      <x:c t="n" s="0">
        <x:v>46.16221</x:v>
      </x:c>
      <x:c t="n" s="0">
        <x:v>47.34465</x:v>
      </x:c>
      <x:c t="n" s="0">
        <x:v>46.87373</x:v>
      </x:c>
      <x:c t="n" s="0">
        <x:v>47.68844</x:v>
      </x:c>
      <x:c t="n" s="0">
        <x:v>47.16421</x:v>
      </x:c>
      <x:c t="n" s="0">
        <x:v>43.51397</x:v>
      </x:c>
      <x:c t="n" s="0">
        <x:v>40.12408</x:v>
      </x:c>
      <x:c t="n" s="0">
        <x:v>37.368</x:v>
      </x:c>
      <x:c t="n" s="0">
        <x:v>33.24186</x:v>
      </x:c>
      <x:c t="n" s="0">
        <x:v>46.64982</x:v>
      </x:c>
      <x:c t="n" s="0">
        <x:v>56.71341</x:v>
      </x:c>
      <x:c t="n" s="0">
        <x:v>41.85732</x:v>
      </x:c>
      <x:c t="n" s="0">
        <x:v>25.80012</x:v>
      </x:c>
      <x:c t="n" s="0">
        <x:v>18.68206</x:v>
      </x:c>
      <x:c t="n" s="0">
        <x:v>9.097885</x:v>
      </x:c>
      <x:c t="n" s="0">
        <x:v>2.589607</x:v>
      </x:c>
      <x:c t="n" s="0">
        <x:v>4.775484</x:v>
      </x:c>
      <x:c t="n" s="0">
        <x:v>2.97609</x:v>
      </x:c>
      <x:c t="n" s="0">
        <x:v>-30.06697</x:v>
      </x:c>
      <x:c t="n" s="0">
        <x:v>-29.16826</x:v>
      </x:c>
      <x:c t="n" s="0">
        <x:v>-27.81178</x:v>
      </x:c>
      <x:c t="n" s="0">
        <x:v>-7.463798</x:v>
      </x:c>
      <x:c t="n" s="0">
        <x:v>-5.551541</x:v>
      </x:c>
      <x:c t="n" s="0">
        <x:v>-0.8156096</x:v>
      </x:c>
      <x:c t="n" s="0">
        <x:v>-6.453412</x:v>
      </x:c>
      <x:c t="n" s="0">
        <x:v>13.78326</x:v>
      </x:c>
      <x:c t="n" s="0">
        <x:v>15.73063</x:v>
      </x:c>
      <x:c t="n" s="0">
        <x:v>22.21118</x:v>
      </x:c>
      <x:c t="n" s="0">
        <x:v>21.74644</x:v>
      </x:c>
      <x:c t="n" s="0">
        <x:v>27.14903</x:v>
      </x:c>
      <x:c t="n" s="0">
        <x:v>23.38749</x:v>
      </x:c>
      <x:c t="n" s="0">
        <x:v>29.46184</x:v>
      </x:c>
      <x:c t="n" s="0">
        <x:v>32.77667</x:v>
      </x:c>
      <x:c t="n" s="0">
        <x:v>32.31415</x:v>
      </x:c>
      <x:c t="n" s="0">
        <x:v>35.16175</x:v>
      </x:c>
      <x:c t="n" s="0">
        <x:v>42.19319</x:v>
      </x:c>
      <x:c t="n" s="0">
        <x:v>43.39638</x:v>
      </x:c>
      <x:c t="n" s="0">
        <x:v>44.02074</x:v>
      </x:c>
      <x:c t="n" s="0">
        <x:v>48.03671</x:v>
      </x:c>
      <x:c t="n" s="0">
        <x:v>53.79977</x:v>
      </x:c>
      <x:c t="n" s="0">
        <x:v>47.69949</x:v>
      </x:c>
      <x:c t="n" s="0">
        <x:v>43.78947</x:v>
      </x:c>
      <x:c t="n" s="0">
        <x:v>37.97704</x:v>
      </x:c>
      <x:c t="n" s="0">
        <x:v>37.52907</x:v>
      </x:c>
      <x:c t="n" s="0">
        <x:v>33.55628</x:v>
      </x:c>
      <x:c t="n" s="0">
        <x:v>40.41323</x:v>
      </x:c>
      <x:c t="n" s="0">
        <x:v>46.42683</x:v>
      </x:c>
      <x:c t="n" s="0">
        <x:v>29.50276</x:v>
      </x:c>
      <x:c t="n" s="0">
        <x:v>11.60501</x:v>
      </x:c>
      <x:c t="n" s="0">
        <x:v>10.83878</x:v>
      </x:c>
      <x:c t="n" s="0">
        <x:v>7.285127</x:v>
      </x:c>
      <x:c t="n" s="0">
        <x:v>0.7733175</x:v>
      </x:c>
      <x:c t="n" s="0">
        <x:v>5.694488</x:v>
      </x:c>
      <x:c t="n" s="0">
        <x:v>3.704468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43944.0849537037</x:v>
      </x:c>
      <x:c t="n" s="7">
        <x:v>43944.0849537037</x:v>
      </x:c>
      <x:c t="n" s="0">
        <x:v>53.41033</x:v>
      </x:c>
      <x:c t="n" s="0">
        <x:v>61.98221</x:v>
      </x:c>
      <x:c t="n" s="0">
        <x:v>62.86091</x:v>
      </x:c>
      <x:c t="n" s="0">
        <x:v>70.72618</x:v>
      </x:c>
      <x:c t="n" s="0">
        <x:v>-30.06697</x:v>
      </x:c>
      <x:c t="n" s="0">
        <x:v>-29.16826</x:v>
      </x:c>
      <x:c t="n" s="0">
        <x:v>-26.63257</x:v>
      </x:c>
      <x:c t="n" s="0">
        <x:v>-8.913766</x:v>
      </x:c>
      <x:c t="n" s="0">
        <x:v>-5.041664</x:v>
      </x:c>
      <x:c t="n" s="0">
        <x:v>-0.3972133</x:v>
      </x:c>
      <x:c t="n" s="0">
        <x:v>-1.580714</x:v>
      </x:c>
      <x:c t="n" s="0">
        <x:v>13.10786</x:v>
      </x:c>
      <x:c t="n" s="0">
        <x:v>17.72637</x:v>
      </x:c>
      <x:c t="n" s="0">
        <x:v>24.2205</x:v>
      </x:c>
      <x:c t="n" s="0">
        <x:v>23.08788</x:v>
      </x:c>
      <x:c t="n" s="0">
        <x:v>27.86092</x:v>
      </x:c>
      <x:c t="n" s="0">
        <x:v>30.25232</x:v>
      </x:c>
      <x:c t="n" s="0">
        <x:v>30.29746</x:v>
      </x:c>
      <x:c t="n" s="0">
        <x:v>31.32046</x:v>
      </x:c>
      <x:c t="n" s="0">
        <x:v>35.49997</x:v>
      </x:c>
      <x:c t="n" s="0">
        <x:v>39.99675</x:v>
      </x:c>
      <x:c t="n" s="0">
        <x:v>41.374</x:v>
      </x:c>
      <x:c t="n" s="0">
        <x:v>46.49071</x:v>
      </x:c>
      <x:c t="n" s="0">
        <x:v>47.40031</x:v>
      </x:c>
      <x:c t="n" s="0">
        <x:v>48.14621</x:v>
      </x:c>
      <x:c t="n" s="0">
        <x:v>48.89855</x:v>
      </x:c>
      <x:c t="n" s="0">
        <x:v>46.89519</x:v>
      </x:c>
      <x:c t="n" s="0">
        <x:v>43.56413</x:v>
      </x:c>
      <x:c t="n" s="0">
        <x:v>39.96099</x:v>
      </x:c>
      <x:c t="n" s="0">
        <x:v>37.26789</x:v>
      </x:c>
      <x:c t="n" s="0">
        <x:v>33.38777</x:v>
      </x:c>
      <x:c t="n" s="0">
        <x:v>46.03802</x:v>
      </x:c>
      <x:c t="n" s="0">
        <x:v>56.05953</x:v>
      </x:c>
      <x:c t="n" s="0">
        <x:v>41.2188</x:v>
      </x:c>
      <x:c t="n" s="0">
        <x:v>25.13865</x:v>
      </x:c>
      <x:c t="n" s="0">
        <x:v>18.11004</x:v>
      </x:c>
      <x:c t="n" s="0">
        <x:v>8.906896</x:v>
      </x:c>
      <x:c t="n" s="0">
        <x:v>2.368464</x:v>
      </x:c>
      <x:c t="n" s="0">
        <x:v>4.805685</x:v>
      </x:c>
      <x:c t="n" s="0">
        <x:v>2.953614</x:v>
      </x:c>
      <x:c t="n" s="0">
        <x:v>-30.06697</x:v>
      </x:c>
      <x:c t="n" s="0">
        <x:v>-29.16826</x:v>
      </x:c>
      <x:c t="n" s="0">
        <x:v>-27.81178</x:v>
      </x:c>
      <x:c t="n" s="0">
        <x:v>-7.463798</x:v>
      </x:c>
      <x:c t="n" s="0">
        <x:v>-7.477498</x:v>
      </x:c>
      <x:c t="n" s="0">
        <x:v>-0.8156096</x:v>
      </x:c>
      <x:c t="n" s="0">
        <x:v>-3.787968</x:v>
      </x:c>
      <x:c t="n" s="0">
        <x:v>13.78326</x:v>
      </x:c>
      <x:c t="n" s="0">
        <x:v>16.33437</x:v>
      </x:c>
      <x:c t="n" s="0">
        <x:v>20.47014</x:v>
      </x:c>
      <x:c t="n" s="0">
        <x:v>21.74644</x:v>
      </x:c>
      <x:c t="n" s="0">
        <x:v>26.7701</x:v>
      </x:c>
      <x:c t="n" s="0">
        <x:v>32.27939</x:v>
      </x:c>
      <x:c t="n" s="0">
        <x:v>29.72316</x:v>
      </x:c>
      <x:c t="n" s="0">
        <x:v>34.9113</x:v>
      </x:c>
      <x:c t="n" s="0">
        <x:v>26.10722</x:v>
      </x:c>
      <x:c t="n" s="0">
        <x:v>33.86235</x:v>
      </x:c>
      <x:c t="n" s="0">
        <x:v>38.65875</x:v>
      </x:c>
      <x:c t="n" s="0">
        <x:v>48.49541</x:v>
      </x:c>
      <x:c t="n" s="0">
        <x:v>48.89114</x:v>
      </x:c>
      <x:c t="n" s="0">
        <x:v>51.47894</x:v>
      </x:c>
      <x:c t="n" s="0">
        <x:v>46.37154</x:v>
      </x:c>
      <x:c t="n" s="0">
        <x:v>44.37668</x:v>
      </x:c>
      <x:c t="n" s="0">
        <x:v>43.73127</x:v>
      </x:c>
      <x:c t="n" s="0">
        <x:v>40.11029</x:v>
      </x:c>
      <x:c t="n" s="0">
        <x:v>37.60995</x:v>
      </x:c>
      <x:c t="n" s="0">
        <x:v>34.16334</x:v>
      </x:c>
      <x:c t="n" s="0">
        <x:v>36.61669</x:v>
      </x:c>
      <x:c t="n" s="0">
        <x:v>41.70662</x:v>
      </x:c>
      <x:c t="n" s="0">
        <x:v>30.13527</x:v>
      </x:c>
      <x:c t="n" s="0">
        <x:v>11.80528</x:v>
      </x:c>
      <x:c t="n" s="0">
        <x:v>10.99566</x:v>
      </x:c>
      <x:c t="n" s="0">
        <x:v>6.961174</x:v>
      </x:c>
      <x:c t="n" s="0">
        <x:v>0.1549692</x:v>
      </x:c>
      <x:c t="n" s="0">
        <x:v>5.023904</x:v>
      </x:c>
      <x:c t="n" s="0">
        <x:v>2.672926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43944.0849537037</x:v>
      </x:c>
      <x:c t="n" s="7">
        <x:v>43944.0849537037</x:v>
      </x:c>
      <x:c t="n" s="0">
        <x:v>52.82444</x:v>
      </x:c>
      <x:c t="n" s="0">
        <x:v>63.23159</x:v>
      </x:c>
      <x:c t="n" s="0">
        <x:v>59.29159</x:v>
      </x:c>
      <x:c t="n" s="0">
        <x:v>69.1965</x:v>
      </x:c>
      <x:c t="n" s="0">
        <x:v>-30.06697</x:v>
      </x:c>
      <x:c t="n" s="0">
        <x:v>-29.16826</x:v>
      </x:c>
      <x:c t="n" s="0">
        <x:v>-26.78685</x:v>
      </x:c>
      <x:c t="n" s="0">
        <x:v>-8.669498</x:v>
      </x:c>
      <x:c t="n" s="0">
        <x:v>-5.395133</x:v>
      </x:c>
      <x:c t="n" s="0">
        <x:v>-0.455835</x:v>
      </x:c>
      <x:c t="n" s="0">
        <x:v>-1.840962</x:v>
      </x:c>
      <x:c t="n" s="0">
        <x:v>13.08236</x:v>
      </x:c>
      <x:c t="n" s="0">
        <x:v>17.54894</x:v>
      </x:c>
      <x:c t="n" s="0">
        <x:v>23.59059</x:v>
      </x:c>
      <x:c t="n" s="0">
        <x:v>22.91606</x:v>
      </x:c>
      <x:c t="n" s="0">
        <x:v>27.63963</x:v>
      </x:c>
      <x:c t="n" s="0">
        <x:v>31.07472</x:v>
      </x:c>
      <x:c t="n" s="0">
        <x:v>29.86966</x:v>
      </x:c>
      <x:c t="n" s="0">
        <x:v>31.87037</x:v>
      </x:c>
      <x:c t="n" s="0">
        <x:v>35.05782</x:v>
      </x:c>
      <x:c t="n" s="0">
        <x:v>39.65129</x:v>
      </x:c>
      <x:c t="n" s="0">
        <x:v>41.46461</x:v>
      </x:c>
      <x:c t="n" s="0">
        <x:v>46.445</x:v>
      </x:c>
      <x:c t="n" s="0">
        <x:v>47.37064</x:v>
      </x:c>
      <x:c t="n" s="0">
        <x:v>47.93146</x:v>
      </x:c>
      <x:c t="n" s="0">
        <x:v>48.87318</x:v>
      </x:c>
      <x:c t="n" s="0">
        <x:v>46.84225</x:v>
      </x:c>
      <x:c t="n" s="0">
        <x:v>43.40393</x:v>
      </x:c>
      <x:c t="n" s="0">
        <x:v>39.74807</x:v>
      </x:c>
      <x:c t="n" s="0">
        <x:v>37.66488</x:v>
      </x:c>
      <x:c t="n" s="0">
        <x:v>33.29618</x:v>
      </x:c>
      <x:c t="n" s="0">
        <x:v>45.38134</x:v>
      </x:c>
      <x:c t="n" s="0">
        <x:v>55.38419</x:v>
      </x:c>
      <x:c t="n" s="0">
        <x:v>40.57746</x:v>
      </x:c>
      <x:c t="n" s="0">
        <x:v>24.49706</x:v>
      </x:c>
      <x:c t="n" s="0">
        <x:v>17.56574</x:v>
      </x:c>
      <x:c t="n" s="0">
        <x:v>8.554901</x:v>
      </x:c>
      <x:c t="n" s="0">
        <x:v>2.222593</x:v>
      </x:c>
      <x:c t="n" s="0">
        <x:v>4.899987</x:v>
      </x:c>
      <x:c t="n" s="0">
        <x:v>2.927632</x:v>
      </x:c>
      <x:c t="n" s="0">
        <x:v>-30.06697</x:v>
      </x:c>
      <x:c t="n" s="0">
        <x:v>-29.16826</x:v>
      </x:c>
      <x:c t="n" s="0">
        <x:v>-27.81178</x:v>
      </x:c>
      <x:c t="n" s="0">
        <x:v>-7.463798</x:v>
      </x:c>
      <x:c t="n" s="0">
        <x:v>-8.371434</x:v>
      </x:c>
      <x:c t="n" s="0">
        <x:v>-0.8156096</x:v>
      </x:c>
      <x:c t="n" s="0">
        <x:v>-3.787968</x:v>
      </x:c>
      <x:c t="n" s="0">
        <x:v>12.37336</x:v>
      </x:c>
      <x:c t="n" s="0">
        <x:v>16.33437</x:v>
      </x:c>
      <x:c t="n" s="0">
        <x:v>12.97632</x:v>
      </x:c>
      <x:c t="n" s="0">
        <x:v>21.74644</x:v>
      </x:c>
      <x:c t="n" s="0">
        <x:v>26.05431</x:v>
      </x:c>
      <x:c t="n" s="0">
        <x:v>34.10513</x:v>
      </x:c>
      <x:c t="n" s="0">
        <x:v>18.73594</x:v>
      </x:c>
      <x:c t="n" s="0">
        <x:v>33.35508</x:v>
      </x:c>
      <x:c t="n" s="0">
        <x:v>32.12668</x:v>
      </x:c>
      <x:c t="n" s="0">
        <x:v>36.28805</x:v>
      </x:c>
      <x:c t="n" s="0">
        <x:v>42.93972</x:v>
      </x:c>
      <x:c t="n" s="0">
        <x:v>43.41797</x:v>
      </x:c>
      <x:c t="n" s="0">
        <x:v>43.11566</x:v>
      </x:c>
      <x:c t="n" s="0">
        <x:v>43.3028</x:v>
      </x:c>
      <x:c t="n" s="0">
        <x:v>47.28848</x:v>
      </x:c>
      <x:c t="n" s="0">
        <x:v>47.67954</x:v>
      </x:c>
      <x:c t="n" s="0">
        <x:v>41.08426</x:v>
      </x:c>
      <x:c t="n" s="0">
        <x:v>38.99006</x:v>
      </x:c>
      <x:c t="n" s="0">
        <x:v>38.50218</x:v>
      </x:c>
      <x:c t="n" s="0">
        <x:v>31.22458</x:v>
      </x:c>
      <x:c t="n" s="0">
        <x:v>31.16022</x:v>
      </x:c>
      <x:c t="n" s="0">
        <x:v>36.5292</x:v>
      </x:c>
      <x:c t="n" s="0">
        <x:v>27.86802</x:v>
      </x:c>
      <x:c t="n" s="0">
        <x:v>12.51575</x:v>
      </x:c>
      <x:c t="n" s="0">
        <x:v>11.13744</x:v>
      </x:c>
      <x:c t="n" s="0">
        <x:v>6.312277</x:v>
      </x:c>
      <x:c t="n" s="0">
        <x:v>1.802847</x:v>
      </x:c>
      <x:c t="n" s="0">
        <x:v>4.877386</x:v>
      </x:c>
      <x:c t="n" s="0">
        <x:v>2.179085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43944.0849537037</x:v>
      </x:c>
      <x:c t="n" s="7">
        <x:v>43944.0849537037</x:v>
      </x:c>
      <x:c t="n" s="0">
        <x:v>54.15446</x:v>
      </x:c>
      <x:c t="n" s="0">
        <x:v>61.19039</x:v>
      </x:c>
      <x:c t="n" s="0">
        <x:v>60.16352</x:v>
      </x:c>
      <x:c t="n" s="0">
        <x:v>70.29866</x:v>
      </x:c>
      <x:c t="n" s="0">
        <x:v>-30.06697</x:v>
      </x:c>
      <x:c t="n" s="0">
        <x:v>-29.16826</x:v>
      </x:c>
      <x:c t="n" s="0">
        <x:v>-26.9229</x:v>
      </x:c>
      <x:c t="n" s="0">
        <x:v>-8.471239</x:v>
      </x:c>
      <x:c t="n" s="0">
        <x:v>-5.721601</x:v>
      </x:c>
      <x:c t="n" s="0">
        <x:v>-0.5065331</x:v>
      </x:c>
      <x:c t="n" s="0">
        <x:v>-2.076275</x:v>
      </x:c>
      <x:c t="n" s="0">
        <x:v>12.98581</x:v>
      </x:c>
      <x:c t="n" s="0">
        <x:v>17.39145</x:v>
      </x:c>
      <x:c t="n" s="0">
        <x:v>22.96926</x:v>
      </x:c>
      <x:c t="n" s="0">
        <x:v>22.76374</x:v>
      </x:c>
      <x:c t="n" s="0">
        <x:v>27.44128</x:v>
      </x:c>
      <x:c t="n" s="0">
        <x:v>31.6716</x:v>
      </x:c>
      <x:c t="n" s="0">
        <x:v>29.24116</x:v>
      </x:c>
      <x:c t="n" s="0">
        <x:v>31.99866</x:v>
      </x:c>
      <x:c t="n" s="0">
        <x:v>34.68662</x:v>
      </x:c>
      <x:c t="n" s="0">
        <x:v>39.17798</x:v>
      </x:c>
      <x:c t="n" s="0">
        <x:v>41.31104</x:v>
      </x:c>
      <x:c t="n" s="0">
        <x:v>46.32875</x:v>
      </x:c>
      <x:c t="n" s="0">
        <x:v>46.97598</x:v>
      </x:c>
      <x:c t="n" s="0">
        <x:v>47.49895</x:v>
      </x:c>
      <x:c t="n" s="0">
        <x:v>48.32177</x:v>
      </x:c>
      <x:c t="n" s="0">
        <x:v>46.70209</x:v>
      </x:c>
      <x:c t="n" s="0">
        <x:v>43.15504</x:v>
      </x:c>
      <x:c t="n" s="0">
        <x:v>40.0467</x:v>
      </x:c>
      <x:c t="n" s="0">
        <x:v>37.62893</x:v>
      </x:c>
      <x:c t="n" s="0">
        <x:v>33.27494</x:v>
      </x:c>
      <x:c t="n" s="0">
        <x:v>44.73484</x:v>
      </x:c>
      <x:c t="n" s="0">
        <x:v>54.70809</x:v>
      </x:c>
      <x:c t="n" s="0">
        <x:v>39.92188</x:v>
      </x:c>
      <x:c t="n" s="0">
        <x:v>23.84759</x:v>
      </x:c>
      <x:c t="n" s="0">
        <x:v>17.03801</x:v>
      </x:c>
      <x:c t="n" s="0">
        <x:v>8.441595</x:v>
      </x:c>
      <x:c t="n" s="0">
        <x:v>2.014478</x:v>
      </x:c>
      <x:c t="n" s="0">
        <x:v>5.056522</x:v>
      </x:c>
      <x:c t="n" s="0">
        <x:v>2.829922</x:v>
      </x:c>
      <x:c t="n" s="0">
        <x:v>-30.06697</x:v>
      </x:c>
      <x:c t="n" s="0">
        <x:v>-29.16826</x:v>
      </x:c>
      <x:c t="n" s="0">
        <x:v>-27.81178</x:v>
      </x:c>
      <x:c t="n" s="0">
        <x:v>-7.463798</x:v>
      </x:c>
      <x:c t="n" s="0">
        <x:v>-8.371434</x:v>
      </x:c>
      <x:c t="n" s="0">
        <x:v>1.088538</x:v>
      </x:c>
      <x:c t="n" s="0">
        <x:v>-3.787968</x:v>
      </x:c>
      <x:c t="n" s="0">
        <x:v>12.37336</x:v>
      </x:c>
      <x:c t="n" s="0">
        <x:v>17.16722</x:v>
      </x:c>
      <x:c t="n" s="0">
        <x:v>12.97632</x:v>
      </x:c>
      <x:c t="n" s="0">
        <x:v>23.03808</x:v>
      </x:c>
      <x:c t="n" s="0">
        <x:v>26.05431</x:v>
      </x:c>
      <x:c t="n" s="0">
        <x:v>33.43554</x:v>
      </x:c>
      <x:c t="n" s="0">
        <x:v>19.53618</x:v>
      </x:c>
      <x:c t="n" s="0">
        <x:v>32.94705</x:v>
      </x:c>
      <x:c t="n" s="0">
        <x:v>30.97593</x:v>
      </x:c>
      <x:c t="n" s="0">
        <x:v>33.59581</x:v>
      </x:c>
      <x:c t="n" s="0">
        <x:v>36.2929</x:v>
      </x:c>
      <x:c t="n" s="0">
        <x:v>47.89418</x:v>
      </x:c>
      <x:c t="n" s="0">
        <x:v>45.91821</x:v>
      </x:c>
      <x:c t="n" s="0">
        <x:v>43.16258</x:v>
      </x:c>
      <x:c t="n" s="0">
        <x:v>41.49057</x:v>
      </x:c>
      <x:c t="n" s="0">
        <x:v>43.62103</x:v>
      </x:c>
      <x:c t="n" s="0">
        <x:v>42.98903</x:v>
      </x:c>
      <x:c t="n" s="0">
        <x:v>40.38925</x:v>
      </x:c>
      <x:c t="n" s="0">
        <x:v>37.04591</x:v>
      </x:c>
      <x:c t="n" s="0">
        <x:v>34.91638</x:v>
      </x:c>
      <x:c t="n" s="0">
        <x:v>32.85779</x:v>
      </x:c>
      <x:c t="n" s="0">
        <x:v>36.30153</x:v>
      </x:c>
      <x:c t="n" s="0">
        <x:v>26.45306</x:v>
      </x:c>
      <x:c t="n" s="0">
        <x:v>10.58267</x:v>
      </x:c>
      <x:c t="n" s="0">
        <x:v>11.63664</x:v>
      </x:c>
      <x:c t="n" s="0">
        <x:v>7.457554</x:v>
      </x:c>
      <x:c t="n" s="0">
        <x:v>-0.02567958</x:v>
      </x:c>
      <x:c t="n" s="0">
        <x:v>6.582805</x:v>
      </x:c>
      <x:c t="n" s="0">
        <x:v>1.971293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43944.0849537037</x:v>
      </x:c>
      <x:c t="n" s="7">
        <x:v>43944.0849537037</x:v>
      </x:c>
      <x:c t="n" s="0">
        <x:v>54.98791</x:v>
      </x:c>
      <x:c t="n" s="0">
        <x:v>63.23159</x:v>
      </x:c>
      <x:c t="n" s="0">
        <x:v>60.00319</x:v>
      </x:c>
      <x:c t="n" s="0">
        <x:v>69.65408</x:v>
      </x:c>
      <x:c t="n" s="0">
        <x:v>-30.06697</x:v>
      </x:c>
      <x:c t="n" s="0">
        <x:v>-29.16826</x:v>
      </x:c>
      <x:c t="n" s="0">
        <x:v>-27.04283</x:v>
      </x:c>
      <x:c t="n" s="0">
        <x:v>-8.308807</x:v>
      </x:c>
      <x:c t="n" s="0">
        <x:v>-6.021263</x:v>
      </x:c>
      <x:c t="n" s="0">
        <x:v>0.2470028</x:v>
      </x:c>
      <x:c t="n" s="0">
        <x:v>-2.122572</x:v>
      </x:c>
      <x:c t="n" s="0">
        <x:v>12.90161</x:v>
      </x:c>
      <x:c t="n" s="0">
        <x:v>17.53234</x:v>
      </x:c>
      <x:c t="n" s="0">
        <x:v>22.35768</x:v>
      </x:c>
      <x:c t="n" s="0">
        <x:v>23.08263</x:v>
      </x:c>
      <x:c t="n" s="0">
        <x:v>27.25953</x:v>
      </x:c>
      <x:c t="n" s="0">
        <x:v>31.58647</x:v>
      </x:c>
      <x:c t="n" s="0">
        <x:v>28.66774</x:v>
      </x:c>
      <x:c t="n" s="0">
        <x:v>32.2253</x:v>
      </x:c>
      <x:c t="n" s="0">
        <x:v>35.09346</x:v>
      </x:c>
      <x:c t="n" s="0">
        <x:v>38.72606</x:v>
      </x:c>
      <x:c t="n" s="0">
        <x:v>41.15431</x:v>
      </x:c>
      <x:c t="n" s="0">
        <x:v>46.61633</x:v>
      </x:c>
      <x:c t="n" s="0">
        <x:v>46.64692</x:v>
      </x:c>
      <x:c t="n" s="0">
        <x:v>47.23447</x:v>
      </x:c>
      <x:c t="n" s="0">
        <x:v>47.85915</x:v>
      </x:c>
      <x:c t="n" s="0">
        <x:v>46.5947</x:v>
      </x:c>
      <x:c t="n" s="0">
        <x:v>43.16972</x:v>
      </x:c>
      <x:c t="n" s="0">
        <x:v>40.34262</x:v>
      </x:c>
      <x:c t="n" s="0">
        <x:v>37.67884</x:v>
      </x:c>
      <x:c t="n" s="0">
        <x:v>33.3614</x:v>
      </x:c>
      <x:c t="n" s="0">
        <x:v>44.0879</x:v>
      </x:c>
      <x:c t="n" s="0">
        <x:v>54.03337</x:v>
      </x:c>
      <x:c t="n" s="0">
        <x:v>39.30737</x:v>
      </x:c>
      <x:c t="n" s="0">
        <x:v>23.19459</x:v>
      </x:c>
      <x:c t="n" s="0">
        <x:v>16.6353</x:v>
      </x:c>
      <x:c t="n" s="0">
        <x:v>8.31423</x:v>
      </x:c>
      <x:c t="n" s="0">
        <x:v>1.952888</x:v>
      </x:c>
      <x:c t="n" s="0">
        <x:v>5.288502</x:v>
      </x:c>
      <x:c t="n" s="0">
        <x:v>2.731293</x:v>
      </x:c>
      <x:c t="n" s="0">
        <x:v>-30.06697</x:v>
      </x:c>
      <x:c t="n" s="0">
        <x:v>-29.16826</x:v>
      </x:c>
      <x:c t="n" s="0">
        <x:v>-27.81178</x:v>
      </x:c>
      <x:c t="n" s="0">
        <x:v>-7.463798</x:v>
      </x:c>
      <x:c t="n" s="0">
        <x:v>-8.371434</x:v>
      </x:c>
      <x:c t="n" s="0">
        <x:v>3.106887</x:v>
      </x:c>
      <x:c t="n" s="0">
        <x:v>-1.034003</x:v>
      </x:c>
      <x:c t="n" s="0">
        <x:v>12.37336</x:v>
      </x:c>
      <x:c t="n" s="0">
        <x:v>18.27594</x:v>
      </x:c>
      <x:c t="n" s="0">
        <x:v>12.98257</x:v>
      </x:c>
      <x:c t="n" s="0">
        <x:v>24.5877</x:v>
      </x:c>
      <x:c t="n" s="0">
        <x:v>25.94899</x:v>
      </x:c>
      <x:c t="n" s="0">
        <x:v>30.42431</x:v>
      </x:c>
      <x:c t="n" s="0">
        <x:v>21.31111</x:v>
      </x:c>
      <x:c t="n" s="0">
        <x:v>33.3563</x:v>
      </x:c>
      <x:c t="n" s="0">
        <x:v>39.18725</x:v>
      </x:c>
      <x:c t="n" s="0">
        <x:v>37.48512</x:v>
      </x:c>
      <x:c t="n" s="0">
        <x:v>42.81887</x:v>
      </x:c>
      <x:c t="n" s="0">
        <x:v>48.38918</x:v>
      </x:c>
      <x:c t="n" s="0">
        <x:v>39.03631</x:v>
      </x:c>
      <x:c t="n" s="0">
        <x:v>46.84586</x:v>
      </x:c>
      <x:c t="n" s="0">
        <x:v>45.01477</x:v>
      </x:c>
      <x:c t="n" s="0">
        <x:v>46.34938</x:v>
      </x:c>
      <x:c t="n" s="0">
        <x:v>42.01244</x:v>
      </x:c>
      <x:c t="n" s="0">
        <x:v>42.35795</x:v>
      </x:c>
      <x:c t="n" s="0">
        <x:v>38.85617</x:v>
      </x:c>
      <x:c t="n" s="0">
        <x:v>30.85763</x:v>
      </x:c>
      <x:c t="n" s="0">
        <x:v>30.422</x:v>
      </x:c>
      <x:c t="n" s="0">
        <x:v>36.44431</x:v>
      </x:c>
      <x:c t="n" s="0">
        <x:v>30.60946</x:v>
      </x:c>
      <x:c t="n" s="0">
        <x:v>9.423509</x:v>
      </x:c>
      <x:c t="n" s="0">
        <x:v>12.30892</x:v>
      </x:c>
      <x:c t="n" s="0">
        <x:v>7.608195</x:v>
      </x:c>
      <x:c t="n" s="0">
        <x:v>1.888953</x:v>
      </x:c>
      <x:c t="n" s="0">
        <x:v>5.741614</x:v>
      </x:c>
      <x:c t="n" s="0">
        <x:v>2.378541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43944.0849537037</x:v>
      </x:c>
      <x:c t="n" s="7">
        <x:v>43944.0849537037</x:v>
      </x:c>
      <x:c t="n" s="0">
        <x:v>52.98613</x:v>
      </x:c>
      <x:c t="n" s="0">
        <x:v>58.9719</x:v>
      </x:c>
      <x:c t="n" s="0">
        <x:v>60.09497</x:v>
      </x:c>
      <x:c t="n" s="0">
        <x:v>68.68498</x:v>
      </x:c>
      <x:c t="n" s="0">
        <x:v>-30.06697</x:v>
      </x:c>
      <x:c t="n" s="0">
        <x:v>-29.16826</x:v>
      </x:c>
      <x:c t="n" s="0">
        <x:v>-26.48973</x:v>
      </x:c>
      <x:c t="n" s="0">
        <x:v>-8.355355</x:v>
      </x:c>
      <x:c t="n" s="0">
        <x:v>-6.294644</x:v>
      </x:c>
      <x:c t="n" s="0">
        <x:v>0.8009284</x:v>
      </x:c>
      <x:c t="n" s="0">
        <x:v>-1.730695</x:v>
      </x:c>
      <x:c t="n" s="0">
        <x:v>12.7504</x:v>
      </x:c>
      <x:c t="n" s="0">
        <x:v>17.64915</x:v>
      </x:c>
      <x:c t="n" s="0">
        <x:v>21.75757</x:v>
      </x:c>
      <x:c t="n" s="0">
        <x:v>23.33758</x:v>
      </x:c>
      <x:c t="n" s="0">
        <x:v>27.08399</x:v>
      </x:c>
      <x:c t="n" s="0">
        <x:v>31.43501</x:v>
      </x:c>
      <x:c t="n" s="0">
        <x:v>28.18514</x:v>
      </x:c>
      <x:c t="n" s="0">
        <x:v>32.59185</x:v>
      </x:c>
      <x:c t="n" s="0">
        <x:v>35.96973</x:v>
      </x:c>
      <x:c t="n" s="0">
        <x:v>38.99441</x:v>
      </x:c>
      <x:c t="n" s="0">
        <x:v>41.40759</x:v>
      </x:c>
      <x:c t="n" s="0">
        <x:v>46.53219</x:v>
      </x:c>
      <x:c t="n" s="0">
        <x:v>46.55539</x:v>
      </x:c>
      <x:c t="n" s="0">
        <x:v>47.16933</x:v>
      </x:c>
      <x:c t="n" s="0">
        <x:v>47.65184</x:v>
      </x:c>
      <x:c t="n" s="0">
        <x:v>46.60187</x:v>
      </x:c>
      <x:c t="n" s="0">
        <x:v>43.14599</x:v>
      </x:c>
      <x:c t="n" s="0">
        <x:v>40.37052</x:v>
      </x:c>
      <x:c t="n" s="0">
        <x:v>37.69096</x:v>
      </x:c>
      <x:c t="n" s="0">
        <x:v>33.13939</x:v>
      </x:c>
      <x:c t="n" s="0">
        <x:v>43.41749</x:v>
      </x:c>
      <x:c t="n" s="0">
        <x:v>53.3569</x:v>
      </x:c>
      <x:c t="n" s="0">
        <x:v>38.69796</x:v>
      </x:c>
      <x:c t="n" s="0">
        <x:v>22.54315</x:v>
      </x:c>
      <x:c t="n" s="0">
        <x:v>16.19087</x:v>
      </x:c>
      <x:c t="n" s="0">
        <x:v>8.149289</x:v>
      </x:c>
      <x:c t="n" s="0">
        <x:v>1.910583</x:v>
      </x:c>
      <x:c t="n" s="0">
        <x:v>5.240077</x:v>
      </x:c>
      <x:c t="n" s="0">
        <x:v>2.627378</x:v>
      </x:c>
      <x:c t="n" s="0">
        <x:v>-30.06697</x:v>
      </x:c>
      <x:c t="n" s="0">
        <x:v>-29.16826</x:v>
      </x:c>
      <x:c t="n" s="0">
        <x:v>-22.76188</x:v>
      </x:c>
      <x:c t="n" s="0">
        <x:v>-9.674118</x:v>
      </x:c>
      <x:c t="n" s="0">
        <x:v>-8.371434</x:v>
      </x:c>
      <x:c t="n" s="0">
        <x:v>3.106887</x:v>
      </x:c>
      <x:c t="n" s="0">
        <x:v>0.04406452</x:v>
      </x:c>
      <x:c t="n" s="0">
        <x:v>11.24991</x:v>
      </x:c>
      <x:c t="n" s="0">
        <x:v>18.02246</x:v>
      </x:c>
      <x:c t="n" s="0">
        <x:v>13.00126</x:v>
      </x:c>
      <x:c t="n" s="0">
        <x:v>24.5877</x:v>
      </x:c>
      <x:c t="n" s="0">
        <x:v>25.88456</x:v>
      </x:c>
      <x:c t="n" s="0">
        <x:v>30.70632</x:v>
      </x:c>
      <x:c t="n" s="0">
        <x:v>26.00437</x:v>
      </x:c>
      <x:c t="n" s="0">
        <x:v>34.80769</x:v>
      </x:c>
      <x:c t="n" s="0">
        <x:v>36.82277</x:v>
      </x:c>
      <x:c t="n" s="0">
        <x:v>40.87033</x:v>
      </x:c>
      <x:c t="n" s="0">
        <x:v>43.50009</x:v>
      </x:c>
      <x:c t="n" s="0">
        <x:v>42.02885</x:v>
      </x:c>
      <x:c t="n" s="0">
        <x:v>47.17804</x:v>
      </x:c>
      <x:c t="n" s="0">
        <x:v>45.06293</x:v>
      </x:c>
      <x:c t="n" s="0">
        <x:v>47.16473</x:v>
      </x:c>
      <x:c t="n" s="0">
        <x:v>47.44465</x:v>
      </x:c>
      <x:c t="n" s="0">
        <x:v>43.16332</x:v>
      </x:c>
      <x:c t="n" s="0">
        <x:v>40.68744</x:v>
      </x:c>
      <x:c t="n" s="0">
        <x:v>36.39234</x:v>
      </x:c>
      <x:c t="n" s="0">
        <x:v>33.13717</x:v>
      </x:c>
      <x:c t="n" s="0">
        <x:v>29.79164</x:v>
      </x:c>
      <x:c t="n" s="0">
        <x:v>34.33205</x:v>
      </x:c>
      <x:c t="n" s="0">
        <x:v>28.76917</x:v>
      </x:c>
      <x:c t="n" s="0">
        <x:v>10.50503</x:v>
      </x:c>
      <x:c t="n" s="0">
        <x:v>12.36325</x:v>
      </x:c>
      <x:c t="n" s="0">
        <x:v>6.580162</x:v>
      </x:c>
      <x:c t="n" s="0">
        <x:v>1.697681</x:v>
      </x:c>
      <x:c t="n" s="0">
        <x:v>5.342664</x:v>
      </x:c>
      <x:c t="n" s="0">
        <x:v>2.461518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43944.0849537037</x:v>
      </x:c>
      <x:c t="n" s="7">
        <x:v>43944.0849537037</x:v>
      </x:c>
      <x:c t="n" s="0">
        <x:v>55.52063</x:v>
      </x:c>
      <x:c t="n" s="0">
        <x:v>61.98221</x:v>
      </x:c>
      <x:c t="n" s="0">
        <x:v>59.90638</x:v>
      </x:c>
      <x:c t="n" s="0">
        <x:v>68.10506</x:v>
      </x:c>
      <x:c t="n" s="0">
        <x:v>-30.06697</x:v>
      </x:c>
      <x:c t="n" s="0">
        <x:v>-29.16826</x:v>
      </x:c>
      <x:c t="n" s="0">
        <x:v>-25.58344</x:v>
      </x:c>
      <x:c t="n" s="0">
        <x:v>-8.57102</x:v>
      </x:c>
      <x:c t="n" s="0">
        <x:v>-6.542563</x:v>
      </x:c>
      <x:c t="n" s="0">
        <x:v>1.223796</x:v>
      </x:c>
      <x:c t="n" s="0">
        <x:v>-1.42192</x:v>
      </x:c>
      <x:c t="n" s="0">
        <x:v>12.54132</x:v>
      </x:c>
      <x:c t="n" s="0">
        <x:v>17.49074</x:v>
      </x:c>
      <x:c t="n" s="0">
        <x:v>21.17001</x:v>
      </x:c>
      <x:c t="n" s="0">
        <x:v>23.54406</x:v>
      </x:c>
      <x:c t="n" s="0">
        <x:v>26.92824</x:v>
      </x:c>
      <x:c t="n" s="0">
        <x:v>31.50889</x:v>
      </x:c>
      <x:c t="n" s="0">
        <x:v>28.18835</x:v>
      </x:c>
      <x:c t="n" s="0">
        <x:v>32.92249</x:v>
      </x:c>
      <x:c t="n" s="0">
        <x:v>35.51044</x:v>
      </x:c>
      <x:c t="n" s="0">
        <x:v>39.05543</x:v>
      </x:c>
      <x:c t="n" s="0">
        <x:v>42.26917</x:v>
      </x:c>
      <x:c t="n" s="0">
        <x:v>46.17793</x:v>
      </x:c>
      <x:c t="n" s="0">
        <x:v>46.29816</x:v>
      </x:c>
      <x:c t="n" s="0">
        <x:v>46.79238</x:v>
      </x:c>
      <x:c t="n" s="0">
        <x:v>47.40025</x:v>
      </x:c>
      <x:c t="n" s="0">
        <x:v>46.7326</x:v>
      </x:c>
      <x:c t="n" s="0">
        <x:v>42.99621</x:v>
      </x:c>
      <x:c t="n" s="0">
        <x:v>40.43983</x:v>
      </x:c>
      <x:c t="n" s="0">
        <x:v>37.58314</x:v>
      </x:c>
      <x:c t="n" s="0">
        <x:v>33.22396</x:v>
      </x:c>
      <x:c t="n" s="0">
        <x:v>42.77432</x:v>
      </x:c>
      <x:c t="n" s="0">
        <x:v>52.68076</x:v>
      </x:c>
      <x:c t="n" s="0">
        <x:v>38.06142</x:v>
      </x:c>
      <x:c t="n" s="0">
        <x:v>21.91003</x:v>
      </x:c>
      <x:c t="n" s="0">
        <x:v>15.82426</x:v>
      </x:c>
      <x:c t="n" s="0">
        <x:v>7.913195</x:v>
      </x:c>
      <x:c t="n" s="0">
        <x:v>1.87237</x:v>
      </x:c>
      <x:c t="n" s="0">
        <x:v>5.422843</x:v>
      </x:c>
      <x:c t="n" s="0">
        <x:v>2.730204</x:v>
      </x:c>
      <x:c t="n" s="0">
        <x:v>-30.06697</x:v>
      </x:c>
      <x:c t="n" s="0">
        <x:v>-29.16826</x:v>
      </x:c>
      <x:c t="n" s="0">
        <x:v>-22.35508</x:v>
      </x:c>
      <x:c t="n" s="0">
        <x:v>-10.10663</x:v>
      </x:c>
      <x:c t="n" s="0">
        <x:v>-8.371434</x:v>
      </x:c>
      <x:c t="n" s="0">
        <x:v>3.106887</x:v>
      </x:c>
      <x:c t="n" s="0">
        <x:v>0.04406452</x:v>
      </x:c>
      <x:c t="n" s="0">
        <x:v>11.06278</x:v>
      </x:c>
      <x:c t="n" s="0">
        <x:v>15.65136</x:v>
      </x:c>
      <x:c t="n" s="0">
        <x:v>13.00126</x:v>
      </x:c>
      <x:c t="n" s="0">
        <x:v>24.5877</x:v>
      </x:c>
      <x:c t="n" s="0">
        <x:v>25.88456</x:v>
      </x:c>
      <x:c t="n" s="0">
        <x:v>32.29024</x:v>
      </x:c>
      <x:c t="n" s="0">
        <x:v>28.2071</x:v>
      </x:c>
      <x:c t="n" s="0">
        <x:v>32.67033</x:v>
      </x:c>
      <x:c t="n" s="0">
        <x:v>30.21251</x:v>
      </x:c>
      <x:c t="n" s="0">
        <x:v>36.12592</x:v>
      </x:c>
      <x:c t="n" s="0">
        <x:v>45.24719</x:v>
      </x:c>
      <x:c t="n" s="0">
        <x:v>42.78682</x:v>
      </x:c>
      <x:c t="n" s="0">
        <x:v>45.45454</x:v>
      </x:c>
      <x:c t="n" s="0">
        <x:v>44.21389</x:v>
      </x:c>
      <x:c t="n" s="0">
        <x:v>44.43903</x:v>
      </x:c>
      <x:c t="n" s="0">
        <x:v>45.96487</x:v>
      </x:c>
      <x:c t="n" s="0">
        <x:v>41.63467</x:v>
      </x:c>
      <x:c t="n" s="0">
        <x:v>38.79815</x:v>
      </x:c>
      <x:c t="n" s="0">
        <x:v>37.04568</x:v>
      </x:c>
      <x:c t="n" s="0">
        <x:v>32.97623</x:v>
      </x:c>
      <x:c t="n" s="0">
        <x:v>29.56036</x:v>
      </x:c>
      <x:c t="n" s="0">
        <x:v>32.79026</x:v>
      </x:c>
      <x:c t="n" s="0">
        <x:v>25.65665</x:v>
      </x:c>
      <x:c t="n" s="0">
        <x:v>12.04972</x:v>
      </x:c>
      <x:c t="n" s="0">
        <x:v>12.62824</x:v>
      </x:c>
      <x:c t="n" s="0">
        <x:v>7.269028</x:v>
      </x:c>
      <x:c t="n" s="0">
        <x:v>2.013218</x:v>
      </x:c>
      <x:c t="n" s="0">
        <x:v>6.413003</x:v>
      </x:c>
      <x:c t="n" s="0">
        <x:v>3.178342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43944.0849537037</x:v>
      </x:c>
      <x:c t="n" s="7">
        <x:v>43944.0849537037</x:v>
      </x:c>
      <x:c t="n" s="0">
        <x:v>52.97575</x:v>
      </x:c>
      <x:c t="n" s="0">
        <x:v>63.23159</x:v>
      </x:c>
      <x:c t="n" s="0">
        <x:v>61.4333</x:v>
      </x:c>
      <x:c t="n" s="0">
        <x:v>69.38536</x:v>
      </x:c>
      <x:c t="n" s="0">
        <x:v>-30.06697</x:v>
      </x:c>
      <x:c t="n" s="0">
        <x:v>-29.16826</x:v>
      </x:c>
      <x:c t="n" s="0">
        <x:v>-24.93559</x:v>
      </x:c>
      <x:c t="n" s="0">
        <x:v>-8.764081</x:v>
      </x:c>
      <x:c t="n" s="0">
        <x:v>-6.350511</x:v>
      </x:c>
      <x:c t="n" s="0">
        <x:v>1.554957</x:v>
      </x:c>
      <x:c t="n" s="0">
        <x:v>-1.174555</x:v>
      </x:c>
      <x:c t="n" s="0">
        <x:v>12.33326</x:v>
      </x:c>
      <x:c t="n" s="0">
        <x:v>17.26614</x:v>
      </x:c>
      <x:c t="n" s="0">
        <x:v>20.67179</x:v>
      </x:c>
      <x:c t="n" s="0">
        <x:v>23.38074</x:v>
      </x:c>
      <x:c t="n" s="0">
        <x:v>27.1415</x:v>
      </x:c>
      <x:c t="n" s="0">
        <x:v>31.63209</x:v>
      </x:c>
      <x:c t="n" s="0">
        <x:v>28.33467</x:v>
      </x:c>
      <x:c t="n" s="0">
        <x:v>32.44093</x:v>
      </x:c>
      <x:c t="n" s="0">
        <x:v>34.98839</x:v>
      </x:c>
      <x:c t="n" s="0">
        <x:v>38.42324</x:v>
      </x:c>
      <x:c t="n" s="0">
        <x:v>42.75941</x:v>
      </x:c>
      <x:c t="n" s="0">
        <x:v>45.73969</x:v>
      </x:c>
      <x:c t="n" s="0">
        <x:v>46.07161</x:v>
      </x:c>
      <x:c t="n" s="0">
        <x:v>46.36879</x:v>
      </x:c>
      <x:c t="n" s="0">
        <x:v>47.14252</x:v>
      </x:c>
      <x:c t="n" s="0">
        <x:v>46.54704</x:v>
      </x:c>
      <x:c t="n" s="0">
        <x:v>42.73512</x:v>
      </x:c>
      <x:c t="n" s="0">
        <x:v>40.25727</x:v>
      </x:c>
      <x:c t="n" s="0">
        <x:v>37.28255</x:v>
      </x:c>
      <x:c t="n" s="0">
        <x:v>33.36757</x:v>
      </x:c>
      <x:c t="n" s="0">
        <x:v>42.15046</x:v>
      </x:c>
      <x:c t="n" s="0">
        <x:v>52.00266</x:v>
      </x:c>
      <x:c t="n" s="0">
        <x:v>37.41447</x:v>
      </x:c>
      <x:c t="n" s="0">
        <x:v>21.28784</x:v>
      </x:c>
      <x:c t="n" s="0">
        <x:v>15.46718</x:v>
      </x:c>
      <x:c t="n" s="0">
        <x:v>7.794552</x:v>
      </x:c>
      <x:c t="n" s="0">
        <x:v>1.702454</x:v>
      </x:c>
      <x:c t="n" s="0">
        <x:v>5.507433</x:v>
      </x:c>
      <x:c t="n" s="0">
        <x:v>2.666477</x:v>
      </x:c>
      <x:c t="n" s="0">
        <x:v>-30.06697</x:v>
      </x:c>
      <x:c t="n" s="0">
        <x:v>-29.16826</x:v>
      </x:c>
      <x:c t="n" s="0">
        <x:v>-22.35508</x:v>
      </x:c>
      <x:c t="n" s="0">
        <x:v>-10.10663</x:v>
      </x:c>
      <x:c t="n" s="0">
        <x:v>-1.631479</x:v>
      </x:c>
      <x:c t="n" s="0">
        <x:v>3.106887</x:v>
      </x:c>
      <x:c t="n" s="0">
        <x:v>0.04406452</x:v>
      </x:c>
      <x:c t="n" s="0">
        <x:v>10.26618</x:v>
      </x:c>
      <x:c t="n" s="0">
        <x:v>15.65136</x:v>
      </x:c>
      <x:c t="n" s="0">
        <x:v>18.53481</x:v>
      </x:c>
      <x:c t="n" s="0">
        <x:v>19.4397</x:v>
      </x:c>
      <x:c t="n" s="0">
        <x:v>31.5118</x:v>
      </x:c>
      <x:c t="n" s="0">
        <x:v>32.29024</x:v>
      </x:c>
      <x:c t="n" s="0">
        <x:v>29.78202</x:v>
      </x:c>
      <x:c t="n" s="0">
        <x:v>27.40942</x:v>
      </x:c>
      <x:c t="n" s="0">
        <x:v>28.11278</x:v>
      </x:c>
      <x:c t="n" s="0">
        <x:v>25.81087</x:v>
      </x:c>
      <x:c t="n" s="0">
        <x:v>44.3749</x:v>
      </x:c>
      <x:c t="n" s="0">
        <x:v>41.01362</x:v>
      </x:c>
      <x:c t="n" s="0">
        <x:v>41.73553</x:v>
      </x:c>
      <x:c t="n" s="0">
        <x:v>45.07952</x:v>
      </x:c>
      <x:c t="n" s="0">
        <x:v>45.87592</x:v>
      </x:c>
      <x:c t="n" s="0">
        <x:v>46.91536</x:v>
      </x:c>
      <x:c t="n" s="0">
        <x:v>39.08093</x:v>
      </x:c>
      <x:c t="n" s="0">
        <x:v>41.12425</x:v>
      </x:c>
      <x:c t="n" s="0">
        <x:v>36.19142</x:v>
      </x:c>
      <x:c t="n" s="0">
        <x:v>33.89618</x:v>
      </x:c>
      <x:c t="n" s="0">
        <x:v>33.03971</x:v>
      </x:c>
      <x:c t="n" s="0">
        <x:v>32.6711</x:v>
      </x:c>
      <x:c t="n" s="0">
        <x:v>27.03359</x:v>
      </x:c>
      <x:c t="n" s="0">
        <x:v>10.17808</x:v>
      </x:c>
      <x:c t="n" s="0">
        <x:v>11.36779</x:v>
      </x:c>
      <x:c t="n" s="0">
        <x:v>6.581507</x:v>
      </x:c>
      <x:c t="n" s="0">
        <x:v>-0.229084</x:v>
      </x:c>
      <x:c t="n" s="0">
        <x:v>5.197318</x:v>
      </x:c>
      <x:c t="n" s="0">
        <x:v>2.087699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43944.0849537037</x:v>
      </x:c>
      <x:c t="n" s="7">
        <x:v>43944.0849537037</x:v>
      </x:c>
      <x:c t="n" s="0">
        <x:v>54.27983</x:v>
      </x:c>
      <x:c t="n" s="0">
        <x:v>61.19039</x:v>
      </x:c>
      <x:c t="n" s="0">
        <x:v>57.98184</x:v>
      </x:c>
      <x:c t="n" s="0">
        <x:v>66.46649</x:v>
      </x:c>
      <x:c t="n" s="0">
        <x:v>-30.06697</x:v>
      </x:c>
      <x:c t="n" s="0">
        <x:v>-29.16826</x:v>
      </x:c>
      <x:c t="n" s="0">
        <x:v>-24.44999</x:v>
      </x:c>
      <x:c t="n" s="0">
        <x:v>-8.936033</x:v>
      </x:c>
      <x:c t="n" s="0">
        <x:v>-4.234617</x:v>
      </x:c>
      <x:c t="n" s="0">
        <x:v>1.819067</x:v>
      </x:c>
      <x:c t="n" s="0">
        <x:v>-0.9739094</x:v>
      </x:c>
      <x:c t="n" s="0">
        <x:v>12.00152</x:v>
      </x:c>
      <x:c t="n" s="0">
        <x:v>17.06468</x:v>
      </x:c>
      <x:c t="n" s="0">
        <x:v>20.70448</x:v>
      </x:c>
      <x:c t="n" s="0">
        <x:v>22.89321</x:v>
      </x:c>
      <x:c t="n" s="0">
        <x:v>29.02616</x:v>
      </x:c>
      <x:c t="n" s="0">
        <x:v>31.5031</x:v>
      </x:c>
      <x:c t="n" s="0">
        <x:v>28.66243</x:v>
      </x:c>
      <x:c t="n" s="0">
        <x:v>31.98963</x:v>
      </x:c>
      <x:c t="n" s="0">
        <x:v>34.39587</x:v>
      </x:c>
      <x:c t="n" s="0">
        <x:v>38.01007</x:v>
      </x:c>
      <x:c t="n" s="0">
        <x:v>42.76573</x:v>
      </x:c>
      <x:c t="n" s="0">
        <x:v>45.34858</x:v>
      </x:c>
      <x:c t="n" s="0">
        <x:v>46.06081</x:v>
      </x:c>
      <x:c t="n" s="0">
        <x:v>46.54007</x:v>
      </x:c>
      <x:c t="n" s="0">
        <x:v>47.02349</x:v>
      </x:c>
      <x:c t="n" s="0">
        <x:v>46.45478</x:v>
      </x:c>
      <x:c t="n" s="0">
        <x:v>42.66298</x:v>
      </x:c>
      <x:c t="n" s="0">
        <x:v>40.70278</x:v>
      </x:c>
      <x:c t="n" s="0">
        <x:v>37.27447</x:v>
      </x:c>
      <x:c t="n" s="0">
        <x:v>33.196</x:v>
      </x:c>
      <x:c t="n" s="0">
        <x:v>41.51436</x:v>
      </x:c>
      <x:c t="n" s="0">
        <x:v>51.3232</x:v>
      </x:c>
      <x:c t="n" s="0">
        <x:v>36.7875</x:v>
      </x:c>
      <x:c t="n" s="0">
        <x:v>20.66652</x:v>
      </x:c>
      <x:c t="n" s="0">
        <x:v>15.06777</x:v>
      </x:c>
      <x:c t="n" s="0">
        <x:v>7.600936</x:v>
      </x:c>
      <x:c t="n" s="0">
        <x:v>1.667164</x:v>
      </x:c>
      <x:c t="n" s="0">
        <x:v>5.226813</x:v>
      </x:c>
      <x:c t="n" s="0">
        <x:v>2.498357</x:v>
      </x:c>
      <x:c t="n" s="0">
        <x:v>-30.06697</x:v>
      </x:c>
      <x:c t="n" s="0">
        <x:v>-29.16826</x:v>
      </x:c>
      <x:c t="n" s="0">
        <x:v>-22.35508</x:v>
      </x:c>
      <x:c t="n" s="0">
        <x:v>-10.10663</x:v>
      </x:c>
      <x:c t="n" s="0">
        <x:v>0.8925884</x:v>
      </x:c>
      <x:c t="n" s="0">
        <x:v>3.106887</x:v>
      </x:c>
      <x:c t="n" s="0">
        <x:v>0.04406452</x:v>
      </x:c>
      <x:c t="n" s="0">
        <x:v>9.289893</x:v>
      </x:c>
      <x:c t="n" s="0">
        <x:v>15.65136</x:v>
      </x:c>
      <x:c t="n" s="0">
        <x:v>20.89093</x:v>
      </x:c>
      <x:c t="n" s="0">
        <x:v>17.73558</x:v>
      </x:c>
      <x:c t="n" s="0">
        <x:v>33.88297</x:v>
      </x:c>
      <x:c t="n" s="0">
        <x:v>28.35143</x:v>
      </x:c>
      <x:c t="n" s="0">
        <x:v>30.20143</x:v>
      </x:c>
      <x:c t="n" s="0">
        <x:v>27.63482</x:v>
      </x:c>
      <x:c t="n" s="0">
        <x:v>29.06778</x:v>
      </x:c>
      <x:c t="n" s="0">
        <x:v>36.25045</x:v>
      </x:c>
      <x:c t="n" s="0">
        <x:v>40.58117</x:v>
      </x:c>
      <x:c t="n" s="0">
        <x:v>45.49565</x:v>
      </x:c>
      <x:c t="n" s="0">
        <x:v>44.8856</x:v>
      </x:c>
      <x:c t="n" s="0">
        <x:v>45.58609</x:v>
      </x:c>
      <x:c t="n" s="0">
        <x:v>45.55457</x:v>
      </x:c>
      <x:c t="n" s="0">
        <x:v>44.18938</x:v>
      </x:c>
      <x:c t="n" s="0">
        <x:v>43.66494</x:v>
      </x:c>
      <x:c t="n" s="0">
        <x:v>41.63128</x:v>
      </x:c>
      <x:c t="n" s="0">
        <x:v>36.34006</x:v>
      </x:c>
      <x:c t="n" s="0">
        <x:v>32.15425</x:v>
      </x:c>
      <x:c t="n" s="0">
        <x:v>30.27704</x:v>
      </x:c>
      <x:c t="n" s="0">
        <x:v>29.76418</x:v>
      </x:c>
      <x:c t="n" s="0">
        <x:v>27.29723</x:v>
      </x:c>
      <x:c t="n" s="0">
        <x:v>10.24995</x:v>
      </x:c>
      <x:c t="n" s="0">
        <x:v>12.06927</x:v>
      </x:c>
      <x:c t="n" s="0">
        <x:v>5.043117</x:v>
      </x:c>
      <x:c t="n" s="0">
        <x:v>3.034118</x:v>
      </x:c>
      <x:c t="n" s="0">
        <x:v>3.092369</x:v>
      </x:c>
      <x:c t="n" s="0">
        <x:v>1.226876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43944.0849537037</x:v>
      </x:c>
      <x:c t="n" s="7">
        <x:v>43944.0849537037</x:v>
      </x:c>
      <x:c t="n" s="0">
        <x:v>53.99318</x:v>
      </x:c>
      <x:c t="n" s="0">
        <x:v>61.19039</x:v>
      </x:c>
      <x:c t="n" s="0">
        <x:v>63.79442</x:v>
      </x:c>
      <x:c t="n" s="0">
        <x:v>70.3729</x:v>
      </x:c>
      <x:c t="n" s="0">
        <x:v>-30.06697</x:v>
      </x:c>
      <x:c t="n" s="0">
        <x:v>-29.16826</x:v>
      </x:c>
      <x:c t="n" s="0">
        <x:v>-24.07429</x:v>
      </x:c>
      <x:c t="n" s="0">
        <x:v>-9.088477</x:v>
      </x:c>
      <x:c t="n" s="0">
        <x:v>-2.998189</x:v>
      </x:c>
      <x:c t="n" s="0">
        <x:v>1.615656</x:v>
      </x:c>
      <x:c t="n" s="0">
        <x:v>0.355287</x:v>
      </x:c>
      <x:c t="n" s="0">
        <x:v>11.69665</x:v>
      </x:c>
      <x:c t="n" s="0">
        <x:v>17.59566</x:v>
      </x:c>
      <x:c t="n" s="0">
        <x:v>20.7322</x:v>
      </x:c>
      <x:c t="n" s="0">
        <x:v>22.42859</x:v>
      </x:c>
      <x:c t="n" s="0">
        <x:v>30.16783</x:v>
      </x:c>
      <x:c t="n" s="0">
        <x:v>30.99649</x:v>
      </x:c>
      <x:c t="n" s="0">
        <x:v>28.45792</x:v>
      </x:c>
      <x:c t="n" s="0">
        <x:v>31.62173</x:v>
      </x:c>
      <x:c t="n" s="0">
        <x:v>34.18098</x:v>
      </x:c>
      <x:c t="n" s="0">
        <x:v>37.8865</x:v>
      </x:c>
      <x:c t="n" s="0">
        <x:v>42.24284</x:v>
      </x:c>
      <x:c t="n" s="0">
        <x:v>46.09005</x:v>
      </x:c>
      <x:c t="n" s="0">
        <x:v>45.61912</x:v>
      </x:c>
      <x:c t="n" s="0">
        <x:v>46.68873</x:v>
      </x:c>
      <x:c t="n" s="0">
        <x:v>46.81065</x:v>
      </x:c>
      <x:c t="n" s="0">
        <x:v>46.08168</x:v>
      </x:c>
      <x:c t="n" s="0">
        <x:v>42.49685</x:v>
      </x:c>
      <x:c t="n" s="0">
        <x:v>40.29538</x:v>
      </x:c>
      <x:c t="n" s="0">
        <x:v>37.24371</x:v>
      </x:c>
      <x:c t="n" s="0">
        <x:v>33.49173</x:v>
      </x:c>
      <x:c t="n" s="0">
        <x:v>40.87537</x:v>
      </x:c>
      <x:c t="n" s="0">
        <x:v>50.64358</x:v>
      </x:c>
      <x:c t="n" s="0">
        <x:v>36.26837</x:v>
      </x:c>
      <x:c t="n" s="0">
        <x:v>20.0376</x:v>
      </x:c>
      <x:c t="n" s="0">
        <x:v>14.6786</x:v>
      </x:c>
      <x:c t="n" s="0">
        <x:v>7.373248</x:v>
      </x:c>
      <x:c t="n" s="0">
        <x:v>2.06329</x:v>
      </x:c>
      <x:c t="n" s="0">
        <x:v>5.066947</x:v>
      </x:c>
      <x:c t="n" s="0">
        <x:v>2.459091</x:v>
      </x:c>
      <x:c t="n" s="0">
        <x:v>-30.06697</x:v>
      </x:c>
      <x:c t="n" s="0">
        <x:v>-29.16826</x:v>
      </x:c>
      <x:c t="n" s="0">
        <x:v>-22.35508</x:v>
      </x:c>
      <x:c t="n" s="0">
        <x:v>-10.10663</x:v>
      </x:c>
      <x:c t="n" s="0">
        <x:v>0.8925884</x:v>
      </x:c>
      <x:c t="n" s="0">
        <x:v>-3.109955</x:v>
      </x:c>
      <x:c t="n" s="0">
        <x:v>5.715711</x:v>
      </x:c>
      <x:c t="n" s="0">
        <x:v>9.289893</x:v>
      </x:c>
      <x:c t="n" s="0">
        <x:v>21.11087</x:v>
      </x:c>
      <x:c t="n" s="0">
        <x:v>20.89093</x:v>
      </x:c>
      <x:c t="n" s="0">
        <x:v>17.73558</x:v>
      </x:c>
      <x:c t="n" s="0">
        <x:v>33.88297</x:v>
      </x:c>
      <x:c t="n" s="0">
        <x:v>25.40794</x:v>
      </x:c>
      <x:c t="n" s="0">
        <x:v>23.04754</x:v>
      </x:c>
      <x:c t="n" s="0">
        <x:v>29.34728</x:v>
      </x:c>
      <x:c t="n" s="0">
        <x:v>33.70576</x:v>
      </x:c>
      <x:c t="n" s="0">
        <x:v>36.82273</x:v>
      </x:c>
      <x:c t="n" s="0">
        <x:v>40.53302</x:v>
      </x:c>
      <x:c t="n" s="0">
        <x:v>48.65614</x:v>
      </x:c>
      <x:c t="n" s="0">
        <x:v>44.85209</x:v>
      </x:c>
      <x:c t="n" s="0">
        <x:v>48.97527</x:v>
      </x:c>
      <x:c t="n" s="0">
        <x:v>44.32487</x:v>
      </x:c>
      <x:c t="n" s="0">
        <x:v>42.74088</x:v>
      </x:c>
      <x:c t="n" s="0">
        <x:v>38.67228</x:v>
      </x:c>
      <x:c t="n" s="0">
        <x:v>39.30932</x:v>
      </x:c>
      <x:c t="n" s="0">
        <x:v>36.01482</x:v>
      </x:c>
      <x:c t="n" s="0">
        <x:v>34.75936</x:v>
      </x:c>
      <x:c t="n" s="0">
        <x:v>27.7559</x:v>
      </x:c>
      <x:c t="n" s="0">
        <x:v>31.95236</x:v>
      </x:c>
      <x:c t="n" s="0">
        <x:v>30.34074</x:v>
      </x:c>
      <x:c t="n" s="0">
        <x:v>9.577647</x:v>
      </x:c>
      <x:c t="n" s="0">
        <x:v>11.26452</x:v>
      </x:c>
      <x:c t="n" s="0">
        <x:v>6.236551</x:v>
      </x:c>
      <x:c t="n" s="0">
        <x:v>2.778858</x:v>
      </x:c>
      <x:c t="n" s="0">
        <x:v>5.088642</x:v>
      </x:c>
      <x:c t="n" s="0">
        <x:v>2.406675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43944.0849537037</x:v>
      </x:c>
      <x:c t="n" s="7">
        <x:v>43944.0849537037</x:v>
      </x:c>
      <x:c t="n" s="0">
        <x:v>55.17918</x:v>
      </x:c>
      <x:c t="n" s="0">
        <x:v>61.98221</x:v>
      </x:c>
      <x:c t="n" s="0">
        <x:v>59.77363</x:v>
      </x:c>
      <x:c t="n" s="0">
        <x:v>69.90714</x:v>
      </x:c>
      <x:c t="n" s="0">
        <x:v>-30.06697</x:v>
      </x:c>
      <x:c t="n" s="0">
        <x:v>-29.16826</x:v>
      </x:c>
      <x:c t="n" s="0">
        <x:v>-23.77725</x:v>
      </x:c>
      <x:c t="n" s="0">
        <x:v>-9.223045</x:v>
      </x:c>
      <x:c t="n" s="0">
        <x:v>-2.164626</x:v>
      </x:c>
      <x:c t="n" s="0">
        <x:v>1.173476</x:v>
      </x:c>
      <x:c t="n" s="0">
        <x:v>1.676554</x:v>
      </x:c>
      <x:c t="n" s="0">
        <x:v>11.41818</x:v>
      </x:c>
      <x:c t="n" s="0">
        <x:v>18.32173</x:v>
      </x:c>
      <x:c t="n" s="0">
        <x:v>20.75574</x:v>
      </x:c>
      <x:c t="n" s="0">
        <x:v>21.98819</x:v>
      </x:c>
      <x:c t="n" s="0">
        <x:v>30.57938</x:v>
      </x:c>
      <x:c t="n" s="0">
        <x:v>30.8939</x:v>
      </x:c>
      <x:c t="n" s="0">
        <x:v>27.98112</x:v>
      </x:c>
      <x:c t="n" s="0">
        <x:v>31.43149</x:v>
      </x:c>
      <x:c t="n" s="0">
        <x:v>34.4943</x:v>
      </x:c>
      <x:c t="n" s="0">
        <x:v>37.47537</x:v>
      </x:c>
      <x:c t="n" s="0">
        <x:v>43.05302</x:v>
      </x:c>
      <x:c t="n" s="0">
        <x:v>45.92664</x:v>
      </x:c>
      <x:c t="n" s="0">
        <x:v>46.22465</x:v>
      </x:c>
      <x:c t="n" s="0">
        <x:v>46.72287</x:v>
      </x:c>
      <x:c t="n" s="0">
        <x:v>46.60775</x:v>
      </x:c>
      <x:c t="n" s="0">
        <x:v>46.31328</x:v>
      </x:c>
      <x:c t="n" s="0">
        <x:v>42.45163</x:v>
      </x:c>
      <x:c t="n" s="0">
        <x:v>40.18725</x:v>
      </x:c>
      <x:c t="n" s="0">
        <x:v>36.81691</x:v>
      </x:c>
      <x:c t="n" s="0">
        <x:v>33.14163</x:v>
      </x:c>
      <x:c t="n" s="0">
        <x:v>40.25495</x:v>
      </x:c>
      <x:c t="n" s="0">
        <x:v>49.9668</x:v>
      </x:c>
      <x:c t="n" s="0">
        <x:v>35.693</x:v>
      </x:c>
      <x:c t="n" s="0">
        <x:v>19.43276</x:v>
      </x:c>
      <x:c t="n" s="0">
        <x:v>14.41518</x:v>
      </x:c>
      <x:c t="n" s="0">
        <x:v>7.344779</x:v>
      </x:c>
      <x:c t="n" s="0">
        <x:v>1.944403</x:v>
      </x:c>
      <x:c t="n" s="0">
        <x:v>5.182834</x:v>
      </x:c>
      <x:c t="n" s="0">
        <x:v>2.458802</x:v>
      </x:c>
      <x:c t="n" s="0">
        <x:v>-30.06697</x:v>
      </x:c>
      <x:c t="n" s="0">
        <x:v>-29.16826</x:v>
      </x:c>
      <x:c t="n" s="0">
        <x:v>-22.35508</x:v>
      </x:c>
      <x:c t="n" s="0">
        <x:v>-10.10663</x:v>
      </x:c>
      <x:c t="n" s="0">
        <x:v>0.8925884</x:v>
      </x:c>
      <x:c t="n" s="0">
        <x:v>-3.109955</x:v>
      </x:c>
      <x:c t="n" s="0">
        <x:v>5.715711</x:v>
      </x:c>
      <x:c t="n" s="0">
        <x:v>7.818056</x:v>
      </x:c>
      <x:c t="n" s="0">
        <x:v>21.11087</x:v>
      </x:c>
      <x:c t="n" s="0">
        <x:v>20.10897</x:v>
      </x:c>
      <x:c t="n" s="0">
        <x:v>22.87038</x:v>
      </x:c>
      <x:c t="n" s="0">
        <x:v>30.47345</x:v>
      </x:c>
      <x:c t="n" s="0">
        <x:v>33.05458</x:v>
      </x:c>
      <x:c t="n" s="0">
        <x:v>26.20106</x:v>
      </x:c>
      <x:c t="n" s="0">
        <x:v>30.11219</x:v>
      </x:c>
      <x:c t="n" s="0">
        <x:v>36.58464</x:v>
      </x:c>
      <x:c t="n" s="0">
        <x:v>33.8908</x:v>
      </x:c>
      <x:c t="n" s="0">
        <x:v>45.12987</x:v>
      </x:c>
      <x:c t="n" s="0">
        <x:v>41.18073</x:v>
      </x:c>
      <x:c t="n" s="0">
        <x:v>48.36969</x:v>
      </x:c>
      <x:c t="n" s="0">
        <x:v>44.04964</x:v>
      </x:c>
      <x:c t="n" s="0">
        <x:v>46.30224</x:v>
      </x:c>
      <x:c t="n" s="0">
        <x:v>47.51196</x:v>
      </x:c>
      <x:c t="n" s="0">
        <x:v>42.68616</x:v>
      </x:c>
      <x:c t="n" s="0">
        <x:v>38.72903</x:v>
      </x:c>
      <x:c t="n" s="0">
        <x:v>33.72368</x:v>
      </x:c>
      <x:c t="n" s="0">
        <x:v>31.84673</x:v>
      </x:c>
      <x:c t="n" s="0">
        <x:v>30.38615</x:v>
      </x:c>
      <x:c t="n" s="0">
        <x:v>30.8548</x:v>
      </x:c>
      <x:c t="n" s="0">
        <x:v>27.06288</x:v>
      </x:c>
      <x:c t="n" s="0">
        <x:v>10.64332</x:v>
      </x:c>
      <x:c t="n" s="0">
        <x:v>12.25863</x:v>
      </x:c>
      <x:c t="n" s="0">
        <x:v>7.324173</x:v>
      </x:c>
      <x:c t="n" s="0">
        <x:v>1.743625</x:v>
      </x:c>
      <x:c t="n" s="0">
        <x:v>4.435119</x:v>
      </x:c>
      <x:c t="n" s="0">
        <x:v>2.35577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43944.0849537037</x:v>
      </x:c>
      <x:c t="n" s="7">
        <x:v>43944.0849537037</x:v>
      </x:c>
      <x:c t="n" s="0">
        <x:v>53.73845</x:v>
      </x:c>
      <x:c t="n" s="0">
        <x:v>63.74312</x:v>
      </x:c>
      <x:c t="n" s="0">
        <x:v>63.33472</x:v>
      </x:c>
      <x:c t="n" s="0">
        <x:v>72.44162</x:v>
      </x:c>
      <x:c t="n" s="0">
        <x:v>-30.06697</x:v>
      </x:c>
      <x:c t="n" s="0">
        <x:v>-29.16826</x:v>
      </x:c>
      <x:c t="n" s="0">
        <x:v>-23.26456</x:v>
      </x:c>
      <x:c t="n" s="0">
        <x:v>-9.333345</x:v>
      </x:c>
      <x:c t="n" s="0">
        <x:v>-1.560873</x:v>
      </x:c>
      <x:c t="n" s="0">
        <x:v>0.7565638</x:v>
      </x:c>
      <x:c t="n" s="0">
        <x:v>2.554439</x:v>
      </x:c>
      <x:c t="n" s="0">
        <x:v>10.83778</x:v>
      </x:c>
      <x:c t="n" s="0">
        <x:v>18.62194</x:v>
      </x:c>
      <x:c t="n" s="0">
        <x:v>20.47983</x:v>
      </x:c>
      <x:c t="n" s="0">
        <x:v>22.92096</x:v>
      </x:c>
      <x:c t="n" s="0">
        <x:v>30.30997</x:v>
      </x:c>
      <x:c t="n" s="0">
        <x:v>31.73387</x:v>
      </x:c>
      <x:c t="n" s="0">
        <x:v>28.30588</x:v>
      </x:c>
      <x:c t="n" s="0">
        <x:v>31.055</x:v>
      </x:c>
      <x:c t="n" s="0">
        <x:v>34.69762</x:v>
      </x:c>
      <x:c t="n" s="0">
        <x:v>37.41007</x:v>
      </x:c>
      <x:c t="n" s="0">
        <x:v>42.46551</x:v>
      </x:c>
      <x:c t="n" s="0">
        <x:v>45.43381</x:v>
      </x:c>
      <x:c t="n" s="0">
        <x:v>46.06855</x:v>
      </x:c>
      <x:c t="n" s="0">
        <x:v>46.13534</x:v>
      </x:c>
      <x:c t="n" s="0">
        <x:v>46.68339</x:v>
      </x:c>
      <x:c t="n" s="0">
        <x:v>46.09685</x:v>
      </x:c>
      <x:c t="n" s="0">
        <x:v>42.4422</x:v>
      </x:c>
      <x:c t="n" s="0">
        <x:v>40.12387</x:v>
      </x:c>
      <x:c t="n" s="0">
        <x:v>36.7538</x:v>
      </x:c>
      <x:c t="n" s="0">
        <x:v>33.18581</x:v>
      </x:c>
      <x:c t="n" s="0">
        <x:v>39.63985</x:v>
      </x:c>
      <x:c t="n" s="0">
        <x:v>49.2895</x:v>
      </x:c>
      <x:c t="n" s="0">
        <x:v>35.10224</x:v>
      </x:c>
      <x:c t="n" s="0">
        <x:v>18.82014</x:v>
      </x:c>
      <x:c t="n" s="0">
        <x:v>14.00867</x:v>
      </x:c>
      <x:c t="n" s="0">
        <x:v>7.203871</x:v>
      </x:c>
      <x:c t="n" s="0">
        <x:v>2.100606</x:v>
      </x:c>
      <x:c t="n" s="0">
        <x:v>5.04756</x:v>
      </x:c>
      <x:c t="n" s="0">
        <x:v>2.405094</x:v>
      </x:c>
      <x:c t="n" s="0">
        <x:v>-30.06697</x:v>
      </x:c>
      <x:c t="n" s="0">
        <x:v>-29.16826</x:v>
      </x:c>
      <x:c t="n" s="0">
        <x:v>-19.79891</x:v>
      </x:c>
      <x:c t="n" s="0">
        <x:v>-9.95468</x:v>
      </x:c>
      <x:c t="n" s="0">
        <x:v>0.8925884</x:v>
      </x:c>
      <x:c t="n" s="0">
        <x:v>-3.109955</x:v>
      </x:c>
      <x:c t="n" s="0">
        <x:v>5.715711</x:v>
      </x:c>
      <x:c t="n" s="0">
        <x:v>2.972214</x:v>
      </x:c>
      <x:c t="n" s="0">
        <x:v>18.01912</x:v>
      </x:c>
      <x:c t="n" s="0">
        <x:v>18.37749</x:v>
      </x:c>
      <x:c t="n" s="0">
        <x:v>26.20632</x:v>
      </x:c>
      <x:c t="n" s="0">
        <x:v>28.27287</x:v>
      </x:c>
      <x:c t="n" s="0">
        <x:v>34.80635</x:v>
      </x:c>
      <x:c t="n" s="0">
        <x:v>30.26418</x:v>
      </x:c>
      <x:c t="n" s="0">
        <x:v>25.59863</x:v>
      </x:c>
      <x:c t="n" s="0">
        <x:v>35.16747</x:v>
      </x:c>
      <x:c t="n" s="0">
        <x:v>37.97247</x:v>
      </x:c>
      <x:c t="n" s="0">
        <x:v>34.39108</x:v>
      </x:c>
      <x:c t="n" s="0">
        <x:v>40.30193</x:v>
      </x:c>
      <x:c t="n" s="0">
        <x:v>45.47489</x:v>
      </x:c>
      <x:c t="n" s="0">
        <x:v>43.06528</x:v>
      </x:c>
      <x:c t="n" s="0">
        <x:v>45.95427</x:v>
      </x:c>
      <x:c t="n" s="0">
        <x:v>43.26084</x:v>
      </x:c>
      <x:c t="n" s="0">
        <x:v>43.93666</x:v>
      </x:c>
      <x:c t="n" s="0">
        <x:v>38.76068</x:v>
      </x:c>
      <x:c t="n" s="0">
        <x:v>36.79144</x:v>
      </x:c>
      <x:c t="n" s="0">
        <x:v>33.87092</x:v>
      </x:c>
      <x:c t="n" s="0">
        <x:v>28.8148</x:v>
      </x:c>
      <x:c t="n" s="0">
        <x:v>31.83071</x:v>
      </x:c>
      <x:c t="n" s="0">
        <x:v>27.12928</x:v>
      </x:c>
      <x:c t="n" s="0">
        <x:v>8.638501</x:v>
      </x:c>
      <x:c t="n" s="0">
        <x:v>9.782659</x:v>
      </x:c>
      <x:c t="n" s="0">
        <x:v>6.376203</x:v>
      </x:c>
      <x:c t="n" s="0">
        <x:v>2.988197</x:v>
      </x:c>
      <x:c t="n" s="0">
        <x:v>4.474002</x:v>
      </x:c>
      <x:c t="n" s="0">
        <x:v>2.384349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43944.0849537037</x:v>
      </x:c>
      <x:c t="n" s="7">
        <x:v>43944.0849537037</x:v>
      </x:c>
      <x:c t="n" s="0">
        <x:v>53.85038</x:v>
      </x:c>
      <x:c t="n" s="0">
        <x:v>61.19039</x:v>
      </x:c>
      <x:c t="n" s="0">
        <x:v>62.99435</x:v>
      </x:c>
      <x:c t="n" s="0">
        <x:v>70.79352</x:v>
      </x:c>
      <x:c t="n" s="0">
        <x:v>-30.06697</x:v>
      </x:c>
      <x:c t="n" s="0">
        <x:v>-29.16826</x:v>
      </x:c>
      <x:c t="n" s="0">
        <x:v>-22.24465</x:v>
      </x:c>
      <x:c t="n" s="0">
        <x:v>-9.407161</x:v>
      </x:c>
      <x:c t="n" s="0">
        <x:v>-1.104347</x:v>
      </x:c>
      <x:c t="n" s="0">
        <x:v>0.3657957</x:v>
      </x:c>
      <x:c t="n" s="0">
        <x:v>3.185156</x:v>
      </x:c>
      <x:c t="n" s="0">
        <x:v>10.27216</x:v>
      </x:c>
      <x:c t="n" s="0">
        <x:v>18.17381</x:v>
      </x:c>
      <x:c t="n" s="0">
        <x:v>20.22947</x:v>
      </x:c>
      <x:c t="n" s="0">
        <x:v>23.58446</x:v>
      </x:c>
      <x:c t="n" s="0">
        <x:v>30.06588</x:v>
      </x:c>
      <x:c t="n" s="0">
        <x:v>32.34155</x:v>
      </x:c>
      <x:c t="n" s="0">
        <x:v>28.69451</x:v>
      </x:c>
      <x:c t="n" s="0">
        <x:v>30.5883</x:v>
      </x:c>
      <x:c t="n" s="0">
        <x:v>34.8007</x:v>
      </x:c>
      <x:c t="n" s="0">
        <x:v>37.75133</x:v>
      </x:c>
      <x:c t="n" s="0">
        <x:v>42.56937</x:v>
      </x:c>
      <x:c t="n" s="0">
        <x:v>44.96169</x:v>
      </x:c>
      <x:c t="n" s="0">
        <x:v>46.0219</x:v>
      </x:c>
      <x:c t="n" s="0">
        <x:v>46.22627</x:v>
      </x:c>
      <x:c t="n" s="0">
        <x:v>46.46083</x:v>
      </x:c>
      <x:c t="n" s="0">
        <x:v>45.66561</x:v>
      </x:c>
      <x:c t="n" s="0">
        <x:v>42.47618</x:v>
      </x:c>
      <x:c t="n" s="0">
        <x:v>40.136</x:v>
      </x:c>
      <x:c t="n" s="0">
        <x:v>36.84012</x:v>
      </x:c>
      <x:c t="n" s="0">
        <x:v>33.46278</x:v>
      </x:c>
      <x:c t="n" s="0">
        <x:v>39.01755</x:v>
      </x:c>
      <x:c t="n" s="0">
        <x:v>48.62143</x:v>
      </x:c>
      <x:c t="n" s="0">
        <x:v>34.52828</x:v>
      </x:c>
      <x:c t="n" s="0">
        <x:v>18.20978</x:v>
      </x:c>
      <x:c t="n" s="0">
        <x:v>13.74475</x:v>
      </x:c>
      <x:c t="n" s="0">
        <x:v>7.209696</x:v>
      </x:c>
      <x:c t="n" s="0">
        <x:v>2.138095</x:v>
      </x:c>
      <x:c t="n" s="0">
        <x:v>4.910369</x:v>
      </x:c>
      <x:c t="n" s="0">
        <x:v>2.502751</x:v>
      </x:c>
      <x:c t="n" s="0">
        <x:v>-30.06697</x:v>
      </x:c>
      <x:c t="n" s="0">
        <x:v>-29.16826</x:v>
      </x:c>
      <x:c t="n" s="0">
        <x:v>-18.77138</x:v>
      </x:c>
      <x:c t="n" s="0">
        <x:v>-9.866</x:v>
      </x:c>
      <x:c t="n" s="0">
        <x:v>0.8925884</x:v>
      </x:c>
      <x:c t="n" s="0">
        <x:v>-3.109955</x:v>
      </x:c>
      <x:c t="n" s="0">
        <x:v>5.715711</x:v>
      </x:c>
      <x:c t="n" s="0">
        <x:v>2.972214</x:v>
      </x:c>
      <x:c t="n" s="0">
        <x:v>13.78575</x:v>
      </x:c>
      <x:c t="n" s="0">
        <x:v>18.37749</x:v>
      </x:c>
      <x:c t="n" s="0">
        <x:v>26.20632</x:v>
      </x:c>
      <x:c t="n" s="0">
        <x:v>28.27287</x:v>
      </x:c>
      <x:c t="n" s="0">
        <x:v>33.92052</x:v>
      </x:c>
      <x:c t="n" s="0">
        <x:v>30.94708</x:v>
      </x:c>
      <x:c t="n" s="0">
        <x:v>26.18141</x:v>
      </x:c>
      <x:c t="n" s="0">
        <x:v>35.48544</x:v>
      </x:c>
      <x:c t="n" s="0">
        <x:v>40.57193</x:v>
      </x:c>
      <x:c t="n" s="0">
        <x:v>43.96356</x:v>
      </x:c>
      <x:c t="n" s="0">
        <x:v>40.5599</x:v>
      </x:c>
      <x:c t="n" s="0">
        <x:v>47.45959</x:v>
      </x:c>
      <x:c t="n" s="0">
        <x:v>46.92219</x:v>
      </x:c>
      <x:c t="n" s="0">
        <x:v>47.7208</x:v>
      </x:c>
      <x:c t="n" s="0">
        <x:v>44.41547</x:v>
      </x:c>
      <x:c t="n" s="0">
        <x:v>44.39321</x:v>
      </x:c>
      <x:c t="n" s="0">
        <x:v>40.42878</x:v>
      </x:c>
      <x:c t="n" s="0">
        <x:v>36.83838</x:v>
      </x:c>
      <x:c t="n" s="0">
        <x:v>34.85148</x:v>
      </x:c>
      <x:c t="n" s="0">
        <x:v>31.44984</x:v>
      </x:c>
      <x:c t="n" s="0">
        <x:v>31.65724</x:v>
      </x:c>
      <x:c t="n" s="0">
        <x:v>25.71884</x:v>
      </x:c>
      <x:c t="n" s="0">
        <x:v>9.159938</x:v>
      </x:c>
      <x:c t="n" s="0">
        <x:v>12.62194</x:v>
      </x:c>
      <x:c t="n" s="0">
        <x:v>7.026035</x:v>
      </x:c>
      <x:c t="n" s="0">
        <x:v>1.92672</x:v>
      </x:c>
      <x:c t="n" s="0">
        <x:v>4.376405</x:v>
      </x:c>
      <x:c t="n" s="0">
        <x:v>2.828618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43944.0849537037</x:v>
      </x:c>
      <x:c t="n" s="7">
        <x:v>43944.0849537037</x:v>
      </x:c>
      <x:c t="n" s="0">
        <x:v>53.51143</x:v>
      </x:c>
      <x:c t="n" s="0">
        <x:v>63.74312</x:v>
      </x:c>
      <x:c t="n" s="0">
        <x:v>59.01518</x:v>
      </x:c>
      <x:c t="n" s="0">
        <x:v>70.58829</x:v>
      </x:c>
      <x:c t="n" s="0">
        <x:v>-30.06697</x:v>
      </x:c>
      <x:c t="n" s="0">
        <x:v>-29.16826</x:v>
      </x:c>
      <x:c t="n" s="0">
        <x:v>-21.53051</x:v>
      </x:c>
      <x:c t="n" s="0">
        <x:v>-9.471208</x:v>
      </x:c>
      <x:c t="n" s="0">
        <x:v>-0.9918209</x:v>
      </x:c>
      <x:c t="n" s="0">
        <x:v>0.001755749</x:v>
      </x:c>
      <x:c t="n" s="0">
        <x:v>3.420898</x:v>
      </x:c>
      <x:c t="n" s="0">
        <x:v>10.47442</x:v>
      </x:c>
      <x:c t="n" s="0">
        <x:v>17.7507</x:v>
      </x:c>
      <x:c t="n" s="0">
        <x:v>19.9961</x:v>
      </x:c>
      <x:c t="n" s="0">
        <x:v>24.08051</x:v>
      </x:c>
      <x:c t="n" s="0">
        <x:v>30.82739</x:v>
      </x:c>
      <x:c t="n" s="0">
        <x:v>32.08953</x:v>
      </x:c>
      <x:c t="n" s="0">
        <x:v>29.24413</x:v>
      </x:c>
      <x:c t="n" s="0">
        <x:v>30.18314</x:v>
      </x:c>
      <x:c t="n" s="0">
        <x:v>34.68843</x:v>
      </x:c>
      <x:c t="n" s="0">
        <x:v>38.6329</x:v>
      </x:c>
      <x:c t="n" s="0">
        <x:v>42.50166</x:v>
      </x:c>
      <x:c t="n" s="0">
        <x:v>44.74053</x:v>
      </x:c>
      <x:c t="n" s="0">
        <x:v>46.222</x:v>
      </x:c>
      <x:c t="n" s="0">
        <x:v>46.40015</x:v>
      </x:c>
      <x:c t="n" s="0">
        <x:v>46.62613</x:v>
      </x:c>
      <x:c t="n" s="0">
        <x:v>45.68293</x:v>
      </x:c>
      <x:c t="n" s="0">
        <x:v>43.18716</x:v>
      </x:c>
      <x:c t="n" s="0">
        <x:v>40.12659</x:v>
      </x:c>
      <x:c t="n" s="0">
        <x:v>36.82286</x:v>
      </x:c>
      <x:c t="n" s="0">
        <x:v>33.47437</x:v>
      </x:c>
      <x:c t="n" s="0">
        <x:v>38.46324</x:v>
      </x:c>
      <x:c t="n" s="0">
        <x:v>47.94985</x:v>
      </x:c>
      <x:c t="n" s="0">
        <x:v>33.91295</x:v>
      </x:c>
      <x:c t="n" s="0">
        <x:v>17.64261</x:v>
      </x:c>
      <x:c t="n" s="0">
        <x:v>13.46544</x:v>
      </x:c>
      <x:c t="n" s="0">
        <x:v>7.058249</x:v>
      </x:c>
      <x:c t="n" s="0">
        <x:v>2.063023</x:v>
      </x:c>
      <x:c t="n" s="0">
        <x:v>4.941346</x:v>
      </x:c>
      <x:c t="n" s="0">
        <x:v>2.478979</x:v>
      </x:c>
      <x:c t="n" s="0">
        <x:v>-30.06697</x:v>
      </x:c>
      <x:c t="n" s="0">
        <x:v>-29.16826</x:v>
      </x:c>
      <x:c t="n" s="0">
        <x:v>-18.77138</x:v>
      </x:c>
      <x:c t="n" s="0">
        <x:v>-9.866</x:v>
      </x:c>
      <x:c t="n" s="0">
        <x:v>-1.300261</x:v>
      </x:c>
      <x:c t="n" s="0">
        <x:v>-3.109955</x:v>
      </x:c>
      <x:c t="n" s="0">
        <x:v>3.813121</x:v>
      </x:c>
      <x:c t="n" s="0">
        <x:v>13.19191</x:v>
      </x:c>
      <x:c t="n" s="0">
        <x:v>13.78575</x:v>
      </x:c>
      <x:c t="n" s="0">
        <x:v>18.19748</x:v>
      </x:c>
      <x:c t="n" s="0">
        <x:v>26.20632</x:v>
      </x:c>
      <x:c t="n" s="0">
        <x:v>36.65202</x:v>
      </x:c>
      <x:c t="n" s="0">
        <x:v>28.98854</x:v>
      </x:c>
      <x:c t="n" s="0">
        <x:v>31.53705</x:v>
      </x:c>
      <x:c t="n" s="0">
        <x:v>27.42461</x:v>
      </x:c>
      <x:c t="n" s="0">
        <x:v>31.80397</x:v>
      </x:c>
      <x:c t="n" s="0">
        <x:v>41.7187</x:v>
      </x:c>
      <x:c t="n" s="0">
        <x:v>43.15332</x:v>
      </x:c>
      <x:c t="n" s="0">
        <x:v>44.77859</x:v>
      </x:c>
      <x:c t="n" s="0">
        <x:v>44.82819</x:v>
      </x:c>
      <x:c t="n" s="0">
        <x:v>47.80513</x:v>
      </x:c>
      <x:c t="n" s="0">
        <x:v>44.7686</x:v>
      </x:c>
      <x:c t="n" s="0">
        <x:v>45.19461</x:v>
      </x:c>
      <x:c t="n" s="0">
        <x:v>44.85672</x:v>
      </x:c>
      <x:c t="n" s="0">
        <x:v>39.76938</x:v>
      </x:c>
      <x:c t="n" s="0">
        <x:v>37.77068</x:v>
      </x:c>
      <x:c t="n" s="0">
        <x:v>33.09026</x:v>
      </x:c>
      <x:c t="n" s="0">
        <x:v>29.32959</x:v>
      </x:c>
      <x:c t="n" s="0">
        <x:v>30.44592</x:v>
      </x:c>
      <x:c t="n" s="0">
        <x:v>26.0718</x:v>
      </x:c>
      <x:c t="n" s="0">
        <x:v>9.771262</x:v>
      </x:c>
      <x:c t="n" s="0">
        <x:v>10.60793</x:v>
      </x:c>
      <x:c t="n" s="0">
        <x:v>5.728715</x:v>
      </x:c>
      <x:c t="n" s="0">
        <x:v>1.183362</x:v>
      </x:c>
      <x:c t="n" s="0">
        <x:v>5.077043</x:v>
      </x:c>
      <x:c t="n" s="0">
        <x:v>2.647635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43944.0849537037</x:v>
      </x:c>
      <x:c t="n" s="7">
        <x:v>43944.0849537037</x:v>
      </x:c>
      <x:c t="n" s="0">
        <x:v>51.34214</x:v>
      </x:c>
      <x:c t="n" s="0">
        <x:v>61.19039</x:v>
      </x:c>
      <x:c t="n" s="0">
        <x:v>62.20581</x:v>
      </x:c>
      <x:c t="n" s="0">
        <x:v>68.10506</x:v>
      </x:c>
      <x:c t="n" s="0">
        <x:v>-30.06697</x:v>
      </x:c>
      <x:c t="n" s="0">
        <x:v>-29.16826</x:v>
      </x:c>
      <x:c t="n" s="0">
        <x:v>-21.00159</x:v>
      </x:c>
      <x:c t="n" s="0">
        <x:v>-9.526664</x:v>
      </x:c>
      <x:c t="n" s="0">
        <x:v>-1.035505</x:v>
      </x:c>
      <x:c t="n" s="0">
        <x:v>-0.3352914</x:v>
      </x:c>
      <x:c t="n" s="0">
        <x:v>3.480408</x:v>
      </x:c>
      <x:c t="n" s="0">
        <x:v>10.99343</x:v>
      </x:c>
      <x:c t="n" s="0">
        <x:v>17.34213</x:v>
      </x:c>
      <x:c t="n" s="0">
        <x:v>19.76441</x:v>
      </x:c>
      <x:c t="n" s="0">
        <x:v>23.95562</x:v>
      </x:c>
      <x:c t="n" s="0">
        <x:v>33.12782</x:v>
      </x:c>
      <x:c t="n" s="0">
        <x:v>31.75331</x:v>
      </x:c>
      <x:c t="n" s="0">
        <x:v>29.48163</x:v>
      </x:c>
      <x:c t="n" s="0">
        <x:v>30.21554</x:v>
      </x:c>
      <x:c t="n" s="0">
        <x:v>34.33304</x:v>
      </x:c>
      <x:c t="n" s="0">
        <x:v>39.00361</x:v>
      </x:c>
      <x:c t="n" s="0">
        <x:v>42.69994</x:v>
      </x:c>
      <x:c t="n" s="0">
        <x:v>45.16467</x:v>
      </x:c>
      <x:c t="n" s="0">
        <x:v>45.91477</x:v>
      </x:c>
      <x:c t="n" s="0">
        <x:v>46.2059</x:v>
      </x:c>
      <x:c t="n" s="0">
        <x:v>46.31931</x:v>
      </x:c>
      <x:c t="n" s="0">
        <x:v>45.69852</x:v>
      </x:c>
      <x:c t="n" s="0">
        <x:v>43.64095</x:v>
      </x:c>
      <x:c t="n" s="0">
        <x:v>39.90434</x:v>
      </x:c>
      <x:c t="n" s="0">
        <x:v>36.61784</x:v>
      </x:c>
      <x:c t="n" s="0">
        <x:v>33.3587</x:v>
      </x:c>
      <x:c t="n" s="0">
        <x:v>37.86499</x:v>
      </x:c>
      <x:c t="n" s="0">
        <x:v>47.2748</x:v>
      </x:c>
      <x:c t="n" s="0">
        <x:v>33.42854</x:v>
      </x:c>
      <x:c t="n" s="0">
        <x:v>17.06678</x:v>
      </x:c>
      <x:c t="n" s="0">
        <x:v>13.19846</x:v>
      </x:c>
      <x:c t="n" s="0">
        <x:v>6.966358</x:v>
      </x:c>
      <x:c t="n" s="0">
        <x:v>1.871727</x:v>
      </x:c>
      <x:c t="n" s="0">
        <x:v>5.053564</x:v>
      </x:c>
      <x:c t="n" s="0">
        <x:v>2.569327</x:v>
      </x:c>
      <x:c t="n" s="0">
        <x:v>-30.06697</x:v>
      </x:c>
      <x:c t="n" s="0">
        <x:v>-29.16826</x:v>
      </x:c>
      <x:c t="n" s="0">
        <x:v>-18.77138</x:v>
      </x:c>
      <x:c t="n" s="0">
        <x:v>-9.866</x:v>
      </x:c>
      <x:c t="n" s="0">
        <x:v>-1.300261</x:v>
      </x:c>
      <x:c t="n" s="0">
        <x:v>-3.109955</x:v>
      </x:c>
      <x:c t="n" s="0">
        <x:v>3.813121</x:v>
      </x:c>
      <x:c t="n" s="0">
        <x:v>13.19191</x:v>
      </x:c>
      <x:c t="n" s="0">
        <x:v>13.06568</x:v>
      </x:c>
      <x:c t="n" s="0">
        <x:v>18.08577</x:v>
      </x:c>
      <x:c t="n" s="0">
        <x:v>17.9073</x:v>
      </x:c>
      <x:c t="n" s="0">
        <x:v>38.44999</x:v>
      </x:c>
      <x:c t="n" s="0">
        <x:v>28.65003</x:v>
      </x:c>
      <x:c t="n" s="0">
        <x:v>29.08177</x:v>
      </x:c>
      <x:c t="n" s="0">
        <x:v>31.12861</x:v>
      </x:c>
      <x:c t="n" s="0">
        <x:v>33.17826</x:v>
      </x:c>
      <x:c t="n" s="0">
        <x:v>39.07512</x:v>
      </x:c>
      <x:c t="n" s="0">
        <x:v>42.67176</x:v>
      </x:c>
      <x:c t="n" s="0">
        <x:v>48.39594</x:v>
      </x:c>
      <x:c t="n" s="0">
        <x:v>41.18018</x:v>
      </x:c>
      <x:c t="n" s="0">
        <x:v>42.46254</x:v>
      </x:c>
      <x:c t="n" s="0">
        <x:v>43.82639</x:v>
      </x:c>
      <x:c t="n" s="0">
        <x:v>45.32662</x:v>
      </x:c>
      <x:c t="n" s="0">
        <x:v>47.38725</x:v>
      </x:c>
      <x:c t="n" s="0">
        <x:v>40.1698</x:v>
      </x:c>
      <x:c t="n" s="0">
        <x:v>32.21278</x:v>
      </x:c>
      <x:c t="n" s="0">
        <x:v>32.00086</x:v>
      </x:c>
      <x:c t="n" s="0">
        <x:v>30.60164</x:v>
      </x:c>
      <x:c t="n" s="0">
        <x:v>30.37654</x:v>
      </x:c>
      <x:c t="n" s="0">
        <x:v>28.43601</x:v>
      </x:c>
      <x:c t="n" s="0">
        <x:v>10.40618</x:v>
      </x:c>
      <x:c t="n" s="0">
        <x:v>11.255</x:v>
      </x:c>
      <x:c t="n" s="0">
        <x:v>6.976924</x:v>
      </x:c>
      <x:c t="n" s="0">
        <x:v>1.13585</x:v>
      </x:c>
      <x:c t="n" s="0">
        <x:v>6.115139</x:v>
      </x:c>
      <x:c t="n" s="0">
        <x:v>3.083988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43944.0849537037</x:v>
      </x:c>
      <x:c t="n" s="7">
        <x:v>43944.0849537037</x:v>
      </x:c>
      <x:c t="n" s="0">
        <x:v>56.51261</x:v>
      </x:c>
      <x:c t="n" s="0">
        <x:v>68.00281</x:v>
      </x:c>
      <x:c t="n" s="0">
        <x:v>63.05259</x:v>
      </x:c>
      <x:c t="n" s="0">
        <x:v>73.77028</x:v>
      </x:c>
      <x:c t="n" s="0">
        <x:v>-30.06697</x:v>
      </x:c>
      <x:c t="n" s="0">
        <x:v>-29.16826</x:v>
      </x:c>
      <x:c t="n" s="0">
        <x:v>-20.59583</x:v>
      </x:c>
      <x:c t="n" s="0">
        <x:v>-9.574592</x:v>
      </x:c>
      <x:c t="n" s="0">
        <x:v>-1.073164</x:v>
      </x:c>
      <x:c t="n" s="0">
        <x:v>-0.7706945</x:v>
      </x:c>
      <x:c t="n" s="0">
        <x:v>3.530593</x:v>
      </x:c>
      <x:c t="n" s="0">
        <x:v>11.39232</x:v>
      </x:c>
      <x:c t="n" s="0">
        <x:v>16.87838</x:v>
      </x:c>
      <x:c t="n" s="0">
        <x:v>19.55626</x:v>
      </x:c>
      <x:c t="n" s="0">
        <x:v>23.30288</x:v>
      </x:c>
      <x:c t="n" s="0">
        <x:v>34.43497</x:v>
      </x:c>
      <x:c t="n" s="0">
        <x:v>31.27558</x:v>
      </x:c>
      <x:c t="n" s="0">
        <x:v>29.14983</x:v>
      </x:c>
      <x:c t="n" s="0">
        <x:v>30.10472</x:v>
      </x:c>
      <x:c t="n" s="0">
        <x:v>34.3602</x:v>
      </x:c>
      <x:c t="n" s="0">
        <x:v>38.83605</x:v>
      </x:c>
      <x:c t="n" s="0">
        <x:v>42.35671</x:v>
      </x:c>
      <x:c t="n" s="0">
        <x:v>45.27601</x:v>
      </x:c>
      <x:c t="n" s="0">
        <x:v>45.37117</x:v>
      </x:c>
      <x:c t="n" s="0">
        <x:v>46.17997</x:v>
      </x:c>
      <x:c t="n" s="0">
        <x:v>46.14251</x:v>
      </x:c>
      <x:c t="n" s="0">
        <x:v>45.48944</x:v>
      </x:c>
      <x:c t="n" s="0">
        <x:v>44.15636</x:v>
      </x:c>
      <x:c t="n" s="0">
        <x:v>39.82262</x:v>
      </x:c>
      <x:c t="n" s="0">
        <x:v>36.37145</x:v>
      </x:c>
      <x:c t="n" s="0">
        <x:v>33.11662</x:v>
      </x:c>
      <x:c t="n" s="0">
        <x:v>37.30855</x:v>
      </x:c>
      <x:c t="n" s="0">
        <x:v>46.60178</x:v>
      </x:c>
      <x:c t="n" s="0">
        <x:v>33.01175</x:v>
      </x:c>
      <x:c t="n" s="0">
        <x:v>16.56173</x:v>
      </x:c>
      <x:c t="n" s="0">
        <x:v>13.01339</x:v>
      </x:c>
      <x:c t="n" s="0">
        <x:v>7.214044</x:v>
      </x:c>
      <x:c t="n" s="0">
        <x:v>1.940949</x:v>
      </x:c>
      <x:c t="n" s="0">
        <x:v>5.047698</x:v>
      </x:c>
      <x:c t="n" s="0">
        <x:v>2.728412</x:v>
      </x:c>
      <x:c t="n" s="0">
        <x:v>-30.06697</x:v>
      </x:c>
      <x:c t="n" s="0">
        <x:v>-29.16826</x:v>
      </x:c>
      <x:c t="n" s="0">
        <x:v>-18.77138</x:v>
      </x:c>
      <x:c t="n" s="0">
        <x:v>-9.866</x:v>
      </x:c>
      <x:c t="n" s="0">
        <x:v>-1.300261</x:v>
      </x:c>
      <x:c t="n" s="0">
        <x:v>-7.727487</x:v>
      </x:c>
      <x:c t="n" s="0">
        <x:v>3.813121</x:v>
      </x:c>
      <x:c t="n" s="0">
        <x:v>13.19191</x:v>
      </x:c>
      <x:c t="n" s="0">
        <x:v>12.20202</x:v>
      </x:c>
      <x:c t="n" s="0">
        <x:v>18.08577</x:v>
      </x:c>
      <x:c t="n" s="0">
        <x:v>10.39293</x:v>
      </x:c>
      <x:c t="n" s="0">
        <x:v>38.44999</x:v>
      </x:c>
      <x:c t="n" s="0">
        <x:v>25.01049</x:v>
      </x:c>
      <x:c t="n" s="0">
        <x:v>26.43746</x:v>
      </x:c>
      <x:c t="n" s="0">
        <x:v>26.83636</x:v>
      </x:c>
      <x:c t="n" s="0">
        <x:v>34.07088</x:v>
      </x:c>
      <x:c t="n" s="0">
        <x:v>38.67315</x:v>
      </x:c>
      <x:c t="n" s="0">
        <x:v>39.17895</x:v>
      </x:c>
      <x:c t="n" s="0">
        <x:v>44.00186</x:v>
      </x:c>
      <x:c t="n" s="0">
        <x:v>42.03386</x:v>
      </x:c>
      <x:c t="n" s="0">
        <x:v>46.87941</x:v>
      </x:c>
      <x:c t="n" s="0">
        <x:v>46.57586</x:v>
      </x:c>
      <x:c t="n" s="0">
        <x:v>43.68135</x:v>
      </x:c>
      <x:c t="n" s="0">
        <x:v>42.9684</x:v>
      </x:c>
      <x:c t="n" s="0">
        <x:v>37.46619</x:v>
      </x:c>
      <x:c t="n" s="0">
        <x:v>35.58925</x:v>
      </x:c>
      <x:c t="n" s="0">
        <x:v>31.26494</x:v>
      </x:c>
      <x:c t="n" s="0">
        <x:v>29.76246</x:v>
      </x:c>
      <x:c t="n" s="0">
        <x:v>29.57871</x:v>
      </x:c>
      <x:c t="n" s="0">
        <x:v>28.19071</x:v>
      </x:c>
      <x:c t="n" s="0">
        <x:v>10.59015</x:v>
      </x:c>
      <x:c t="n" s="0">
        <x:v>12.22627</x:v>
      </x:c>
      <x:c t="n" s="0">
        <x:v>8.443968</x:v>
      </x:c>
      <x:c t="n" s="0">
        <x:v>1.595761</x:v>
      </x:c>
      <x:c t="n" s="0">
        <x:v>4.473721</x:v>
      </x:c>
      <x:c t="n" s="0">
        <x:v>3.41688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43944.0849537037</x:v>
      </x:c>
      <x:c t="n" s="7">
        <x:v>43944.0849537037</x:v>
      </x:c>
      <x:c t="n" s="0">
        <x:v>54.01633</x:v>
      </x:c>
      <x:c t="n" s="0">
        <x:v>62.65167</x:v>
      </x:c>
      <x:c t="n" s="0">
        <x:v>61.3493</x:v>
      </x:c>
      <x:c t="n" s="0">
        <x:v>72.05957</x:v>
      </x:c>
      <x:c t="n" s="0">
        <x:v>-30.06697</x:v>
      </x:c>
      <x:c t="n" s="0">
        <x:v>-29.16826</x:v>
      </x:c>
      <x:c t="n" s="0">
        <x:v>-20.27702</x:v>
      </x:c>
      <x:c t="n" s="0">
        <x:v>-9.615951</x:v>
      </x:c>
      <x:c t="n" s="0">
        <x:v>-1.105587</x:v>
      </x:c>
      <x:c t="n" s="0">
        <x:v>-1.401277</x:v>
      </x:c>
      <x:c t="n" s="0">
        <x:v>3.572998</x:v>
      </x:c>
      <x:c t="n" s="0">
        <x:v>11.51688</x:v>
      </x:c>
      <x:c t="n" s="0">
        <x:v>16.43889</x:v>
      </x:c>
      <x:c t="n" s="0">
        <x:v>19.55656</x:v>
      </x:c>
      <x:c t="n" s="0">
        <x:v>22.6554</x:v>
      </x:c>
      <x:c t="n" s="0">
        <x:v>34.80937</x:v>
      </x:c>
      <x:c t="n" s="0">
        <x:v>30.76225</x:v>
      </x:c>
      <x:c t="n" s="0">
        <x:v>28.92094</x:v>
      </x:c>
      <x:c t="n" s="0">
        <x:v>29.56989</x:v>
      </x:c>
      <x:c t="n" s="0">
        <x:v>34.21015</x:v>
      </x:c>
      <x:c t="n" s="0">
        <x:v>38.71849</x:v>
      </x:c>
      <x:c t="n" s="0">
        <x:v>42.27248</x:v>
      </x:c>
      <x:c t="n" s="0">
        <x:v>45.08453</x:v>
      </x:c>
      <x:c t="n" s="0">
        <x:v>45.05173</x:v>
      </x:c>
      <x:c t="n" s="0">
        <x:v>46.07555</x:v>
      </x:c>
      <x:c t="n" s="0">
        <x:v>45.96445</x:v>
      </x:c>
      <x:c t="n" s="0">
        <x:v>45.38907</x:v>
      </x:c>
      <x:c t="n" s="0">
        <x:v>44.16533</x:v>
      </x:c>
      <x:c t="n" s="0">
        <x:v>40.10645</x:v>
      </x:c>
      <x:c t="n" s="0">
        <x:v>36.25457</x:v>
      </x:c>
      <x:c t="n" s="0">
        <x:v>32.90713</x:v>
      </x:c>
      <x:c t="n" s="0">
        <x:v>36.77304</x:v>
      </x:c>
      <x:c t="n" s="0">
        <x:v>45.93302</x:v>
      </x:c>
      <x:c t="n" s="0">
        <x:v>32.49808</x:v>
      </x:c>
      <x:c t="n" s="0">
        <x:v>16.04691</x:v>
      </x:c>
      <x:c t="n" s="0">
        <x:v>12.86389</x:v>
      </x:c>
      <x:c t="n" s="0">
        <x:v>7.196547</x:v>
      </x:c>
      <x:c t="n" s="0">
        <x:v>1.883611</x:v>
      </x:c>
      <x:c t="n" s="0">
        <x:v>4.889022</x:v>
      </x:c>
      <x:c t="n" s="0">
        <x:v>2.636343</x:v>
      </x:c>
      <x:c t="n" s="0">
        <x:v>-30.06697</x:v>
      </x:c>
      <x:c t="n" s="0">
        <x:v>-29.16826</x:v>
      </x:c>
      <x:c t="n" s="0">
        <x:v>-18.68037</x:v>
      </x:c>
      <x:c t="n" s="0">
        <x:v>-9.63061</x:v>
      </x:c>
      <x:c t="n" s="0">
        <x:v>-1.300261</x:v>
      </x:c>
      <x:c t="n" s="0">
        <x:v>-12.06782</x:v>
      </x:c>
      <x:c t="n" s="0">
        <x:v>3.813121</x:v>
      </x:c>
      <x:c t="n" s="0">
        <x:v>11.32488</x:v>
      </x:c>
      <x:c t="n" s="0">
        <x:v>11.73566</x:v>
      </x:c>
      <x:c t="n" s="0">
        <x:v>22.07961</x:v>
      </x:c>
      <x:c t="n" s="0">
        <x:v>10.39293</x:v>
      </x:c>
      <x:c t="n" s="0">
        <x:v>34.43013</x:v>
      </x:c>
      <x:c t="n" s="0">
        <x:v>25.01049</x:v>
      </x:c>
      <x:c t="n" s="0">
        <x:v>27.75573</x:v>
      </x:c>
      <x:c t="n" s="0">
        <x:v>23.50891</x:v>
      </x:c>
      <x:c t="n" s="0">
        <x:v>35.20005</x:v>
      </x:c>
      <x:c t="n" s="0">
        <x:v>36.79112</x:v>
      </x:c>
      <x:c t="n" s="0">
        <x:v>43.12438</x:v>
      </x:c>
      <x:c t="n" s="0">
        <x:v>41.4544</x:v>
      </x:c>
      <x:c t="n" s="0">
        <x:v>40.41075</x:v>
      </x:c>
      <x:c t="n" s="0">
        <x:v>42.99305</x:v>
      </x:c>
      <x:c t="n" s="0">
        <x:v>43.17841</x:v>
      </x:c>
      <x:c t="n" s="0">
        <x:v>47.56485</x:v>
      </x:c>
      <x:c t="n" s="0">
        <x:v>44.46119</x:v>
      </x:c>
      <x:c t="n" s="0">
        <x:v>42.02348</x:v>
      </x:c>
      <x:c t="n" s="0">
        <x:v>35.33094</x:v>
      </x:c>
      <x:c t="n" s="0">
        <x:v>29.90532</x:v>
      </x:c>
      <x:c t="n" s="0">
        <x:v>29.98361</x:v>
      </x:c>
      <x:c t="n" s="0">
        <x:v>29.56761</x:v>
      </x:c>
      <x:c t="n" s="0">
        <x:v>27.57293</x:v>
      </x:c>
      <x:c t="n" s="0">
        <x:v>10.48535</x:v>
      </x:c>
      <x:c t="n" s="0">
        <x:v>11.92113</x:v>
      </x:c>
      <x:c t="n" s="0">
        <x:v>6.519342</x:v>
      </x:c>
      <x:c t="n" s="0">
        <x:v>2.537675</x:v>
      </x:c>
      <x:c t="n" s="0">
        <x:v>4.044829</x:v>
      </x:c>
      <x:c t="n" s="0">
        <x:v>2.129239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43944.0849537037</x:v>
      </x:c>
      <x:c t="n" s="7">
        <x:v>43944.0849537037</x:v>
      </x:c>
      <x:c t="n" s="0">
        <x:v>53.00342</x:v>
      </x:c>
      <x:c t="n" s="0">
        <x:v>61.19039</x:v>
      </x:c>
      <x:c t="n" s="0">
        <x:v>58.26434</x:v>
      </x:c>
      <x:c t="n" s="0">
        <x:v>67.71588</x:v>
      </x:c>
      <x:c t="n" s="0">
        <x:v>-30.06697</x:v>
      </x:c>
      <x:c t="n" s="0">
        <x:v>-29.16826</x:v>
      </x:c>
      <x:c t="n" s="0">
        <x:v>-19.91393</x:v>
      </x:c>
      <x:c t="n" s="0">
        <x:v>-9.450727</x:v>
      </x:c>
      <x:c t="n" s="0">
        <x:v>-1.133468</x:v>
      </x:c>
      <x:c t="n" s="0">
        <x:v>-2.023371</x:v>
      </x:c>
      <x:c t="n" s="0">
        <x:v>3.608887</x:v>
      </x:c>
      <x:c t="n" s="0">
        <x:v>11.44228</x:v>
      </x:c>
      <x:c t="n" s="0">
        <x:v>15.85789</x:v>
      </x:c>
      <x:c t="n" s="0">
        <x:v>20.60115</x:v>
      </x:c>
      <x:c t="n" s="0">
        <x:v>22.01397</x:v>
      </x:c>
      <x:c t="n" s="0">
        <x:v>34.62611</x:v>
      </x:c>
      <x:c t="n" s="0">
        <x:v>30.19798</x:v>
      </x:c>
      <x:c t="n" s="0">
        <x:v>28.78786</x:v>
      </x:c>
      <x:c t="n" s="0">
        <x:v>29.11685</x:v>
      </x:c>
      <x:c t="n" s="0">
        <x:v>35.03127</x:v>
      </x:c>
      <x:c t="n" s="0">
        <x:v>38.27041</x:v>
      </x:c>
      <x:c t="n" s="0">
        <x:v>43.00349</x:v>
      </x:c>
      <x:c t="n" s="0">
        <x:v>45.06673</x:v>
      </x:c>
      <x:c t="n" s="0">
        <x:v>44.55559</x:v>
      </x:c>
      <x:c t="n" s="0">
        <x:v>45.55648</x:v>
      </x:c>
      <x:c t="n" s="0">
        <x:v>45.61473</x:v>
      </x:c>
      <x:c t="n" s="0">
        <x:v>45.72993</x:v>
      </x:c>
      <x:c t="n" s="0">
        <x:v>44.07739</x:v>
      </x:c>
      <x:c t="n" s="0">
        <x:v>40.2917</x:v>
      </x:c>
      <x:c t="n" s="0">
        <x:v>36.71761</x:v>
      </x:c>
      <x:c t="n" s="0">
        <x:v>32.95758</x:v>
      </x:c>
      <x:c t="n" s="0">
        <x:v>36.2658</x:v>
      </x:c>
      <x:c t="n" s="0">
        <x:v>45.26286</x:v>
      </x:c>
      <x:c t="n" s="0">
        <x:v>32.00303</x:v>
      </x:c>
      <x:c t="n" s="0">
        <x:v>15.54553</x:v>
      </x:c>
      <x:c t="n" s="0">
        <x:v>12.68684</x:v>
      </x:c>
      <x:c t="n" s="0">
        <x:v>7.025036</x:v>
      </x:c>
      <x:c t="n" s="0">
        <x:v>2.099341</x:v>
      </x:c>
      <x:c t="n" s="0">
        <x:v>4.997593</x:v>
      </x:c>
      <x:c t="n" s="0">
        <x:v>2.570624</x:v>
      </x:c>
      <x:c t="n" s="0">
        <x:v>-30.06697</x:v>
      </x:c>
      <x:c t="n" s="0">
        <x:v>-29.16826</x:v>
      </x:c>
      <x:c t="n" s="0">
        <x:v>-18.09166</x:v>
      </x:c>
      <x:c t="n" s="0">
        <x:v>-8.265609</x:v>
      </x:c>
      <x:c t="n" s="0">
        <x:v>-1.300261</x:v>
      </x:c>
      <x:c t="n" s="0">
        <x:v>-12.06782</x:v>
      </x:c>
      <x:c t="n" s="0">
        <x:v>1.85993</x:v>
      </x:c>
      <x:c t="n" s="0">
        <x:v>10.97817</x:v>
      </x:c>
      <x:c t="n" s="0">
        <x:v>4.884233</x:v>
      </x:c>
      <x:c t="n" s="0">
        <x:v>24.1244</x:v>
      </x:c>
      <x:c t="n" s="0">
        <x:v>20.61745</x:v>
      </x:c>
      <x:c t="n" s="0">
        <x:v>33.36425</x:v>
      </x:c>
      <x:c t="n" s="0">
        <x:v>19.46545</x:v>
      </x:c>
      <x:c t="n" s="0">
        <x:v>27.47789</x:v>
      </x:c>
      <x:c t="n" s="0">
        <x:v>24.99226</x:v>
      </x:c>
      <x:c t="n" s="0">
        <x:v>38.02288</x:v>
      </x:c>
      <x:c t="n" s="0">
        <x:v>31.58414</x:v>
      </x:c>
      <x:c t="n" s="0">
        <x:v>45.8149</x:v>
      </x:c>
      <x:c t="n" s="0">
        <x:v>45.8258</x:v>
      </x:c>
      <x:c t="n" s="0">
        <x:v>38.67265</x:v>
      </x:c>
      <x:c t="n" s="0">
        <x:v>43.11569</x:v>
      </x:c>
      <x:c t="n" s="0">
        <x:v>45.00981</x:v>
      </x:c>
      <x:c t="n" s="0">
        <x:v>43.8218</x:v>
      </x:c>
      <x:c t="n" s="0">
        <x:v>42.30793</x:v>
      </x:c>
      <x:c t="n" s="0">
        <x:v>41.60752</x:v>
      </x:c>
      <x:c t="n" s="0">
        <x:v>39.39861</x:v>
      </x:c>
      <x:c t="n" s="0">
        <x:v>33.83214</x:v>
      </x:c>
      <x:c t="n" s="0">
        <x:v>31.12957</x:v>
      </x:c>
      <x:c t="n" s="0">
        <x:v>29.29622</x:v>
      </x:c>
      <x:c t="n" s="0">
        <x:v>25.5969</x:v>
      </x:c>
      <x:c t="n" s="0">
        <x:v>9.734357</x:v>
      </x:c>
      <x:c t="n" s="0">
        <x:v>12.22333</x:v>
      </x:c>
      <x:c t="n" s="0">
        <x:v>6.992657</x:v>
      </x:c>
      <x:c t="n" s="0">
        <x:v>3.234982</x:v>
      </x:c>
      <x:c t="n" s="0">
        <x:v>4.983013</x:v>
      </x:c>
      <x:c t="n" s="0">
        <x:v>2.102527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43944.0849537037</x:v>
      </x:c>
      <x:c t="n" s="7">
        <x:v>43944.0849537037</x:v>
      </x:c>
      <x:c t="n" s="0">
        <x:v>54.08884</x:v>
      </x:c>
      <x:c t="n" s="0">
        <x:v>64.20069</x:v>
      </x:c>
      <x:c t="n" s="0">
        <x:v>64.54855</x:v>
      </x:c>
      <x:c t="n" s="0">
        <x:v>71.58533</x:v>
      </x:c>
      <x:c t="n" s="0">
        <x:v>-30.06697</x:v>
      </x:c>
      <x:c t="n" s="0">
        <x:v>-29.16826</x:v>
      </x:c>
      <x:c t="n" s="0">
        <x:v>-19.59553</x:v>
      </x:c>
      <x:c t="n" s="0">
        <x:v>-9.256258</x:v>
      </x:c>
      <x:c t="n" s="0">
        <x:v>-1.157422</x:v>
      </x:c>
      <x:c t="n" s="0">
        <x:v>-2.635811</x:v>
      </x:c>
      <x:c t="n" s="0">
        <x:v>2.950054</x:v>
      </x:c>
      <x:c t="n" s="0">
        <x:v>11.26962</x:v>
      </x:c>
      <x:c t="n" s="0">
        <x:v>15.23151</x:v>
      </x:c>
      <x:c t="n" s="0">
        <x:v>21.32945</x:v>
      </x:c>
      <x:c t="n" s="0">
        <x:v>22.50421</x:v>
      </x:c>
      <x:c t="n" s="0">
        <x:v>34.46324</x:v>
      </x:c>
      <x:c t="n" s="0">
        <x:v>29.52134</x:v>
      </x:c>
      <x:c t="n" s="0">
        <x:v>28.34699</x:v>
      </x:c>
      <x:c t="n" s="0">
        <x:v>29.15195</x:v>
      </x:c>
      <x:c t="n" s="0">
        <x:v>35.02858</x:v>
      </x:c>
      <x:c t="n" s="0">
        <x:v>37.69183</x:v>
      </x:c>
      <x:c t="n" s="0">
        <x:v>43.15261</x:v>
      </x:c>
      <x:c t="n" s="0">
        <x:v>44.89266</x:v>
      </x:c>
      <x:c t="n" s="0">
        <x:v>44.02683</x:v>
      </x:c>
      <x:c t="n" s="0">
        <x:v>45.97827</x:v>
      </x:c>
      <x:c t="n" s="0">
        <x:v>45.6813</x:v>
      </x:c>
      <x:c t="n" s="0">
        <x:v>45.27245</x:v>
      </x:c>
      <x:c t="n" s="0">
        <x:v>43.82296</x:v>
      </x:c>
      <x:c t="n" s="0">
        <x:v>40.42981</x:v>
      </x:c>
      <x:c t="n" s="0">
        <x:v>36.62125</x:v>
      </x:c>
      <x:c t="n" s="0">
        <x:v>32.74772</x:v>
      </x:c>
      <x:c t="n" s="0">
        <x:v>35.71367</x:v>
      </x:c>
      <x:c t="n" s="0">
        <x:v>44.59519</x:v>
      </x:c>
      <x:c t="n" s="0">
        <x:v>31.50612</x:v>
      </x:c>
      <x:c t="n" s="0">
        <x:v>15.07976</x:v>
      </x:c>
      <x:c t="n" s="0">
        <x:v>12.99671</x:v>
      </x:c>
      <x:c t="n" s="0">
        <x:v>7.054619</x:v>
      </x:c>
      <x:c t="n" s="0">
        <x:v>2.139424</x:v>
      </x:c>
      <x:c t="n" s="0">
        <x:v>4.794977</x:v>
      </x:c>
      <x:c t="n" s="0">
        <x:v>2.622621</x:v>
      </x:c>
      <x:c t="n" s="0">
        <x:v>-30.06697</x:v>
      </x:c>
      <x:c t="n" s="0">
        <x:v>-29.16826</x:v>
      </x:c>
      <x:c t="n" s="0">
        <x:v>-18.09166</x:v>
      </x:c>
      <x:c t="n" s="0">
        <x:v>-8.265609</x:v>
      </x:c>
      <x:c t="n" s="0">
        <x:v>-1.300261</x:v>
      </x:c>
      <x:c t="n" s="0">
        <x:v>-12.06782</x:v>
      </x:c>
      <x:c t="n" s="0">
        <x:v>-10.85689</x:v>
      </x:c>
      <x:c t="n" s="0">
        <x:v>8.500141</x:v>
      </x:c>
      <x:c t="n" s="0">
        <x:v>4.884233</x:v>
      </x:c>
      <x:c t="n" s="0">
        <x:v>24.1244</x:v>
      </x:c>
      <x:c t="n" s="0">
        <x:v>24.61142</x:v>
      </x:c>
      <x:c t="n" s="0">
        <x:v>33.36425</x:v>
      </x:c>
      <x:c t="n" s="0">
        <x:v>10.87344</x:v>
      </x:c>
      <x:c t="n" s="0">
        <x:v>21.60165</x:v>
      </x:c>
      <x:c t="n" s="0">
        <x:v>31.32082</x:v>
      </x:c>
      <x:c t="n" s="0">
        <x:v>33.01972</x:v>
      </x:c>
      <x:c t="n" s="0">
        <x:v>31.14001</x:v>
      </x:c>
      <x:c t="n" s="0">
        <x:v>42.90018</x:v>
      </x:c>
      <x:c t="n" s="0">
        <x:v>39.86933</x:v>
      </x:c>
      <x:c t="n" s="0">
        <x:v>49.13716</x:v>
      </x:c>
      <x:c t="n" s="0">
        <x:v>47.97266</x:v>
      </x:c>
      <x:c t="n" s="0">
        <x:v>45.81353</x:v>
      </x:c>
      <x:c t="n" s="0">
        <x:v>45.41024</x:v>
      </x:c>
      <x:c t="n" s="0">
        <x:v>43.36214</x:v>
      </x:c>
      <x:c t="n" s="0">
        <x:v>42.5191</x:v>
      </x:c>
      <x:c t="n" s="0">
        <x:v>36.62118</x:v>
      </x:c>
      <x:c t="n" s="0">
        <x:v>30.88124</x:v>
      </x:c>
      <x:c t="n" s="0">
        <x:v>30.7093</x:v>
      </x:c>
      <x:c t="n" s="0">
        <x:v>28.6356</x:v>
      </x:c>
      <x:c t="n" s="0">
        <x:v>26.90484</x:v>
      </x:c>
      <x:c t="n" s="0">
        <x:v>10.41487</x:v>
      </x:c>
      <x:c t="n" s="0">
        <x:v>14.90646</x:v>
      </x:c>
      <x:c t="n" s="0">
        <x:v>7.262115</x:v>
      </x:c>
      <x:c t="n" s="0">
        <x:v>1.779149</x:v>
      </x:c>
      <x:c t="n" s="0">
        <x:v>3.698593</x:v>
      </x:c>
      <x:c t="n" s="0">
        <x:v>2.397241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43944.0849537037</x:v>
      </x:c>
      <x:c t="n" s="7">
        <x:v>43944.0849537037</x:v>
      </x:c>
      <x:c t="n" s="0">
        <x:v>55.16311</x:v>
      </x:c>
      <x:c t="n" s="0">
        <x:v>64.99251</x:v>
      </x:c>
      <x:c t="n" s="0">
        <x:v>63.60571</x:v>
      </x:c>
      <x:c t="n" s="0">
        <x:v>73.30896</x:v>
      </x:c>
      <x:c t="n" s="0">
        <x:v>-30.06697</x:v>
      </x:c>
      <x:c t="n" s="0">
        <x:v>-29.16826</x:v>
      </x:c>
      <x:c t="n" s="0">
        <x:v>-19.34097</x:v>
      </x:c>
      <x:c t="n" s="0">
        <x:v>-9.096804</x:v>
      </x:c>
      <x:c t="n" s="0">
        <x:v>-1.372443</x:v>
      </x:c>
      <x:c t="n" s="0">
        <x:v>-3.237323</x:v>
      </x:c>
      <x:c t="n" s="0">
        <x:v>2.29554</x:v>
      </x:c>
      <x:c t="n" s="0">
        <x:v>10.79058</x:v>
      </x:c>
      <x:c t="n" s="0">
        <x:v>14.6142</x:v>
      </x:c>
      <x:c t="n" s="0">
        <x:v>21.44373</x:v>
      </x:c>
      <x:c t="n" s="0">
        <x:v>22.88311</x:v>
      </x:c>
      <x:c t="n" s="0">
        <x:v>34.17097</x:v>
      </x:c>
      <x:c t="n" s="0">
        <x:v>28.92768</x:v>
      </x:c>
      <x:c t="n" s="0">
        <x:v>27.81597</x:v>
      </x:c>
      <x:c t="n" s="0">
        <x:v>29.78174</x:v>
      </x:c>
      <x:c t="n" s="0">
        <x:v>34.6235</x:v>
      </x:c>
      <x:c t="n" s="0">
        <x:v>37.51439</x:v>
      </x:c>
      <x:c t="n" s="0">
        <x:v>43.52871</x:v>
      </x:c>
      <x:c t="n" s="0">
        <x:v>44.38374</x:v>
      </x:c>
      <x:c t="n" s="0">
        <x:v>46.92382</x:v>
      </x:c>
      <x:c t="n" s="0">
        <x:v>45.86988</x:v>
      </x:c>
      <x:c t="n" s="0">
        <x:v>45.7783</x:v>
      </x:c>
      <x:c t="n" s="0">
        <x:v>45.57947</x:v>
      </x:c>
      <x:c t="n" s="0">
        <x:v>43.52373</x:v>
      </x:c>
      <x:c t="n" s="0">
        <x:v>40.88018</x:v>
      </x:c>
      <x:c t="n" s="0">
        <x:v>37.03551</x:v>
      </x:c>
      <x:c t="n" s="0">
        <x:v>32.68266</x:v>
      </x:c>
      <x:c t="n" s="0">
        <x:v>35.42536</x:v>
      </x:c>
      <x:c t="n" s="0">
        <x:v>43.93496</x:v>
      </x:c>
      <x:c t="n" s="0">
        <x:v>31.08472</x:v>
      </x:c>
      <x:c t="n" s="0">
        <x:v>14.6275</x:v>
      </x:c>
      <x:c t="n" s="0">
        <x:v>13.45783</x:v>
      </x:c>
      <x:c t="n" s="0">
        <x:v>7.163698</x:v>
      </x:c>
      <x:c t="n" s="0">
        <x:v>2.172063</x:v>
      </x:c>
      <x:c t="n" s="0">
        <x:v>4.653114</x:v>
      </x:c>
      <x:c t="n" s="0">
        <x:v>2.648625</x:v>
      </x:c>
      <x:c t="n" s="0">
        <x:v>-30.06697</x:v>
      </x:c>
      <x:c t="n" s="0">
        <x:v>-29.07128</x:v>
      </x:c>
      <x:c t="n" s="0">
        <x:v>-18.09166</x:v>
      </x:c>
      <x:c t="n" s="0">
        <x:v>-8.265609</x:v>
      </x:c>
      <x:c t="n" s="0">
        <x:v>-5.150241</x:v>
      </x:c>
      <x:c t="n" s="0">
        <x:v>-12.06782</x:v>
      </x:c>
      <x:c t="n" s="0">
        <x:v>-10.85689</x:v>
      </x:c>
      <x:c t="n" s="0">
        <x:v>5.811327</x:v>
      </x:c>
      <x:c t="n" s="0">
        <x:v>4.884233</x:v>
      </x:c>
      <x:c t="n" s="0">
        <x:v>18.57376</x:v>
      </x:c>
      <x:c t="n" s="0">
        <x:v>24.61142</x:v>
      </x:c>
      <x:c t="n" s="0">
        <x:v>29.93976</x:v>
      </x:c>
      <x:c t="n" s="0">
        <x:v>23.92585</x:v>
      </x:c>
      <x:c t="n" s="0">
        <x:v>22.40456</x:v>
      </x:c>
      <x:c t="n" s="0">
        <x:v>31.61612</x:v>
      </x:c>
      <x:c t="n" s="0">
        <x:v>29.12884</x:v>
      </x:c>
      <x:c t="n" s="0">
        <x:v>38.99816</x:v>
      </x:c>
      <x:c t="n" s="0">
        <x:v>45.90923</x:v>
      </x:c>
      <x:c t="n" s="0">
        <x:v>40.35054</x:v>
      </x:c>
      <x:c t="n" s="0">
        <x:v>50.64291</x:v>
      </x:c>
      <x:c t="n" s="0">
        <x:v>44.37886</x:v>
      </x:c>
      <x:c t="n" s="0">
        <x:v>44.35188</x:v>
      </x:c>
      <x:c t="n" s="0">
        <x:v>48.47165</x:v>
      </x:c>
      <x:c t="n" s="0">
        <x:v>40.16753</x:v>
      </x:c>
      <x:c t="n" s="0">
        <x:v>41.14746</x:v>
      </x:c>
      <x:c t="n" s="0">
        <x:v>37.61983</x:v>
      </x:c>
      <x:c t="n" s="0">
        <x:v>33.67449</x:v>
      </x:c>
      <x:c t="n" s="0">
        <x:v>33.12768</x:v>
      </x:c>
      <x:c t="n" s="0">
        <x:v>29.43862</x:v>
      </x:c>
      <x:c t="n" s="0">
        <x:v>27.26765</x:v>
      </x:c>
      <x:c t="n" s="0">
        <x:v>10.31035</x:v>
      </x:c>
      <x:c t="n" s="0">
        <x:v>14.55761</x:v>
      </x:c>
      <x:c t="n" s="0">
        <x:v>7.319041</x:v>
      </x:c>
      <x:c t="n" s="0">
        <x:v>2.0161</x:v>
      </x:c>
      <x:c t="n" s="0">
        <x:v>3.799964</x:v>
      </x:c>
      <x:c t="n" s="0">
        <x:v>3.708216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43944.0849537037</x:v>
      </x:c>
      <x:c t="n" s="7">
        <x:v>43944.0849537037</x:v>
      </x:c>
      <x:c t="n" s="0">
        <x:v>53.31419</x:v>
      </x:c>
      <x:c t="n" s="0">
        <x:v>61.19039</x:v>
      </x:c>
      <x:c t="n" s="0">
        <x:v>63.82487</x:v>
      </x:c>
      <x:c t="n" s="0">
        <x:v>70.72618</x:v>
      </x:c>
      <x:c t="n" s="0">
        <x:v>-30.06697</x:v>
      </x:c>
      <x:c t="n" s="0">
        <x:v>-29.16826</x:v>
      </x:c>
      <x:c t="n" s="0">
        <x:v>-19.13482</x:v>
      </x:c>
      <x:c t="n" s="0">
        <x:v>-8.965112</x:v>
      </x:c>
      <x:c t="n" s="0">
        <x:v>-1.897604</x:v>
      </x:c>
      <x:c t="n" s="0">
        <x:v>-3.826524</x:v>
      </x:c>
      <x:c t="n" s="0">
        <x:v>1.646013</x:v>
      </x:c>
      <x:c t="n" s="0">
        <x:v>10.33496</x:v>
      </x:c>
      <x:c t="n" s="0">
        <x:v>15.28387</x:v>
      </x:c>
      <x:c t="n" s="0">
        <x:v>20.81054</x:v>
      </x:c>
      <x:c t="n" s="0">
        <x:v>23.18242</x:v>
      </x:c>
      <x:c t="n" s="0">
        <x:v>33.65061</x:v>
      </x:c>
      <x:c t="n" s="0">
        <x:v>28.59604</x:v>
      </x:c>
      <x:c t="n" s="0">
        <x:v>27.396</x:v>
      </x:c>
      <x:c t="n" s="0">
        <x:v>29.68962</x:v>
      </x:c>
      <x:c t="n" s="0">
        <x:v>34.45873</x:v>
      </x:c>
      <x:c t="n" s="0">
        <x:v>38.40913</x:v>
      </x:c>
      <x:c t="n" s="0">
        <x:v>43.6256</x:v>
      </x:c>
      <x:c t="n" s="0">
        <x:v>43.89585</x:v>
      </x:c>
      <x:c t="n" s="0">
        <x:v>46.35697</x:v>
      </x:c>
      <x:c t="n" s="0">
        <x:v>45.76072</x:v>
      </x:c>
      <x:c t="n" s="0">
        <x:v>45.31556</x:v>
      </x:c>
      <x:c t="n" s="0">
        <x:v>46.30968</x:v>
      </x:c>
      <x:c t="n" s="0">
        <x:v>43.10748</x:v>
      </x:c>
      <x:c t="n" s="0">
        <x:v>40.88535</x:v>
      </x:c>
      <x:c t="n" s="0">
        <x:v>36.95872</x:v>
      </x:c>
      <x:c t="n" s="0">
        <x:v>32.89337</x:v>
      </x:c>
      <x:c t="n" s="0">
        <x:v>35.13434</x:v>
      </x:c>
      <x:c t="n" s="0">
        <x:v>43.28487</x:v>
      </x:c>
      <x:c t="n" s="0">
        <x:v>30.67007</x:v>
      </x:c>
      <x:c t="n" s="0">
        <x:v>14.18068</x:v>
      </x:c>
      <x:c t="n" s="0">
        <x:v>13.19421</x:v>
      </x:c>
      <x:c t="n" s="0">
        <x:v>7.100503</x:v>
      </x:c>
      <x:c t="n" s="0">
        <x:v>2.008896</x:v>
      </x:c>
      <x:c t="n" s="0">
        <x:v>4.638616</x:v>
      </x:c>
      <x:c t="n" s="0">
        <x:v>2.736569</x:v>
      </x:c>
      <x:c t="n" s="0">
        <x:v>-30.06697</x:v>
      </x:c>
      <x:c t="n" s="0">
        <x:v>-28.97642</x:v>
      </x:c>
      <x:c t="n" s="0">
        <x:v>-18.09166</x:v>
      </x:c>
      <x:c t="n" s="0">
        <x:v>-8.265609</x:v>
      </x:c>
      <x:c t="n" s="0">
        <x:v>-7.95306</x:v>
      </x:c>
      <x:c t="n" s="0">
        <x:v>-8.844745</x:v>
      </x:c>
      <x:c t="n" s="0">
        <x:v>-10.85689</x:v>
      </x:c>
      <x:c t="n" s="0">
        <x:v>5.811327</x:v>
      </x:c>
      <x:c t="n" s="0">
        <x:v>19.76044</x:v>
      </x:c>
      <x:c t="n" s="0">
        <x:v>9.933042</x:v>
      </x:c>
      <x:c t="n" s="0">
        <x:v>24.61142</x:v>
      </x:c>
      <x:c t="n" s="0">
        <x:v>27.72095</x:v>
      </x:c>
      <x:c t="n" s="0">
        <x:v>25.88565</x:v>
      </x:c>
      <x:c t="n" s="0">
        <x:v>23.48115</x:v>
      </x:c>
      <x:c t="n" s="0">
        <x:v>28.43321</x:v>
      </x:c>
      <x:c t="n" s="0">
        <x:v>34.88198</x:v>
      </x:c>
      <x:c t="n" s="0">
        <x:v>41.21659</x:v>
      </x:c>
      <x:c t="n" s="0">
        <x:v>43.90287</x:v>
      </x:c>
      <x:c t="n" s="0">
        <x:v>41.13968</x:v>
      </x:c>
      <x:c t="n" s="0">
        <x:v>37.97578</x:v>
      </x:c>
      <x:c t="n" s="0">
        <x:v>44.08575</x:v>
      </x:c>
      <x:c t="n" s="0">
        <x:v>46.63089</x:v>
      </x:c>
      <x:c t="n" s="0">
        <x:v>46.97283</x:v>
      </x:c>
      <x:c t="n" s="0">
        <x:v>41.36687</x:v>
      </x:c>
      <x:c t="n" s="0">
        <x:v>40.5569</x:v>
      </x:c>
      <x:c t="n" s="0">
        <x:v>37.62714</x:v>
      </x:c>
      <x:c t="n" s="0">
        <x:v>32.88906</x:v>
      </x:c>
      <x:c t="n" s="0">
        <x:v>32.34185</x:v>
      </x:c>
      <x:c t="n" s="0">
        <x:v>30.32957</x:v>
      </x:c>
      <x:c t="n" s="0">
        <x:v>25.44953</x:v>
      </x:c>
      <x:c t="n" s="0">
        <x:v>9.353455</x:v>
      </x:c>
      <x:c t="n" s="0">
        <x:v>11.70467</x:v>
      </x:c>
      <x:c t="n" s="0">
        <x:v>6.46402</x:v>
      </x:c>
      <x:c t="n" s="0">
        <x:v>1.596927</x:v>
      </x:c>
      <x:c t="n" s="0">
        <x:v>5.218749</x:v>
      </x:c>
      <x:c t="n" s="0">
        <x:v>2.701781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43944.0849537037</x:v>
      </x:c>
      <x:c t="n" s="7">
        <x:v>43944.0849537037</x:v>
      </x:c>
      <x:c t="n" s="0">
        <x:v>52.91623</x:v>
      </x:c>
      <x:c t="n" s="0">
        <x:v>60.22129</x:v>
      </x:c>
      <x:c t="n" s="0">
        <x:v>62.08788</x:v>
      </x:c>
      <x:c t="n" s="0">
        <x:v>69.56634</x:v>
      </x:c>
      <x:c t="n" s="0">
        <x:v>-30.06697</x:v>
      </x:c>
      <x:c t="n" s="0">
        <x:v>-29.16826</x:v>
      </x:c>
      <x:c t="n" s="0">
        <x:v>-18.96613</x:v>
      </x:c>
      <x:c t="n" s="0">
        <x:v>-8.855722</x:v>
      </x:c>
      <x:c t="n" s="0">
        <x:v>-2.402603</x:v>
      </x:c>
      <x:c t="n" s="0">
        <x:v>-3.999228</x:v>
      </x:c>
      <x:c t="n" s="0">
        <x:v>1.036966</x:v>
      </x:c>
      <x:c t="n" s="0">
        <x:v>9.972679</x:v>
      </x:c>
      <x:c t="n" s="0">
        <x:v>16.29868</x:v>
      </x:c>
      <x:c t="n" s="0">
        <x:v>20.18547</x:v>
      </x:c>
      <x:c t="n" s="0">
        <x:v>23.23454</x:v>
      </x:c>
      <x:c t="n" s="0">
        <x:v>33.1508</x:v>
      </x:c>
      <x:c t="n" s="0">
        <x:v>28.29127</x:v>
      </x:c>
      <x:c t="n" s="0">
        <x:v>27.06665</x:v>
      </x:c>
      <x:c t="n" s="0">
        <x:v>29.73404</x:v>
      </x:c>
      <x:c t="n" s="0">
        <x:v>34.35752</x:v>
      </x:c>
      <x:c t="n" s="0">
        <x:v>38.58708</x:v>
      </x:c>
      <x:c t="n" s="0">
        <x:v>43.5376</x:v>
      </x:c>
      <x:c t="n" s="0">
        <x:v>44.52097</x:v>
      </x:c>
      <x:c t="n" s="0">
        <x:v>45.7939</x:v>
      </x:c>
      <x:c t="n" s="0">
        <x:v>45.45117</x:v>
      </x:c>
      <x:c t="n" s="0">
        <x:v>45.70627</x:v>
      </x:c>
      <x:c t="n" s="0">
        <x:v>46.04223</x:v>
      </x:c>
      <x:c t="n" s="0">
        <x:v>43.03698</x:v>
      </x:c>
      <x:c t="n" s="0">
        <x:v>40.82197</x:v>
      </x:c>
      <x:c t="n" s="0">
        <x:v>37.25266</x:v>
      </x:c>
      <x:c t="n" s="0">
        <x:v>32.98507</x:v>
      </x:c>
      <x:c t="n" s="0">
        <x:v>34.72491</x:v>
      </x:c>
      <x:c t="n" s="0">
        <x:v>42.61993</x:v>
      </x:c>
      <x:c t="n" s="0">
        <x:v>30.10534</x:v>
      </x:c>
      <x:c t="n" s="0">
        <x:v>13.71145</x:v>
      </x:c>
      <x:c t="n" s="0">
        <x:v>13.14316</x:v>
      </x:c>
      <x:c t="n" s="0">
        <x:v>7.14089</x:v>
      </x:c>
      <x:c t="n" s="0">
        <x:v>2.061139</x:v>
      </x:c>
      <x:c t="n" s="0">
        <x:v>4.751393</x:v>
      </x:c>
      <x:c t="n" s="0">
        <x:v>2.780165</x:v>
      </x:c>
      <x:c t="n" s="0">
        <x:v>-30.06697</x:v>
      </x:c>
      <x:c t="n" s="0">
        <x:v>-28.97642</x:v>
      </x:c>
      <x:c t="n" s="0">
        <x:v>-18.09166</x:v>
      </x:c>
      <x:c t="n" s="0">
        <x:v>-8.265609</x:v>
      </x:c>
      <x:c t="n" s="0">
        <x:v>-7.95306</x:v>
      </x:c>
      <x:c t="n" s="0">
        <x:v>-4.742512</x:v>
      </x:c>
      <x:c t="n" s="0">
        <x:v>-4.671998</x:v>
      </x:c>
      <x:c t="n" s="0">
        <x:v>8.921888</x:v>
      </x:c>
      <x:c t="n" s="0">
        <x:v>19.76044</x:v>
      </x:c>
      <x:c t="n" s="0">
        <x:v>9.933042</x:v>
      </x:c>
      <x:c t="n" s="0">
        <x:v>22.59204</x:v>
      </x:c>
      <x:c t="n" s="0">
        <x:v>27.42139</x:v>
      </x:c>
      <x:c t="n" s="0">
        <x:v>25.68105</x:v>
      </x:c>
      <x:c t="n" s="0">
        <x:v>25.36875</x:v>
      </x:c>
      <x:c t="n" s="0">
        <x:v>30.79649</x:v>
      </x:c>
      <x:c t="n" s="0">
        <x:v>31.46547</x:v>
      </x:c>
      <x:c t="n" s="0">
        <x:v>39.19811</x:v>
      </x:c>
      <x:c t="n" s="0">
        <x:v>42.15546</x:v>
      </x:c>
      <x:c t="n" s="0">
        <x:v>47.85608</x:v>
      </x:c>
      <x:c t="n" s="0">
        <x:v>37.97209</x:v>
      </x:c>
      <x:c t="n" s="0">
        <x:v>44.79306</x:v>
      </x:c>
      <x:c t="n" s="0">
        <x:v>46.1937</x:v>
      </x:c>
      <x:c t="n" s="0">
        <x:v>44.67703</x:v>
      </x:c>
      <x:c t="n" s="0">
        <x:v>42.32915</x:v>
      </x:c>
      <x:c t="n" s="0">
        <x:v>40.88449</x:v>
      </x:c>
      <x:c t="n" s="0">
        <x:v>37.91301</x:v>
      </x:c>
      <x:c t="n" s="0">
        <x:v>33.69902</x:v>
      </x:c>
      <x:c t="n" s="0">
        <x:v>30.9836</x:v>
      </x:c>
      <x:c t="n" s="0">
        <x:v>27.69174</x:v>
      </x:c>
      <x:c t="n" s="0">
        <x:v>23.50941</x:v>
      </x:c>
      <x:c t="n" s="0">
        <x:v>9.271901</x:v>
      </x:c>
      <x:c t="n" s="0">
        <x:v>12.96651</x:v>
      </x:c>
      <x:c t="n" s="0">
        <x:v>7.995979</x:v>
      </x:c>
      <x:c t="n" s="0">
        <x:v>2.069719</x:v>
      </x:c>
      <x:c t="n" s="0">
        <x:v>4.853309</x:v>
      </x:c>
      <x:c t="n" s="0">
        <x:v>3.097271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43944.0849537037</x:v>
      </x:c>
      <x:c t="n" s="7">
        <x:v>43944.0849537037</x:v>
      </x:c>
      <x:c t="n" s="0">
        <x:v>53.22205</x:v>
      </x:c>
      <x:c t="n" s="0">
        <x:v>58.9719</x:v>
      </x:c>
      <x:c t="n" s="0">
        <x:v>58.71301</x:v>
      </x:c>
      <x:c t="n" s="0">
        <x:v>66.97801</x:v>
      </x:c>
      <x:c t="n" s="0">
        <x:v>-30.06697</x:v>
      </x:c>
      <x:c t="n" s="0">
        <x:v>-29.16826</x:v>
      </x:c>
      <x:c t="n" s="0">
        <x:v>-18.82713</x:v>
      </x:c>
      <x:c t="n" s="0">
        <x:v>-8.764431</x:v>
      </x:c>
      <x:c t="n" s="0">
        <x:v>-2.885879</x:v>
      </x:c>
      <x:c t="n" s="0">
        <x:v>-4.10012</x:v>
      </x:c>
      <x:c t="n" s="0">
        <x:v>0.688998</x:v>
      </x:c>
      <x:c t="n" s="0">
        <x:v>10.08939</x:v>
      </x:c>
      <x:c t="n" s="0">
        <x:v>17.01871</x:v>
      </x:c>
      <x:c t="n" s="0">
        <x:v>20.03952</x:v>
      </x:c>
      <x:c t="n" s="0">
        <x:v>23.09903</x:v>
      </x:c>
      <x:c t="n" s="0">
        <x:v>32.58965</x:v>
      </x:c>
      <x:c t="n" s="0">
        <x:v>27.94928</x:v>
      </x:c>
      <x:c t="n" s="0">
        <x:v>26.95066</x:v>
      </x:c>
      <x:c t="n" s="0">
        <x:v>29.95269</x:v>
      </x:c>
      <x:c t="n" s="0">
        <x:v>33.81884</x:v>
      </x:c>
      <x:c t="n" s="0">
        <x:v>38.5514</x:v>
      </x:c>
      <x:c t="n" s="0">
        <x:v>43.36584</x:v>
      </x:c>
      <x:c t="n" s="0">
        <x:v>44.3351</x:v>
      </x:c>
      <x:c t="n" s="0">
        <x:v>45.39595</x:v>
      </x:c>
      <x:c t="n" s="0">
        <x:v>45.51434</x:v>
      </x:c>
      <x:c t="n" s="0">
        <x:v>45.75272</x:v>
      </x:c>
      <x:c t="n" s="0">
        <x:v>45.70592</x:v>
      </x:c>
      <x:c t="n" s="0">
        <x:v>42.77303</x:v>
      </x:c>
      <x:c t="n" s="0">
        <x:v>40.85458</x:v>
      </x:c>
      <x:c t="n" s="0">
        <x:v>36.99891</x:v>
      </x:c>
      <x:c t="n" s="0">
        <x:v>32.90325</x:v>
      </x:c>
      <x:c t="n" s="0">
        <x:v>34.32185</x:v>
      </x:c>
      <x:c t="n" s="0">
        <x:v>41.97192</x:v>
      </x:c>
      <x:c t="n" s="0">
        <x:v>29.85992</x:v>
      </x:c>
      <x:c t="n" s="0">
        <x:v>13.30096</x:v>
      </x:c>
      <x:c t="n" s="0">
        <x:v>13.07588</x:v>
      </x:c>
      <x:c t="n" s="0">
        <x:v>7.20395</x:v>
      </x:c>
      <x:c t="n" s="0">
        <x:v>2.050373</x:v>
      </x:c>
      <x:c t="n" s="0">
        <x:v>4.841072</x:v>
      </x:c>
      <x:c t="n" s="0">
        <x:v>2.70996</x:v>
      </x:c>
      <x:c t="n" s="0">
        <x:v>-30.06697</x:v>
      </x:c>
      <x:c t="n" s="0">
        <x:v>-28.97642</x:v>
      </x:c>
      <x:c t="n" s="0">
        <x:v>-18.09166</x:v>
      </x:c>
      <x:c t="n" s="0">
        <x:v>-8.265609</x:v>
      </x:c>
      <x:c t="n" s="0">
        <x:v>-7.95306</x:v>
      </x:c>
      <x:c t="n" s="0">
        <x:v>-4.742512</x:v>
      </x:c>
      <x:c t="n" s="0">
        <x:v>-2.218647</x:v>
      </x:c>
      <x:c t="n" s="0">
        <x:v>10.71571</x:v>
      </x:c>
      <x:c t="n" s="0">
        <x:v>19.83469</x:v>
      </x:c>
      <x:c t="n" s="0">
        <x:v>22.4809</x:v>
      </x:c>
      <x:c t="n" s="0">
        <x:v>22.2083</x:v>
      </x:c>
      <x:c t="n" s="0">
        <x:v>24.41216</x:v>
      </x:c>
      <x:c t="n" s="0">
        <x:v>25.00217</x:v>
      </x:c>
      <x:c t="n" s="0">
        <x:v>26.20198</x:v>
      </x:c>
      <x:c t="n" s="0">
        <x:v>31.15379</x:v>
      </x:c>
      <x:c t="n" s="0">
        <x:v>24.67698</x:v>
      </x:c>
      <x:c t="n" s="0">
        <x:v>36.97703</x:v>
      </x:c>
      <x:c t="n" s="0">
        <x:v>41.03984</x:v>
      </x:c>
      <x:c t="n" s="0">
        <x:v>37.63558</x:v>
      </x:c>
      <x:c t="n" s="0">
        <x:v>44.17197</x:v>
      </x:c>
      <x:c t="n" s="0">
        <x:v>44.92143</x:v>
      </x:c>
      <x:c t="n" s="0">
        <x:v>45.0251</x:v>
      </x:c>
      <x:c t="n" s="0">
        <x:v>44.95736</x:v>
      </x:c>
      <x:c t="n" s="0">
        <x:v>37.42266</x:v>
      </x:c>
      <x:c t="n" s="0">
        <x:v>42.07164</x:v>
      </x:c>
      <x:c t="n" s="0">
        <x:v>33.5453</x:v>
      </x:c>
      <x:c t="n" s="0">
        <x:v>31.79722</x:v>
      </x:c>
      <x:c t="n" s="0">
        <x:v>30.55346</x:v>
      </x:c>
      <x:c t="n" s="0">
        <x:v>29.79288</x:v>
      </x:c>
      <x:c t="n" s="0">
        <x:v>28.07166</x:v>
      </x:c>
      <x:c t="n" s="0">
        <x:v>10.49529</x:v>
      </x:c>
      <x:c t="n" s="0">
        <x:v>12.18029</x:v>
      </x:c>
      <x:c t="n" s="0">
        <x:v>7.585107</x:v>
      </x:c>
      <x:c t="n" s="0">
        <x:v>2.378287</x:v>
      </x:c>
      <x:c t="n" s="0">
        <x:v>5.594339</x:v>
      </x:c>
      <x:c t="n" s="0">
        <x:v>2.337028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43944.0849537037</x:v>
      </x:c>
      <x:c t="n" s="7">
        <x:v>43944.0849537037</x:v>
      </x:c>
      <x:c t="n" s="0">
        <x:v>52.89042</x:v>
      </x:c>
      <x:c t="n" s="0">
        <x:v>62.65167</x:v>
      </x:c>
      <x:c t="n" s="0">
        <x:v>60.42579</x:v>
      </x:c>
      <x:c t="n" s="0">
        <x:v>71.47252</x:v>
      </x:c>
      <x:c t="n" s="0">
        <x:v>-30.06697</x:v>
      </x:c>
      <x:c t="n" s="0">
        <x:v>-29.16826</x:v>
      </x:c>
      <x:c t="n" s="0">
        <x:v>-18.90434</x:v>
      </x:c>
      <x:c t="n" s="0">
        <x:v>-8.871879</x:v>
      </x:c>
      <x:c t="n" s="0">
        <x:v>-3.345981</x:v>
      </x:c>
      <x:c t="n" s="0">
        <x:v>-4.188179</x:v>
      </x:c>
      <x:c t="n" s="0">
        <x:v>0.3680209</x:v>
      </x:c>
      <x:c t="n" s="0">
        <x:v>10.18664</x:v>
      </x:c>
      <x:c t="n" s="0">
        <x:v>17.57265</x:v>
      </x:c>
      <x:c t="n" s="0">
        <x:v>21.02681</x:v>
      </x:c>
      <x:c t="n" s="0">
        <x:v>22.97985</x:v>
      </x:c>
      <x:c t="n" s="0">
        <x:v>32.01585</x:v>
      </x:c>
      <x:c t="n" s="0">
        <x:v>27.62514</x:v>
      </x:c>
      <x:c t="n" s="0">
        <x:v>26.92534</x:v>
      </x:c>
      <x:c t="n" s="0">
        <x:v>30.19794</x:v>
      </x:c>
      <x:c t="n" s="0">
        <x:v>33.16537</x:v>
      </x:c>
      <x:c t="n" s="0">
        <x:v>38.27486</x:v>
      </x:c>
      <x:c t="n" s="0">
        <x:v>43.4543</x:v>
      </x:c>
      <x:c t="n" s="0">
        <x:v>43.87848</x:v>
      </x:c>
      <x:c t="n" s="0">
        <x:v>45.53928</x:v>
      </x:c>
      <x:c t="n" s="0">
        <x:v>45.14256</x:v>
      </x:c>
      <x:c t="n" s="0">
        <x:v>45.63683</x:v>
      </x:c>
      <x:c t="n" s="0">
        <x:v>45.95978</x:v>
      </x:c>
      <x:c t="n" s="0">
        <x:v>42.29538</x:v>
      </x:c>
      <x:c t="n" s="0">
        <x:v>41.08597</x:v>
      </x:c>
      <x:c t="n" s="0">
        <x:v>36.7788</x:v>
      </x:c>
      <x:c t="n" s="0">
        <x:v>32.96645</x:v>
      </x:c>
      <x:c t="n" s="0">
        <x:v>33.95905</x:v>
      </x:c>
      <x:c t="n" s="0">
        <x:v>41.30989</x:v>
      </x:c>
      <x:c t="n" s="0">
        <x:v>29.51148</x:v>
      </x:c>
      <x:c t="n" s="0">
        <x:v>13.17412</x:v>
      </x:c>
      <x:c t="n" s="0">
        <x:v>13.02174</x:v>
      </x:c>
      <x:c t="n" s="0">
        <x:v>7.17713</x:v>
      </x:c>
      <x:c t="n" s="0">
        <x:v>2.123782</x:v>
      </x:c>
      <x:c t="n" s="0">
        <x:v>4.756312</x:v>
      </x:c>
      <x:c t="n" s="0">
        <x:v>2.620264</x:v>
      </x:c>
      <x:c t="n" s="0">
        <x:v>-30.06697</x:v>
      </x:c>
      <x:c t="n" s="0">
        <x:v>-26.9557</x:v>
      </x:c>
      <x:c t="n" s="0">
        <x:v>-20.55991</x:v>
      </x:c>
      <x:c t="n" s="0">
        <x:v>-10.7368</x:v>
      </x:c>
      <x:c t="n" s="0">
        <x:v>-7.95306</x:v>
      </x:c>
      <x:c t="n" s="0">
        <x:v>-4.742512</x:v>
      </x:c>
      <x:c t="n" s="0">
        <x:v>-2.218647</x:v>
      </x:c>
      <x:c t="n" s="0">
        <x:v>11.78597</x:v>
      </x:c>
      <x:c t="n" s="0">
        <x:v>19.87865</x:v>
      </x:c>
      <x:c t="n" s="0">
        <x:v>24.43056</x:v>
      </x:c>
      <x:c t="n" s="0">
        <x:v>22.2083</x:v>
      </x:c>
      <x:c t="n" s="0">
        <x:v>24.41216</x:v>
      </x:c>
      <x:c t="n" s="0">
        <x:v>24.7364</x:v>
      </x:c>
      <x:c t="n" s="0">
        <x:v>27.12603</x:v>
      </x:c>
      <x:c t="n" s="0">
        <x:v>31.4528</x:v>
      </x:c>
      <x:c t="n" s="0">
        <x:v>24.8994</x:v>
      </x:c>
      <x:c t="n" s="0">
        <x:v>38.0497</x:v>
      </x:c>
      <x:c t="n" s="0">
        <x:v>46.24001</x:v>
      </x:c>
      <x:c t="n" s="0">
        <x:v>38.6335</x:v>
      </x:c>
      <x:c t="n" s="0">
        <x:v>45.91062</x:v>
      </x:c>
      <x:c t="n" s="0">
        <x:v>44.74689</x:v>
      </x:c>
      <x:c t="n" s="0">
        <x:v>42.62901</x:v>
      </x:c>
      <x:c t="n" s="0">
        <x:v>44.80443</x:v>
      </x:c>
      <x:c t="n" s="0">
        <x:v>39.07372</x:v>
      </x:c>
      <x:c t="n" s="0">
        <x:v>43.18028</x:v>
      </x:c>
      <x:c t="n" s="0">
        <x:v>37.34148</x:v>
      </x:c>
      <x:c t="n" s="0">
        <x:v>33.85258</x:v>
      </x:c>
      <x:c t="n" s="0">
        <x:v>30.42867</x:v>
      </x:c>
      <x:c t="n" s="0">
        <x:v>26.34428</x:v>
      </x:c>
      <x:c t="n" s="0">
        <x:v>26.32039</x:v>
      </x:c>
      <x:c t="n" s="0">
        <x:v>11.93864</x:v>
      </x:c>
      <x:c t="n" s="0">
        <x:v>12.67537</x:v>
      </x:c>
      <x:c t="n" s="0">
        <x:v>6.420059</x:v>
      </x:c>
      <x:c t="n" s="0">
        <x:v>2.599502</x:v>
      </x:c>
      <x:c t="n" s="0">
        <x:v>3.686766</x:v>
      </x:c>
      <x:c t="n" s="0">
        <x:v>1.364976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43944.0849537037</x:v>
      </x:c>
      <x:c t="n" s="7">
        <x:v>43944.0849537037</x:v>
      </x:c>
      <x:c t="n" s="0">
        <x:v>57.76588</x:v>
      </x:c>
      <x:c t="n" s="0">
        <x:v>69.51548</x:v>
      </x:c>
      <x:c t="n" s="0">
        <x:v>64.34754</x:v>
      </x:c>
      <x:c t="n" s="0">
        <x:v>74.06317</x:v>
      </x:c>
      <x:c t="n" s="0">
        <x:v>-30.06697</x:v>
      </x:c>
      <x:c t="n" s="0">
        <x:v>-29.16826</x:v>
      </x:c>
      <x:c t="n" s="0">
        <x:v>-19.16017</x:v>
      </x:c>
      <x:c t="n" s="0">
        <x:v>-9.146933</x:v>
      </x:c>
      <x:c t="n" s="0">
        <x:v>-3.781626</x:v>
      </x:c>
      <x:c t="n" s="0">
        <x:v>-4.264824</x:v>
      </x:c>
      <x:c t="n" s="0">
        <x:v>0.07376726</x:v>
      </x:c>
      <x:c t="n" s="0">
        <x:v>11.32864</x:v>
      </x:c>
      <x:c t="n" s="0">
        <x:v>17.99553</x:v>
      </x:c>
      <x:c t="n" s="0">
        <x:v>21.72223</x:v>
      </x:c>
      <x:c t="n" s="0">
        <x:v>22.87541</x:v>
      </x:c>
      <x:c t="n" s="0">
        <x:v>31.45757</x:v>
      </x:c>
      <x:c t="n" s="0">
        <x:v>27.19089</x:v>
      </x:c>
      <x:c t="n" s="0">
        <x:v>26.97324</x:v>
      </x:c>
      <x:c t="n" s="0">
        <x:v>30.22726</x:v>
      </x:c>
      <x:c t="n" s="0">
        <x:v>32.68616</x:v>
      </x:c>
      <x:c t="n" s="0">
        <x:v>38.42643</x:v>
      </x:c>
      <x:c t="n" s="0">
        <x:v>44.02695</x:v>
      </x:c>
      <x:c t="n" s="0">
        <x:v>43.78948</x:v>
      </x:c>
      <x:c t="n" s="0">
        <x:v>45.31559</x:v>
      </x:c>
      <x:c t="n" s="0">
        <x:v>45.292</x:v>
      </x:c>
      <x:c t="n" s="0">
        <x:v>45.15765</x:v>
      </x:c>
      <x:c t="n" s="0">
        <x:v>45.61493</x:v>
      </x:c>
      <x:c t="n" s="0">
        <x:v>42.74422</x:v>
      </x:c>
      <x:c t="n" s="0">
        <x:v>41.19653</x:v>
      </x:c>
      <x:c t="n" s="0">
        <x:v>36.74939</x:v>
      </x:c>
      <x:c t="n" s="0">
        <x:v>33.05533</x:v>
      </x:c>
      <x:c t="n" s="0">
        <x:v>33.62431</x:v>
      </x:c>
      <x:c t="n" s="0">
        <x:v>40.651</x:v>
      </x:c>
      <x:c t="n" s="0">
        <x:v>29.21408</x:v>
      </x:c>
      <x:c t="n" s="0">
        <x:v>12.78729</x:v>
      </x:c>
      <x:c t="n" s="0">
        <x:v>12.7836</x:v>
      </x:c>
      <x:c t="n" s="0">
        <x:v>7.221291</x:v>
      </x:c>
      <x:c t="n" s="0">
        <x:v>2.085924</x:v>
      </x:c>
      <x:c t="n" s="0">
        <x:v>4.717772</x:v>
      </x:c>
      <x:c t="n" s="0">
        <x:v>2.528808</x:v>
      </x:c>
      <x:c t="n" s="0">
        <x:v>-30.06697</x:v>
      </x:c>
      <x:c t="n" s="0">
        <x:v>-26.7308</x:v>
      </x:c>
      <x:c t="n" s="0">
        <x:v>-21.06275</x:v>
      </x:c>
      <x:c t="n" s="0">
        <x:v>-11.24047</x:v>
      </x:c>
      <x:c t="n" s="0">
        <x:v>-3.842552</x:v>
      </x:c>
      <x:c t="n" s="0">
        <x:v>-4.742512</x:v>
      </x:c>
      <x:c t="n" s="0">
        <x:v>-2.218647</x:v>
      </x:c>
      <x:c t="n" s="0">
        <x:v>15.81535</x:v>
      </x:c>
      <x:c t="n" s="0">
        <x:v>19.87865</x:v>
      </x:c>
      <x:c t="n" s="0">
        <x:v>24.43056</x:v>
      </x:c>
      <x:c t="n" s="0">
        <x:v>21.9646</x:v>
      </x:c>
      <x:c t="n" s="0">
        <x:v>24.41216</x:v>
      </x:c>
      <x:c t="n" s="0">
        <x:v>22.20471</x:v>
      </x:c>
      <x:c t="n" s="0">
        <x:v>27.48173</x:v>
      </x:c>
      <x:c t="n" s="0">
        <x:v>29.48757</x:v>
      </x:c>
      <x:c t="n" s="0">
        <x:v>30.8022</x:v>
      </x:c>
      <x:c t="n" s="0">
        <x:v>39.04568</x:v>
      </x:c>
      <x:c t="n" s="0">
        <x:v>45.36181</x:v>
      </x:c>
      <x:c t="n" s="0">
        <x:v>45.31157</x:v>
      </x:c>
      <x:c t="n" s="0">
        <x:v>41.36935</x:v>
      </x:c>
      <x:c t="n" s="0">
        <x:v>42.98053</x:v>
      </x:c>
      <x:c t="n" s="0">
        <x:v>41.24767</x:v>
      </x:c>
      <x:c t="n" s="0">
        <x:v>44.76166</x:v>
      </x:c>
      <x:c t="n" s="0">
        <x:v>43.96557</x:v>
      </x:c>
      <x:c t="n" s="0">
        <x:v>37.55168</x:v>
      </x:c>
      <x:c t="n" s="0">
        <x:v>35.97195</x:v>
      </x:c>
      <x:c t="n" s="0">
        <x:v>32.10485</x:v>
      </x:c>
      <x:c t="n" s="0">
        <x:v>31.60293</x:v>
      </x:c>
      <x:c t="n" s="0">
        <x:v>27.66163</x:v>
      </x:c>
      <x:c t="n" s="0">
        <x:v>27.56441</x:v>
      </x:c>
      <x:c t="n" s="0">
        <x:v>8.984415</x:v>
      </x:c>
      <x:c t="n" s="0">
        <x:v>11.47613</x:v>
      </x:c>
      <x:c t="n" s="0">
        <x:v>7.388716</x:v>
      </x:c>
      <x:c t="n" s="0">
        <x:v>1.947762</x:v>
      </x:c>
      <x:c t="n" s="0">
        <x:v>4.552444</x:v>
      </x:c>
      <x:c t="n" s="0">
        <x:v>2.261004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43944.0849537037</x:v>
      </x:c>
      <x:c t="n" s="7">
        <x:v>43944.0849537037</x:v>
      </x:c>
      <x:c t="n" s="0">
        <x:v>53.48619</x:v>
      </x:c>
      <x:c t="n" s="0">
        <x:v>58.9719</x:v>
      </x:c>
      <x:c t="n" s="0">
        <x:v>60.97527</x:v>
      </x:c>
      <x:c t="n" s="0">
        <x:v>69.47679</x:v>
      </x:c>
      <x:c t="n" s="0">
        <x:v>-30.06697</x:v>
      </x:c>
      <x:c t="n" s="0">
        <x:v>-29.16826</x:v>
      </x:c>
      <x:c t="n" s="0">
        <x:v>-19.39124</x:v>
      </x:c>
      <x:c t="n" s="0">
        <x:v>-9.396468</x:v>
      </x:c>
      <x:c t="n" s="0">
        <x:v>-3.194475</x:v>
      </x:c>
      <x:c t="n" s="0">
        <x:v>-4.331369</x:v>
      </x:c>
      <x:c t="n" s="0">
        <x:v>-0.1943493</x:v>
      </x:c>
      <x:c t="n" s="0">
        <x:v>12.34674</x:v>
      </x:c>
      <x:c t="n" s="0">
        <x:v>18.20412</x:v>
      </x:c>
      <x:c t="n" s="0">
        <x:v>21.75116</x:v>
      </x:c>
      <x:c t="n" s="0">
        <x:v>22.70263</x:v>
      </x:c>
      <x:c t="n" s="0">
        <x:v>30.86446</x:v>
      </x:c>
      <x:c t="n" s="0">
        <x:v>26.73492</x:v>
      </x:c>
      <x:c t="n" s="0">
        <x:v>27.2385</x:v>
      </x:c>
      <x:c t="n" s="0">
        <x:v>30.08186</x:v>
      </x:c>
      <x:c t="n" s="0">
        <x:v>32.8105</x:v>
      </x:c>
      <x:c t="n" s="0">
        <x:v>38.93233</x:v>
      </x:c>
      <x:c t="n" s="0">
        <x:v>43.95632</x:v>
      </x:c>
      <x:c t="n" s="0">
        <x:v>45.34523</x:v>
      </x:c>
      <x:c t="n" s="0">
        <x:v>45.04594</x:v>
      </x:c>
      <x:c t="n" s="0">
        <x:v>44.80038</x:v>
      </x:c>
      <x:c t="n" s="0">
        <x:v>44.80452</x:v>
      </x:c>
      <x:c t="n" s="0">
        <x:v>45.59739</x:v>
      </x:c>
      <x:c t="n" s="0">
        <x:v>43.49976</x:v>
      </x:c>
      <x:c t="n" s="0">
        <x:v>41.2928</x:v>
      </x:c>
      <x:c t="n" s="0">
        <x:v>36.5268</x:v>
      </x:c>
      <x:c t="n" s="0">
        <x:v>33.18526</x:v>
      </x:c>
      <x:c t="n" s="0">
        <x:v>33.38939</x:v>
      </x:c>
      <x:c t="n" s="0">
        <x:v>40.02084</x:v>
      </x:c>
      <x:c t="n" s="0">
        <x:v>28.96684</x:v>
      </x:c>
      <x:c t="n" s="0">
        <x:v>12.48271</x:v>
      </x:c>
      <x:c t="n" s="0">
        <x:v>12.76915</x:v>
      </x:c>
      <x:c t="n" s="0">
        <x:v>7.233487</x:v>
      </x:c>
      <x:c t="n" s="0">
        <x:v>2.068748</x:v>
      </x:c>
      <x:c t="n" s="0">
        <x:v>4.696801</x:v>
      </x:c>
      <x:c t="n" s="0">
        <x:v>2.558117</x:v>
      </x:c>
      <x:c t="n" s="0">
        <x:v>-30.06697</x:v>
      </x:c>
      <x:c t="n" s="0">
        <x:v>-26.7308</x:v>
      </x:c>
      <x:c t="n" s="0">
        <x:v>-21.06275</x:v>
      </x:c>
      <x:c t="n" s="0">
        <x:v>-11.24047</x:v>
      </x:c>
      <x:c t="n" s="0">
        <x:v>-0.7894142</x:v>
      </x:c>
      <x:c t="n" s="0">
        <x:v>-4.742512</x:v>
      </x:c>
      <x:c t="n" s="0">
        <x:v>-2.218647</x:v>
      </x:c>
      <x:c t="n" s="0">
        <x:v>15.81535</x:v>
      </x:c>
      <x:c t="n" s="0">
        <x:v>16.88246</x:v>
      </x:c>
      <x:c t="n" s="0">
        <x:v>19.44029</x:v>
      </x:c>
      <x:c t="n" s="0">
        <x:v>21.52533</x:v>
      </x:c>
      <x:c t="n" s="0">
        <x:v>20.78466</x:v>
      </x:c>
      <x:c t="n" s="0">
        <x:v>22.20471</x:v>
      </x:c>
      <x:c t="n" s="0">
        <x:v>28.86122</x:v>
      </x:c>
      <x:c t="n" s="0">
        <x:v>28.21095</x:v>
      </x:c>
      <x:c t="n" s="0">
        <x:v>35.09969</x:v>
      </x:c>
      <x:c t="n" s="0">
        <x:v>42.12393</x:v>
      </x:c>
      <x:c t="n" s="0">
        <x:v>41.36939</x:v>
      </x:c>
      <x:c t="n" s="0">
        <x:v>49.25461</x:v>
      </x:c>
      <x:c t="n" s="0">
        <x:v>43.36603</x:v>
      </x:c>
      <x:c t="n" s="0">
        <x:v>41.82113</x:v>
      </x:c>
      <x:c t="n" s="0">
        <x:v>42.49586</x:v>
      </x:c>
      <x:c t="n" s="0">
        <x:v>51.33481</x:v>
      </x:c>
      <x:c t="n" s="0">
        <x:v>46.56763</x:v>
      </x:c>
      <x:c t="n" s="0">
        <x:v>41.92596</x:v>
      </x:c>
      <x:c t="n" s="0">
        <x:v>32.49198</x:v>
      </x:c>
      <x:c t="n" s="0">
        <x:v>35.00648</x:v>
      </x:c>
      <x:c t="n" s="0">
        <x:v>30.94701</x:v>
      </x:c>
      <x:c t="n" s="0">
        <x:v>29.35098</x:v>
      </x:c>
      <x:c t="n" s="0">
        <x:v>26.38847</x:v>
      </x:c>
      <x:c t="n" s="0">
        <x:v>9.433393</x:v>
      </x:c>
      <x:c t="n" s="0">
        <x:v>12.46514</x:v>
      </x:c>
      <x:c t="n" s="0">
        <x:v>6.979835</x:v>
      </x:c>
      <x:c t="n" s="0">
        <x:v>0.8004409</x:v>
      </x:c>
      <x:c t="n" s="0">
        <x:v>5.518163</x:v>
      </x:c>
      <x:c t="n" s="0">
        <x:v>2.615414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43944.0849537037</x:v>
      </x:c>
      <x:c t="n" s="7">
        <x:v>43944.0849537037</x:v>
      </x:c>
      <x:c t="n" s="0">
        <x:v>53.7837</x:v>
      </x:c>
      <x:c t="n" s="0">
        <x:v>58.9719</x:v>
      </x:c>
      <x:c t="n" s="0">
        <x:v>58.99757</x:v>
      </x:c>
      <x:c t="n" s="0">
        <x:v>67.578</x:v>
      </x:c>
      <x:c t="n" s="0">
        <x:v>-30.06697</x:v>
      </x:c>
      <x:c t="n" s="0">
        <x:v>-28.76764</x:v>
      </x:c>
      <x:c t="n" s="0">
        <x:v>-19.59877</x:v>
      </x:c>
      <x:c t="n" s="0">
        <x:v>-9.621552</x:v>
      </x:c>
      <x:c t="n" s="0">
        <x:v>-2.749093</x:v>
      </x:c>
      <x:c t="n" s="0">
        <x:v>-4.389017</x:v>
      </x:c>
      <x:c t="n" s="0">
        <x:v>-0.2983158</x:v>
      </x:c>
      <x:c t="n" s="0">
        <x:v>13.05992</x:v>
      </x:c>
      <x:c t="n" s="0">
        <x:v>17.52237</x:v>
      </x:c>
      <x:c t="n" s="0">
        <x:v>21.48136</x:v>
      </x:c>
      <x:c t="n" s="0">
        <x:v>22.54943</x:v>
      </x:c>
      <x:c t="n" s="0">
        <x:v>30.25143</x:v>
      </x:c>
      <x:c t="n" s="0">
        <x:v>27.06249</x:v>
      </x:c>
      <x:c t="n" s="0">
        <x:v>27.5166</x:v>
      </x:c>
      <x:c t="n" s="0">
        <x:v>29.68282</x:v>
      </x:c>
      <x:c t="n" s="0">
        <x:v>33.93969</x:v>
      </x:c>
      <x:c t="n" s="0">
        <x:v>38.93197</x:v>
      </x:c>
      <x:c t="n" s="0">
        <x:v>43.66303</x:v>
      </x:c>
      <x:c t="n" s="0">
        <x:v>45.05958</x:v>
      </x:c>
      <x:c t="n" s="0">
        <x:v>44.60844</x:v>
      </x:c>
      <x:c t="n" s="0">
        <x:v>44.69557</x:v>
      </x:c>
      <x:c t="n" s="0">
        <x:v>45.77283</x:v>
      </x:c>
      <x:c t="n" s="0">
        <x:v>47.08503</x:v>
      </x:c>
      <x:c t="n" s="0">
        <x:v>43.69309</x:v>
      </x:c>
      <x:c t="n" s="0">
        <x:v>41.02195</x:v>
      </x:c>
      <x:c t="n" s="0">
        <x:v>36.50785</x:v>
      </x:c>
      <x:c t="n" s="0">
        <x:v>33.29945</x:v>
      </x:c>
      <x:c t="n" s="0">
        <x:v>33.01396</x:v>
      </x:c>
      <x:c t="n" s="0">
        <x:v>39.37935</x:v>
      </x:c>
      <x:c t="n" s="0">
        <x:v>28.74884</x:v>
      </x:c>
      <x:c t="n" s="0">
        <x:v>12.26188</x:v>
      </x:c>
      <x:c t="n" s="0">
        <x:v>12.90871</x:v>
      </x:c>
      <x:c t="n" s="0">
        <x:v>7.163411</x:v>
      </x:c>
      <x:c t="n" s="0">
        <x:v>1.867241</x:v>
      </x:c>
      <x:c t="n" s="0">
        <x:v>4.913437</x:v>
      </x:c>
      <x:c t="n" s="0">
        <x:v>2.522538</x:v>
      </x:c>
      <x:c t="n" s="0">
        <x:v>-30.06697</x:v>
      </x:c>
      <x:c t="n" s="0">
        <x:v>-26.7308</x:v>
      </x:c>
      <x:c t="n" s="0">
        <x:v>-21.06275</x:v>
      </x:c>
      <x:c t="n" s="0">
        <x:v>-11.24047</x:v>
      </x:c>
      <x:c t="n" s="0">
        <x:v>-0.7894142</x:v>
      </x:c>
      <x:c t="n" s="0">
        <x:v>-4.742512</x:v>
      </x:c>
      <x:c t="n" s="0">
        <x:v>-0.07198998</x:v>
      </x:c>
      <x:c t="n" s="0">
        <x:v>15.81535</x:v>
      </x:c>
      <x:c t="n" s="0">
        <x:v>-4.996829</x:v>
      </x:c>
      <x:c t="n" s="0">
        <x:v>19.44029</x:v>
      </x:c>
      <x:c t="n" s="0">
        <x:v>21.52533</x:v>
      </x:c>
      <x:c t="n" s="0">
        <x:v>20.78466</x:v>
      </x:c>
      <x:c t="n" s="0">
        <x:v>30.89975</x:v>
      </x:c>
      <x:c t="n" s="0">
        <x:v>27.4492</x:v>
      </x:c>
      <x:c t="n" s="0">
        <x:v>26.0875</x:v>
      </x:c>
      <x:c t="n" s="0">
        <x:v>37.65533</x:v>
      </x:c>
      <x:c t="n" s="0">
        <x:v>34.63102</x:v>
      </x:c>
      <x:c t="n" s="0">
        <x:v>41.61137</x:v>
      </x:c>
      <x:c t="n" s="0">
        <x:v>44.14928</x:v>
      </x:c>
      <x:c t="n" s="0">
        <x:v>41.43208</x:v>
      </x:c>
      <x:c t="n" s="0">
        <x:v>47.27674</x:v>
      </x:c>
      <x:c t="n" s="0">
        <x:v>53.0943</x:v>
      </x:c>
      <x:c t="n" s="0">
        <x:v>45.68694</x:v>
      </x:c>
      <x:c t="n" s="0">
        <x:v>44.44179</x:v>
      </x:c>
      <x:c t="n" s="0">
        <x:v>38.77824</x:v>
      </x:c>
      <x:c t="n" s="0">
        <x:v>37.35779</x:v>
      </x:c>
      <x:c t="n" s="0">
        <x:v>33.63612</x:v>
      </x:c>
      <x:c t="n" s="0">
        <x:v>29.41623</x:v>
      </x:c>
      <x:c t="n" s="0">
        <x:v>27.08377</x:v>
      </x:c>
      <x:c t="n" s="0">
        <x:v>27.10268</x:v>
      </x:c>
      <x:c t="n" s="0">
        <x:v>10.97333</x:v>
      </x:c>
      <x:c t="n" s="0">
        <x:v>14.33719</x:v>
      </x:c>
      <x:c t="n" s="0">
        <x:v>6.630715</x:v>
      </x:c>
      <x:c t="n" s="0">
        <x:v>1.412153</x:v>
      </x:c>
      <x:c t="n" s="0">
        <x:v>4.900027</x:v>
      </x:c>
      <x:c t="n" s="0">
        <x:v>2.171901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43944.0849537037</x:v>
      </x:c>
      <x:c t="n" s="7">
        <x:v>43944.0849537037</x:v>
      </x:c>
      <x:c t="n" s="0">
        <x:v>53.63605</x:v>
      </x:c>
      <x:c t="n" s="0">
        <x:v>60.22129</x:v>
      </x:c>
      <x:c t="n" s="0">
        <x:v>60.64228</x:v>
      </x:c>
      <x:c t="n" s="0">
        <x:v>68.89687</x:v>
      </x:c>
      <x:c t="n" s="0">
        <x:v>-30.06697</x:v>
      </x:c>
      <x:c t="n" s="0">
        <x:v>-28.40551</x:v>
      </x:c>
      <x:c t="n" s="0">
        <x:v>-19.78428</x:v>
      </x:c>
      <x:c t="n" s="0">
        <x:v>-9.823467</x:v>
      </x:c>
      <x:c t="n" s="0">
        <x:v>-2.401839</x:v>
      </x:c>
      <x:c t="n" s="0">
        <x:v>-4.486827</x:v>
      </x:c>
      <x:c t="n" s="0">
        <x:v>-0.179228</x:v>
      </x:c>
      <x:c t="n" s="0">
        <x:v>13.60558</x:v>
      </x:c>
      <x:c t="n" s="0">
        <x:v>16.84122</x:v>
      </x:c>
      <x:c t="n" s="0">
        <x:v>21.23688</x:v>
      </x:c>
      <x:c t="n" s="0">
        <x:v>22.41417</x:v>
      </x:c>
      <x:c t="n" s="0">
        <x:v>29.64927</x:v>
      </x:c>
      <x:c t="n" s="0">
        <x:v>28.23203</x:v>
      </x:c>
      <x:c t="n" s="0">
        <x:v>27.08652</x:v>
      </x:c>
      <x:c t="n" s="0">
        <x:v>29.67062</x:v>
      </x:c>
      <x:c t="n" s="0">
        <x:v>34.21457</x:v>
      </x:c>
      <x:c t="n" s="0">
        <x:v>38.72356</x:v>
      </x:c>
      <x:c t="n" s="0">
        <x:v>43.23992</x:v>
      </x:c>
      <x:c t="n" s="0">
        <x:v>45.27259</x:v>
      </x:c>
      <x:c t="n" s="0">
        <x:v>44.73866</x:v>
      </x:c>
      <x:c t="n" s="0">
        <x:v>46.14025</x:v>
      </x:c>
      <x:c t="n" s="0">
        <x:v>47.58232</x:v>
      </x:c>
      <x:c t="n" s="0">
        <x:v>46.69194</x:v>
      </x:c>
      <x:c t="n" s="0">
        <x:v>43.30154</x:v>
      </x:c>
      <x:c t="n" s="0">
        <x:v>41.05236</x:v>
      </x:c>
      <x:c t="n" s="0">
        <x:v>36.35094</x:v>
      </x:c>
      <x:c t="n" s="0">
        <x:v>33.22416</x:v>
      </x:c>
      <x:c t="n" s="0">
        <x:v>32.64251</x:v>
      </x:c>
      <x:c t="n" s="0">
        <x:v>38.74008</x:v>
      </x:c>
      <x:c t="n" s="0">
        <x:v>28.31693</x:v>
      </x:c>
      <x:c t="n" s="0">
        <x:v>12.0139</x:v>
      </x:c>
      <x:c t="n" s="0">
        <x:v>12.83916</x:v>
      </x:c>
      <x:c t="n" s="0">
        <x:v>7.200172</x:v>
      </x:c>
      <x:c t="n" s="0">
        <x:v>1.982337</x:v>
      </x:c>
      <x:c t="n" s="0">
        <x:v>4.766623</x:v>
      </x:c>
      <x:c t="n" s="0">
        <x:v>2.501212</x:v>
      </x:c>
      <x:c t="n" s="0">
        <x:v>-30.06697</x:v>
      </x:c>
      <x:c t="n" s="0">
        <x:v>-26.7308</x:v>
      </x:c>
      <x:c t="n" s="0">
        <x:v>-21.06275</x:v>
      </x:c>
      <x:c t="n" s="0">
        <x:v>-11.24047</x:v>
      </x:c>
      <x:c t="n" s="0">
        <x:v>-0.7894142</x:v>
      </x:c>
      <x:c t="n" s="0">
        <x:v>-5.324485</x:v>
      </x:c>
      <x:c t="n" s="0">
        <x:v>0.4587864</x:v>
      </x:c>
      <x:c t="n" s="0">
        <x:v>15.92528</x:v>
      </x:c>
      <x:c t="n" s="0">
        <x:v>6.359288</x:v>
      </x:c>
      <x:c t="n" s="0">
        <x:v>19.44029</x:v>
      </x:c>
      <x:c t="n" s="0">
        <x:v>21.52533</x:v>
      </x:c>
      <x:c t="n" s="0">
        <x:v>20.04437</x:v>
      </x:c>
      <x:c t="n" s="0">
        <x:v>31.99998</x:v>
      </x:c>
      <x:c t="n" s="0">
        <x:v>23.00796</x:v>
      </x:c>
      <x:c t="n" s="0">
        <x:v>30.76246</x:v>
      </x:c>
      <x:c t="n" s="0">
        <x:v>34.41047</x:v>
      </x:c>
      <x:c t="n" s="0">
        <x:v>37.75072</x:v>
      </x:c>
      <x:c t="n" s="0">
        <x:v>43.35433</x:v>
      </x:c>
      <x:c t="n" s="0">
        <x:v>47.02414</x:v>
      </x:c>
      <x:c t="n" s="0">
        <x:v>46.90639</x:v>
      </x:c>
      <x:c t="n" s="0">
        <x:v>50.3104</x:v>
      </x:c>
      <x:c t="n" s="0">
        <x:v>47.19463</x:v>
      </x:c>
      <x:c t="n" s="0">
        <x:v>42.39055</x:v>
      </x:c>
      <x:c t="n" s="0">
        <x:v>38.76691</x:v>
      </x:c>
      <x:c t="n" s="0">
        <x:v>42.47745</x:v>
      </x:c>
      <x:c t="n" s="0">
        <x:v>35.73844</x:v>
      </x:c>
      <x:c t="n" s="0">
        <x:v>31.49083</x:v>
      </x:c>
      <x:c t="n" s="0">
        <x:v>30.33348</x:v>
      </x:c>
      <x:c t="n" s="0">
        <x:v>28.37975</x:v>
      </x:c>
      <x:c t="n" s="0">
        <x:v>24.6074</x:v>
      </x:c>
      <x:c t="n" s="0">
        <x:v>10.367</x:v>
      </x:c>
      <x:c t="n" s="0">
        <x:v>12.348</x:v>
      </x:c>
      <x:c t="n" s="0">
        <x:v>7.557005</x:v>
      </x:c>
      <x:c t="n" s="0">
        <x:v>2.365153</x:v>
      </x:c>
      <x:c t="n" s="0">
        <x:v>4.50807</x:v>
      </x:c>
      <x:c t="n" s="0">
        <x:v>2.687293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43944.0849537037</x:v>
      </x:c>
      <x:c t="n" s="7">
        <x:v>43944.0849537037</x:v>
      </x:c>
      <x:c t="n" s="0">
        <x:v>53.33033</x:v>
      </x:c>
      <x:c t="n" s="0">
        <x:v>61.19039</x:v>
      </x:c>
      <x:c t="n" s="0">
        <x:v>62.74887</x:v>
      </x:c>
      <x:c t="n" s="0">
        <x:v>67.578</x:v>
      </x:c>
      <x:c t="n" s="0">
        <x:v>-30.06697</x:v>
      </x:c>
      <x:c t="n" s="0">
        <x:v>-28.11807</x:v>
      </x:c>
      <x:c t="n" s="0">
        <x:v>-19.94916</x:v>
      </x:c>
      <x:c t="n" s="0">
        <x:v>-10.00366</x:v>
      </x:c>
      <x:c t="n" s="0">
        <x:v>-2.125786</x:v>
      </x:c>
      <x:c t="n" s="0">
        <x:v>-4.599489</x:v>
      </x:c>
      <x:c t="n" s="0">
        <x:v>-0.08004728</x:v>
      </x:c>
      <x:c t="n" s="0">
        <x:v>14.03155</x:v>
      </x:c>
      <x:c t="n" s="0">
        <x:v>16.37287</x:v>
      </x:c>
      <x:c t="n" s="0">
        <x:v>21.44798</x:v>
      </x:c>
      <x:c t="n" s="0">
        <x:v>22.93874</x:v>
      </x:c>
      <x:c t="n" s="0">
        <x:v>29.00677</x:v>
      </x:c>
      <x:c t="n" s="0">
        <x:v>29.00422</x:v>
      </x:c>
      <x:c t="n" s="0">
        <x:v>26.63157</x:v>
      </x:c>
      <x:c t="n" s="0">
        <x:v>29.84815</x:v>
      </x:c>
      <x:c t="n" s="0">
        <x:v>33.86179</x:v>
      </x:c>
      <x:c t="n" s="0">
        <x:v>38.48669</x:v>
      </x:c>
      <x:c t="n" s="0">
        <x:v>43.38365</x:v>
      </x:c>
      <x:c t="n" s="0">
        <x:v>45.89705</x:v>
      </x:c>
      <x:c t="n" s="0">
        <x:v>45.21242</x:v>
      </x:c>
      <x:c t="n" s="0">
        <x:v>46.24318</x:v>
      </x:c>
      <x:c t="n" s="0">
        <x:v>47.54556</x:v>
      </x:c>
      <x:c t="n" s="0">
        <x:v>46.26072</x:v>
      </x:c>
      <x:c t="n" s="0">
        <x:v>43.26598</x:v>
      </x:c>
      <x:c t="n" s="0">
        <x:v>40.95429</x:v>
      </x:c>
      <x:c t="n" s="0">
        <x:v>36.37212</x:v>
      </x:c>
      <x:c t="n" s="0">
        <x:v>33.06274</x:v>
      </x:c>
      <x:c t="n" s="0">
        <x:v>32.36115</x:v>
      </x:c>
      <x:c t="n" s="0">
        <x:v>38.12993</x:v>
      </x:c>
      <x:c t="n" s="0">
        <x:v>28.06692</x:v>
      </x:c>
      <x:c t="n" s="0">
        <x:v>11.71216</x:v>
      </x:c>
      <x:c t="n" s="0">
        <x:v>12.78898</x:v>
      </x:c>
      <x:c t="n" s="0">
        <x:v>7.205203</x:v>
      </x:c>
      <x:c t="n" s="0">
        <x:v>1.96346</x:v>
      </x:c>
      <x:c t="n" s="0">
        <x:v>4.842714</x:v>
      </x:c>
      <x:c t="n" s="0">
        <x:v>2.558983</x:v>
      </x:c>
      <x:c t="n" s="0">
        <x:v>-30.06697</x:v>
      </x:c>
      <x:c t="n" s="0">
        <x:v>-26.7308</x:v>
      </x:c>
      <x:c t="n" s="0">
        <x:v>-22.5916</x:v>
      </x:c>
      <x:c t="n" s="0">
        <x:v>-12.55259</x:v>
      </x:c>
      <x:c t="n" s="0">
        <x:v>-0.7894142</x:v>
      </x:c>
      <x:c t="n" s="0">
        <x:v>-5.324485</x:v>
      </x:c>
      <x:c t="n" s="0">
        <x:v>0.4587864</x:v>
      </x:c>
      <x:c t="n" s="0">
        <x:v>15.92528</x:v>
      </x:c>
      <x:c t="n" s="0">
        <x:v>12.13474</x:v>
      </x:c>
      <x:c t="n" s="0">
        <x:v>23.80423</x:v>
      </x:c>
      <x:c t="n" s="0">
        <x:v>26.57599</x:v>
      </x:c>
      <x:c t="n" s="0">
        <x:v>16.50304</x:v>
      </x:c>
      <x:c t="n" s="0">
        <x:v>31.78768</x:v>
      </x:c>
      <x:c t="n" s="0">
        <x:v>20.52016</x:v>
      </x:c>
      <x:c t="n" s="0">
        <x:v>29.46181</x:v>
      </x:c>
      <x:c t="n" s="0">
        <x:v>25.78841</x:v>
      </x:c>
      <x:c t="n" s="0">
        <x:v>37.00181</x:v>
      </x:c>
      <x:c t="n" s="0">
        <x:v>42.32368</x:v>
      </x:c>
      <x:c t="n" s="0">
        <x:v>47.6503</x:v>
      </x:c>
      <x:c t="n" s="0">
        <x:v>45.22591</x:v>
      </x:c>
      <x:c t="n" s="0">
        <x:v>44.31499</x:v>
      </x:c>
      <x:c t="n" s="0">
        <x:v>48.44951</x:v>
      </x:c>
      <x:c t="n" s="0">
        <x:v>43.20841</x:v>
      </x:c>
      <x:c t="n" s="0">
        <x:v>43.84871</x:v>
      </x:c>
      <x:c t="n" s="0">
        <x:v>38.79087</x:v>
      </x:c>
      <x:c t="n" s="0">
        <x:v>37.23045</x:v>
      </x:c>
      <x:c t="n" s="0">
        <x:v>31.5389</x:v>
      </x:c>
      <x:c t="n" s="0">
        <x:v>28.88969</x:v>
      </x:c>
      <x:c t="n" s="0">
        <x:v>28.29686</x:v>
      </x:c>
      <x:c t="n" s="0">
        <x:v>27.18207</x:v>
      </x:c>
      <x:c t="n" s="0">
        <x:v>8.326738</x:v>
      </x:c>
      <x:c t="n" s="0">
        <x:v>11.80246</x:v>
      </x:c>
      <x:c t="n" s="0">
        <x:v>7.102079</x:v>
      </x:c>
      <x:c t="n" s="0">
        <x:v>2.416458</x:v>
      </x:c>
      <x:c t="n" s="0">
        <x:v>5.244321</x:v>
      </x:c>
      <x:c t="n" s="0">
        <x:v>2.656295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43944.0849537037</x:v>
      </x:c>
      <x:c t="n" s="7">
        <x:v>43944.0849537037</x:v>
      </x:c>
      <x:c t="n" s="0">
        <x:v>52.93702</x:v>
      </x:c>
      <x:c t="n" s="0">
        <x:v>58.9719</x:v>
      </x:c>
      <x:c t="n" s="0">
        <x:v>66.12072</x:v>
      </x:c>
      <x:c t="n" s="0">
        <x:v>71.80251</x:v>
      </x:c>
      <x:c t="n" s="0">
        <x:v>-30.06697</x:v>
      </x:c>
      <x:c t="n" s="0">
        <x:v>-27.88705</x:v>
      </x:c>
      <x:c t="n" s="0">
        <x:v>-20.51642</x:v>
      </x:c>
      <x:c t="n" s="0">
        <x:v>-10.52213</x:v>
      </x:c>
      <x:c t="n" s="0">
        <x:v>-1.90317</x:v>
      </x:c>
      <x:c t="n" s="0">
        <x:v>-4.698074</x:v>
      </x:c>
      <x:c t="n" s="0">
        <x:v>0.002897744</x:v>
      </x:c>
      <x:c t="n" s="0">
        <x:v>14.14326</x:v>
      </x:c>
      <x:c t="n" s="0">
        <x:v>15.95868</x:v>
      </x:c>
      <x:c t="n" s="0">
        <x:v>21.97069</x:v>
      </x:c>
      <x:c t="n" s="0">
        <x:v>23.81812</x:v>
      </x:c>
      <x:c t="n" s="0">
        <x:v>28.36298</x:v>
      </x:c>
      <x:c t="n" s="0">
        <x:v>29.5072</x:v>
      </x:c>
      <x:c t="n" s="0">
        <x:v>26.04261</x:v>
      </x:c>
      <x:c t="n" s="0">
        <x:v>29.43788</x:v>
      </x:c>
      <x:c t="n" s="0">
        <x:v>33.85669</x:v>
      </x:c>
      <x:c t="n" s="0">
        <x:v>38.46641</x:v>
      </x:c>
      <x:c t="n" s="0">
        <x:v>43.55438</x:v>
      </x:c>
      <x:c t="n" s="0">
        <x:v>45.48919</x:v>
      </x:c>
      <x:c t="n" s="0">
        <x:v>44.82996</x:v>
      </x:c>
      <x:c t="n" s="0">
        <x:v>45.97931</x:v>
      </x:c>
      <x:c t="n" s="0">
        <x:v>47.42698</x:v>
      </x:c>
      <x:c t="n" s="0">
        <x:v>45.84541</x:v>
      </x:c>
      <x:c t="n" s="0">
        <x:v>43.43334</x:v>
      </x:c>
      <x:c t="n" s="0">
        <x:v>41.1487</x:v>
      </x:c>
      <x:c t="n" s="0">
        <x:v>36.74042</x:v>
      </x:c>
      <x:c t="n" s="0">
        <x:v>32.69221</x:v>
      </x:c>
      <x:c t="n" s="0">
        <x:v>31.96384</x:v>
      </x:c>
      <x:c t="n" s="0">
        <x:v>37.51731</x:v>
      </x:c>
      <x:c t="n" s="0">
        <x:v>28.04945</x:v>
      </x:c>
      <x:c t="n" s="0">
        <x:v>11.35254</x:v>
      </x:c>
      <x:c t="n" s="0">
        <x:v>12.8381</x:v>
      </x:c>
      <x:c t="n" s="0">
        <x:v>7.20254</x:v>
      </x:c>
      <x:c t="n" s="0">
        <x:v>2.068631</x:v>
      </x:c>
      <x:c t="n" s="0">
        <x:v>4.727823</x:v>
      </x:c>
      <x:c t="n" s="0">
        <x:v>2.503786</x:v>
      </x:c>
      <x:c t="n" s="0">
        <x:v>-30.06697</x:v>
      </x:c>
      <x:c t="n" s="0">
        <x:v>-26.7308</x:v>
      </x:c>
      <x:c t="n" s="0">
        <x:v>-27.86774</x:v>
      </x:c>
      <x:c t="n" s="0">
        <x:v>-16.4024</x:v>
      </x:c>
      <x:c t="n" s="0">
        <x:v>-0.7894142</x:v>
      </x:c>
      <x:c t="n" s="0">
        <x:v>-5.324485</x:v>
      </x:c>
      <x:c t="n" s="0">
        <x:v>0.4587864</x:v>
      </x:c>
      <x:c t="n" s="0">
        <x:v>12.34639</x:v>
      </x:c>
      <x:c t="n" s="0">
        <x:v>12.13474</x:v>
      </x:c>
      <x:c t="n" s="0">
        <x:v>24.18071</x:v>
      </x:c>
      <x:c t="n" s="0">
        <x:v>26.98283</x:v>
      </x:c>
      <x:c t="n" s="0">
        <x:v>16.50304</x:v>
      </x:c>
      <x:c t="n" s="0">
        <x:v>31.65514</x:v>
      </x:c>
      <x:c t="n" s="0">
        <x:v>17.81203</x:v>
      </x:c>
      <x:c t="n" s="0">
        <x:v>25.67421</x:v>
      </x:c>
      <x:c t="n" s="0">
        <x:v>35.80296</x:v>
      </x:c>
      <x:c t="n" s="0">
        <x:v>37.9528</x:v>
      </x:c>
      <x:c t="n" s="0">
        <x:v>44.03338</x:v>
      </x:c>
      <x:c t="n" s="0">
        <x:v>40.09286</x:v>
      </x:c>
      <x:c t="n" s="0">
        <x:v>42.21252</x:v>
      </x:c>
      <x:c t="n" s="0">
        <x:v>42.1968</x:v>
      </x:c>
      <x:c t="n" s="0">
        <x:v>44.31788</x:v>
      </x:c>
      <x:c t="n" s="0">
        <x:v>40.18135</x:v>
      </x:c>
      <x:c t="n" s="0">
        <x:v>44.3087</x:v>
      </x:c>
      <x:c t="n" s="0">
        <x:v>43.35371</x:v>
      </x:c>
      <x:c t="n" s="0">
        <x:v>37.74692</x:v>
      </x:c>
      <x:c t="n" s="0">
        <x:v>34.82966</x:v>
      </x:c>
      <x:c t="n" s="0">
        <x:v>28.79949</x:v>
      </x:c>
      <x:c t="n" s="0">
        <x:v>28.23994</x:v>
      </x:c>
      <x:c t="n" s="0">
        <x:v>28.71277</x:v>
      </x:c>
      <x:c t="n" s="0">
        <x:v>9.65086</x:v>
      </x:c>
      <x:c t="n" s="0">
        <x:v>12.86469</x:v>
      </x:c>
      <x:c t="n" s="0">
        <x:v>7.515166</x:v>
      </x:c>
      <x:c t="n" s="0">
        <x:v>3.878638</x:v>
      </x:c>
      <x:c t="n" s="0">
        <x:v>3.971749</x:v>
      </x:c>
      <x:c t="n" s="0">
        <x:v>3.202065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43944.0849537037</x:v>
      </x:c>
      <x:c t="n" s="7">
        <x:v>43944.0849537037</x:v>
      </x:c>
      <x:c t="n" s="0">
        <x:v>52.05609</x:v>
      </x:c>
      <x:c t="n" s="0">
        <x:v>58.9719</x:v>
      </x:c>
      <x:c t="n" s="0">
        <x:v>58.10276</x:v>
      </x:c>
      <x:c t="n" s="0">
        <x:v>67.13596</x:v>
      </x:c>
      <x:c t="n" s="0">
        <x:v>-30.06697</x:v>
      </x:c>
      <x:c t="n" s="0">
        <x:v>-27.69874</x:v>
      </x:c>
      <x:c t="n" s="0">
        <x:v>-21.06745</x:v>
      </x:c>
      <x:c t="n" s="0">
        <x:v>-11.01988</x:v>
      </x:c>
      <x:c t="n" s="0">
        <x:v>-1.721687</x:v>
      </x:c>
      <x:c t="n" s="0">
        <x:v>-4.784078</x:v>
      </x:c>
      <x:c t="n" s="0">
        <x:v>-0.001017179</x:v>
      </x:c>
      <x:c t="n" s="0">
        <x:v>13.57043</x:v>
      </x:c>
      <x:c t="n" s="0">
        <x:v>15.57072</x:v>
      </x:c>
      <x:c t="n" s="0">
        <x:v>22.37213</x:v>
      </x:c>
      <x:c t="n" s="0">
        <x:v>24.44973</x:v>
      </x:c>
      <x:c t="n" s="0">
        <x:v>27.72578</x:v>
      </x:c>
      <x:c t="n" s="0">
        <x:v>29.89498</x:v>
      </x:c>
      <x:c t="n" s="0">
        <x:v>25.82929</x:v>
      </x:c>
      <x:c t="n" s="0">
        <x:v>29.76897</x:v>
      </x:c>
      <x:c t="n" s="0">
        <x:v>34.80404</x:v>
      </x:c>
      <x:c t="n" s="0">
        <x:v>38.19363</x:v>
      </x:c>
      <x:c t="n" s="0">
        <x:v>43.33357</x:v>
      </x:c>
      <x:c t="n" s="0">
        <x:v>45.53661</x:v>
      </x:c>
      <x:c t="n" s="0">
        <x:v>44.97056</x:v>
      </x:c>
      <x:c t="n" s="0">
        <x:v>45.65352</x:v>
      </x:c>
      <x:c t="n" s="0">
        <x:v>47.03442</x:v>
      </x:c>
      <x:c t="n" s="0">
        <x:v>45.98335</x:v>
      </x:c>
      <x:c t="n" s="0">
        <x:v>42.97375</x:v>
      </x:c>
      <x:c t="n" s="0">
        <x:v>41.18847</x:v>
      </x:c>
      <x:c t="n" s="0">
        <x:v>37.15852</x:v>
      </x:c>
      <x:c t="n" s="0">
        <x:v>33.34559</x:v>
      </x:c>
      <x:c t="n" s="0">
        <x:v>31.83808</x:v>
      </x:c>
      <x:c t="n" s="0">
        <x:v>36.95974</x:v>
      </x:c>
      <x:c t="n" s="0">
        <x:v>28.28507</x:v>
      </x:c>
      <x:c t="n" s="0">
        <x:v>11.15545</x:v>
      </x:c>
      <x:c t="n" s="0">
        <x:v>12.8785</x:v>
      </x:c>
      <x:c t="n" s="0">
        <x:v>7.16782</x:v>
      </x:c>
      <x:c t="n" s="0">
        <x:v>2.291416</x:v>
      </x:c>
      <x:c t="n" s="0">
        <x:v>4.926548</x:v>
      </x:c>
      <x:c t="n" s="0">
        <x:v>2.549997</x:v>
      </x:c>
      <x:c t="n" s="0">
        <x:v>-30.06697</x:v>
      </x:c>
      <x:c t="n" s="0">
        <x:v>-26.7673</x:v>
      </x:c>
      <x:c t="n" s="0">
        <x:v>-27.86774</x:v>
      </x:c>
      <x:c t="n" s="0">
        <x:v>-16.4024</x:v>
      </x:c>
      <x:c t="n" s="0">
        <x:v>-1.151401</x:v>
      </x:c>
      <x:c t="n" s="0">
        <x:v>-5.324485</x:v>
      </x:c>
      <x:c t="n" s="0">
        <x:v>-0.3878753</x:v>
      </x:c>
      <x:c t="n" s="0">
        <x:v>6.004001</x:v>
      </x:c>
      <x:c t="n" s="0">
        <x:v>12.52049</x:v>
      </x:c>
      <x:c t="n" s="0">
        <x:v>25.11963</x:v>
      </x:c>
      <x:c t="n" s="0">
        <x:v>26.98283</x:v>
      </x:c>
      <x:c t="n" s="0">
        <x:v>16.41843</x:v>
      </x:c>
      <x:c t="n" s="0">
        <x:v>31.19364</x:v>
      </x:c>
      <x:c t="n" s="0">
        <x:v>26.16274</x:v>
      </x:c>
      <x:c t="n" s="0">
        <x:v>32.7921</x:v>
      </x:c>
      <x:c t="n" s="0">
        <x:v>39.28185</x:v>
      </x:c>
      <x:c t="n" s="0">
        <x:v>33.88157</x:v>
      </x:c>
      <x:c t="n" s="0">
        <x:v>42.45034</x:v>
      </x:c>
      <x:c t="n" s="0">
        <x:v>46.26442</x:v>
      </x:c>
      <x:c t="n" s="0">
        <x:v>46.6769</x:v>
      </x:c>
      <x:c t="n" s="0">
        <x:v>43.84976</x:v>
      </x:c>
      <x:c t="n" s="0">
        <x:v>46.3565</x:v>
      </x:c>
      <x:c t="n" s="0">
        <x:v>47.65067</x:v>
      </x:c>
      <x:c t="n" s="0">
        <x:v>38.22456</x:v>
      </x:c>
      <x:c t="n" s="0">
        <x:v>40.55212</x:v>
      </x:c>
      <x:c t="n" s="0">
        <x:v>38.3639</x:v>
      </x:c>
      <x:c t="n" s="0">
        <x:v>34.05319</x:v>
      </x:c>
      <x:c t="n" s="0">
        <x:v>30.67558</x:v>
      </x:c>
      <x:c t="n" s="0">
        <x:v>30.03658</x:v>
      </x:c>
      <x:c t="n" s="0">
        <x:v>28.85902</x:v>
      </x:c>
      <x:c t="n" s="0">
        <x:v>8.850654</x:v>
      </x:c>
      <x:c t="n" s="0">
        <x:v>13.63013</x:v>
      </x:c>
      <x:c t="n" s="0">
        <x:v>7.319663</x:v>
      </x:c>
      <x:c t="n" s="0">
        <x:v>1.499302</x:v>
      </x:c>
      <x:c t="n" s="0">
        <x:v>5.438598</x:v>
      </x:c>
      <x:c t="n" s="0">
        <x:v>2.284322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43944.0849537037</x:v>
      </x:c>
      <x:c t="n" s="7">
        <x:v>43944.0849537037</x:v>
      </x:c>
      <x:c t="n" s="0">
        <x:v>53.95126</x:v>
      </x:c>
      <x:c t="n" s="0">
        <x:v>64.61462</x:v>
      </x:c>
      <x:c t="n" s="0">
        <x:v>61.02703</x:v>
      </x:c>
      <x:c t="n" s="0">
        <x:v>69.65408</x:v>
      </x:c>
      <x:c t="n" s="0">
        <x:v>-30.06697</x:v>
      </x:c>
      <x:c t="n" s="0">
        <x:v>-27.58379</x:v>
      </x:c>
      <x:c t="n" s="0">
        <x:v>-21.60059</x:v>
      </x:c>
      <x:c t="n" s="0">
        <x:v>-11.4954</x:v>
      </x:c>
      <x:c t="n" s="0">
        <x:v>-1.960718</x:v>
      </x:c>
      <x:c t="n" s="0">
        <x:v>-4.8589</x:v>
      </x:c>
      <x:c t="n" s="0">
        <x:v>-0.07348277</x:v>
      </x:c>
      <x:c t="n" s="0">
        <x:v>13.01322</x:v>
      </x:c>
      <x:c t="n" s="0">
        <x:v>15.38345</x:v>
      </x:c>
      <x:c t="n" s="0">
        <x:v>23.84028</x:v>
      </x:c>
      <x:c t="n" s="0">
        <x:v>24.9248</x:v>
      </x:c>
      <x:c t="n" s="0">
        <x:v>27.08961</x:v>
      </x:c>
      <x:c t="n" s="0">
        <x:v>29.87302</x:v>
      </x:c>
      <x:c t="n" s="0">
        <x:v>25.96135</x:v>
      </x:c>
      <x:c t="n" s="0">
        <x:v>30.40474</x:v>
      </x:c>
      <x:c t="n" s="0">
        <x:v>35.71193</x:v>
      </x:c>
      <x:c t="n" s="0">
        <x:v>37.54413</x:v>
      </x:c>
      <x:c t="n" s="0">
        <x:v>43.08844</x:v>
      </x:c>
      <x:c t="n" s="0">
        <x:v>45.13832</x:v>
      </x:c>
      <x:c t="n" s="0">
        <x:v>44.8135</x:v>
      </x:c>
      <x:c t="n" s="0">
        <x:v>45.21408</x:v>
      </x:c>
      <x:c t="n" s="0">
        <x:v>46.82087</x:v>
      </x:c>
      <x:c t="n" s="0">
        <x:v>46.3751</x:v>
      </x:c>
      <x:c t="n" s="0">
        <x:v>42.82329</x:v>
      </x:c>
      <x:c t="n" s="0">
        <x:v>41.22328</x:v>
      </x:c>
      <x:c t="n" s="0">
        <x:v>37.38732</x:v>
      </x:c>
      <x:c t="n" s="0">
        <x:v>33.23216</x:v>
      </x:c>
      <x:c t="n" s="0">
        <x:v>31.65318</x:v>
      </x:c>
      <x:c t="n" s="0">
        <x:v>36.40248</x:v>
      </x:c>
      <x:c t="n" s="0">
        <x:v>28.16809</x:v>
      </x:c>
      <x:c t="n" s="0">
        <x:v>10.89315</x:v>
      </x:c>
      <x:c t="n" s="0">
        <x:v>12.91334</x:v>
      </x:c>
      <x:c t="n" s="0">
        <x:v>7.259929</x:v>
      </x:c>
      <x:c t="n" s="0">
        <x:v>2.179788</x:v>
      </x:c>
      <x:c t="n" s="0">
        <x:v>4.758743</x:v>
      </x:c>
      <x:c t="n" s="0">
        <x:v>2.587975</x:v>
      </x:c>
      <x:c t="n" s="0">
        <x:v>-30.06697</x:v>
      </x:c>
      <x:c t="n" s="0">
        <x:v>-27.03176</x:v>
      </x:c>
      <x:c t="n" s="0">
        <x:v>-27.86774</x:v>
      </x:c>
      <x:c t="n" s="0">
        <x:v>-16.4024</x:v>
      </x:c>
      <x:c t="n" s="0">
        <x:v>-5.223627</x:v>
      </x:c>
      <x:c t="n" s="0">
        <x:v>-5.324485</x:v>
      </x:c>
      <x:c t="n" s="0">
        <x:v>-0.523518</x:v>
      </x:c>
      <x:c t="n" s="0">
        <x:v>6.004001</x:v>
      </x:c>
      <x:c t="n" s="0">
        <x:v>14.54797</x:v>
      </x:c>
      <x:c t="n" s="0">
        <x:v>28.85051</x:v>
      </x:c>
      <x:c t="n" s="0">
        <x:v>26.006</x:v>
      </x:c>
      <x:c t="n" s="0">
        <x:v>15.77497</x:v>
      </x:c>
      <x:c t="n" s="0">
        <x:v>29.41307</x:v>
      </x:c>
      <x:c t="n" s="0">
        <x:v>26.31094</x:v>
      </x:c>
      <x:c t="n" s="0">
        <x:v>33.35324</x:v>
      </x:c>
      <x:c t="n" s="0">
        <x:v>37.05499</x:v>
      </x:c>
      <x:c t="n" s="0">
        <x:v>26.9473</x:v>
      </x:c>
      <x:c t="n" s="0">
        <x:v>40.04689</x:v>
      </x:c>
      <x:c t="n" s="0">
        <x:v>37.47288</x:v>
      </x:c>
      <x:c t="n" s="0">
        <x:v>44.34241</x:v>
      </x:c>
      <x:c t="n" s="0">
        <x:v>40.29806</x:v>
      </x:c>
      <x:c t="n" s="0">
        <x:v>41.10416</x:v>
      </x:c>
      <x:c t="n" s="0">
        <x:v>46.94624</x:v>
      </x:c>
      <x:c t="n" s="0">
        <x:v>41.10575</x:v>
      </x:c>
      <x:c t="n" s="0">
        <x:v>41.07166</x:v>
      </x:c>
      <x:c t="n" s="0">
        <x:v>39.41531</x:v>
      </x:c>
      <x:c t="n" s="0">
        <x:v>31.76117</x:v>
      </x:c>
      <x:c t="n" s="0">
        <x:v>30.66201</x:v>
      </x:c>
      <x:c t="n" s="0">
        <x:v>30.74023</x:v>
      </x:c>
      <x:c t="n" s="0">
        <x:v>27.46353</x:v>
      </x:c>
      <x:c t="n" s="0">
        <x:v>11.19319</x:v>
      </x:c>
      <x:c t="n" s="0">
        <x:v>12.63994</x:v>
      </x:c>
      <x:c t="n" s="0">
        <x:v>7.640248</x:v>
      </x:c>
      <x:c t="n" s="0">
        <x:v>2.353565</x:v>
      </x:c>
      <x:c t="n" s="0">
        <x:v>3.50587</x:v>
      </x:c>
      <x:c t="n" s="0">
        <x:v>2.933341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43944.0849537037</x:v>
      </x:c>
      <x:c t="n" s="7">
        <x:v>43944.0849537037</x:v>
      </x:c>
      <x:c t="n" s="0">
        <x:v>52.72935</x:v>
      </x:c>
      <x:c t="n" s="0">
        <x:v>61.19039</x:v>
      </x:c>
      <x:c t="n" s="0">
        <x:v>60.27301</x:v>
      </x:c>
      <x:c t="n" s="0">
        <x:v>69.38536</x:v>
      </x:c>
      <x:c t="n" s="0">
        <x:v>-30.06697</x:v>
      </x:c>
      <x:c t="n" s="0">
        <x:v>-27.49967</x:v>
      </x:c>
      <x:c t="n" s="0">
        <x:v>-22.11437</x:v>
      </x:c>
      <x:c t="n" s="0">
        <x:v>-11.94729</x:v>
      </x:c>
      <x:c t="n" s="0">
        <x:v>-2.309232</x:v>
      </x:c>
      <x:c t="n" s="0">
        <x:v>-4.952341</x:v>
      </x:c>
      <x:c t="n" s="0">
        <x:v>-0.1363424</x:v>
      </x:c>
      <x:c t="n" s="0">
        <x:v>12.57853</x:v>
      </x:c>
      <x:c t="n" s="0">
        <x:v>15.27106</x:v>
      </x:c>
      <x:c t="n" s="0">
        <x:v>25.03525</x:v>
      </x:c>
      <x:c t="n" s="0">
        <x:v>24.57023</x:v>
      </x:c>
      <x:c t="n" s="0">
        <x:v>26.45881</x:v>
      </x:c>
      <x:c t="n" s="0">
        <x:v>29.80884</x:v>
      </x:c>
      <x:c t="n" s="0">
        <x:v>25.71093</x:v>
      </x:c>
      <x:c t="n" s="0">
        <x:v>31.11153</x:v>
      </x:c>
      <x:c t="n" s="0">
        <x:v>35.51045</x:v>
      </x:c>
      <x:c t="n" s="0">
        <x:v>37.24815</x:v>
      </x:c>
      <x:c t="n" s="0">
        <x:v>42.79879</x:v>
      </x:c>
      <x:c t="n" s="0">
        <x:v>44.9421</x:v>
      </x:c>
      <x:c t="n" s="0">
        <x:v>44.90353</x:v>
      </x:c>
      <x:c t="n" s="0">
        <x:v>44.80199</x:v>
      </x:c>
      <x:c t="n" s="0">
        <x:v>46.31031</x:v>
      </x:c>
      <x:c t="n" s="0">
        <x:v>45.99329</x:v>
      </x:c>
      <x:c t="n" s="0">
        <x:v>43.15139</x:v>
      </x:c>
      <x:c t="n" s="0">
        <x:v>41.04313</x:v>
      </x:c>
      <x:c t="n" s="0">
        <x:v>37.42991</x:v>
      </x:c>
      <x:c t="n" s="0">
        <x:v>33.17287</x:v>
      </x:c>
      <x:c t="n" s="0">
        <x:v>31.4407</x:v>
      </x:c>
      <x:c t="n" s="0">
        <x:v>35.84918</x:v>
      </x:c>
      <x:c t="n" s="0">
        <x:v>27.95974</x:v>
      </x:c>
      <x:c t="n" s="0">
        <x:v>10.96859</x:v>
      </x:c>
      <x:c t="n" s="0">
        <x:v>12.90977</x:v>
      </x:c>
      <x:c t="n" s="0">
        <x:v>7.134308</x:v>
      </x:c>
      <x:c t="n" s="0">
        <x:v>2.246268</x:v>
      </x:c>
      <x:c t="n" s="0">
        <x:v>4.627749</x:v>
      </x:c>
      <x:c t="n" s="0">
        <x:v>2.690033</x:v>
      </x:c>
      <x:c t="n" s="0">
        <x:v>-30.06697</x:v>
      </x:c>
      <x:c t="n" s="0">
        <x:v>-27.03176</x:v>
      </x:c>
      <x:c t="n" s="0">
        <x:v>-27.86774</x:v>
      </x:c>
      <x:c t="n" s="0">
        <x:v>-16.4024</x:v>
      </x:c>
      <x:c t="n" s="0">
        <x:v>-5.223627</x:v>
      </x:c>
      <x:c t="n" s="0">
        <x:v>-6.205819</x:v>
      </x:c>
      <x:c t="n" s="0">
        <x:v>-0.523518</x:v>
      </x:c>
      <x:c t="n" s="0">
        <x:v>11.7855</x:v>
      </x:c>
      <x:c t="n" s="0">
        <x:v>14.54797</x:v>
      </x:c>
      <x:c t="n" s="0">
        <x:v>28.85051</x:v>
      </x:c>
      <x:c t="n" s="0">
        <x:v>19.86786</x:v>
      </x:c>
      <x:c t="n" s="0">
        <x:v>15.77497</x:v>
      </x:c>
      <x:c t="n" s="0">
        <x:v>29.73249</x:v>
      </x:c>
      <x:c t="n" s="0">
        <x:v>22.43545</x:v>
      </x:c>
      <x:c t="n" s="0">
        <x:v>33.46183</x:v>
      </x:c>
      <x:c t="n" s="0">
        <x:v>35.53851</x:v>
      </x:c>
      <x:c t="n" s="0">
        <x:v>38.08245</x:v>
      </x:c>
      <x:c t="n" s="0">
        <x:v>41.19116</x:v>
      </x:c>
      <x:c t="n" s="0">
        <x:v>43.26607</x:v>
      </x:c>
      <x:c t="n" s="0">
        <x:v>46.97281</x:v>
      </x:c>
      <x:c t="n" s="0">
        <x:v>40.33291</x:v>
      </x:c>
      <x:c t="n" s="0">
        <x:v>40.17303</x:v>
      </x:c>
      <x:c t="n" s="0">
        <x:v>44.39826</x:v>
      </x:c>
      <x:c t="n" s="0">
        <x:v>44.52459</x:v>
      </x:c>
      <x:c t="n" s="0">
        <x:v>41.00718</x:v>
      </x:c>
      <x:c t="n" s="0">
        <x:v>36.8914</x:v>
      </x:c>
      <x:c t="n" s="0">
        <x:v>34.14631</x:v>
      </x:c>
      <x:c t="n" s="0">
        <x:v>31.45466</x:v>
      </x:c>
      <x:c t="n" s="0">
        <x:v>27.04375</x:v>
      </x:c>
      <x:c t="n" s="0">
        <x:v>26.94324</x:v>
      </x:c>
      <x:c t="n" s="0">
        <x:v>10.30251</x:v>
      </x:c>
      <x:c t="n" s="0">
        <x:v>13.25265</x:v>
      </x:c>
      <x:c t="n" s="0">
        <x:v>6.592527</x:v>
      </x:c>
      <x:c t="n" s="0">
        <x:v>2.003912</x:v>
      </x:c>
      <x:c t="n" s="0">
        <x:v>4.376565</x:v>
      </x:c>
      <x:c t="n" s="0">
        <x:v>3.719069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43944.0849537037</x:v>
      </x:c>
      <x:c t="n" s="7">
        <x:v>43944.0849537037</x:v>
      </x:c>
      <x:c t="n" s="0">
        <x:v>55.4375</x:v>
      </x:c>
      <x:c t="n" s="0">
        <x:v>62.65167</x:v>
      </x:c>
      <x:c t="n" s="0">
        <x:v>62.41159</x:v>
      </x:c>
      <x:c t="n" s="0">
        <x:v>71.3567</x:v>
      </x:c>
      <x:c t="n" s="0">
        <x:v>-30.06697</x:v>
      </x:c>
      <x:c t="n" s="0">
        <x:v>-27.42939</x:v>
      </x:c>
      <x:c t="n" s="0">
        <x:v>-22.60704</x:v>
      </x:c>
      <x:c t="n" s="0">
        <x:v>-12.37433</x:v>
      </x:c>
      <x:c t="n" s="0">
        <x:v>-2.630753</x:v>
      </x:c>
      <x:c t="n" s="0">
        <x:v>-5.226645</x:v>
      </x:c>
      <x:c t="n" s="0">
        <x:v>-0.1907556</x:v>
      </x:c>
      <x:c t="n" s="0">
        <x:v>12.85254</x:v>
      </x:c>
      <x:c t="n" s="0">
        <x:v>15.88018</x:v>
      </x:c>
      <x:c t="n" s="0">
        <x:v>25.84666</x:v>
      </x:c>
      <x:c t="n" s="0">
        <x:v>24.12932</x:v>
      </x:c>
      <x:c t="n" s="0">
        <x:v>25.83648</x:v>
      </x:c>
      <x:c t="n" s="0">
        <x:v>30.01865</x:v>
      </x:c>
      <x:c t="n" s="0">
        <x:v>25.36148</x:v>
      </x:c>
      <x:c t="n" s="0">
        <x:v>31.04506</x:v>
      </x:c>
      <x:c t="n" s="0">
        <x:v>35.75369</x:v>
      </x:c>
      <x:c t="n" s="0">
        <x:v>37.63419</x:v>
      </x:c>
      <x:c t="n" s="0">
        <x:v>42.46523</x:v>
      </x:c>
      <x:c t="n" s="0">
        <x:v>44.40651</x:v>
      </x:c>
      <x:c t="n" s="0">
        <x:v>45.1548</x:v>
      </x:c>
      <x:c t="n" s="0">
        <x:v>44.54625</x:v>
      </x:c>
      <x:c t="n" s="0">
        <x:v>45.76807</x:v>
      </x:c>
      <x:c t="n" s="0">
        <x:v>45.81815</x:v>
      </x:c>
      <x:c t="n" s="0">
        <x:v>42.86855</x:v>
      </x:c>
      <x:c t="n" s="0">
        <x:v>41.22359</x:v>
      </x:c>
      <x:c t="n" s="0">
        <x:v>37.13742</x:v>
      </x:c>
      <x:c t="n" s="0">
        <x:v>33.56045</x:v>
      </x:c>
      <x:c t="n" s="0">
        <x:v>31.75312</x:v>
      </x:c>
      <x:c t="n" s="0">
        <x:v>35.30498</x:v>
      </x:c>
      <x:c t="n" s="0">
        <x:v>28.16377</x:v>
      </x:c>
      <x:c t="n" s="0">
        <x:v>10.88192</x:v>
      </x:c>
      <x:c t="n" s="0">
        <x:v>12.7772</x:v>
      </x:c>
      <x:c t="n" s="0">
        <x:v>7.206169</x:v>
      </x:c>
      <x:c t="n" s="0">
        <x:v>2.125891</x:v>
      </x:c>
      <x:c t="n" s="0">
        <x:v>4.730975</x:v>
      </x:c>
      <x:c t="n" s="0">
        <x:v>2.872572</x:v>
      </x:c>
      <x:c t="n" s="0">
        <x:v>-30.06697</x:v>
      </x:c>
      <x:c t="n" s="0">
        <x:v>-27.03176</x:v>
      </x:c>
      <x:c t="n" s="0">
        <x:v>-27.86774</x:v>
      </x:c>
      <x:c t="n" s="0">
        <x:v>-16.4024</x:v>
      </x:c>
      <x:c t="n" s="0">
        <x:v>-5.223627</x:v>
      </x:c>
      <x:c t="n" s="0">
        <x:v>-7.312758</x:v>
      </x:c>
      <x:c t="n" s="0">
        <x:v>-0.523518</x:v>
      </x:c>
      <x:c t="n" s="0">
        <x:v>14.18063</x:v>
      </x:c>
      <x:c t="n" s="0">
        <x:v>20.19064</x:v>
      </x:c>
      <x:c t="n" s="0">
        <x:v>28.85051</x:v>
      </x:c>
      <x:c t="n" s="0">
        <x:v>19.86786</x:v>
      </x:c>
      <x:c t="n" s="0">
        <x:v>20.99547</x:v>
      </x:c>
      <x:c t="n" s="0">
        <x:v>31.48287</x:v>
      </x:c>
      <x:c t="n" s="0">
        <x:v>26.36385</x:v>
      </x:c>
      <x:c t="n" s="0">
        <x:v>28.84475</x:v>
      </x:c>
      <x:c t="n" s="0">
        <x:v>36.40363</x:v>
      </x:c>
      <x:c t="n" s="0">
        <x:v>38.80982</x:v>
      </x:c>
      <x:c t="n" s="0">
        <x:v>39.29998</x:v>
      </x:c>
      <x:c t="n" s="0">
        <x:v>40.24895</x:v>
      </x:c>
      <x:c t="n" s="0">
        <x:v>43.62172</x:v>
      </x:c>
      <x:c t="n" s="0">
        <x:v>43.81697</x:v>
      </x:c>
      <x:c t="n" s="0">
        <x:v>44.06302</x:v>
      </x:c>
      <x:c t="n" s="0">
        <x:v>45.3397</x:v>
      </x:c>
      <x:c t="n" s="0">
        <x:v>40.64877</x:v>
      </x:c>
      <x:c t="n" s="0">
        <x:v>40.51894</x:v>
      </x:c>
      <x:c t="n" s="0">
        <x:v>32.83183</x:v>
      </x:c>
      <x:c t="n" s="0">
        <x:v>34.49067</x:v>
      </x:c>
      <x:c t="n" s="0">
        <x:v>32.84148</x:v>
      </x:c>
      <x:c t="n" s="0">
        <x:v>30.00729</x:v>
      </x:c>
      <x:c t="n" s="0">
        <x:v>28.54631</x:v>
      </x:c>
      <x:c t="n" s="0">
        <x:v>10.59139</x:v>
      </x:c>
      <x:c t="n" s="0">
        <x:v>11.60753</x:v>
      </x:c>
      <x:c t="n" s="0">
        <x:v>7.221569</x:v>
      </x:c>
      <x:c t="n" s="0">
        <x:v>0.6975228</x:v>
      </x:c>
      <x:c t="n" s="0">
        <x:v>5.630801</x:v>
      </x:c>
      <x:c t="n" s="0">
        <x:v>3.363386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43944.0849537037</x:v>
      </x:c>
      <x:c t="n" s="7">
        <x:v>43944.0849537037</x:v>
      </x:c>
      <x:c t="n" s="0">
        <x:v>53.91998</x:v>
      </x:c>
      <x:c t="n" s="0">
        <x:v>61.19039</x:v>
      </x:c>
      <x:c t="n" s="0">
        <x:v>61.63696</x:v>
      </x:c>
      <x:c t="n" s="0">
        <x:v>71.11536</x:v>
      </x:c>
      <x:c t="n" s="0">
        <x:v>-30.06697</x:v>
      </x:c>
      <x:c t="n" s="0">
        <x:v>-27.37002</x:v>
      </x:c>
      <x:c t="n" s="0">
        <x:v>-23.07711</x:v>
      </x:c>
      <x:c t="n" s="0">
        <x:v>-12.77553</x:v>
      </x:c>
      <x:c t="n" s="0">
        <x:v>-2.925542</x:v>
      </x:c>
      <x:c t="n" s="0">
        <x:v>-5.475458</x:v>
      </x:c>
      <x:c t="n" s="0">
        <x:v>-0.2377719</x:v>
      </x:c>
      <x:c t="n" s="0">
        <x:v>13.07359</x:v>
      </x:c>
      <x:c t="n" s="0">
        <x:v>17.16207</x:v>
      </x:c>
      <x:c t="n" s="0">
        <x:v>25.7515</x:v>
      </x:c>
      <x:c t="n" s="0">
        <x:v>23.71373</x:v>
      </x:c>
      <x:c t="n" s="0">
        <x:v>25.64888</x:v>
      </x:c>
      <x:c t="n" s="0">
        <x:v>30.26568</x:v>
      </x:c>
      <x:c t="n" s="0">
        <x:v>26.22622</x:v>
      </x:c>
      <x:c t="n" s="0">
        <x:v>30.93353</x:v>
      </x:c>
      <x:c t="n" s="0">
        <x:v>35.60081</x:v>
      </x:c>
      <x:c t="n" s="0">
        <x:v>38.50445</x:v>
      </x:c>
      <x:c t="n" s="0">
        <x:v>42.27814</x:v>
      </x:c>
      <x:c t="n" s="0">
        <x:v>44.08482</x:v>
      </x:c>
      <x:c t="n" s="0">
        <x:v>45.04166</x:v>
      </x:c>
      <x:c t="n" s="0">
        <x:v>44.30975</x:v>
      </x:c>
      <x:c t="n" s="0">
        <x:v>45.79574</x:v>
      </x:c>
      <x:c t="n" s="0">
        <x:v>45.6623</x:v>
      </x:c>
      <x:c t="n" s="0">
        <x:v>42.50307</x:v>
      </x:c>
      <x:c t="n" s="0">
        <x:v>41.07418</x:v>
      </x:c>
      <x:c t="n" s="0">
        <x:v>36.81988</x:v>
      </x:c>
      <x:c t="n" s="0">
        <x:v>33.28379</x:v>
      </x:c>
      <x:c t="n" s="0">
        <x:v>31.6412</x:v>
      </x:c>
      <x:c t="n" s="0">
        <x:v>34.81357</x:v>
      </x:c>
      <x:c t="n" s="0">
        <x:v>27.94666</x:v>
      </x:c>
      <x:c t="n" s="0">
        <x:v>10.86492</x:v>
      </x:c>
      <x:c t="n" s="0">
        <x:v>12.79751</x:v>
      </x:c>
      <x:c t="n" s="0">
        <x:v>7.177443</x:v>
      </x:c>
      <x:c t="n" s="0">
        <x:v>2.046337</x:v>
      </x:c>
      <x:c t="n" s="0">
        <x:v>4.769718</x:v>
      </x:c>
      <x:c t="n" s="0">
        <x:v>2.881463</x:v>
      </x:c>
      <x:c t="n" s="0">
        <x:v>-30.06697</x:v>
      </x:c>
      <x:c t="n" s="0">
        <x:v>-27.37022</x:v>
      </x:c>
      <x:c t="n" s="0">
        <x:v>-27.36202</x:v>
      </x:c>
      <x:c t="n" s="0">
        <x:v>-16.16773</x:v>
      </x:c>
      <x:c t="n" s="0">
        <x:v>-5.223627</x:v>
      </x:c>
      <x:c t="n" s="0">
        <x:v>-7.312758</x:v>
      </x:c>
      <x:c t="n" s="0">
        <x:v>1.313311</x:v>
      </x:c>
      <x:c t="n" s="0">
        <x:v>14.41035</x:v>
      </x:c>
      <x:c t="n" s="0">
        <x:v>21.13334</x:v>
      </x:c>
      <x:c t="n" s="0">
        <x:v>19.20163</x:v>
      </x:c>
      <x:c t="n" s="0">
        <x:v>19.86786</x:v>
      </x:c>
      <x:c t="n" s="0">
        <x:v>24.35148</x:v>
      </x:c>
      <x:c t="n" s="0">
        <x:v>31.48287</x:v>
      </x:c>
      <x:c t="n" s="0">
        <x:v>29.35701</x:v>
      </x:c>
      <x:c t="n" s="0">
        <x:v>31.5773</x:v>
      </x:c>
      <x:c t="n" s="0">
        <x:v>34.71399</x:v>
      </x:c>
      <x:c t="n" s="0">
        <x:v>42.9947</x:v>
      </x:c>
      <x:c t="n" s="0">
        <x:v>39.10346</x:v>
      </x:c>
      <x:c t="n" s="0">
        <x:v>41.2468</x:v>
      </x:c>
      <x:c t="n" s="0">
        <x:v>47.02782</x:v>
      </x:c>
      <x:c t="n" s="0">
        <x:v>39.39816</x:v>
      </x:c>
      <x:c t="n" s="0">
        <x:v>44.59953</x:v>
      </x:c>
      <x:c t="n" s="0">
        <x:v>43.28426</x:v>
      </x:c>
      <x:c t="n" s="0">
        <x:v>39.9614</x:v>
      </x:c>
      <x:c t="n" s="0">
        <x:v>40.45018</x:v>
      </x:c>
      <x:c t="n" s="0">
        <x:v>35.69124</x:v>
      </x:c>
      <x:c t="n" s="0">
        <x:v>31.74638</x:v>
      </x:c>
      <x:c t="n" s="0">
        <x:v>30.18999</x:v>
      </x:c>
      <x:c t="n" s="0">
        <x:v>27.80008</x:v>
      </x:c>
      <x:c t="n" s="0">
        <x:v>27.19966</x:v>
      </x:c>
      <x:c t="n" s="0">
        <x:v>9.876452</x:v>
      </x:c>
      <x:c t="n" s="0">
        <x:v>12.20745</x:v>
      </x:c>
      <x:c t="n" s="0">
        <x:v>7.822871</x:v>
      </x:c>
      <x:c t="n" s="0">
        <x:v>1.868832</x:v>
      </x:c>
      <x:c t="n" s="0">
        <x:v>4.378903</x:v>
      </x:c>
      <x:c t="n" s="0">
        <x:v>2.458218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43944.0849537037</x:v>
      </x:c>
      <x:c t="n" s="7">
        <x:v>43944.0849537037</x:v>
      </x:c>
      <x:c t="n" s="0">
        <x:v>54.68885</x:v>
      </x:c>
      <x:c t="n" s="0">
        <x:v>62.65167</x:v>
      </x:c>
      <x:c t="n" s="0">
        <x:v>64.45689</x:v>
      </x:c>
      <x:c t="n" s="0">
        <x:v>71.29761</x:v>
      </x:c>
      <x:c t="n" s="0">
        <x:v>-30.06697</x:v>
      </x:c>
      <x:c t="n" s="0">
        <x:v>-27.64246</x:v>
      </x:c>
      <x:c t="n" s="0">
        <x:v>-23.35051</x:v>
      </x:c>
      <x:c t="n" s="0">
        <x:v>-13.04957</x:v>
      </x:c>
      <x:c t="n" s="0">
        <x:v>-3.19418</x:v>
      </x:c>
      <x:c t="n" s="0">
        <x:v>-5.699853</x:v>
      </x:c>
      <x:c t="n" s="0">
        <x:v>1.318135</x:v>
      </x:c>
      <x:c t="n" s="0">
        <x:v>13.50709</x:v>
      </x:c>
      <x:c t="n" s="0">
        <x:v>18.01955</x:v>
      </x:c>
      <x:c t="n" s="0">
        <x:v>25.22746</x:v>
      </x:c>
      <x:c t="n" s="0">
        <x:v>23.46394</x:v>
      </x:c>
      <x:c t="n" s="0">
        <x:v>25.482</x:v>
      </x:c>
      <x:c t="n" s="0">
        <x:v>30.40112</x:v>
      </x:c>
      <x:c t="n" s="0">
        <x:v>26.666</x:v>
      </x:c>
      <x:c t="n" s="0">
        <x:v>31.23045</x:v>
      </x:c>
      <x:c t="n" s="0">
        <x:v>35.80593</x:v>
      </x:c>
      <x:c t="n" s="0">
        <x:v>38.65649</x:v>
      </x:c>
      <x:c t="n" s="0">
        <x:v>42.01034</x:v>
      </x:c>
      <x:c t="n" s="0">
        <x:v>43.62764</x:v>
      </x:c>
      <x:c t="n" s="0">
        <x:v>45.2486</x:v>
      </x:c>
      <x:c t="n" s="0">
        <x:v>44.36721</x:v>
      </x:c>
      <x:c t="n" s="0">
        <x:v>45.33202</x:v>
      </x:c>
      <x:c t="n" s="0">
        <x:v>45.38347</x:v>
      </x:c>
      <x:c t="n" s="0">
        <x:v>42.58454</x:v>
      </x:c>
      <x:c t="n" s="0">
        <x:v>40.79224</x:v>
      </x:c>
      <x:c t="n" s="0">
        <x:v>37.10592</x:v>
      </x:c>
      <x:c t="n" s="0">
        <x:v>33.18558</x:v>
      </x:c>
      <x:c t="n" s="0">
        <x:v>31.50762</x:v>
      </x:c>
      <x:c t="n" s="0">
        <x:v>34.2229</x:v>
      </x:c>
      <x:c t="n" s="0">
        <x:v>27.86744</x:v>
      </x:c>
      <x:c t="n" s="0">
        <x:v>10.75389</x:v>
      </x:c>
      <x:c t="n" s="0">
        <x:v>12.70546</x:v>
      </x:c>
      <x:c t="n" s="0">
        <x:v>7.256507</x:v>
      </x:c>
      <x:c t="n" s="0">
        <x:v>2.136391</x:v>
      </x:c>
      <x:c t="n" s="0">
        <x:v>4.665975</x:v>
      </x:c>
      <x:c t="n" s="0">
        <x:v>2.92168</x:v>
      </x:c>
      <x:c t="n" s="0">
        <x:v>-30.06697</x:v>
      </x:c>
      <x:c t="n" s="0">
        <x:v>-29.16826</x:v>
      </x:c>
      <x:c t="n" s="0">
        <x:v>-24.88361</x:v>
      </x:c>
      <x:c t="n" s="0">
        <x:v>-14.80621</x:v>
      </x:c>
      <x:c t="n" s="0">
        <x:v>-5.223627</x:v>
      </x:c>
      <x:c t="n" s="0">
        <x:v>-7.312758</x:v>
      </x:c>
      <x:c t="n" s="0">
        <x:v>6.6462</x:v>
      </x:c>
      <x:c t="n" s="0">
        <x:v>15.74782</x:v>
      </x:c>
      <x:c t="n" s="0">
        <x:v>21.13334</x:v>
      </x:c>
      <x:c t="n" s="0">
        <x:v>19.20163</x:v>
      </x:c>
      <x:c t="n" s="0">
        <x:v>22.7576</x:v>
      </x:c>
      <x:c t="n" s="0">
        <x:v>24.35148</x:v>
      </x:c>
      <x:c t="n" s="0">
        <x:v>30.76022</x:v>
      </x:c>
      <x:c t="n" s="0">
        <x:v>27.32135</x:v>
      </x:c>
      <x:c t="n" s="0">
        <x:v>32.03041</x:v>
      </x:c>
      <x:c t="n" s="0">
        <x:v>37.4228</x:v>
      </x:c>
      <x:c t="n" s="0">
        <x:v>33.60772</x:v>
      </x:c>
      <x:c t="n" s="0">
        <x:v>43.01476</x:v>
      </x:c>
      <x:c t="n" s="0">
        <x:v>41.52612</x:v>
      </x:c>
      <x:c t="n" s="0">
        <x:v>41.47558</x:v>
      </x:c>
      <x:c t="n" s="0">
        <x:v>47.93747</x:v>
      </x:c>
      <x:c t="n" s="0">
        <x:v>45.51933</x:v>
      </x:c>
      <x:c t="n" s="0">
        <x:v>44.98666</x:v>
      </x:c>
      <x:c t="n" s="0">
        <x:v>42.66022</x:v>
      </x:c>
      <x:c t="n" s="0">
        <x:v>38.27199</x:v>
      </x:c>
      <x:c t="n" s="0">
        <x:v>38.48035</x:v>
      </x:c>
      <x:c t="n" s="0">
        <x:v>33.25209</x:v>
      </x:c>
      <x:c t="n" s="0">
        <x:v>30.60051</x:v>
      </x:c>
      <x:c t="n" s="0">
        <x:v>27.5144</x:v>
      </x:c>
      <x:c t="n" s="0">
        <x:v>27.91504</x:v>
      </x:c>
      <x:c t="n" s="0">
        <x:v>9.668876</x:v>
      </x:c>
      <x:c t="n" s="0">
        <x:v>12.3839</x:v>
      </x:c>
      <x:c t="n" s="0">
        <x:v>7.121193</x:v>
      </x:c>
      <x:c t="n" s="0">
        <x:v>2.778883</x:v>
      </x:c>
      <x:c t="n" s="0">
        <x:v>4.081583</x:v>
      </x:c>
      <x:c t="n" s="0">
        <x:v>2.992949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43944.0849537037</x:v>
      </x:c>
      <x:c t="n" s="7">
        <x:v>43944.0849537037</x:v>
      </x:c>
      <x:c t="n" s="0">
        <x:v>53.21743</x:v>
      </x:c>
      <x:c t="n" s="0">
        <x:v>61.98221</x:v>
      </x:c>
      <x:c t="n" s="0">
        <x:v>63.4925</x:v>
      </x:c>
      <x:c t="n" s="0">
        <x:v>69.98832</x:v>
      </x:c>
      <x:c t="n" s="0">
        <x:v>-30.06697</x:v>
      </x:c>
      <x:c t="n" s="0">
        <x:v>-27.99955</x:v>
      </x:c>
      <x:c t="n" s="0">
        <x:v>-23.54369</x:v>
      </x:c>
      <x:c t="n" s="0">
        <x:v>-13.2658</x:v>
      </x:c>
      <x:c t="n" s="0">
        <x:v>-3.542867</x:v>
      </x:c>
      <x:c t="n" s="0">
        <x:v>-5.90112</x:v>
      </x:c>
      <x:c t="n" s="0">
        <x:v>2.627458</x:v>
      </x:c>
      <x:c t="n" s="0">
        <x:v>13.91535</x:v>
      </x:c>
      <x:c t="n" s="0">
        <x:v>18.70808</x:v>
      </x:c>
      <x:c t="n" s="0">
        <x:v>24.72367</x:v>
      </x:c>
      <x:c t="n" s="0">
        <x:v>23.45605</x:v>
      </x:c>
      <x:c t="n" s="0">
        <x:v>25.33421</x:v>
      </x:c>
      <x:c t="n" s="0">
        <x:v>30.4142</x:v>
      </x:c>
      <x:c t="n" s="0">
        <x:v>26.50169</x:v>
      </x:c>
      <x:c t="n" s="0">
        <x:v>31.05918</x:v>
      </x:c>
      <x:c t="n" s="0">
        <x:v>36.07979</x:v>
      </x:c>
      <x:c t="n" s="0">
        <x:v>38.51667</x:v>
      </x:c>
      <x:c t="n" s="0">
        <x:v>42.62558</x:v>
      </x:c>
      <x:c t="n" s="0">
        <x:v>43.70949</x:v>
      </x:c>
      <x:c t="n" s="0">
        <x:v>45.62283</x:v>
      </x:c>
      <x:c t="n" s="0">
        <x:v>44.80899</x:v>
      </x:c>
      <x:c t="n" s="0">
        <x:v>46.11713</x:v>
      </x:c>
      <x:c t="n" s="0">
        <x:v>45.56978</x:v>
      </x:c>
      <x:c t="n" s="0">
        <x:v>42.4295</x:v>
      </x:c>
      <x:c t="n" s="0">
        <x:v>40.73939</x:v>
      </x:c>
      <x:c t="n" s="0">
        <x:v>37.07195</x:v>
      </x:c>
      <x:c t="n" s="0">
        <x:v>33.59489</x:v>
      </x:c>
      <x:c t="n" s="0">
        <x:v>31.26879</x:v>
      </x:c>
      <x:c t="n" s="0">
        <x:v>33.768</x:v>
      </x:c>
      <x:c t="n" s="0">
        <x:v>27.86648</x:v>
      </x:c>
      <x:c t="n" s="0">
        <x:v>10.61924</x:v>
      </x:c>
      <x:c t="n" s="0">
        <x:v>12.71811</x:v>
      </x:c>
      <x:c t="n" s="0">
        <x:v>7.136178</x:v>
      </x:c>
      <x:c t="n" s="0">
        <x:v>2.169588</x:v>
      </x:c>
      <x:c t="n" s="0">
        <x:v>4.755624</x:v>
      </x:c>
      <x:c t="n" s="0">
        <x:v>2.855848</x:v>
      </x:c>
      <x:c t="n" s="0">
        <x:v>-30.06697</x:v>
      </x:c>
      <x:c t="n" s="0">
        <x:v>-29.16826</x:v>
      </x:c>
      <x:c t="n" s="0">
        <x:v>-24.88361</x:v>
      </x:c>
      <x:c t="n" s="0">
        <x:v>-14.80621</x:v>
      </x:c>
      <x:c t="n" s="0">
        <x:v>-9.033719</x:v>
      </x:c>
      <x:c t="n" s="0">
        <x:v>-7.312758</x:v>
      </x:c>
      <x:c t="n" s="0">
        <x:v>6.6462</x:v>
      </x:c>
      <x:c t="n" s="0">
        <x:v>15.74782</x:v>
      </x:c>
      <x:c t="n" s="0">
        <x:v>21.73344</x:v>
      </x:c>
      <x:c t="n" s="0">
        <x:v>20.32781</x:v>
      </x:c>
      <x:c t="n" s="0">
        <x:v>23.40956</x:v>
      </x:c>
      <x:c t="n" s="0">
        <x:v>24.33866</x:v>
      </x:c>
      <x:c t="n" s="0">
        <x:v>30.48989</x:v>
      </x:c>
      <x:c t="n" s="0">
        <x:v>25.39143</x:v>
      </x:c>
      <x:c t="n" s="0">
        <x:v>29.3539</x:v>
      </x:c>
      <x:c t="n" s="0">
        <x:v>37.39865</x:v>
      </x:c>
      <x:c t="n" s="0">
        <x:v>38.06297</x:v>
      </x:c>
      <x:c t="n" s="0">
        <x:v>43.53769</x:v>
      </x:c>
      <x:c t="n" s="0">
        <x:v>44.24414</x:v>
      </x:c>
      <x:c t="n" s="0">
        <x:v>50.38939</x:v>
      </x:c>
      <x:c t="n" s="0">
        <x:v>43.70119</x:v>
      </x:c>
      <x:c t="n" s="0">
        <x:v>47.51003</x:v>
      </x:c>
      <x:c t="n" s="0">
        <x:v>46.51168</x:v>
      </x:c>
      <x:c t="n" s="0">
        <x:v>42.85088</x:v>
      </x:c>
      <x:c t="n" s="0">
        <x:v>40.83669</x:v>
      </x:c>
      <x:c t="n" s="0">
        <x:v>36.96518</x:v>
      </x:c>
      <x:c t="n" s="0">
        <x:v>34.5313</x:v>
      </x:c>
      <x:c t="n" s="0">
        <x:v>30.82998</x:v>
      </x:c>
      <x:c t="n" s="0">
        <x:v>28.45269</x:v>
      </x:c>
      <x:c t="n" s="0">
        <x:v>25.93752</x:v>
      </x:c>
      <x:c t="n" s="0">
        <x:v>10.48478</x:v>
      </x:c>
      <x:c t="n" s="0">
        <x:v>12.97472</x:v>
      </x:c>
      <x:c t="n" s="0">
        <x:v>6.418368</x:v>
      </x:c>
      <x:c t="n" s="0">
        <x:v>1.905191</x:v>
      </x:c>
      <x:c t="n" s="0">
        <x:v>5.035724</x:v>
      </x:c>
      <x:c t="n" s="0">
        <x:v>2.93505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43944.0849537037</x:v>
      </x:c>
      <x:c t="n" s="7">
        <x:v>43944.0849537037</x:v>
      </x:c>
      <x:c t="n" s="0">
        <x:v>53.58228</x:v>
      </x:c>
      <x:c t="n" s="0">
        <x:v>62.65167</x:v>
      </x:c>
      <x:c t="n" s="0">
        <x:v>61.93848</x:v>
      </x:c>
      <x:c t="n" s="0">
        <x:v>68.3464</x:v>
      </x:c>
      <x:c t="n" s="0">
        <x:v>-30.06697</x:v>
      </x:c>
      <x:c t="n" s="0">
        <x:v>-28.32979</x:v>
      </x:c>
      <x:c t="n" s="0">
        <x:v>-23.71573</x:v>
      </x:c>
      <x:c t="n" s="0">
        <x:v>-13.4594</x:v>
      </x:c>
      <x:c t="n" s="0">
        <x:v>-4.195305</x:v>
      </x:c>
      <x:c t="n" s="0">
        <x:v>-6.080718</x:v>
      </x:c>
      <x:c t="n" s="0">
        <x:v>3.499182</x:v>
      </x:c>
      <x:c t="n" s="0">
        <x:v>14.236</x:v>
      </x:c>
      <x:c t="n" s="0">
        <x:v>19.38874</x:v>
      </x:c>
      <x:c t="n" s="0">
        <x:v>24.44468</x:v>
      </x:c>
      <x:c t="n" s="0">
        <x:v>23.44929</x:v>
      </x:c>
      <x:c t="n" s="0">
        <x:v>25.19846</x:v>
      </x:c>
      <x:c t="n" s="0">
        <x:v>30.96275</x:v>
      </x:c>
      <x:c t="n" s="0">
        <x:v>26.09433</x:v>
      </x:c>
      <x:c t="n" s="0">
        <x:v>30.88145</x:v>
      </x:c>
      <x:c t="n" s="0">
        <x:v>35.93158</x:v>
      </x:c>
      <x:c t="n" s="0">
        <x:v>38.15874</x:v>
      </x:c>
      <x:c t="n" s="0">
        <x:v>42.3472</x:v>
      </x:c>
      <x:c t="n" s="0">
        <x:v>43.58919</x:v>
      </x:c>
      <x:c t="n" s="0">
        <x:v>46.45332</x:v>
      </x:c>
      <x:c t="n" s="0">
        <x:v>44.93532</x:v>
      </x:c>
      <x:c t="n" s="0">
        <x:v>45.92901</x:v>
      </x:c>
      <x:c t="n" s="0">
        <x:v>45.9523</x:v>
      </x:c>
      <x:c t="n" s="0">
        <x:v>42.31254</x:v>
      </x:c>
      <x:c t="n" s="0">
        <x:v>40.49817</x:v>
      </x:c>
      <x:c t="n" s="0">
        <x:v>36.93158</x:v>
      </x:c>
      <x:c t="n" s="0">
        <x:v>33.43058</x:v>
      </x:c>
      <x:c t="n" s="0">
        <x:v>31.1005</x:v>
      </x:c>
      <x:c t="n" s="0">
        <x:v>33.3726</x:v>
      </x:c>
      <x:c t="n" s="0">
        <x:v>27.74257</x:v>
      </x:c>
      <x:c t="n" s="0">
        <x:v>10.60223</x:v>
      </x:c>
      <x:c t="n" s="0">
        <x:v>12.65968</x:v>
      </x:c>
      <x:c t="n" s="0">
        <x:v>7.254014</x:v>
      </x:c>
      <x:c t="n" s="0">
        <x:v>2.154697</x:v>
      </x:c>
      <x:c t="n" s="0">
        <x:v>4.788355</x:v>
      </x:c>
      <x:c t="n" s="0">
        <x:v>2.976828</x:v>
      </x:c>
      <x:c t="n" s="0">
        <x:v>-30.06697</x:v>
      </x:c>
      <x:c t="n" s="0">
        <x:v>-29.16826</x:v>
      </x:c>
      <x:c t="n" s="0">
        <x:v>-24.88361</x:v>
      </x:c>
      <x:c t="n" s="0">
        <x:v>-14.80621</x:v>
      </x:c>
      <x:c t="n" s="0">
        <x:v>-17.065</x:v>
      </x:c>
      <x:c t="n" s="0">
        <x:v>-7.312758</x:v>
      </x:c>
      <x:c t="n" s="0">
        <x:v>6.6462</x:v>
      </x:c>
      <x:c t="n" s="0">
        <x:v>15.74782</x:v>
      </x:c>
      <x:c t="n" s="0">
        <x:v>22.05735</x:v>
      </x:c>
      <x:c t="n" s="0">
        <x:v>22.59447</x:v>
      </x:c>
      <x:c t="n" s="0">
        <x:v>23.40956</x:v>
      </x:c>
      <x:c t="n" s="0">
        <x:v>24.29998</x:v>
      </x:c>
      <x:c t="n" s="0">
        <x:v>35.39933</x:v>
      </x:c>
      <x:c t="n" s="0">
        <x:v>17.35028</x:v>
      </x:c>
      <x:c t="n" s="0">
        <x:v>30.05379</x:v>
      </x:c>
      <x:c t="n" s="0">
        <x:v>31.76749</x:v>
      </x:c>
      <x:c t="n" s="0">
        <x:v>34.37712</x:v>
      </x:c>
      <x:c t="n" s="0">
        <x:v>43.35885</x:v>
      </x:c>
      <x:c t="n" s="0">
        <x:v>40.21529</x:v>
      </x:c>
      <x:c t="n" s="0">
        <x:v>47.72778</x:v>
      </x:c>
      <x:c t="n" s="0">
        <x:v>45.46288</x:v>
      </x:c>
      <x:c t="n" s="0">
        <x:v>44.62358</x:v>
      </x:c>
      <x:c t="n" s="0">
        <x:v>46.61789</x:v>
      </x:c>
      <x:c t="n" s="0">
        <x:v>43.31177</x:v>
      </x:c>
      <x:c t="n" s="0">
        <x:v>36.88253</x:v>
      </x:c>
      <x:c t="n" s="0">
        <x:v>37.15174</x:v>
      </x:c>
      <x:c t="n" s="0">
        <x:v>33.21648</x:v>
      </x:c>
      <x:c t="n" s="0">
        <x:v>26.86971</x:v>
      </x:c>
      <x:c t="n" s="0">
        <x:v>30.82935</x:v>
      </x:c>
      <x:c t="n" s="0">
        <x:v>27.62945</x:v>
      </x:c>
      <x:c t="n" s="0">
        <x:v>10.64622</x:v>
      </x:c>
      <x:c t="n" s="0">
        <x:v>12.81227</x:v>
      </x:c>
      <x:c t="n" s="0">
        <x:v>7.030399</x:v>
      </x:c>
      <x:c t="n" s="0">
        <x:v>2.161813</x:v>
      </x:c>
      <x:c t="n" s="0">
        <x:v>5.178816</x:v>
      </x:c>
      <x:c t="n" s="0">
        <x:v>3.507288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43944.0849537037</x:v>
      </x:c>
      <x:c t="n" s="7">
        <x:v>43944.0849537037</x:v>
      </x:c>
      <x:c t="n" s="0">
        <x:v>52.52743</x:v>
      </x:c>
      <x:c t="n" s="0">
        <x:v>58.9719</x:v>
      </x:c>
      <x:c t="n" s="0">
        <x:v>66.18327</x:v>
      </x:c>
      <x:c t="n" s="0">
        <x:v>73.83709</x:v>
      </x:c>
      <x:c t="n" s="0">
        <x:v>-30.06697</x:v>
      </x:c>
      <x:c t="n" s="0">
        <x:v>-28.63317</x:v>
      </x:c>
      <x:c t="n" s="0">
        <x:v>-23.86829</x:v>
      </x:c>
      <x:c t="n" s="0">
        <x:v>-13.63186</x:v>
      </x:c>
      <x:c t="n" s="0">
        <x:v>-4.842441</x:v>
      </x:c>
      <x:c t="n" s="0">
        <x:v>-6.240204</x:v>
      </x:c>
      <x:c t="n" s="0">
        <x:v>4.126178</x:v>
      </x:c>
      <x:c t="n" s="0">
        <x:v>14.09945</x:v>
      </x:c>
      <x:c t="n" s="0">
        <x:v>19.89596</x:v>
      </x:c>
      <x:c t="n" s="0">
        <x:v>24.21899</x:v>
      </x:c>
      <x:c t="n" s="0">
        <x:v>23.44352</x:v>
      </x:c>
      <x:c t="n" s="0">
        <x:v>25.07834</x:v>
      </x:c>
      <x:c t="n" s="0">
        <x:v>32.49845</x:v>
      </x:c>
      <x:c t="n" s="0">
        <x:v>25.43206</x:v>
      </x:c>
      <x:c t="n" s="0">
        <x:v>30.81778</x:v>
      </x:c>
      <x:c t="n" s="0">
        <x:v>35.35967</x:v>
      </x:c>
      <x:c t="n" s="0">
        <x:v>37.9426</x:v>
      </x:c>
      <x:c t="n" s="0">
        <x:v>42.44826</x:v>
      </x:c>
      <x:c t="n" s="0">
        <x:v>43.10545</x:v>
      </x:c>
      <x:c t="n" s="0">
        <x:v>46.69123</x:v>
      </x:c>
      <x:c t="n" s="0">
        <x:v>44.83187</x:v>
      </x:c>
      <x:c t="n" s="0">
        <x:v>45.8432</x:v>
      </x:c>
      <x:c t="n" s="0">
        <x:v>45.79071</x:v>
      </x:c>
      <x:c t="n" s="0">
        <x:v>42.98477</x:v>
      </x:c>
      <x:c t="n" s="0">
        <x:v>40.22386</x:v>
      </x:c>
      <x:c t="n" s="0">
        <x:v>37.18398</x:v>
      </x:c>
      <x:c t="n" s="0">
        <x:v>33.70659</x:v>
      </x:c>
      <x:c t="n" s="0">
        <x:v>30.92542</x:v>
      </x:c>
      <x:c t="n" s="0">
        <x:v>33.07209</x:v>
      </x:c>
      <x:c t="n" s="0">
        <x:v>27.6733</x:v>
      </x:c>
      <x:c t="n" s="0">
        <x:v>10.56187</x:v>
      </x:c>
      <x:c t="n" s="0">
        <x:v>12.64192</x:v>
      </x:c>
      <x:c t="n" s="0">
        <x:v>7.239128</x:v>
      </x:c>
      <x:c t="n" s="0">
        <x:v>1.948001</x:v>
      </x:c>
      <x:c t="n" s="0">
        <x:v>4.874902</x:v>
      </x:c>
      <x:c t="n" s="0">
        <x:v>2.902399</x:v>
      </x:c>
      <x:c t="n" s="0">
        <x:v>-30.06697</x:v>
      </x:c>
      <x:c t="n" s="0">
        <x:v>-29.16826</x:v>
      </x:c>
      <x:c t="n" s="0">
        <x:v>-24.88361</x:v>
      </x:c>
      <x:c t="n" s="0">
        <x:v>-14.80621</x:v>
      </x:c>
      <x:c t="n" s="0">
        <x:v>-17.065</x:v>
      </x:c>
      <x:c t="n" s="0">
        <x:v>-7.894099</x:v>
      </x:c>
      <x:c t="n" s="0">
        <x:v>5.600444</x:v>
      </x:c>
      <x:c t="n" s="0">
        <x:v>10.66665</x:v>
      </x:c>
      <x:c t="n" s="0">
        <x:v>21.8578</x:v>
      </x:c>
      <x:c t="n" s="0">
        <x:v>22.59447</x:v>
      </x:c>
      <x:c t="n" s="0">
        <x:v>22.42882</x:v>
      </x:c>
      <x:c t="n" s="0">
        <x:v>24.29998</x:v>
      </x:c>
      <x:c t="n" s="0">
        <x:v>36.88</x:v>
      </x:c>
      <x:c t="n" s="0">
        <x:v>12.50928</x:v>
      </x:c>
      <x:c t="n" s="0">
        <x:v>29.68253</x:v>
      </x:c>
      <x:c t="n" s="0">
        <x:v>24.93681</x:v>
      </x:c>
      <x:c t="n" s="0">
        <x:v>36.38291</x:v>
      </x:c>
      <x:c t="n" s="0">
        <x:v>40.50144</x:v>
      </x:c>
      <x:c t="n" s="0">
        <x:v>39.38465</x:v>
      </x:c>
      <x:c t="n" s="0">
        <x:v>48.17128</x:v>
      </x:c>
      <x:c t="n" s="0">
        <x:v>44.48211</x:v>
      </x:c>
      <x:c t="n" s="0">
        <x:v>44.82739</x:v>
      </x:c>
      <x:c t="n" s="0">
        <x:v>46.87583</x:v>
      </x:c>
      <x:c t="n" s="0">
        <x:v>45.51801</x:v>
      </x:c>
      <x:c t="n" s="0">
        <x:v>40.01415</x:v>
      </x:c>
      <x:c t="n" s="0">
        <x:v>37.94307</x:v>
      </x:c>
      <x:c t="n" s="0">
        <x:v>35.11268</x:v>
      </x:c>
      <x:c t="n" s="0">
        <x:v>31.28155</x:v>
      </x:c>
      <x:c t="n" s="0">
        <x:v>30.3772</x:v>
      </x:c>
      <x:c t="n" s="0">
        <x:v>26.48749</x:v>
      </x:c>
      <x:c t="n" s="0">
        <x:v>10.00402</x:v>
      </x:c>
      <x:c t="n" s="0">
        <x:v>12.03826</x:v>
      </x:c>
      <x:c t="n" s="0">
        <x:v>8.745431</x:v>
      </x:c>
      <x:c t="n" s="0">
        <x:v>0.4346694</x:v>
      </x:c>
      <x:c t="n" s="0">
        <x:v>5.147706</x:v>
      </x:c>
      <x:c t="n" s="0">
        <x:v>2.367786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43944.0849537037</x:v>
      </x:c>
      <x:c t="n" s="7">
        <x:v>43944.0849537037</x:v>
      </x:c>
      <x:c t="n" s="0">
        <x:v>53.44014</x:v>
      </x:c>
      <x:c t="n" s="0">
        <x:v>58.9719</x:v>
      </x:c>
      <x:c t="n" s="0">
        <x:v>64.21922</x:v>
      </x:c>
      <x:c t="n" s="0">
        <x:v>72.25479</x:v>
      </x:c>
      <x:c t="n" s="0">
        <x:v>-30.06697</x:v>
      </x:c>
      <x:c t="n" s="0">
        <x:v>-28.91043</x:v>
      </x:c>
      <x:c t="n" s="0">
        <x:v>-24.00291</x:v>
      </x:c>
      <x:c t="n" s="0">
        <x:v>-13.78477</x:v>
      </x:c>
      <x:c t="n" s="0">
        <x:v>-5.483475</x:v>
      </x:c>
      <x:c t="n" s="0">
        <x:v>-6.613824</x:v>
      </x:c>
      <x:c t="n" s="0">
        <x:v>3.752694</x:v>
      </x:c>
      <x:c t="n" s="0">
        <x:v>13.73849</x:v>
      </x:c>
      <x:c t="n" s="0">
        <x:v>20.13274</x:v>
      </x:c>
      <x:c t="n" s="0">
        <x:v>24.0165</x:v>
      </x:c>
      <x:c t="n" s="0">
        <x:v>22.96368</x:v>
      </x:c>
      <x:c t="n" s="0">
        <x:v>24.96775</x:v>
      </x:c>
      <x:c t="n" s="0">
        <x:v>33.48271</x:v>
      </x:c>
      <x:c t="n" s="0">
        <x:v>24.83982</x:v>
      </x:c>
      <x:c t="n" s="0">
        <x:v>30.42392</x:v>
      </x:c>
      <x:c t="n" s="0">
        <x:v>34.87949</x:v>
      </x:c>
      <x:c t="n" s="0">
        <x:v>37.63552</x:v>
      </x:c>
      <x:c t="n" s="0">
        <x:v>42.17455</x:v>
      </x:c>
      <x:c t="n" s="0">
        <x:v>43.05593</x:v>
      </x:c>
      <x:c t="n" s="0">
        <x:v>46.51567</x:v>
      </x:c>
      <x:c t="n" s="0">
        <x:v>45.1589</x:v>
      </x:c>
      <x:c t="n" s="0">
        <x:v>45.57295</x:v>
      </x:c>
      <x:c t="n" s="0">
        <x:v>45.92066</x:v>
      </x:c>
      <x:c t="n" s="0">
        <x:v>42.97323</x:v>
      </x:c>
      <x:c t="n" s="0">
        <x:v>40.19966</x:v>
      </x:c>
      <x:c t="n" s="0">
        <x:v>37.53701</x:v>
      </x:c>
      <x:c t="n" s="0">
        <x:v>33.84671</x:v>
      </x:c>
      <x:c t="n" s="0">
        <x:v>30.75004</x:v>
      </x:c>
      <x:c t="n" s="0">
        <x:v>32.75629</x:v>
      </x:c>
      <x:c t="n" s="0">
        <x:v>27.44442</x:v>
      </x:c>
      <x:c t="n" s="0">
        <x:v>10.53834</x:v>
      </x:c>
      <x:c t="n" s="0">
        <x:v>12.70619</x:v>
      </x:c>
      <x:c t="n" s="0">
        <x:v>7.555222</x:v>
      </x:c>
      <x:c t="n" s="0">
        <x:v>1.80779</x:v>
      </x:c>
      <x:c t="n" s="0">
        <x:v>4.770896</x:v>
      </x:c>
      <x:c t="n" s="0">
        <x:v>2.774426</x:v>
      </x:c>
      <x:c t="n" s="0">
        <x:v>-30.06697</x:v>
      </x:c>
      <x:c t="n" s="0">
        <x:v>-29.16826</x:v>
      </x:c>
      <x:c t="n" s="0">
        <x:v>-24.88361</x:v>
      </x:c>
      <x:c t="n" s="0">
        <x:v>-14.80621</x:v>
      </x:c>
      <x:c t="n" s="0">
        <x:v>-17.065</x:v>
      </x:c>
      <x:c t="n" s="0">
        <x:v>-10.33301</x:v>
      </x:c>
      <x:c t="n" s="0">
        <x:v>-1.769763</x:v>
      </x:c>
      <x:c t="n" s="0">
        <x:v>10.66665</x:v>
      </x:c>
      <x:c t="n" s="0">
        <x:v>21.19744</x:v>
      </x:c>
      <x:c t="n" s="0">
        <x:v>22.19904</x:v>
      </x:c>
      <x:c t="n" s="0">
        <x:v>16.22968</x:v>
      </x:c>
      <x:c t="n" s="0">
        <x:v>24.13853</x:v>
      </x:c>
      <x:c t="n" s="0">
        <x:v>36.36898</x:v>
      </x:c>
      <x:c t="n" s="0">
        <x:v>17.3233</x:v>
      </x:c>
      <x:c t="n" s="0">
        <x:v>26.12137</x:v>
      </x:c>
      <x:c t="n" s="0">
        <x:v>33.32475</x:v>
      </x:c>
      <x:c t="n" s="0">
        <x:v>32.88556</x:v>
      </x:c>
      <x:c t="n" s="0">
        <x:v>41.05877</x:v>
      </x:c>
      <x:c t="n" s="0">
        <x:v>42.24538</x:v>
      </x:c>
      <x:c t="n" s="0">
        <x:v>36.13887</x:v>
      </x:c>
      <x:c t="n" s="0">
        <x:v>45.90822</x:v>
      </x:c>
      <x:c t="n" s="0">
        <x:v>46.49655</x:v>
      </x:c>
      <x:c t="n" s="0">
        <x:v>44.34977</x:v>
      </x:c>
      <x:c t="n" s="0">
        <x:v>40.30037</x:v>
      </x:c>
      <x:c t="n" s="0">
        <x:v>39.15309</x:v>
      </x:c>
      <x:c t="n" s="0">
        <x:v>39.79762</x:v>
      </x:c>
      <x:c t="n" s="0">
        <x:v>33.27309</x:v>
      </x:c>
      <x:c t="n" s="0">
        <x:v>27.18195</x:v>
      </x:c>
      <x:c t="n" s="0">
        <x:v>30.41996</x:v>
      </x:c>
      <x:c t="n" s="0">
        <x:v>26.07121</x:v>
      </x:c>
      <x:c t="n" s="0">
        <x:v>10.83719</x:v>
      </x:c>
      <x:c t="n" s="0">
        <x:v>12.78377</x:v>
      </x:c>
      <x:c t="n" s="0">
        <x:v>8.069524</x:v>
      </x:c>
      <x:c t="n" s="0">
        <x:v>1.316663</x:v>
      </x:c>
      <x:c t="n" s="0">
        <x:v>4.442156</x:v>
      </x:c>
      <x:c t="n" s="0">
        <x:v>1.501503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43944.0849537037</x:v>
      </x:c>
      <x:c t="n" s="7">
        <x:v>43944.0849537037</x:v>
      </x:c>
      <x:c t="n" s="0">
        <x:v>55.28296</x:v>
      </x:c>
      <x:c t="n" s="0">
        <x:v>63.23159</x:v>
      </x:c>
      <x:c t="n" s="0">
        <x:v>62.0742</x:v>
      </x:c>
      <x:c t="n" s="0">
        <x:v>70.44589</x:v>
      </x:c>
      <x:c t="n" s="0">
        <x:v>-30.06697</x:v>
      </x:c>
      <x:c t="n" s="0">
        <x:v>-29.16173</x:v>
      </x:c>
      <x:c t="n" s="0">
        <x:v>-24.07794</x:v>
      </x:c>
      <x:c t="n" s="0">
        <x:v>-13.99774</x:v>
      </x:c>
      <x:c t="n" s="0">
        <x:v>-6.11751</x:v>
      </x:c>
      <x:c t="n" s="0">
        <x:v>-6.994781</x:v>
      </x:c>
      <x:c t="n" s="0">
        <x:v>3.270697</x:v>
      </x:c>
      <x:c t="n" s="0">
        <x:v>13.52404</x:v>
      </x:c>
      <x:c t="n" s="0">
        <x:v>20.30539</x:v>
      </x:c>
      <x:c t="n" s="0">
        <x:v>23.57449</x:v>
      </x:c>
      <x:c t="n" s="0">
        <x:v>22.43307</x:v>
      </x:c>
      <x:c t="n" s="0">
        <x:v>24.83573</x:v>
      </x:c>
      <x:c t="n" s="0">
        <x:v>33.68626</x:v>
      </x:c>
      <x:c t="n" s="0">
        <x:v>24.28407</x:v>
      </x:c>
      <x:c t="n" s="0">
        <x:v>30.57823</x:v>
      </x:c>
      <x:c t="n" s="0">
        <x:v>34.88824</x:v>
      </x:c>
      <x:c t="n" s="0">
        <x:v>37.12609</x:v>
      </x:c>
      <x:c t="n" s="0">
        <x:v>42.96114</x:v>
      </x:c>
      <x:c t="n" s="0">
        <x:v>42.55719</x:v>
      </x:c>
      <x:c t="n" s="0">
        <x:v>45.94688</x:v>
      </x:c>
      <x:c t="n" s="0">
        <x:v>44.74808</x:v>
      </x:c>
      <x:c t="n" s="0">
        <x:v>45.5018</x:v>
      </x:c>
      <x:c t="n" s="0">
        <x:v>45.57728</x:v>
      </x:c>
      <x:c t="n" s="0">
        <x:v>43.05964</x:v>
      </x:c>
      <x:c t="n" s="0">
        <x:v>40.10248</x:v>
      </x:c>
      <x:c t="n" s="0">
        <x:v>37.77878</x:v>
      </x:c>
      <x:c t="n" s="0">
        <x:v>33.71464</x:v>
      </x:c>
      <x:c t="n" s="0">
        <x:v>30.52621</x:v>
      </x:c>
      <x:c t="n" s="0">
        <x:v>32.39784</x:v>
      </x:c>
      <x:c t="n" s="0">
        <x:v>27.22575</x:v>
      </x:c>
      <x:c t="n" s="0">
        <x:v>10.73053</x:v>
      </x:c>
      <x:c t="n" s="0">
        <x:v>12.68429</x:v>
      </x:c>
      <x:c t="n" s="0">
        <x:v>7.481928</x:v>
      </x:c>
      <x:c t="n" s="0">
        <x:v>1.707435</x:v>
      </x:c>
      <x:c t="n" s="0">
        <x:v>4.887366</x:v>
      </x:c>
      <x:c t="n" s="0">
        <x:v>2.606248</x:v>
      </x:c>
      <x:c t="n" s="0">
        <x:v>-30.06697</x:v>
      </x:c>
      <x:c t="n" s="0">
        <x:v>-29.16826</x:v>
      </x:c>
      <x:c t="n" s="0">
        <x:v>-24.25362</x:v>
      </x:c>
      <x:c t="n" s="0">
        <x:v>-16.26246</x:v>
      </x:c>
      <x:c t="n" s="0">
        <x:v>-17.065</x:v>
      </x:c>
      <x:c t="n" s="0">
        <x:v>-10.33301</x:v>
      </x:c>
      <x:c t="n" s="0">
        <x:v>-1.769763</x:v>
      </x:c>
      <x:c t="n" s="0">
        <x:v>12.93027</x:v>
      </x:c>
      <x:c t="n" s="0">
        <x:v>21.19744</x:v>
      </x:c>
      <x:c t="n" s="0">
        <x:v>17.42</x:v>
      </x:c>
      <x:c t="n" s="0">
        <x:v>16.22968</x:v>
      </x:c>
      <x:c t="n" s="0">
        <x:v>23.97083</x:v>
      </x:c>
      <x:c t="n" s="0">
        <x:v>34.33053</x:v>
      </x:c>
      <x:c t="n" s="0">
        <x:v>25.11964</x:v>
      </x:c>
      <x:c t="n" s="0">
        <x:v>33.5232</x:v>
      </x:c>
      <x:c t="n" s="0">
        <x:v>33.81815</x:v>
      </x:c>
      <x:c t="n" s="0">
        <x:v>35.06795</x:v>
      </x:c>
      <x:c t="n" s="0">
        <x:v>47.04405</x:v>
      </x:c>
      <x:c t="n" s="0">
        <x:v>39.08043</x:v>
      </x:c>
      <x:c t="n" s="0">
        <x:v>39.19696</x:v>
      </x:c>
      <x:c t="n" s="0">
        <x:v>40.5394</x:v>
      </x:c>
      <x:c t="n" s="0">
        <x:v>42.71302</x:v>
      </x:c>
      <x:c t="n" s="0">
        <x:v>43.98533</x:v>
      </x:c>
      <x:c t="n" s="0">
        <x:v>42.95536</x:v>
      </x:c>
      <x:c t="n" s="0">
        <x:v>39.03465</x:v>
      </x:c>
      <x:c t="n" s="0">
        <x:v>37.26464</x:v>
      </x:c>
      <x:c t="n" s="0">
        <x:v>34.31793</x:v>
      </x:c>
      <x:c t="n" s="0">
        <x:v>28.80063</x:v>
      </x:c>
      <x:c t="n" s="0">
        <x:v>30.12218</x:v>
      </x:c>
      <x:c t="n" s="0">
        <x:v>27.75123</x:v>
      </x:c>
      <x:c t="n" s="0">
        <x:v>11.33986</x:v>
      </x:c>
      <x:c t="n" s="0">
        <x:v>13.48466</x:v>
      </x:c>
      <x:c t="n" s="0">
        <x:v>8.457067</x:v>
      </x:c>
      <x:c t="n" s="0">
        <x:v>0.1826673</x:v>
      </x:c>
      <x:c t="n" s="0">
        <x:v>5.699692</x:v>
      </x:c>
      <x:c t="n" s="0">
        <x:v>2.776693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43944.0849537037</x:v>
      </x:c>
      <x:c t="n" s="7">
        <x:v>43944.0849537037</x:v>
      </x:c>
      <x:c t="n" s="0">
        <x:v>56.01806</x:v>
      </x:c>
      <x:c t="n" s="0">
        <x:v>66.98823</x:v>
      </x:c>
      <x:c t="n" s="0">
        <x:v>61.24913</x:v>
      </x:c>
      <x:c t="n" s="0">
        <x:v>69.09891</x:v>
      </x:c>
      <x:c t="n" s="0">
        <x:v>-30.06697</x:v>
      </x:c>
      <x:c t="n" s="0">
        <x:v>-29.16826</x:v>
      </x:c>
      <x:c t="n" s="0">
        <x:v>-24.07645</x:v>
      </x:c>
      <x:c t="n" s="0">
        <x:v>-14.31681</x:v>
      </x:c>
      <x:c t="n" s="0">
        <x:v>-6.743541</x:v>
      </x:c>
      <x:c t="n" s="0">
        <x:v>-7.348876</x:v>
      </x:c>
      <x:c t="n" s="0">
        <x:v>2.811951</x:v>
      </x:c>
      <x:c t="n" s="0">
        <x:v>13.51789</x:v>
      </x:c>
      <x:c t="n" s="0">
        <x:v>20.4476</x:v>
      </x:c>
      <x:c t="n" s="0">
        <x:v>23.06551</x:v>
      </x:c>
      <x:c t="n" s="0">
        <x:v>21.92215</x:v>
      </x:c>
      <x:c t="n" s="0">
        <x:v>24.71972</x:v>
      </x:c>
      <x:c t="n" s="0">
        <x:v>33.78648</x:v>
      </x:c>
      <x:c t="n" s="0">
        <x:v>25.34562</x:v>
      </x:c>
      <x:c t="n" s="0">
        <x:v>31.44199</x:v>
      </x:c>
      <x:c t="n" s="0">
        <x:v>34.53671</x:v>
      </x:c>
      <x:c t="n" s="0">
        <x:v>37.20847</x:v>
      </x:c>
      <x:c t="n" s="0">
        <x:v>43.6162</x:v>
      </x:c>
      <x:c t="n" s="0">
        <x:v>42.46355</x:v>
      </x:c>
      <x:c t="n" s="0">
        <x:v>45.48196</x:v>
      </x:c>
      <x:c t="n" s="0">
        <x:v>44.51454</x:v>
      </x:c>
      <x:c t="n" s="0">
        <x:v>45.23875</x:v>
      </x:c>
      <x:c t="n" s="0">
        <x:v>45.79289</x:v>
      </x:c>
      <x:c t="n" s="0">
        <x:v>43.17646</x:v>
      </x:c>
      <x:c t="n" s="0">
        <x:v>40.01174</x:v>
      </x:c>
      <x:c t="n" s="0">
        <x:v>37.6543</x:v>
      </x:c>
      <x:c t="n" s="0">
        <x:v>33.83358</x:v>
      </x:c>
      <x:c t="n" s="0">
        <x:v>30.3843</x:v>
      </x:c>
      <x:c t="n" s="0">
        <x:v>32.19992</x:v>
      </x:c>
      <x:c t="n" s="0">
        <x:v>27.47435</x:v>
      </x:c>
      <x:c t="n" s="0">
        <x:v>10.81923</x:v>
      </x:c>
      <x:c t="n" s="0">
        <x:v>12.79488</x:v>
      </x:c>
      <x:c t="n" s="0">
        <x:v>7.627458</x:v>
      </x:c>
      <x:c t="n" s="0">
        <x:v>1.743262</x:v>
      </x:c>
      <x:c t="n" s="0">
        <x:v>4.897043</x:v>
      </x:c>
      <x:c t="n" s="0">
        <x:v>2.645685</x:v>
      </x:c>
      <x:c t="n" s="0">
        <x:v>-30.06697</x:v>
      </x:c>
      <x:c t="n" s="0">
        <x:v>-29.16826</x:v>
      </x:c>
      <x:c t="n" s="0">
        <x:v>-24.06242</x:v>
      </x:c>
      <x:c t="n" s="0">
        <x:v>-16.88124</x:v>
      </x:c>
      <x:c t="n" s="0">
        <x:v>-17.065</x:v>
      </x:c>
      <x:c t="n" s="0">
        <x:v>-10.33301</x:v>
      </x:c>
      <x:c t="n" s="0">
        <x:v>-1.769763</x:v>
      </x:c>
      <x:c t="n" s="0">
        <x:v>13.48176</x:v>
      </x:c>
      <x:c t="n" s="0">
        <x:v>20.64375</x:v>
      </x:c>
      <x:c t="n" s="0">
        <x:v>17.42</x:v>
      </x:c>
      <x:c t="n" s="0">
        <x:v>16.22968</x:v>
      </x:c>
      <x:c t="n" s="0">
        <x:v>23.97083</x:v>
      </x:c>
      <x:c t="n" s="0">
        <x:v>34.09072</x:v>
      </x:c>
      <x:c t="n" s="0">
        <x:v>28.90332</x:v>
      </x:c>
      <x:c t="n" s="0">
        <x:v>33.15901</x:v>
      </x:c>
      <x:c t="n" s="0">
        <x:v>33.91693</x:v>
      </x:c>
      <x:c t="n" s="0">
        <x:v>38.13307</x:v>
      </x:c>
      <x:c t="n" s="0">
        <x:v>47.0508</x:v>
      </x:c>
      <x:c t="n" s="0">
        <x:v>41.94273</x:v>
      </x:c>
      <x:c t="n" s="0">
        <x:v>41.82993</x:v>
      </x:c>
      <x:c t="n" s="0">
        <x:v>42.93624</x:v>
      </x:c>
      <x:c t="n" s="0">
        <x:v>42.33672</x:v>
      </x:c>
      <x:c t="n" s="0">
        <x:v>48.80093</x:v>
      </x:c>
      <x:c t="n" s="0">
        <x:v>43.95515</x:v>
      </x:c>
      <x:c t="n" s="0">
        <x:v>39.90384</x:v>
      </x:c>
      <x:c t="n" s="0">
        <x:v>39.52846</x:v>
      </x:c>
      <x:c t="n" s="0">
        <x:v>34.63705</x:v>
      </x:c>
      <x:c t="n" s="0">
        <x:v>30.12457</x:v>
      </x:c>
      <x:c t="n" s="0">
        <x:v>31.22993</x:v>
      </x:c>
      <x:c t="n" s="0">
        <x:v>27.94083</x:v>
      </x:c>
      <x:c t="n" s="0">
        <x:v>12.03414</x:v>
      </x:c>
      <x:c t="n" s="0">
        <x:v>12.42388</x:v>
      </x:c>
      <x:c t="n" s="0">
        <x:v>6.850844</x:v>
      </x:c>
      <x:c t="n" s="0">
        <x:v>2.407298</x:v>
      </x:c>
      <x:c t="n" s="0">
        <x:v>4.544255</x:v>
      </x:c>
      <x:c t="n" s="0">
        <x:v>2.398856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43944.0849537037</x:v>
      </x:c>
      <x:c t="n" s="7">
        <x:v>43944.0849537037</x:v>
      </x:c>
      <x:c t="n" s="0">
        <x:v>53.53701</x:v>
      </x:c>
      <x:c t="n" s="0">
        <x:v>61.98221</x:v>
      </x:c>
      <x:c t="n" s="0">
        <x:v>61.14915</x:v>
      </x:c>
      <x:c t="n" s="0">
        <x:v>68.79222</x:v>
      </x:c>
      <x:c t="n" s="0">
        <x:v>-30.06697</x:v>
      </x:c>
      <x:c t="n" s="0">
        <x:v>-29.16826</x:v>
      </x:c>
      <x:c t="n" s="0">
        <x:v>-24.07497</x:v>
      </x:c>
      <x:c t="n" s="0">
        <x:v>-14.60919</x:v>
      </x:c>
      <x:c t="n" s="0">
        <x:v>-7.360458</x:v>
      </x:c>
      <x:c t="n" s="0">
        <x:v>-7.67597</x:v>
      </x:c>
      <x:c t="n" s="0">
        <x:v>2.37773</x:v>
      </x:c>
      <x:c t="n" s="0">
        <x:v>13.51263</x:v>
      </x:c>
      <x:c t="n" s="0">
        <x:v>19.99238</x:v>
      </x:c>
      <x:c t="n" s="0">
        <x:v>22.57796</x:v>
      </x:c>
      <x:c t="n" s="0">
        <x:v>21.91969</x:v>
      </x:c>
      <x:c t="n" s="0">
        <x:v>24.61813</x:v>
      </x:c>
      <x:c t="n" s="0">
        <x:v>33.63226</x:v>
      </x:c>
      <x:c t="n" s="0">
        <x:v>26.00836</x:v>
      </x:c>
      <x:c t="n" s="0">
        <x:v>31.13637</x:v>
      </x:c>
      <x:c t="n" s="0">
        <x:v>34.82336</x:v>
      </x:c>
      <x:c t="n" s="0">
        <x:v>38.3368</x:v>
      </x:c>
      <x:c t="n" s="0">
        <x:v>44.53251</x:v>
      </x:c>
      <x:c t="n" s="0">
        <x:v>42.4093</x:v>
      </x:c>
      <x:c t="n" s="0">
        <x:v>45.22701</x:v>
      </x:c>
      <x:c t="n" s="0">
        <x:v>44.22958</x:v>
      </x:c>
      <x:c t="n" s="0">
        <x:v>45.02457</x:v>
      </x:c>
      <x:c t="n" s="0">
        <x:v>46.11703</x:v>
      </x:c>
      <x:c t="n" s="0">
        <x:v>43.05523</x:v>
      </x:c>
      <x:c t="n" s="0">
        <x:v>40.26363</x:v>
      </x:c>
      <x:c t="n" s="0">
        <x:v>37.71038</x:v>
      </x:c>
      <x:c t="n" s="0">
        <x:v>33.72431</x:v>
      </x:c>
      <x:c t="n" s="0">
        <x:v>30.4373</x:v>
      </x:c>
      <x:c t="n" s="0">
        <x:v>31.96996</x:v>
      </x:c>
      <x:c t="n" s="0">
        <x:v>27.35872</x:v>
      </x:c>
      <x:c t="n" s="0">
        <x:v>11.02406</x:v>
      </x:c>
      <x:c t="n" s="0">
        <x:v>12.67704</x:v>
      </x:c>
      <x:c t="n" s="0">
        <x:v>7.538413</x:v>
      </x:c>
      <x:c t="n" s="0">
        <x:v>1.754154</x:v>
      </x:c>
      <x:c t="n" s="0">
        <x:v>4.789114</x:v>
      </x:c>
      <x:c t="n" s="0">
        <x:v>2.682149</x:v>
      </x:c>
      <x:c t="n" s="0">
        <x:v>-30.06697</x:v>
      </x:c>
      <x:c t="n" s="0">
        <x:v>-29.16826</x:v>
      </x:c>
      <x:c t="n" s="0">
        <x:v>-24.06242</x:v>
      </x:c>
      <x:c t="n" s="0">
        <x:v>-16.88124</x:v>
      </x:c>
      <x:c t="n" s="0">
        <x:v>-12.81846</x:v>
      </x:c>
      <x:c t="n" s="0">
        <x:v>-10.33301</x:v>
      </x:c>
      <x:c t="n" s="0">
        <x:v>-1.769763</x:v>
      </x:c>
      <x:c t="n" s="0">
        <x:v>13.48176</x:v>
      </x:c>
      <x:c t="n" s="0">
        <x:v>7.47166</x:v>
      </x:c>
      <x:c t="n" s="0">
        <x:v>17.99464</x:v>
      </x:c>
      <x:c t="n" s="0">
        <x:v>24.10736</x:v>
      </x:c>
      <x:c t="n" s="0">
        <x:v>22.2355</x:v>
      </x:c>
      <x:c t="n" s="0">
        <x:v>31.89101</x:v>
      </x:c>
      <x:c t="n" s="0">
        <x:v>27.7714</x:v>
      </x:c>
      <x:c t="n" s="0">
        <x:v>28.72142</x:v>
      </x:c>
      <x:c t="n" s="0">
        <x:v>38.09113</x:v>
      </x:c>
      <x:c t="n" s="0">
        <x:v>43.81425</x:v>
      </x:c>
      <x:c t="n" s="0">
        <x:v>46.83048</x:v>
      </x:c>
      <x:c t="n" s="0">
        <x:v>42.39088</x:v>
      </x:c>
      <x:c t="n" s="0">
        <x:v>45.48038</x:v>
      </x:c>
      <x:c t="n" s="0">
        <x:v>43.17115</x:v>
      </x:c>
      <x:c t="n" s="0">
        <x:v>46.85126</x:v>
      </x:c>
      <x:c t="n" s="0">
        <x:v>44.55109</x:v>
      </x:c>
      <x:c t="n" s="0">
        <x:v>41.5201</x:v>
      </x:c>
      <x:c t="n" s="0">
        <x:v>42.17155</x:v>
      </x:c>
      <x:c t="n" s="0">
        <x:v>34.81484</x:v>
      </x:c>
      <x:c t="n" s="0">
        <x:v>32.11259</x:v>
      </x:c>
      <x:c t="n" s="0">
        <x:v>31.22172</x:v>
      </x:c>
      <x:c t="n" s="0">
        <x:v>30.64376</x:v>
      </x:c>
      <x:c t="n" s="0">
        <x:v>25.60572</x:v>
      </x:c>
      <x:c t="n" s="0">
        <x:v>11.53706</x:v>
      </x:c>
      <x:c t="n" s="0">
        <x:v>12.90168</x:v>
      </x:c>
      <x:c t="n" s="0">
        <x:v>7.148613</x:v>
      </x:c>
      <x:c t="n" s="0">
        <x:v>2.44389</x:v>
      </x:c>
      <x:c t="n" s="0">
        <x:v>3.92504</x:v>
      </x:c>
      <x:c t="n" s="0">
        <x:v>2.170204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43944.0849537037</x:v>
      </x:c>
      <x:c t="n" s="7">
        <x:v>43944.0849537037</x:v>
      </x:c>
      <x:c t="n" s="0">
        <x:v>54.84449</x:v>
      </x:c>
      <x:c t="n" s="0">
        <x:v>63.74312</x:v>
      </x:c>
      <x:c t="n" s="0">
        <x:v>64.79947</x:v>
      </x:c>
      <x:c t="n" s="0">
        <x:v>73.45619</x:v>
      </x:c>
      <x:c t="n" s="0">
        <x:v>-30.06697</x:v>
      </x:c>
      <x:c t="n" s="0">
        <x:v>-29.16826</x:v>
      </x:c>
      <x:c t="n" s="0">
        <x:v>-24.07373</x:v>
      </x:c>
      <x:c t="n" s="0">
        <x:v>-14.87548</x:v>
      </x:c>
      <x:c t="n" s="0">
        <x:v>-7.634928</x:v>
      </x:c>
      <x:c t="n" s="0">
        <x:v>-7.976246</x:v>
      </x:c>
      <x:c t="n" s="0">
        <x:v>1.93217</x:v>
      </x:c>
      <x:c t="n" s="0">
        <x:v>13.7607</x:v>
      </x:c>
      <x:c t="n" s="0">
        <x:v>19.34843</x:v>
      </x:c>
      <x:c t="n" s="0">
        <x:v>22.19374</x:v>
      </x:c>
      <x:c t="n" s="0">
        <x:v>22.57547</x:v>
      </x:c>
      <x:c t="n" s="0">
        <x:v>24.00991</x:v>
      </x:c>
      <x:c t="n" s="0">
        <x:v>33.41763</x:v>
      </x:c>
      <x:c t="n" s="0">
        <x:v>26.04239</x:v>
      </x:c>
      <x:c t="n" s="0">
        <x:v>31.1176</x:v>
      </x:c>
      <x:c t="n" s="0">
        <x:v>36.40895</x:v>
      </x:c>
      <x:c t="n" s="0">
        <x:v>39.09678</x:v>
      </x:c>
      <x:c t="n" s="0">
        <x:v>44.55725</x:v>
      </x:c>
      <x:c t="n" s="0">
        <x:v>42.80151</x:v>
      </x:c>
      <x:c t="n" s="0">
        <x:v>45.26336</x:v>
      </x:c>
      <x:c t="n" s="0">
        <x:v>43.99458</x:v>
      </x:c>
      <x:c t="n" s="0">
        <x:v>45.93762</x:v>
      </x:c>
      <x:c t="n" s="0">
        <x:v>46.07959</x:v>
      </x:c>
      <x:c t="n" s="0">
        <x:v>42.64957</x:v>
      </x:c>
      <x:c t="n" s="0">
        <x:v>40.34386</x:v>
      </x:c>
      <x:c t="n" s="0">
        <x:v>37.57926</x:v>
      </x:c>
      <x:c t="n" s="0">
        <x:v>33.63048</x:v>
      </x:c>
      <x:c t="n" s="0">
        <x:v>30.50465</x:v>
      </x:c>
      <x:c t="n" s="0">
        <x:v>31.75933</x:v>
      </x:c>
      <x:c t="n" s="0">
        <x:v>27.32888</x:v>
      </x:c>
      <x:c t="n" s="0">
        <x:v>10.88901</x:v>
      </x:c>
      <x:c t="n" s="0">
        <x:v>12.73355</x:v>
      </x:c>
      <x:c t="n" s="0">
        <x:v>7.362516</x:v>
      </x:c>
      <x:c t="n" s="0">
        <x:v>1.881786</x:v>
      </x:c>
      <x:c t="n" s="0">
        <x:v>4.747406</x:v>
      </x:c>
      <x:c t="n" s="0">
        <x:v>2.666143</x:v>
      </x:c>
      <x:c t="n" s="0">
        <x:v>-30.06697</x:v>
      </x:c>
      <x:c t="n" s="0">
        <x:v>-29.16826</x:v>
      </x:c>
      <x:c t="n" s="0">
        <x:v>-24.06242</x:v>
      </x:c>
      <x:c t="n" s="0">
        <x:v>-16.88124</x:v>
      </x:c>
      <x:c t="n" s="0">
        <x:v>-9.722644</x:v>
      </x:c>
      <x:c t="n" s="0">
        <x:v>-10.33301</x:v>
      </x:c>
      <x:c t="n" s="0">
        <x:v>-3.466971</x:v>
      </x:c>
      <x:c t="n" s="0">
        <x:v>16.43394</x:v>
      </x:c>
      <x:c t="n" s="0">
        <x:v>7.47166</x:v>
      </x:c>
      <x:c t="n" s="0">
        <x:v>18.81012</x:v>
      </x:c>
      <x:c t="n" s="0">
        <x:v>25.17605</x:v>
      </x:c>
      <x:c t="n" s="0">
        <x:v>14.82067</x:v>
      </x:c>
      <x:c t="n" s="0">
        <x:v>31.89101</x:v>
      </x:c>
      <x:c t="n" s="0">
        <x:v>26.23631</x:v>
      </x:c>
      <x:c t="n" s="0">
        <x:v>32.37468</x:v>
      </x:c>
      <x:c t="n" s="0">
        <x:v>40.92712</x:v>
      </x:c>
      <x:c t="n" s="0">
        <x:v>37.90346</x:v>
      </x:c>
      <x:c t="n" s="0">
        <x:v>44.63002</x:v>
      </x:c>
      <x:c t="n" s="0">
        <x:v>44.24802</x:v>
      </x:c>
      <x:c t="n" s="0">
        <x:v>44.20163</x:v>
      </x:c>
      <x:c t="n" s="0">
        <x:v>40.01866</x:v>
      </x:c>
      <x:c t="n" s="0">
        <x:v>49.78928</x:v>
      </x:c>
      <x:c t="n" s="0">
        <x:v>45.08553</x:v>
      </x:c>
      <x:c t="n" s="0">
        <x:v>39.77304</x:v>
      </x:c>
      <x:c t="n" s="0">
        <x:v>40.1496</x:v>
      </x:c>
      <x:c t="n" s="0">
        <x:v>39.16854</x:v>
      </x:c>
      <x:c t="n" s="0">
        <x:v>34.06102</x:v>
      </x:c>
      <x:c t="n" s="0">
        <x:v>32.14787</x:v>
      </x:c>
      <x:c t="n" s="0">
        <x:v>27.36035</x:v>
      </x:c>
      <x:c t="n" s="0">
        <x:v>28.02897</x:v>
      </x:c>
      <x:c t="n" s="0">
        <x:v>12.48329</x:v>
      </x:c>
      <x:c t="n" s="0">
        <x:v>14.16597</x:v>
      </x:c>
      <x:c t="n" s="0">
        <x:v>6.960485</x:v>
      </x:c>
      <x:c t="n" s="0">
        <x:v>1.393157</x:v>
      </x:c>
      <x:c t="n" s="0">
        <x:v>5.047452</x:v>
      </x:c>
      <x:c t="n" s="0">
        <x:v>3.417622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43944.0849652778</x:v>
      </x:c>
      <x:c t="n" s="7">
        <x:v>43944.0849652778</x:v>
      </x:c>
      <x:c t="n" s="0">
        <x:v>55.08936</x:v>
      </x:c>
      <x:c t="n" s="0">
        <x:v>63.74312</x:v>
      </x:c>
      <x:c t="n" s="0">
        <x:v>61.362</x:v>
      </x:c>
      <x:c t="n" s="0">
        <x:v>69.38536</x:v>
      </x:c>
      <x:c t="n" s="0">
        <x:v>-30.06697</x:v>
      </x:c>
      <x:c t="n" s="0">
        <x:v>-29.16826</x:v>
      </x:c>
      <x:c t="n" s="0">
        <x:v>-24.07274</x:v>
      </x:c>
      <x:c t="n" s="0">
        <x:v>-15.11657</x:v>
      </x:c>
      <x:c t="n" s="0">
        <x:v>-7.883899</x:v>
      </x:c>
      <x:c t="n" s="0">
        <x:v>-7.589014</x:v>
      </x:c>
      <x:c t="n" s="0">
        <x:v>1.396945</x:v>
      </x:c>
      <x:c t="n" s="0">
        <x:v>14.56743</x:v>
      </x:c>
      <x:c t="n" s="0">
        <x:v>18.81314</x:v>
      </x:c>
      <x:c t="n" s="0">
        <x:v>21.83633</x:v>
      </x:c>
      <x:c t="n" s="0">
        <x:v>23.06646</x:v>
      </x:c>
      <x:c t="n" s="0">
        <x:v>23.41317</x:v>
      </x:c>
      <x:c t="n" s="0">
        <x:v>33.07094</x:v>
      </x:c>
      <x:c t="n" s="0">
        <x:v>25.96663</x:v>
      </x:c>
      <x:c t="n" s="0">
        <x:v>31.47579</x:v>
      </x:c>
      <x:c t="n" s="0">
        <x:v>36.88823</x:v>
      </x:c>
      <x:c t="n" s="0">
        <x:v>38.61063</x:v>
      </x:c>
      <x:c t="n" s="0">
        <x:v>44.68077</x:v>
      </x:c>
      <x:c t="n" s="0">
        <x:v>42.51904</x:v>
      </x:c>
      <x:c t="n" s="0">
        <x:v>45.04957</x:v>
      </x:c>
      <x:c t="n" s="0">
        <x:v>44.41044</x:v>
      </x:c>
      <x:c t="n" s="0">
        <x:v>46.71457</x:v>
      </x:c>
      <x:c t="n" s="0">
        <x:v>45.78174</x:v>
      </x:c>
      <x:c t="n" s="0">
        <x:v>42.43133</x:v>
      </x:c>
      <x:c t="n" s="0">
        <x:v>40.45652</x:v>
      </x:c>
      <x:c t="n" s="0">
        <x:v>37.9087</x:v>
      </x:c>
      <x:c t="n" s="0">
        <x:v>33.63083</x:v>
      </x:c>
      <x:c t="n" s="0">
        <x:v>30.89625</x:v>
      </x:c>
      <x:c t="n" s="0">
        <x:v>31.57905</x:v>
      </x:c>
      <x:c t="n" s="0">
        <x:v>27.54276</x:v>
      </x:c>
      <x:c t="n" s="0">
        <x:v>12.00461</x:v>
      </x:c>
      <x:c t="n" s="0">
        <x:v>13.06196</x:v>
      </x:c>
      <x:c t="n" s="0">
        <x:v>7.536296</x:v>
      </x:c>
      <x:c t="n" s="0">
        <x:v>1.911204</x:v>
      </x:c>
      <x:c t="n" s="0">
        <x:v>4.62501</x:v>
      </x:c>
      <x:c t="n" s="0">
        <x:v>2.622874</x:v>
      </x:c>
      <x:c t="n" s="0">
        <x:v>-30.06697</x:v>
      </x:c>
      <x:c t="n" s="0">
        <x:v>-29.16826</x:v>
      </x:c>
      <x:c t="n" s="0">
        <x:v>-24.06242</x:v>
      </x:c>
      <x:c t="n" s="0">
        <x:v>-16.88124</x:v>
      </x:c>
      <x:c t="n" s="0">
        <x:v>-9.722644</x:v>
      </x:c>
      <x:c t="n" s="0">
        <x:v>-3.832229</x:v>
      </x:c>
      <x:c t="n" s="0">
        <x:v>-4.935433</x:v>
      </x:c>
      <x:c t="n" s="0">
        <x:v>17.55985</x:v>
      </x:c>
      <x:c t="n" s="0">
        <x:v>14.57318</x:v>
      </x:c>
      <x:c t="n" s="0">
        <x:v>18.81012</x:v>
      </x:c>
      <x:c t="n" s="0">
        <x:v>25.17605</x:v>
      </x:c>
      <x:c t="n" s="0">
        <x:v>14.82067</x:v>
      </x:c>
      <x:c t="n" s="0">
        <x:v>27.68016</x:v>
      </x:c>
      <x:c t="n" s="0">
        <x:v>24.69296</x:v>
      </x:c>
      <x:c t="n" s="0">
        <x:v>36.6703</x:v>
      </x:c>
      <x:c t="n" s="0">
        <x:v>37.93139</x:v>
      </x:c>
      <x:c t="n" s="0">
        <x:v>32.58491</x:v>
      </x:c>
      <x:c t="n" s="0">
        <x:v>44.65271</x:v>
      </x:c>
      <x:c t="n" s="0">
        <x:v>40.57224</x:v>
      </x:c>
      <x:c t="n" s="0">
        <x:v>45.54279</x:v>
      </x:c>
      <x:c t="n" s="0">
        <x:v>47.26581</x:v>
      </x:c>
      <x:c t="n" s="0">
        <x:v>48.76267</x:v>
      </x:c>
      <x:c t="n" s="0">
        <x:v>44.34581</x:v>
      </x:c>
      <x:c t="n" s="0">
        <x:v>41.67654</x:v>
      </x:c>
      <x:c t="n" s="0">
        <x:v>40.6166</x:v>
      </x:c>
      <x:c t="n" s="0">
        <x:v>37.91318</x:v>
      </x:c>
      <x:c t="n" s="0">
        <x:v>31.59574</x:v>
      </x:c>
      <x:c t="n" s="0">
        <x:v>32.13836</x:v>
      </x:c>
      <x:c t="n" s="0">
        <x:v>30.01664</x:v>
      </x:c>
      <x:c t="n" s="0">
        <x:v>28.62923</x:v>
      </x:c>
      <x:c t="n" s="0">
        <x:v>17.69305</x:v>
      </x:c>
      <x:c t="n" s="0">
        <x:v>13.34041</x:v>
      </x:c>
      <x:c t="n" s="0">
        <x:v>8.803939</x:v>
      </x:c>
      <x:c t="n" s="0">
        <x:v>2.673126</x:v>
      </x:c>
      <x:c t="n" s="0">
        <x:v>4.016001</x:v>
      </x:c>
      <x:c t="n" s="0">
        <x:v>1.780488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43944.0849652778</x:v>
      </x:c>
      <x:c t="n" s="7">
        <x:v>43944.0849652778</x:v>
      </x:c>
      <x:c t="n" s="0">
        <x:v>53.11348</x:v>
      </x:c>
      <x:c t="n" s="0">
        <x:v>60.22129</x:v>
      </x:c>
      <x:c t="n" s="0">
        <x:v>61.11222</x:v>
      </x:c>
      <x:c t="n" s="0">
        <x:v>69.29196</x:v>
      </x:c>
      <x:c t="n" s="0">
        <x:v>-30.06697</x:v>
      </x:c>
      <x:c t="n" s="0">
        <x:v>-29.16826</x:v>
      </x:c>
      <x:c t="n" s="0">
        <x:v>-24.07175</x:v>
      </x:c>
      <x:c t="n" s="0">
        <x:v>-15.33365</x:v>
      </x:c>
      <x:c t="n" s="0">
        <x:v>-8.108443</x:v>
      </x:c>
      <x:c t="n" s="0">
        <x:v>-6.481678</x:v>
      </x:c>
      <x:c t="n" s="0">
        <x:v>0.8810237</x:v>
      </x:c>
      <x:c t="n" s="0">
        <x:v>15.15464</x:v>
      </x:c>
      <x:c t="n" s="0">
        <x:v>18.46879</x:v>
      </x:c>
      <x:c t="n" s="0">
        <x:v>21.50593</x:v>
      </x:c>
      <x:c t="n" s="0">
        <x:v>23.44587</x:v>
      </x:c>
      <x:c t="n" s="0">
        <x:v>23.47582</x:v>
      </x:c>
      <x:c t="n" s="0">
        <x:v>32.48205</x:v>
      </x:c>
      <x:c t="n" s="0">
        <x:v>25.73201</x:v>
      </x:c>
      <x:c t="n" s="0">
        <x:v>33.99318</x:v>
      </x:c>
      <x:c t="n" s="0">
        <x:v>36.58335</x:v>
      </x:c>
      <x:c t="n" s="0">
        <x:v>38.05639</x:v>
      </x:c>
      <x:c t="n" s="0">
        <x:v>44.55738</x:v>
      </x:c>
      <x:c t="n" s="0">
        <x:v>42.3415</x:v>
      </x:c>
      <x:c t="n" s="0">
        <x:v>45.53075</x:v>
      </x:c>
      <x:c t="n" s="0">
        <x:v>44.77859</x:v>
      </x:c>
      <x:c t="n" s="0">
        <x:v>47.05456</x:v>
      </x:c>
      <x:c t="n" s="0">
        <x:v>45.47824</x:v>
      </x:c>
      <x:c t="n" s="0">
        <x:v>42.25036</x:v>
      </x:c>
      <x:c t="n" s="0">
        <x:v>40.27407</x:v>
      </x:c>
      <x:c t="n" s="0">
        <x:v>37.94842</x:v>
      </x:c>
      <x:c t="n" s="0">
        <x:v>33.49973</x:v>
      </x:c>
      <x:c t="n" s="0">
        <x:v>30.98045</x:v>
      </x:c>
      <x:c t="n" s="0">
        <x:v>31.24179</x:v>
      </x:c>
      <x:c t="n" s="0">
        <x:v>27.74869</x:v>
      </x:c>
      <x:c t="n" s="0">
        <x:v>14.79412</x:v>
      </x:c>
      <x:c t="n" s="0">
        <x:v>12.89348</x:v>
      </x:c>
      <x:c t="n" s="0">
        <x:v>7.618675</x:v>
      </x:c>
      <x:c t="n" s="0">
        <x:v>1.898655</x:v>
      </x:c>
      <x:c t="n" s="0">
        <x:v>4.759081</x:v>
      </x:c>
      <x:c t="n" s="0">
        <x:v>2.702132</x:v>
      </x:c>
      <x:c t="n" s="0">
        <x:v>-30.06697</x:v>
      </x:c>
      <x:c t="n" s="0">
        <x:v>-29.16826</x:v>
      </x:c>
      <x:c t="n" s="0">
        <x:v>-24.06242</x:v>
      </x:c>
      <x:c t="n" s="0">
        <x:v>-16.88124</x:v>
      </x:c>
      <x:c t="n" s="0">
        <x:v>-9.722644</x:v>
      </x:c>
      <x:c t="n" s="0">
        <x:v>-2.832928</x:v>
      </x:c>
      <x:c t="n" s="0">
        <x:v>-4.935433</x:v>
      </x:c>
      <x:c t="n" s="0">
        <x:v>17.1268</x:v>
      </x:c>
      <x:c t="n" s="0">
        <x:v>15.60562</x:v>
      </x:c>
      <x:c t="n" s="0">
        <x:v>19.22176</x:v>
      </x:c>
      <x:c t="n" s="0">
        <x:v>25.75916</x:v>
      </x:c>
      <x:c t="n" s="0">
        <x:v>27.22531</x:v>
      </x:c>
      <x:c t="n" s="0">
        <x:v>24.25439</x:v>
      </x:c>
      <x:c t="n" s="0">
        <x:v>24.02664</x:v>
      </x:c>
      <x:c t="n" s="0">
        <x:v>39.52428</x:v>
      </x:c>
      <x:c t="n" s="0">
        <x:v>27.94813</x:v>
      </x:c>
      <x:c t="n" s="0">
        <x:v>30.7039</x:v>
      </x:c>
      <x:c t="n" s="0">
        <x:v>44.15582</x:v>
      </x:c>
      <x:c t="n" s="0">
        <x:v>39.67445</x:v>
      </x:c>
      <x:c t="n" s="0">
        <x:v>45.46314</x:v>
      </x:c>
      <x:c t="n" s="0">
        <x:v>45.67738</x:v>
      </x:c>
      <x:c t="n" s="0">
        <x:v>46.93941</x:v>
      </x:c>
      <x:c t="n" s="0">
        <x:v>48.07393</x:v>
      </x:c>
      <x:c t="n" s="0">
        <x:v>40.68663</x:v>
      </x:c>
      <x:c t="n" s="0">
        <x:v>42.07367</x:v>
      </x:c>
      <x:c t="n" s="0">
        <x:v>38.81392</x:v>
      </x:c>
      <x:c t="n" s="0">
        <x:v>35.44538</x:v>
      </x:c>
      <x:c t="n" s="0">
        <x:v>32.4222</x:v>
      </x:c>
      <x:c t="n" s="0">
        <x:v>29.13317</x:v>
      </x:c>
      <x:c t="n" s="0">
        <x:v>28.14084</x:v>
      </x:c>
      <x:c t="n" s="0">
        <x:v>20.55069</x:v>
      </x:c>
      <x:c t="n" s="0">
        <x:v>12.64698</x:v>
      </x:c>
      <x:c t="n" s="0">
        <x:v>7.522986</x:v>
      </x:c>
      <x:c t="n" s="0">
        <x:v>1.682061</x:v>
      </x:c>
      <x:c t="n" s="0">
        <x:v>4.987662</x:v>
      </x:c>
      <x:c t="n" s="0">
        <x:v>3.36473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43944.0849652778</x:v>
      </x:c>
      <x:c t="n" s="7">
        <x:v>43944.0849652778</x:v>
      </x:c>
      <x:c t="n" s="0">
        <x:v>53.07028</x:v>
      </x:c>
      <x:c t="n" s="0">
        <x:v>60.22129</x:v>
      </x:c>
      <x:c t="n" s="0">
        <x:v>59.94919</x:v>
      </x:c>
      <x:c t="n" s="0">
        <x:v>68.68498</x:v>
      </x:c>
      <x:c t="n" s="0">
        <x:v>-30.06697</x:v>
      </x:c>
      <x:c t="n" s="0">
        <x:v>-29.16826</x:v>
      </x:c>
      <x:c t="n" s="0">
        <x:v>-24.11689</x:v>
      </x:c>
      <x:c t="n" s="0">
        <x:v>-15.50438</x:v>
      </x:c>
      <x:c t="n" s="0">
        <x:v>-8.309854</x:v>
      </x:c>
      <x:c t="n" s="0">
        <x:v>-5.718153</x:v>
      </x:c>
      <x:c t="n" s="0">
        <x:v>0.3860057</x:v>
      </x:c>
      <x:c t="n" s="0">
        <x:v>15.25266</x:v>
      </x:c>
      <x:c t="n" s="0">
        <x:v>18.15141</x:v>
      </x:c>
      <x:c t="n" s="0">
        <x:v>21.32893</x:v>
      </x:c>
      <x:c t="n" s="0">
        <x:v>24.1715</x:v>
      </x:c>
      <x:c t="n" s="0">
        <x:v>24.92431</x:v>
      </x:c>
      <x:c t="n" s="0">
        <x:v>31.92639</x:v>
      </x:c>
      <x:c t="n" s="0">
        <x:v>26.04016</x:v>
      </x:c>
      <x:c t="n" s="0">
        <x:v>34.73914</x:v>
      </x:c>
      <x:c t="n" s="0">
        <x:v>36.06132</x:v>
      </x:c>
      <x:c t="n" s="0">
        <x:v>37.52337</x:v>
      </x:c>
      <x:c t="n" s="0">
        <x:v>44.59923</x:v>
      </x:c>
      <x:c t="n" s="0">
        <x:v>44.48425</x:v>
      </x:c>
      <x:c t="n" s="0">
        <x:v>45.11818</x:v>
      </x:c>
      <x:c t="n" s="0">
        <x:v>44.44583</x:v>
      </x:c>
      <x:c t="n" s="0">
        <x:v>46.6106</x:v>
      </x:c>
      <x:c t="n" s="0">
        <x:v>46.21309</x:v>
      </x:c>
      <x:c t="n" s="0">
        <x:v>42.81499</x:v>
      </x:c>
      <x:c t="n" s="0">
        <x:v>40.72145</x:v>
      </x:c>
      <x:c t="n" s="0">
        <x:v>37.76304</x:v>
      </x:c>
      <x:c t="n" s="0">
        <x:v>33.82442</x:v>
      </x:c>
      <x:c t="n" s="0">
        <x:v>31.23016</x:v>
      </x:c>
      <x:c t="n" s="0">
        <x:v>30.86213</x:v>
      </x:c>
      <x:c t="n" s="0">
        <x:v>28.07095</x:v>
      </x:c>
      <x:c t="n" s="0">
        <x:v>15.64946</x:v>
      </x:c>
      <x:c t="n" s="0">
        <x:v>13.08165</x:v>
      </x:c>
      <x:c t="n" s="0">
        <x:v>7.711818</x:v>
      </x:c>
      <x:c t="n" s="0">
        <x:v>1.937329</x:v>
      </x:c>
      <x:c t="n" s="0">
        <x:v>4.81996</x:v>
      </x:c>
      <x:c t="n" s="0">
        <x:v>2.686333</x:v>
      </x:c>
      <x:c t="n" s="0">
        <x:v>-30.06697</x:v>
      </x:c>
      <x:c t="n" s="0">
        <x:v>-29.16826</x:v>
      </x:c>
      <x:c t="n" s="0">
        <x:v>-25.42831</x:v>
      </x:c>
      <x:c t="n" s="0">
        <x:v>-16.12244</x:v>
      </x:c>
      <x:c t="n" s="0">
        <x:v>-9.722644</x:v>
      </x:c>
      <x:c t="n" s="0">
        <x:v>-2.832928</x:v>
      </x:c>
      <x:c t="n" s="0">
        <x:v>-4.935433</x:v>
      </x:c>
      <x:c t="n" s="0">
        <x:v>15.48649</x:v>
      </x:c>
      <x:c t="n" s="0">
        <x:v>15.60562</x:v>
      </x:c>
      <x:c t="n" s="0">
        <x:v>20.26421</x:v>
      </x:c>
      <x:c t="n" s="0">
        <x:v>27.14828</x:v>
      </x:c>
      <x:c t="n" s="0">
        <x:v>29.17187</x:v>
      </x:c>
      <x:c t="n" s="0">
        <x:v>25.78165</x:v>
      </x:c>
      <x:c t="n" s="0">
        <x:v>28.6612</x:v>
      </x:c>
      <x:c t="n" s="0">
        <x:v>35.46057</x:v>
      </x:c>
      <x:c t="n" s="0">
        <x:v>31.11256</x:v>
      </x:c>
      <x:c t="n" s="0">
        <x:v>37.71379</x:v>
      </x:c>
      <x:c t="n" s="0">
        <x:v>44.29431</x:v>
      </x:c>
      <x:c t="n" s="0">
        <x:v>50.37405</x:v>
      </x:c>
      <x:c t="n" s="0">
        <x:v>43.31736</x:v>
      </x:c>
      <x:c t="n" s="0">
        <x:v>48.02486</x:v>
      </x:c>
      <x:c t="n" s="0">
        <x:v>42.76537</x:v>
      </x:c>
      <x:c t="n" s="0">
        <x:v>47.51207</x:v>
      </x:c>
      <x:c t="n" s="0">
        <x:v>46.28631</x:v>
      </x:c>
      <x:c t="n" s="0">
        <x:v>40.90906</x:v>
      </x:c>
      <x:c t="n" s="0">
        <x:v>33.37999</x:v>
      </x:c>
      <x:c t="n" s="0">
        <x:v>34.20995</x:v>
      </x:c>
      <x:c t="n" s="0">
        <x:v>31.39544</x:v>
      </x:c>
      <x:c t="n" s="0">
        <x:v>28.19757</x:v>
      </x:c>
      <x:c t="n" s="0">
        <x:v>30.29117</x:v>
      </x:c>
      <x:c t="n" s="0">
        <x:v>17.33087</x:v>
      </x:c>
      <x:c t="n" s="0">
        <x:v>12.99813</x:v>
      </x:c>
      <x:c t="n" s="0">
        <x:v>8.508683</x:v>
      </x:c>
      <x:c t="n" s="0">
        <x:v>1.95583</x:v>
      </x:c>
      <x:c t="n" s="0">
        <x:v>5.19339</x:v>
      </x:c>
      <x:c t="n" s="0">
        <x:v>2.226979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43944.0849652778</x:v>
      </x:c>
      <x:c t="n" s="7">
        <x:v>43944.0849652778</x:v>
      </x:c>
      <x:c t="n" s="0">
        <x:v>54.15109</x:v>
      </x:c>
      <x:c t="n" s="0">
        <x:v>61.98221</x:v>
      </x:c>
      <x:c t="n" s="0">
        <x:v>60.03879</x:v>
      </x:c>
      <x:c t="n" s="0">
        <x:v>67.43559</x:v>
      </x:c>
      <x:c t="n" s="0">
        <x:v>-30.06697</x:v>
      </x:c>
      <x:c t="n" s="0">
        <x:v>-29.16826</x:v>
      </x:c>
      <x:c t="n" s="0">
        <x:v>-24.46974</x:v>
      </x:c>
      <x:c t="n" s="0">
        <x:v>-15.50037</x:v>
      </x:c>
      <x:c t="n" s="0">
        <x:v>-8.489584</x:v>
      </x:c>
      <x:c t="n" s="0">
        <x:v>-5.157926</x:v>
      </x:c>
      <x:c t="n" s="0">
        <x:v>-0.06752049</x:v>
      </x:c>
      <x:c t="n" s="0">
        <x:v>15.28759</x:v>
      </x:c>
      <x:c t="n" s="0">
        <x:v>17.96563</x:v>
      </x:c>
      <x:c t="n" s="0">
        <x:v>21.18886</x:v>
      </x:c>
      <x:c t="n" s="0">
        <x:v>24.75473</x:v>
      </x:c>
      <x:c t="n" s="0">
        <x:v>25.86625</x:v>
      </x:c>
      <x:c t="n" s="0">
        <x:v>31.44849</x:v>
      </x:c>
      <x:c t="n" s="0">
        <x:v>26.53601</x:v>
      </x:c>
      <x:c t="n" s="0">
        <x:v>34.75019</x:v>
      </x:c>
      <x:c t="n" s="0">
        <x:v>35.78349</x:v>
      </x:c>
      <x:c t="n" s="0">
        <x:v>38.67544</x:v>
      </x:c>
      <x:c t="n" s="0">
        <x:v>44.34626</x:v>
      </x:c>
      <x:c t="n" s="0">
        <x:v>44.64746</x:v>
      </x:c>
      <x:c t="n" s="0">
        <x:v>46.62639</x:v>
      </x:c>
      <x:c t="n" s="0">
        <x:v>45.812</x:v>
      </x:c>
      <x:c t="n" s="0">
        <x:v>46.73788</x:v>
      </x:c>
      <x:c t="n" s="0">
        <x:v>46.2434</x:v>
      </x:c>
      <x:c t="n" s="0">
        <x:v>43.18945</x:v>
      </x:c>
      <x:c t="n" s="0">
        <x:v>40.77917</x:v>
      </x:c>
      <x:c t="n" s="0">
        <x:v>37.3836</x:v>
      </x:c>
      <x:c t="n" s="0">
        <x:v>33.88904</x:v>
      </x:c>
      <x:c t="n" s="0">
        <x:v>31.34822</x:v>
      </x:c>
      <x:c t="n" s="0">
        <x:v>31.17751</x:v>
      </x:c>
      <x:c t="n" s="0">
        <x:v>28.13324</x:v>
      </x:c>
      <x:c t="n" s="0">
        <x:v>15.36995</x:v>
      </x:c>
      <x:c t="n" s="0">
        <x:v>13.02425</x:v>
      </x:c>
      <x:c t="n" s="0">
        <x:v>7.920611</x:v>
      </x:c>
      <x:c t="n" s="0">
        <x:v>1.887019</x:v>
      </x:c>
      <x:c t="n" s="0">
        <x:v>4.832852</x:v>
      </x:c>
      <x:c t="n" s="0">
        <x:v>2.615418</x:v>
      </x:c>
      <x:c t="n" s="0">
        <x:v>-30.06697</x:v>
      </x:c>
      <x:c t="n" s="0">
        <x:v>-29.16826</x:v>
      </x:c>
      <x:c t="n" s="0">
        <x:v>-27.43204</x:v>
      </x:c>
      <x:c t="n" s="0">
        <x:v>-15.47671</x:v>
      </x:c>
      <x:c t="n" s="0">
        <x:v>-9.722644</x:v>
      </x:c>
      <x:c t="n" s="0">
        <x:v>-2.832928</x:v>
      </x:c>
      <x:c t="n" s="0">
        <x:v>-4.081862</x:v>
      </x:c>
      <x:c t="n" s="0">
        <x:v>15.48649</x:v>
      </x:c>
      <x:c t="n" s="0">
        <x:v>17.81773</x:v>
      </x:c>
      <x:c t="n" s="0">
        <x:v>20.26421</x:v>
      </x:c>
      <x:c t="n" s="0">
        <x:v>27.14828</x:v>
      </x:c>
      <x:c t="n" s="0">
        <x:v>29.17187</x:v>
      </x:c>
      <x:c t="n" s="0">
        <x:v>26.49269</x:v>
      </x:c>
      <x:c t="n" s="0">
        <x:v>28.96603</x:v>
      </x:c>
      <x:c t="n" s="0">
        <x:v>35.83062</x:v>
      </x:c>
      <x:c t="n" s="0">
        <x:v>35.01235</x:v>
      </x:c>
      <x:c t="n" s="0">
        <x:v>41.32858</x:v>
      </x:c>
      <x:c t="n" s="0">
        <x:v>41.68291</x:v>
      </x:c>
      <x:c t="n" s="0">
        <x:v>42.16653</x:v>
      </x:c>
      <x:c t="n" s="0">
        <x:v>52.0026</x:v>
      </x:c>
      <x:c t="n" s="0">
        <x:v>47.31211</x:v>
      </x:c>
      <x:c t="n" s="0">
        <x:v>47.65644</x:v>
      </x:c>
      <x:c t="n" s="0">
        <x:v>44.78668</x:v>
      </x:c>
      <x:c t="n" s="0">
        <x:v>43.96538</x:v>
      </x:c>
      <x:c t="n" s="0">
        <x:v>40.02551</x:v>
      </x:c>
      <x:c t="n" s="0">
        <x:v>34.11002</x:v>
      </x:c>
      <x:c t="n" s="0">
        <x:v>32.70422</x:v>
      </x:c>
      <x:c t="n" s="0">
        <x:v>32.06219</x:v>
      </x:c>
      <x:c t="n" s="0">
        <x:v>32.66114</x:v>
      </x:c>
      <x:c t="n" s="0">
        <x:v>27.77948</x:v>
      </x:c>
      <x:c t="n" s="0">
        <x:v>10.52033</x:v>
      </x:c>
      <x:c t="n" s="0">
        <x:v>13.94392</x:v>
      </x:c>
      <x:c t="n" s="0">
        <x:v>8.990429</x:v>
      </x:c>
      <x:c t="n" s="0">
        <x:v>2.705859</x:v>
      </x:c>
      <x:c t="n" s="0">
        <x:v>4.537306</x:v>
      </x:c>
      <x:c t="n" s="0">
        <x:v>1.923256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43944.0849652778</x:v>
      </x:c>
      <x:c t="n" s="7">
        <x:v>43944.0849652778</x:v>
      </x:c>
      <x:c t="n" s="0">
        <x:v>52.35271</x:v>
      </x:c>
      <x:c t="n" s="0">
        <x:v>60.22129</x:v>
      </x:c>
      <x:c t="n" s="0">
        <x:v>61.74038</x:v>
      </x:c>
      <x:c t="n" s="0">
        <x:v>69.74008</x:v>
      </x:c>
      <x:c t="n" s="0">
        <x:v>-30.06697</x:v>
      </x:c>
      <x:c t="n" s="0">
        <x:v>-29.16826</x:v>
      </x:c>
      <x:c t="n" s="0">
        <x:v>-24.79556</x:v>
      </x:c>
      <x:c t="n" s="0">
        <x:v>-15.49697</x:v>
      </x:c>
      <x:c t="n" s="0">
        <x:v>-8.66579</x:v>
      </x:c>
      <x:c t="n" s="0">
        <x:v>-4.730767</x:v>
      </x:c>
      <x:c t="n" s="0">
        <x:v>-0.4383968</x:v>
      </x:c>
      <x:c t="n" s="0">
        <x:v>15.3172</x:v>
      </x:c>
      <x:c t="n" s="0">
        <x:v>18.08936</x:v>
      </x:c>
      <x:c t="n" s="0">
        <x:v>21.01406</x:v>
      </x:c>
      <x:c t="n" s="0">
        <x:v>25.19748</x:v>
      </x:c>
      <x:c t="n" s="0">
        <x:v>26.60536</x:v>
      </x:c>
      <x:c t="n" s="0">
        <x:v>30.99409</x:v>
      </x:c>
      <x:c t="n" s="0">
        <x:v>27.15556</x:v>
      </x:c>
      <x:c t="n" s="0">
        <x:v>35.14261</x:v>
      </x:c>
      <x:c t="n" s="0">
        <x:v>35.61334</x:v>
      </x:c>
      <x:c t="n" s="0">
        <x:v>38.4046</x:v>
      </x:c>
      <x:c t="n" s="0">
        <x:v>43.89723</x:v>
      </x:c>
      <x:c t="n" s="0">
        <x:v>44.19049</x:v>
      </x:c>
      <x:c t="n" s="0">
        <x:v>47.02016</x:v>
      </x:c>
      <x:c t="n" s="0">
        <x:v>45.50528</x:v>
      </x:c>
      <x:c t="n" s="0">
        <x:v>46.30484</x:v>
      </x:c>
      <x:c t="n" s="0">
        <x:v>46.43274</x:v>
      </x:c>
      <x:c t="n" s="0">
        <x:v>43.37509</x:v>
      </x:c>
      <x:c t="n" s="0">
        <x:v>40.48919</x:v>
      </x:c>
      <x:c t="n" s="0">
        <x:v>37.12249</x:v>
      </x:c>
      <x:c t="n" s="0">
        <x:v>33.55169</x:v>
      </x:c>
      <x:c t="n" s="0">
        <x:v>31.44949</x:v>
      </x:c>
      <x:c t="n" s="0">
        <x:v>31.04562</x:v>
      </x:c>
      <x:c t="n" s="0">
        <x:v>28.12858</x:v>
      </x:c>
      <x:c t="n" s="0">
        <x:v>15.00696</x:v>
      </x:c>
      <x:c t="n" s="0">
        <x:v>13.27083</x:v>
      </x:c>
      <x:c t="n" s="0">
        <x:v>7.937148</x:v>
      </x:c>
      <x:c t="n" s="0">
        <x:v>1.966615</x:v>
      </x:c>
      <x:c t="n" s="0">
        <x:v>4.826062</x:v>
      </x:c>
      <x:c t="n" s="0">
        <x:v>2.680157</x:v>
      </x:c>
      <x:c t="n" s="0">
        <x:v>-30.06697</x:v>
      </x:c>
      <x:c t="n" s="0">
        <x:v>-29.16826</x:v>
      </x:c>
      <x:c t="n" s="0">
        <x:v>-27.43204</x:v>
      </x:c>
      <x:c t="n" s="0">
        <x:v>-15.47671</x:v>
      </x:c>
      <x:c t="n" s="0">
        <x:v>-9.974498</x:v>
      </x:c>
      <x:c t="n" s="0">
        <x:v>-2.832928</x:v>
      </x:c>
      <x:c t="n" s="0">
        <x:v>-3.640151</x:v>
      </x:c>
      <x:c t="n" s="0">
        <x:v>14.90872</x:v>
      </x:c>
      <x:c t="n" s="0">
        <x:v>18.7501</x:v>
      </x:c>
      <x:c t="n" s="0">
        <x:v>18.30645</x:v>
      </x:c>
      <x:c t="n" s="0">
        <x:v>27.14828</x:v>
      </x:c>
      <x:c t="n" s="0">
        <x:v>30.06129</x:v>
      </x:c>
      <x:c t="n" s="0">
        <x:v>28.15475</x:v>
      </x:c>
      <x:c t="n" s="0">
        <x:v>29.76996</x:v>
      </x:c>
      <x:c t="n" s="0">
        <x:v>36.91928</x:v>
      </x:c>
      <x:c t="n" s="0">
        <x:v>31.65995</x:v>
      </x:c>
      <x:c t="n" s="0">
        <x:v>37.89328</x:v>
      </x:c>
      <x:c t="n" s="0">
        <x:v>37.33936</x:v>
      </x:c>
      <x:c t="n" s="0">
        <x:v>42.38728</x:v>
      </x:c>
      <x:c t="n" s="0">
        <x:v>45.84585</x:v>
      </x:c>
      <x:c t="n" s="0">
        <x:v>41.51951</x:v>
      </x:c>
      <x:c t="n" s="0">
        <x:v>37.65673</x:v>
      </x:c>
      <x:c t="n" s="0">
        <x:v>48.79305</x:v>
      </x:c>
      <x:c t="n" s="0">
        <x:v>43.64262</x:v>
      </x:c>
      <x:c t="n" s="0">
        <x:v>39.72198</x:v>
      </x:c>
      <x:c t="n" s="0">
        <x:v>36.48359</x:v>
      </x:c>
      <x:c t="n" s="0">
        <x:v>33.48867</x:v>
      </x:c>
      <x:c t="n" s="0">
        <x:v>32.59734</x:v>
      </x:c>
      <x:c t="n" s="0">
        <x:v>30.8055</x:v>
      </x:c>
      <x:c t="n" s="0">
        <x:v>27.6413</x:v>
      </x:c>
      <x:c t="n" s="0">
        <x:v>12.40044</x:v>
      </x:c>
      <x:c t="n" s="0">
        <x:v>13.75617</x:v>
      </x:c>
      <x:c t="n" s="0">
        <x:v>6.767693</x:v>
      </x:c>
      <x:c t="n" s="0">
        <x:v>1.355283</x:v>
      </x:c>
      <x:c t="n" s="0">
        <x:v>5.36089</x:v>
      </x:c>
      <x:c t="n" s="0">
        <x:v>3.215054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43944.0849652778</x:v>
      </x:c>
      <x:c t="n" s="7">
        <x:v>43944.0849652778</x:v>
      </x:c>
      <x:c t="n" s="0">
        <x:v>52.59415</x:v>
      </x:c>
      <x:c t="n" s="0">
        <x:v>58.9719</x:v>
      </x:c>
      <x:c t="n" s="0">
        <x:v>59.10912</x:v>
      </x:c>
      <x:c t="n" s="0">
        <x:v>68.57503</x:v>
      </x:c>
      <x:c t="n" s="0">
        <x:v>-30.06697</x:v>
      </x:c>
      <x:c t="n" s="0">
        <x:v>-29.16826</x:v>
      </x:c>
      <x:c t="n" s="0">
        <x:v>-25.09466</x:v>
      </x:c>
      <x:c t="n" s="0">
        <x:v>-15.49408</x:v>
      </x:c>
      <x:c t="n" s="0">
        <x:v>-8.838118</x:v>
      </x:c>
      <x:c t="n" s="0">
        <x:v>-4.396528</x:v>
      </x:c>
      <x:c t="n" s="0">
        <x:v>-0.7823173</x:v>
      </x:c>
      <x:c t="n" s="0">
        <x:v>14.81186</x:v>
      </x:c>
      <x:c t="n" s="0">
        <x:v>18.19231</x:v>
      </x:c>
      <x:c t="n" s="0">
        <x:v>20.49676</x:v>
      </x:c>
      <x:c t="n" s="0">
        <x:v>25.24172</x:v>
      </x:c>
      <x:c t="n" s="0">
        <x:v>27.53057</x:v>
      </x:c>
      <x:c t="n" s="0">
        <x:v>30.95531</x:v>
      </x:c>
      <x:c t="n" s="0">
        <x:v>27.65705</x:v>
      </x:c>
      <x:c t="n" s="0">
        <x:v>34.99117</x:v>
      </x:c>
      <x:c t="n" s="0">
        <x:v>35.30077</x:v>
      </x:c>
      <x:c t="n" s="0">
        <x:v>38.42583</x:v>
      </x:c>
      <x:c t="n" s="0">
        <x:v>43.47424</x:v>
      </x:c>
      <x:c t="n" s="0">
        <x:v>43.80135</x:v>
      </x:c>
      <x:c t="n" s="0">
        <x:v>46.62552</x:v>
      </x:c>
      <x:c t="n" s="0">
        <x:v>45.09148</x:v>
      </x:c>
      <x:c t="n" s="0">
        <x:v>46.00223</x:v>
      </x:c>
      <x:c t="n" s="0">
        <x:v>46.33689</x:v>
      </x:c>
      <x:c t="n" s="0">
        <x:v>42.91185</x:v>
      </x:c>
      <x:c t="n" s="0">
        <x:v>40.35228</x:v>
      </x:c>
      <x:c t="n" s="0">
        <x:v>37.30414</x:v>
      </x:c>
      <x:c t="n" s="0">
        <x:v>33.83284</x:v>
      </x:c>
      <x:c t="n" s="0">
        <x:v>31.7722</x:v>
      </x:c>
      <x:c t="n" s="0">
        <x:v>31.195</x:v>
      </x:c>
      <x:c t="n" s="0">
        <x:v>27.88507</x:v>
      </x:c>
      <x:c t="n" s="0">
        <x:v>14.63241</x:v>
      </x:c>
      <x:c t="n" s="0">
        <x:v>13.14755</x:v>
      </x:c>
      <x:c t="n" s="0">
        <x:v>7.666833</x:v>
      </x:c>
      <x:c t="n" s="0">
        <x:v>1.836635</x:v>
      </x:c>
      <x:c t="n" s="0">
        <x:v>4.887668</x:v>
      </x:c>
      <x:c t="n" s="0">
        <x:v>2.611905</x:v>
      </x:c>
      <x:c t="n" s="0">
        <x:v>-30.06697</x:v>
      </x:c>
      <x:c t="n" s="0">
        <x:v>-29.16826</x:v>
      </x:c>
      <x:c t="n" s="0">
        <x:v>-27.43204</x:v>
      </x:c>
      <x:c t="n" s="0">
        <x:v>-15.47671</x:v>
      </x:c>
      <x:c t="n" s="0">
        <x:v>-10.0117</x:v>
      </x:c>
      <x:c t="n" s="0">
        <x:v>-2.832928</x:v>
      </x:c>
      <x:c t="n" s="0">
        <x:v>-3.640151</x:v>
      </x:c>
      <x:c t="n" s="0">
        <x:v>-9.125312</x:v>
      </x:c>
      <x:c t="n" s="0">
        <x:v>16.91301</x:v>
      </x:c>
      <x:c t="n" s="0">
        <x:v>14.64565</x:v>
      </x:c>
      <x:c t="n" s="0">
        <x:v>23.12291</x:v>
      </x:c>
      <x:c t="n" s="0">
        <x:v>30.79915</x:v>
      </x:c>
      <x:c t="n" s="0">
        <x:v>31.06388</x:v>
      </x:c>
      <x:c t="n" s="0">
        <x:v>29.88201</x:v>
      </x:c>
      <x:c t="n" s="0">
        <x:v>29.27931</x:v>
      </x:c>
      <x:c t="n" s="0">
        <x:v>38.38972</x:v>
      </x:c>
      <x:c t="n" s="0">
        <x:v>37.08364</x:v>
      </x:c>
      <x:c t="n" s="0">
        <x:v>41.6148</x:v>
      </x:c>
      <x:c t="n" s="0">
        <x:v>33.66774</x:v>
      </x:c>
      <x:c t="n" s="0">
        <x:v>42.51685</x:v>
      </x:c>
      <x:c t="n" s="0">
        <x:v>43.60852</x:v>
      </x:c>
      <x:c t="n" s="0">
        <x:v>44.10866</x:v>
      </x:c>
      <x:c t="n" s="0">
        <x:v>37.23678</x:v>
      </x:c>
      <x:c t="n" s="0">
        <x:v>37.85426</x:v>
      </x:c>
      <x:c t="n" s="0">
        <x:v>37.78392</x:v>
      </x:c>
      <x:c t="n" s="0">
        <x:v>38.16475</x:v>
      </x:c>
      <x:c t="n" s="0">
        <x:v>33.92945</x:v>
      </x:c>
      <x:c t="n" s="0">
        <x:v>33.02615</x:v>
      </x:c>
      <x:c t="n" s="0">
        <x:v>31.93829</x:v>
      </x:c>
      <x:c t="n" s="0">
        <x:v>27.31832</x:v>
      </x:c>
      <x:c t="n" s="0">
        <x:v>11.22045</x:v>
      </x:c>
      <x:c t="n" s="0">
        <x:v>12.45252</x:v>
      </x:c>
      <x:c t="n" s="0">
        <x:v>7.347395</x:v>
      </x:c>
      <x:c t="n" s="0">
        <x:v>1.175433</x:v>
      </x:c>
      <x:c t="n" s="0">
        <x:v>5.073471</x:v>
      </x:c>
      <x:c t="n" s="0">
        <x:v>2.281533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43944.0849652778</x:v>
      </x:c>
      <x:c t="n" s="7">
        <x:v>43944.0849652778</x:v>
      </x:c>
      <x:c t="n" s="0">
        <x:v>59.02092</x:v>
      </x:c>
      <x:c t="n" s="0">
        <x:v>69.88271</x:v>
      </x:c>
      <x:c t="n" s="0">
        <x:v>66.79124</x:v>
      </x:c>
      <x:c t="n" s="0">
        <x:v>76.14743</x:v>
      </x:c>
      <x:c t="n" s="0">
        <x:v>-30.06697</x:v>
      </x:c>
      <x:c t="n" s="0">
        <x:v>-29.16826</x:v>
      </x:c>
      <x:c t="n" s="0">
        <x:v>-25.36754</x:v>
      </x:c>
      <x:c t="n" s="0">
        <x:v>-15.49158</x:v>
      </x:c>
      <x:c t="n" s="0">
        <x:v>-8.990905</x:v>
      </x:c>
      <x:c t="n" s="0">
        <x:v>-3.813359</x:v>
      </x:c>
      <x:c t="n" s="0">
        <x:v>-1.099265</x:v>
      </x:c>
      <x:c t="n" s="0">
        <x:v>14.12955</x:v>
      </x:c>
      <x:c t="n" s="0">
        <x:v>17.57418</x:v>
      </x:c>
      <x:c t="n" s="0">
        <x:v>20.00027</x:v>
      </x:c>
      <x:c t="n" s="0">
        <x:v>24.77467</x:v>
      </x:c>
      <x:c t="n" s="0">
        <x:v>28.1896</x:v>
      </x:c>
      <x:c t="n" s="0">
        <x:v>30.97133</x:v>
      </x:c>
      <x:c t="n" s="0">
        <x:v>28.08629</x:v>
      </x:c>
      <x:c t="n" s="0">
        <x:v>34.40617</x:v>
      </x:c>
      <x:c t="n" s="0">
        <x:v>36.89922</x:v>
      </x:c>
      <x:c t="n" s="0">
        <x:v>37.99655</x:v>
      </x:c>
      <x:c t="n" s="0">
        <x:v>43.16637</x:v>
      </x:c>
      <x:c t="n" s="0">
        <x:v>43.57098</x:v>
      </x:c>
      <x:c t="n" s="0">
        <x:v>46.39505</x:v>
      </x:c>
      <x:c t="n" s="0">
        <x:v>44.93119</x:v>
      </x:c>
      <x:c t="n" s="0">
        <x:v>46.05579</x:v>
      </x:c>
      <x:c t="n" s="0">
        <x:v>45.95855</x:v>
      </x:c>
      <x:c t="n" s="0">
        <x:v>42.65064</x:v>
      </x:c>
      <x:c t="n" s="0">
        <x:v>39.90843</x:v>
      </x:c>
      <x:c t="n" s="0">
        <x:v>37.06283</x:v>
      </x:c>
      <x:c t="n" s="0">
        <x:v>33.65515</x:v>
      </x:c>
      <x:c t="n" s="0">
        <x:v>31.72993</x:v>
      </x:c>
      <x:c t="n" s="0">
        <x:v>31.08174</x:v>
      </x:c>
      <x:c t="n" s="0">
        <x:v>27.94738</x:v>
      </x:c>
      <x:c t="n" s="0">
        <x:v>14.43933</x:v>
      </x:c>
      <x:c t="n" s="0">
        <x:v>13.18645</x:v>
      </x:c>
      <x:c t="n" s="0">
        <x:v>7.791203</x:v>
      </x:c>
      <x:c t="n" s="0">
        <x:v>1.809106</x:v>
      </x:c>
      <x:c t="n" s="0">
        <x:v>4.753631</x:v>
      </x:c>
      <x:c t="n" s="0">
        <x:v>2.66252</x:v>
      </x:c>
      <x:c t="n" s="0">
        <x:v>-30.06697</x:v>
      </x:c>
      <x:c t="n" s="0">
        <x:v>-29.16826</x:v>
      </x:c>
      <x:c t="n" s="0">
        <x:v>-27.43204</x:v>
      </x:c>
      <x:c t="n" s="0">
        <x:v>-15.47671</x:v>
      </x:c>
      <x:c t="n" s="0">
        <x:v>-10.0117</x:v>
      </x:c>
      <x:c t="n" s="0">
        <x:v>1.035369</x:v>
      </x:c>
      <x:c t="n" s="0">
        <x:v>-3.640151</x:v>
      </x:c>
      <x:c t="n" s="0">
        <x:v>-9.125312</x:v>
      </x:c>
      <x:c t="n" s="0">
        <x:v>7.79199</x:v>
      </x:c>
      <x:c t="n" s="0">
        <x:v>14.64565</x:v>
      </x:c>
      <x:c t="n" s="0">
        <x:v>20.03489</x:v>
      </x:c>
      <x:c t="n" s="0">
        <x:v>30.79915</x:v>
      </x:c>
      <x:c t="n" s="0">
        <x:v>31.29883</x:v>
      </x:c>
      <x:c t="n" s="0">
        <x:v>29.99123</x:v>
      </x:c>
      <x:c t="n" s="0">
        <x:v>29.47397</x:v>
      </x:c>
      <x:c t="n" s="0">
        <x:v>40.50593</x:v>
      </x:c>
      <x:c t="n" s="0">
        <x:v>33.04728</x:v>
      </x:c>
      <x:c t="n" s="0">
        <x:v>38.52988</x:v>
      </x:c>
      <x:c t="n" s="0">
        <x:v>42.81351</x:v>
      </x:c>
      <x:c t="n" s="0">
        <x:v>47.02427</x:v>
      </x:c>
      <x:c t="n" s="0">
        <x:v>41.03171</x:v>
      </x:c>
      <x:c t="n" s="0">
        <x:v>47.4519</x:v>
      </x:c>
      <x:c t="n" s="0">
        <x:v>44.41777</x:v>
      </x:c>
      <x:c t="n" s="0">
        <x:v>40.02045</x:v>
      </x:c>
      <x:c t="n" s="0">
        <x:v>38.66321</x:v>
      </x:c>
      <x:c t="n" s="0">
        <x:v>35.05984</x:v>
      </x:c>
      <x:c t="n" s="0">
        <x:v>32.91996</x:v>
      </x:c>
      <x:c t="n" s="0">
        <x:v>29.91995</x:v>
      </x:c>
      <x:c t="n" s="0">
        <x:v>29.29827</x:v>
      </x:c>
      <x:c t="n" s="0">
        <x:v>28.5045</x:v>
      </x:c>
      <x:c t="n" s="0">
        <x:v>13.26018</x:v>
      </x:c>
      <x:c t="n" s="0">
        <x:v>14.05241</x:v>
      </x:c>
      <x:c t="n" s="0">
        <x:v>7.784402</x:v>
      </x:c>
      <x:c t="n" s="0">
        <x:v>1.298642</x:v>
      </x:c>
      <x:c t="n" s="0">
        <x:v>3.917089</x:v>
      </x:c>
      <x:c t="n" s="0">
        <x:v>2.990794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43944.0849652778</x:v>
      </x:c>
      <x:c t="n" s="7">
        <x:v>43944.0849652778</x:v>
      </x:c>
      <x:c t="n" s="0">
        <x:v>55.34177</x:v>
      </x:c>
      <x:c t="n" s="0">
        <x:v>63.23159</x:v>
      </x:c>
      <x:c t="n" s="0">
        <x:v>63.36225</x:v>
      </x:c>
      <x:c t="n" s="0">
        <x:v>72.10921</x:v>
      </x:c>
      <x:c t="n" s="0">
        <x:v>-30.06697</x:v>
      </x:c>
      <x:c t="n" s="0">
        <x:v>-29.16826</x:v>
      </x:c>
      <x:c t="n" s="0">
        <x:v>-25.61509</x:v>
      </x:c>
      <x:c t="n" s="0">
        <x:v>-15.48946</x:v>
      </x:c>
      <x:c t="n" s="0">
        <x:v>-9.125786</x:v>
      </x:c>
      <x:c t="n" s="0">
        <x:v>-1.874587</x:v>
      </x:c>
      <x:c t="n" s="0">
        <x:v>-1.389557</x:v>
      </x:c>
      <x:c t="n" s="0">
        <x:v>13.84726</x:v>
      </x:c>
      <x:c t="n" s="0">
        <x:v>16.96624</x:v>
      </x:c>
      <x:c t="n" s="0">
        <x:v>19.52609</x:v>
      </x:c>
      <x:c t="n" s="0">
        <x:v>24.33172</x:v>
      </x:c>
      <x:c t="n" s="0">
        <x:v>28.28861</x:v>
      </x:c>
      <x:c t="n" s="0">
        <x:v>31.19911</x:v>
      </x:c>
      <x:c t="n" s="0">
        <x:v>28.80915</x:v>
      </x:c>
      <x:c t="n" s="0">
        <x:v>34.10852</x:v>
      </x:c>
      <x:c t="n" s="0">
        <x:v>37.1751</x:v>
      </x:c>
      <x:c t="n" s="0">
        <x:v>37.44102</x:v>
      </x:c>
      <x:c t="n" s="0">
        <x:v>42.98611</x:v>
      </x:c>
      <x:c t="n" s="0">
        <x:v>43.14062</x:v>
      </x:c>
      <x:c t="n" s="0">
        <x:v>46.23209</x:v>
      </x:c>
      <x:c t="n" s="0">
        <x:v>44.47186</x:v>
      </x:c>
      <x:c t="n" s="0">
        <x:v>45.86213</x:v>
      </x:c>
      <x:c t="n" s="0">
        <x:v>46.09535</x:v>
      </x:c>
      <x:c t="n" s="0">
        <x:v>42.45289</x:v>
      </x:c>
      <x:c t="n" s="0">
        <x:v>39.82467</x:v>
      </x:c>
      <x:c t="n" s="0">
        <x:v>37.16471</x:v>
      </x:c>
      <x:c t="n" s="0">
        <x:v>33.57621</x:v>
      </x:c>
      <x:c t="n" s="0">
        <x:v>31.66408</x:v>
      </x:c>
      <x:c t="n" s="0">
        <x:v>30.86927</x:v>
      </x:c>
      <x:c t="n" s="0">
        <x:v>27.96778</x:v>
      </x:c>
      <x:c t="n" s="0">
        <x:v>14.314</x:v>
      </x:c>
      <x:c t="n" s="0">
        <x:v>13.17648</x:v>
      </x:c>
      <x:c t="n" s="0">
        <x:v>7.797005</x:v>
      </x:c>
      <x:c t="n" s="0">
        <x:v>1.816578</x:v>
      </x:c>
      <x:c t="n" s="0">
        <x:v>5.00043</x:v>
      </x:c>
      <x:c t="n" s="0">
        <x:v>2.654212</x:v>
      </x:c>
      <x:c t="n" s="0">
        <x:v>-30.06697</x:v>
      </x:c>
      <x:c t="n" s="0">
        <x:v>-29.16826</x:v>
      </x:c>
      <x:c t="n" s="0">
        <x:v>-27.43204</x:v>
      </x:c>
      <x:c t="n" s="0">
        <x:v>-15.47671</x:v>
      </x:c>
      <x:c t="n" s="0">
        <x:v>-10.0117</x:v>
      </x:c>
      <x:c t="n" s="0">
        <x:v>3.048342</x:v>
      </x:c>
      <x:c t="n" s="0">
        <x:v>-3.640151</x:v>
      </x:c>
      <x:c t="n" s="0">
        <x:v>14.46255</x:v>
      </x:c>
      <x:c t="n" s="0">
        <x:v>7.79199</x:v>
      </x:c>
      <x:c t="n" s="0">
        <x:v>20.81482</x:v>
      </x:c>
      <x:c t="n" s="0">
        <x:v>20.03489</x:v>
      </x:c>
      <x:c t="n" s="0">
        <x:v>25.63387</x:v>
      </x:c>
      <x:c t="n" s="0">
        <x:v>32.66172</x:v>
      </x:c>
      <x:c t="n" s="0">
        <x:v>32.65816</x:v>
      </x:c>
      <x:c t="n" s="0">
        <x:v>31.77981</x:v>
      </x:c>
      <x:c t="n" s="0">
        <x:v>38.87187</x:v>
      </x:c>
      <x:c t="n" s="0">
        <x:v>27.74202</x:v>
      </x:c>
      <x:c t="n" s="0">
        <x:v>44.46417</x:v>
      </x:c>
      <x:c t="n" s="0">
        <x:v>38.64667</x:v>
      </x:c>
      <x:c t="n" s="0">
        <x:v>40.14354</x:v>
      </x:c>
      <x:c t="n" s="0">
        <x:v>41.73646</x:v>
      </x:c>
      <x:c t="n" s="0">
        <x:v>45.86574</x:v>
      </x:c>
      <x:c t="n" s="0">
        <x:v>48.63953</x:v>
      </x:c>
      <x:c t="n" s="0">
        <x:v>42.13695</x:v>
      </x:c>
      <x:c t="n" s="0">
        <x:v>37.28625</x:v>
      </x:c>
      <x:c t="n" s="0">
        <x:v>36.7213</x:v>
      </x:c>
      <x:c t="n" s="0">
        <x:v>32.81529</x:v>
      </x:c>
      <x:c t="n" s="0">
        <x:v>32.88176</x:v>
      </x:c>
      <x:c t="n" s="0">
        <x:v>29.92269</x:v>
      </x:c>
      <x:c t="n" s="0">
        <x:v>28.76526</x:v>
      </x:c>
      <x:c t="n" s="0">
        <x:v>13.99091</x:v>
      </x:c>
      <x:c t="n" s="0">
        <x:v>12.34387</x:v>
      </x:c>
      <x:c t="n" s="0">
        <x:v>8.442463</x:v>
      </x:c>
      <x:c t="n" s="0">
        <x:v>2.017166</x:v>
      </x:c>
      <x:c t="n" s="0">
        <x:v>6.33753</x:v>
      </x:c>
      <x:c t="n" s="0">
        <x:v>2.599232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43944.0849652778</x:v>
      </x:c>
      <x:c t="n" s="7">
        <x:v>43944.0849652778</x:v>
      </x:c>
      <x:c t="n" s="0">
        <x:v>54.44034</x:v>
      </x:c>
      <x:c t="n" s="0">
        <x:v>62.65167</x:v>
      </x:c>
      <x:c t="n" s="0">
        <x:v>61.23934</x:v>
      </x:c>
      <x:c t="n" s="0">
        <x:v>70.92513</x:v>
      </x:c>
      <x:c t="n" s="0">
        <x:v>-30.06697</x:v>
      </x:c>
      <x:c t="n" s="0">
        <x:v>-29.16826</x:v>
      </x:c>
      <x:c t="n" s="0">
        <x:v>-25.119</x:v>
      </x:c>
      <x:c t="n" s="0">
        <x:v>-15.60251</x:v>
      </x:c>
      <x:c t="n" s="0">
        <x:v>-9.24439</x:v>
      </x:c>
      <x:c t="n" s="0">
        <x:v>-0.7101022</x:v>
      </x:c>
      <x:c t="n" s="0">
        <x:v>0.5649716</x:v>
      </x:c>
      <x:c t="n" s="0">
        <x:v>14.1736</x:v>
      </x:c>
      <x:c t="n" s="0">
        <x:v>16.3698</x:v>
      </x:c>
      <x:c t="n" s="0">
        <x:v>20.66114</x:v>
      </x:c>
      <x:c t="n" s="0">
        <x:v>23.91401</x:v>
      </x:c>
      <x:c t="n" s="0">
        <x:v>27.69828</x:v>
      </x:c>
      <x:c t="n" s="0">
        <x:v>31.44583</x:v>
      </x:c>
      <x:c t="n" s="0">
        <x:v>29.82091</x:v>
      </x:c>
      <x:c t="n" s="0">
        <x:v>33.59889</x:v>
      </x:c>
      <x:c t="n" s="0">
        <x:v>37.81165</x:v>
      </x:c>
      <x:c t="n" s="0">
        <x:v>37.07691</x:v>
      </x:c>
      <x:c t="n" s="0">
        <x:v>43.11913</x:v>
      </x:c>
      <x:c t="n" s="0">
        <x:v>42.98851</x:v>
      </x:c>
      <x:c t="n" s="0">
        <x:v>45.85723</x:v>
      </x:c>
      <x:c t="n" s="0">
        <x:v>44.20439</x:v>
      </x:c>
      <x:c t="n" s="0">
        <x:v>46.22388</x:v>
      </x:c>
      <x:c t="n" s="0">
        <x:v>46.14552</x:v>
      </x:c>
      <x:c t="n" s="0">
        <x:v>42.37936</x:v>
      </x:c>
      <x:c t="n" s="0">
        <x:v>39.75908</x:v>
      </x:c>
      <x:c t="n" s="0">
        <x:v>36.92497</x:v>
      </x:c>
      <x:c t="n" s="0">
        <x:v>33.48777</x:v>
      </x:c>
      <x:c t="n" s="0">
        <x:v>32.21279</x:v>
      </x:c>
      <x:c t="n" s="0">
        <x:v>30.83937</x:v>
      </x:c>
      <x:c t="n" s="0">
        <x:v>28.05503</x:v>
      </x:c>
      <x:c t="n" s="0">
        <x:v>14.13296</x:v>
      </x:c>
      <x:c t="n" s="0">
        <x:v>13.42061</x:v>
      </x:c>
      <x:c t="n" s="0">
        <x:v>7.801228</x:v>
      </x:c>
      <x:c t="n" s="0">
        <x:v>1.725199</x:v>
      </x:c>
      <x:c t="n" s="0">
        <x:v>5.013433</x:v>
      </x:c>
      <x:c t="n" s="0">
        <x:v>2.591059</x:v>
      </x:c>
      <x:c t="n" s="0">
        <x:v>-30.06697</x:v>
      </x:c>
      <x:c t="n" s="0">
        <x:v>-29.16826</x:v>
      </x:c>
      <x:c t="n" s="0">
        <x:v>-21.67197</x:v>
      </x:c>
      <x:c t="n" s="0">
        <x:v>-16.88642</x:v>
      </x:c>
      <x:c t="n" s="0">
        <x:v>-10.0117</x:v>
      </x:c>
      <x:c t="n" s="0">
        <x:v>3.048342</x:v>
      </x:c>
      <x:c t="n" s="0">
        <x:v>7.229548</x:v>
      </x:c>
      <x:c t="n" s="0">
        <x:v>15.70719</x:v>
      </x:c>
      <x:c t="n" s="0">
        <x:v>7.421923</x:v>
      </x:c>
      <x:c t="n" s="0">
        <x:v>24.36361</x:v>
      </x:c>
      <x:c t="n" s="0">
        <x:v>19.02654</x:v>
      </x:c>
      <x:c t="n" s="0">
        <x:v>19.40608</x:v>
      </x:c>
      <x:c t="n" s="0">
        <x:v>32.66172</x:v>
      </x:c>
      <x:c t="n" s="0">
        <x:v>33.27628</x:v>
      </x:c>
      <x:c t="n" s="0">
        <x:v>21.19305</x:v>
      </x:c>
      <x:c t="n" s="0">
        <x:v>40.79893</x:v>
      </x:c>
      <x:c t="n" s="0">
        <x:v>36.06305</x:v>
      </x:c>
      <x:c t="n" s="0">
        <x:v>44.0151</x:v>
      </x:c>
      <x:c t="n" s="0">
        <x:v>42.03918</x:v>
      </x:c>
      <x:c t="n" s="0">
        <x:v>44.30634</x:v>
      </x:c>
      <x:c t="n" s="0">
        <x:v>43.6967</x:v>
      </x:c>
      <x:c t="n" s="0">
        <x:v>48.19462</x:v>
      </x:c>
      <x:c t="n" s="0">
        <x:v>44.39924</x:v>
      </x:c>
      <x:c t="n" s="0">
        <x:v>41.26369</x:v>
      </x:c>
      <x:c t="n" s="0">
        <x:v>39.94136</x:v>
      </x:c>
      <x:c t="n" s="0">
        <x:v>35.83713</x:v>
      </x:c>
      <x:c t="n" s="0">
        <x:v>34.04618</x:v>
      </x:c>
      <x:c t="n" s="0">
        <x:v>34.20806</x:v>
      </x:c>
      <x:c t="n" s="0">
        <x:v>29.39224</x:v>
      </x:c>
      <x:c t="n" s="0">
        <x:v>27.12314</x:v>
      </x:c>
      <x:c t="n" s="0">
        <x:v>12.84307</x:v>
      </x:c>
      <x:c t="n" s="0">
        <x:v>14.19929</x:v>
      </x:c>
      <x:c t="n" s="0">
        <x:v>7.195012</x:v>
      </x:c>
      <x:c t="n" s="0">
        <x:v>1.047134</x:v>
      </x:c>
      <x:c t="n" s="0">
        <x:v>5.002915</x:v>
      </x:c>
      <x:c t="n" s="0">
        <x:v>2.737668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43944.0849652778</x:v>
      </x:c>
      <x:c t="n" s="7">
        <x:v>43944.0849652778</x:v>
      </x:c>
      <x:c t="n" s="0">
        <x:v>56.05793</x:v>
      </x:c>
      <x:c t="n" s="0">
        <x:v>66.75342</x:v>
      </x:c>
      <x:c t="n" s="0">
        <x:v>65.94344</x:v>
      </x:c>
      <x:c t="n" s="0">
        <x:v>72.91743</x:v>
      </x:c>
      <x:c t="n" s="0">
        <x:v>-30.06697</x:v>
      </x:c>
      <x:c t="n" s="0">
        <x:v>-29.16826</x:v>
      </x:c>
      <x:c t="n" s="0">
        <x:v>-24.41203</x:v>
      </x:c>
      <x:c t="n" s="0">
        <x:v>-15.76794</x:v>
      </x:c>
      <x:c t="n" s="0">
        <x:v>-9.348312</x:v>
      </x:c>
      <x:c t="n" s="0">
        <x:v>0.08482544</x:v>
      </x:c>
      <x:c t="n" s="0">
        <x:v>2.415456</x:v>
      </x:c>
      <x:c t="n" s="0">
        <x:v>14.43411</x:v>
      </x:c>
      <x:c t="n" s="0">
        <x:v>15.75716</x:v>
      </x:c>
      <x:c t="n" s="0">
        <x:v>21.43998</x:v>
      </x:c>
      <x:c t="n" s="0">
        <x:v>23.30934</x:v>
      </x:c>
      <x:c t="n" s="0">
        <x:v>27.1216</x:v>
      </x:c>
      <x:c t="n" s="0">
        <x:v>31.42773</x:v>
      </x:c>
      <x:c t="n" s="0">
        <x:v>30.80478</x:v>
      </x:c>
      <x:c t="n" s="0">
        <x:v>33.0677</x:v>
      </x:c>
      <x:c t="n" s="0">
        <x:v>37.74137</x:v>
      </x:c>
      <x:c t="n" s="0">
        <x:v>37.05952</x:v>
      </x:c>
      <x:c t="n" s="0">
        <x:v>43.90382</x:v>
      </x:c>
      <x:c t="n" s="0">
        <x:v>42.70437</x:v>
      </x:c>
      <x:c t="n" s="0">
        <x:v>45.62052</x:v>
      </x:c>
      <x:c t="n" s="0">
        <x:v>48.80935</x:v>
      </x:c>
      <x:c t="n" s="0">
        <x:v>46.9214</x:v>
      </x:c>
      <x:c t="n" s="0">
        <x:v>46.64738</x:v>
      </x:c>
      <x:c t="n" s="0">
        <x:v>42.19515</x:v>
      </x:c>
      <x:c t="n" s="0">
        <x:v>40.0957</x:v>
      </x:c>
      <x:c t="n" s="0">
        <x:v>36.66104</x:v>
      </x:c>
      <x:c t="n" s="0">
        <x:v>33.62463</x:v>
      </x:c>
      <x:c t="n" s="0">
        <x:v>32.34674</x:v>
      </x:c>
      <x:c t="n" s="0">
        <x:v>30.81163</x:v>
      </x:c>
      <x:c t="n" s="0">
        <x:v>28.14682</x:v>
      </x:c>
      <x:c t="n" s="0">
        <x:v>14.06661</x:v>
      </x:c>
      <x:c t="n" s="0">
        <x:v>13.40386</x:v>
      </x:c>
      <x:c t="n" s="0">
        <x:v>7.717536</x:v>
      </x:c>
      <x:c t="n" s="0">
        <x:v>1.633472</x:v>
      </x:c>
      <x:c t="n" s="0">
        <x:v>5.04137</x:v>
      </x:c>
      <x:c t="n" s="0">
        <x:v>2.659407</x:v>
      </x:c>
      <x:c t="n" s="0">
        <x:v>-30.06697</x:v>
      </x:c>
      <x:c t="n" s="0">
        <x:v>-29.16826</x:v>
      </x:c>
      <x:c t="n" s="0">
        <x:v>-21.67197</x:v>
      </x:c>
      <x:c t="n" s="0">
        <x:v>-16.88642</x:v>
      </x:c>
      <x:c t="n" s="0">
        <x:v>-10.0117</x:v>
      </x:c>
      <x:c t="n" s="0">
        <x:v>3.048342</x:v>
      </x:c>
      <x:c t="n" s="0">
        <x:v>7.229548</x:v>
      </x:c>
      <x:c t="n" s="0">
        <x:v>15.70719</x:v>
      </x:c>
      <x:c t="n" s="0">
        <x:v>6.073905</x:v>
      </x:c>
      <x:c t="n" s="0">
        <x:v>24.36361</x:v>
      </x:c>
      <x:c t="n" s="0">
        <x:v>12.37016</x:v>
      </x:c>
      <x:c t="n" s="0">
        <x:v>19.40608</x:v>
      </x:c>
      <x:c t="n" s="0">
        <x:v>30.086</x:v>
      </x:c>
      <x:c t="n" s="0">
        <x:v>34.64011</x:v>
      </x:c>
      <x:c t="n" s="0">
        <x:v>29.83508</x:v>
      </x:c>
      <x:c t="n" s="0">
        <x:v>32.29257</x:v>
      </x:c>
      <x:c t="n" s="0">
        <x:v>37.75217</x:v>
      </x:c>
      <x:c t="n" s="0">
        <x:v>45.94191</x:v>
      </x:c>
      <x:c t="n" s="0">
        <x:v>41.62548</x:v>
      </x:c>
      <x:c t="n" s="0">
        <x:v>51.48643</x:v>
      </x:c>
      <x:c t="n" s="0">
        <x:v>56.02608</x:v>
      </x:c>
      <x:c t="n" s="0">
        <x:v>49.90089</x:v>
      </x:c>
      <x:c t="n" s="0">
        <x:v>48.44232</x:v>
      </x:c>
      <x:c t="n" s="0">
        <x:v>40.3286</x:v>
      </x:c>
      <x:c t="n" s="0">
        <x:v>42.10314</x:v>
      </x:c>
      <x:c t="n" s="0">
        <x:v>34.86794</x:v>
      </x:c>
      <x:c t="n" s="0">
        <x:v>34.21405</x:v>
      </x:c>
      <x:c t="n" s="0">
        <x:v>32.51049</x:v>
      </x:c>
      <x:c t="n" s="0">
        <x:v>31.49471</x:v>
      </x:c>
      <x:c t="n" s="0">
        <x:v>28.58646</x:v>
      </x:c>
      <x:c t="n" s="0">
        <x:v>13.88893</x:v>
      </x:c>
      <x:c t="n" s="0">
        <x:v>14.05501</x:v>
      </x:c>
      <x:c t="n" s="0">
        <x:v>6.778422</x:v>
      </x:c>
      <x:c t="n" s="0">
        <x:v>0.8835559</x:v>
      </x:c>
      <x:c t="n" s="0">
        <x:v>4.338121</x:v>
      </x:c>
      <x:c t="n" s="0">
        <x:v>2.42201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43944.0849652778</x:v>
      </x:c>
      <x:c t="n" s="7">
        <x:v>43944.0849652778</x:v>
      </x:c>
      <x:c t="n" s="0">
        <x:v>53.67235</x:v>
      </x:c>
      <x:c t="n" s="0">
        <x:v>61.19039</x:v>
      </x:c>
      <x:c t="n" s="0">
        <x:v>61.4495</x:v>
      </x:c>
      <x:c t="n" s="0">
        <x:v>70.06801</x:v>
      </x:c>
      <x:c t="n" s="0">
        <x:v>-30.06697</x:v>
      </x:c>
      <x:c t="n" s="0">
        <x:v>-29.16826</x:v>
      </x:c>
      <x:c t="n" s="0">
        <x:v>-23.88787</x:v>
      </x:c>
      <x:c t="n" s="0">
        <x:v>-15.91438</x:v>
      </x:c>
      <x:c t="n" s="0">
        <x:v>-9.33374</x:v>
      </x:c>
      <x:c t="n" s="0">
        <x:v>0.6647085</x:v>
      </x:c>
      <x:c t="n" s="0">
        <x:v>3.542502</x:v>
      </x:c>
      <x:c t="n" s="0">
        <x:v>14.78102</x:v>
      </x:c>
      <x:c t="n" s="0">
        <x:v>15.15098</x:v>
      </x:c>
      <x:c t="n" s="0">
        <x:v>21.80161</x:v>
      </x:c>
      <x:c t="n" s="0">
        <x:v>22.68343</x:v>
      </x:c>
      <x:c t="n" s="0">
        <x:v>26.79082</x:v>
      </x:c>
      <x:c t="n" s="0">
        <x:v>31.19951</x:v>
      </x:c>
      <x:c t="n" s="0">
        <x:v>31.62206</x:v>
      </x:c>
      <x:c t="n" s="0">
        <x:v>32.88719</x:v>
      </x:c>
      <x:c t="n" s="0">
        <x:v>37.75338</x:v>
      </x:c>
      <x:c t="n" s="0">
        <x:v>37.63288</x:v>
      </x:c>
      <x:c t="n" s="0">
        <x:v>43.69982</x:v>
      </x:c>
      <x:c t="n" s="0">
        <x:v>42.73769</x:v>
      </x:c>
      <x:c t="n" s="0">
        <x:v>48.41253</x:v>
      </x:c>
      <x:c t="n" s="0">
        <x:v>49.00093</x:v>
      </x:c>
      <x:c t="n" s="0">
        <x:v>47.34001</x:v>
      </x:c>
      <x:c t="n" s="0">
        <x:v>46.2145</x:v>
      </x:c>
      <x:c t="n" s="0">
        <x:v>41.96348</x:v>
      </x:c>
      <x:c t="n" s="0">
        <x:v>40.04171</x:v>
      </x:c>
      <x:c t="n" s="0">
        <x:v>36.75462</x:v>
      </x:c>
      <x:c t="n" s="0">
        <x:v>33.85966</x:v>
      </x:c>
      <x:c t="n" s="0">
        <x:v>31.96293</x:v>
      </x:c>
      <x:c t="n" s="0">
        <x:v>30.71299</x:v>
      </x:c>
      <x:c t="n" s="0">
        <x:v>27.92167</x:v>
      </x:c>
      <x:c t="n" s="0">
        <x:v>13.94967</x:v>
      </x:c>
      <x:c t="n" s="0">
        <x:v>13.3618</x:v>
      </x:c>
      <x:c t="n" s="0">
        <x:v>7.58989</x:v>
      </x:c>
      <x:c t="n" s="0">
        <x:v>1.516371</x:v>
      </x:c>
      <x:c t="n" s="0">
        <x:v>4.932698</x:v>
      </x:c>
      <x:c t="n" s="0">
        <x:v>2.662854</x:v>
      </x:c>
      <x:c t="n" s="0">
        <x:v>-30.06697</x:v>
      </x:c>
      <x:c t="n" s="0">
        <x:v>-26.39273</x:v>
      </x:c>
      <x:c t="n" s="0">
        <x:v>-21.67197</x:v>
      </x:c>
      <x:c t="n" s="0">
        <x:v>-16.88642</x:v>
      </x:c>
      <x:c t="n" s="0">
        <x:v>-8.390275</x:v>
      </x:c>
      <x:c t="n" s="0">
        <x:v>3.048342</x:v>
      </x:c>
      <x:c t="n" s="0">
        <x:v>7.229548</x:v>
      </x:c>
      <x:c t="n" s="0">
        <x:v>17.17759</x:v>
      </x:c>
      <x:c t="n" s="0">
        <x:v>6.073905</x:v>
      </x:c>
      <x:c t="n" s="0">
        <x:v>21.84629</x:v>
      </x:c>
      <x:c t="n" s="0">
        <x:v>12.37016</x:v>
      </x:c>
      <x:c t="n" s="0">
        <x:v>26.87023</x:v>
      </x:c>
      <x:c t="n" s="0">
        <x:v>29.55224</x:v>
      </x:c>
      <x:c t="n" s="0">
        <x:v>35.01154</x:v>
      </x:c>
      <x:c t="n" s="0">
        <x:v>31.64772</x:v>
      </x:c>
      <x:c t="n" s="0">
        <x:v>39.5615</x:v>
      </x:c>
      <x:c t="n" s="0">
        <x:v>39.56163</x:v>
      </x:c>
      <x:c t="n" s="0">
        <x:v>41.32042</x:v>
      </x:c>
      <x:c t="n" s="0">
        <x:v>42.87781</x:v>
      </x:c>
      <x:c t="n" s="0">
        <x:v>51.68408</x:v>
      </x:c>
      <x:c t="n" s="0">
        <x:v>46.52629</x:v>
      </x:c>
      <x:c t="n" s="0">
        <x:v>47.07539</x:v>
      </x:c>
      <x:c t="n" s="0">
        <x:v>47.23917</x:v>
      </x:c>
      <x:c t="n" s="0">
        <x:v>41.61082</x:v>
      </x:c>
      <x:c t="n" s="0">
        <x:v>41.30206</x:v>
      </x:c>
      <x:c t="n" s="0">
        <x:v>37.85424</x:v>
      </x:c>
      <x:c t="n" s="0">
        <x:v>34.45662</x:v>
      </x:c>
      <x:c t="n" s="0">
        <x:v>29.08071</x:v>
      </x:c>
      <x:c t="n" s="0">
        <x:v>29.04177</x:v>
      </x:c>
      <x:c t="n" s="0">
        <x:v>25.27834</x:v>
      </x:c>
      <x:c t="n" s="0">
        <x:v>12.66828</x:v>
      </x:c>
      <x:c t="n" s="0">
        <x:v>14.08735</x:v>
      </x:c>
      <x:c t="n" s="0">
        <x:v>7.607696</x:v>
      </x:c>
      <x:c t="n" s="0">
        <x:v>0.8036918</x:v>
      </x:c>
      <x:c t="n" s="0">
        <x:v>4.868931</x:v>
      </x:c>
      <x:c t="n" s="0">
        <x:v>3.413074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43944.0849652778</x:v>
      </x:c>
      <x:c t="n" s="7">
        <x:v>43944.0849652778</x:v>
      </x:c>
      <x:c t="n" s="0">
        <x:v>53.85657</x:v>
      </x:c>
      <x:c t="n" s="0">
        <x:v>61.19039</x:v>
      </x:c>
      <x:c t="n" s="0">
        <x:v>58.68805</x:v>
      </x:c>
      <x:c t="n" s="0">
        <x:v>66.97801</x:v>
      </x:c>
      <x:c t="n" s="0">
        <x:v>-30.06697</x:v>
      </x:c>
      <x:c t="n" s="0">
        <x:v>-29.04028</x:v>
      </x:c>
      <x:c t="n" s="0">
        <x:v>-23.48543</x:v>
      </x:c>
      <x:c t="n" s="0">
        <x:v>-16.04348</x:v>
      </x:c>
      <x:c t="n" s="0">
        <x:v>-9.042631</x:v>
      </x:c>
      <x:c t="n" s="0">
        <x:v>1.105191</x:v>
      </x:c>
      <x:c t="n" s="0">
        <x:v>4.316929</x:v>
      </x:c>
      <x:c t="n" s="0">
        <x:v>15.39246</x:v>
      </x:c>
      <x:c t="n" s="0">
        <x:v>14.76735</x:v>
      </x:c>
      <x:c t="n" s="0">
        <x:v>21.49581</x:v>
      </x:c>
      <x:c t="n" s="0">
        <x:v>22.06665</x:v>
      </x:c>
      <x:c t="n" s="0">
        <x:v>27.10855</x:v>
      </x:c>
      <x:c t="n" s="0">
        <x:v>31.92115</x:v>
      </x:c>
      <x:c t="n" s="0">
        <x:v>32.55201</x:v>
      </x:c>
      <x:c t="n" s="0">
        <x:v>32.62785</x:v>
      </x:c>
      <x:c t="n" s="0">
        <x:v>37.82578</x:v>
      </x:c>
      <x:c t="n" s="0">
        <x:v>37.29932</x:v>
      </x:c>
      <x:c t="n" s="0">
        <x:v>43.14167</x:v>
      </x:c>
      <x:c t="n" s="0">
        <x:v>42.76833</x:v>
      </x:c>
      <x:c t="n" s="0">
        <x:v>47.87978</x:v>
      </x:c>
      <x:c t="n" s="0">
        <x:v>48.77785</x:v>
      </x:c>
      <x:c t="n" s="0">
        <x:v>47.33673</x:v>
      </x:c>
      <x:c t="n" s="0">
        <x:v>47.24609</x:v>
      </x:c>
      <x:c t="n" s="0">
        <x:v>41.80124</x:v>
      </x:c>
      <x:c t="n" s="0">
        <x:v>40.50496</x:v>
      </x:c>
      <x:c t="n" s="0">
        <x:v>36.71091</x:v>
      </x:c>
      <x:c t="n" s="0">
        <x:v>34.18483</x:v>
      </x:c>
      <x:c t="n" s="0">
        <x:v>32.35255</x:v>
      </x:c>
      <x:c t="n" s="0">
        <x:v>30.51328</x:v>
      </x:c>
      <x:c t="n" s="0">
        <x:v>27.70828</x:v>
      </x:c>
      <x:c t="n" s="0">
        <x:v>13.87212</x:v>
      </x:c>
      <x:c t="n" s="0">
        <x:v>13.65282</x:v>
      </x:c>
      <x:c t="n" s="0">
        <x:v>7.704292</x:v>
      </x:c>
      <x:c t="n" s="0">
        <x:v>1.506823</x:v>
      </x:c>
      <x:c t="n" s="0">
        <x:v>4.925254</x:v>
      </x:c>
      <x:c t="n" s="0">
        <x:v>2.839842</x:v>
      </x:c>
      <x:c t="n" s="0">
        <x:v>-30.06697</x:v>
      </x:c>
      <x:c t="n" s="0">
        <x:v>-25.07931</x:v>
      </x:c>
      <x:c t="n" s="0">
        <x:v>-21.67197</x:v>
      </x:c>
      <x:c t="n" s="0">
        <x:v>-16.88642</x:v>
      </x:c>
      <x:c t="n" s="0">
        <x:v>-7.645972</x:v>
      </x:c>
      <x:c t="n" s="0">
        <x:v>4.047944</x:v>
      </x:c>
      <x:c t="n" s="0">
        <x:v>7.946118</x:v>
      </x:c>
      <x:c t="n" s="0">
        <x:v>17.86808</x:v>
      </x:c>
      <x:c t="n" s="0">
        <x:v>13.10255</x:v>
      </x:c>
      <x:c t="n" s="0">
        <x:v>19.07896</x:v>
      </x:c>
      <x:c t="n" s="0">
        <x:v>12.37016</x:v>
      </x:c>
      <x:c t="n" s="0">
        <x:v>28.60914</x:v>
      </x:c>
      <x:c t="n" s="0">
        <x:v>37.58405</x:v>
      </x:c>
      <x:c t="n" s="0">
        <x:v>35.9664</x:v>
      </x:c>
      <x:c t="n" s="0">
        <x:v>30.05051</x:v>
      </x:c>
      <x:c t="n" s="0">
        <x:v>35.48025</x:v>
      </x:c>
      <x:c t="n" s="0">
        <x:v>36.33377</x:v>
      </x:c>
      <x:c t="n" s="0">
        <x:v>29.93789</x:v>
      </x:c>
      <x:c t="n" s="0">
        <x:v>42.80183</x:v>
      </x:c>
      <x:c t="n" s="0">
        <x:v>43.3898</x:v>
      </x:c>
      <x:c t="n" s="0">
        <x:v>48.01125</x:v>
      </x:c>
      <x:c t="n" s="0">
        <x:v>49.3152</x:v>
      </x:c>
      <x:c t="n" s="0">
        <x:v>49.59846</x:v>
      </x:c>
      <x:c t="n" s="0">
        <x:v>41.21963</x:v>
      </x:c>
      <x:c t="n" s="0">
        <x:v>40.82056</x:v>
      </x:c>
      <x:c t="n" s="0">
        <x:v>36.84258</x:v>
      </x:c>
      <x:c t="n" s="0">
        <x:v>35.70791</x:v>
      </x:c>
      <x:c t="n" s="0">
        <x:v>34.3161</x:v>
      </x:c>
      <x:c t="n" s="0">
        <x:v>29.55161</x:v>
      </x:c>
      <x:c t="n" s="0">
        <x:v>26.94551</x:v>
      </x:c>
      <x:c t="n" s="0">
        <x:v>13.78815</x:v>
      </x:c>
      <x:c t="n" s="0">
        <x:v>14.73918</x:v>
      </x:c>
      <x:c t="n" s="0">
        <x:v>7.65215</x:v>
      </x:c>
      <x:c t="n" s="0">
        <x:v>1.802796</x:v>
      </x:c>
      <x:c t="n" s="0">
        <x:v>4.933827</x:v>
      </x:c>
      <x:c t="n" s="0">
        <x:v>3.299535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43944.0849652778</x:v>
      </x:c>
      <x:c t="n" s="7">
        <x:v>43944.0849652778</x:v>
      </x:c>
      <x:c t="n" s="0">
        <x:v>53.31787</x:v>
      </x:c>
      <x:c t="n" s="0">
        <x:v>62.65167</x:v>
      </x:c>
      <x:c t="n" s="0">
        <x:v>65.46975</x:v>
      </x:c>
      <x:c t="n" s="0">
        <x:v>72.5321</x:v>
      </x:c>
      <x:c t="n" s="0">
        <x:v>-30.06697</x:v>
      </x:c>
      <x:c t="n" s="0">
        <x:v>-28.18675</x:v>
      </x:c>
      <x:c t="n" s="0">
        <x:v>-23.16907</x:v>
      </x:c>
      <x:c t="n" s="0">
        <x:v>-16.15687</x:v>
      </x:c>
      <x:c t="n" s="0">
        <x:v>-8.808586</x:v>
      </x:c>
      <x:c t="n" s="0">
        <x:v>2.700451</x:v>
      </x:c>
      <x:c t="n" s="0">
        <x:v>5.938717</x:v>
      </x:c>
      <x:c t="n" s="0">
        <x:v>15.85412</x:v>
      </x:c>
      <x:c t="n" s="0">
        <x:v>14.61224</x:v>
      </x:c>
      <x:c t="n" s="0">
        <x:v>21.21645</x:v>
      </x:c>
      <x:c t="n" s="0">
        <x:v>21.68271</x:v>
      </x:c>
      <x:c t="n" s="0">
        <x:v>27.36262</x:v>
      </x:c>
      <x:c t="n" s="0">
        <x:v>34.13175</x:v>
      </x:c>
      <x:c t="n" s="0">
        <x:v>33.09769</x:v>
      </x:c>
      <x:c t="n" s="0">
        <x:v>32.26627</x:v>
      </x:c>
      <x:c t="n" s="0">
        <x:v>37.36545</x:v>
      </x:c>
      <x:c t="n" s="0">
        <x:v>37.66376</x:v>
      </x:c>
      <x:c t="n" s="0">
        <x:v>43.71875</x:v>
      </x:c>
      <x:c t="n" s="0">
        <x:v>42.34521</x:v>
      </x:c>
      <x:c t="n" s="0">
        <x:v>47.44566</x:v>
      </x:c>
      <x:c t="n" s="0">
        <x:v>48.58244</x:v>
      </x:c>
      <x:c t="n" s="0">
        <x:v>47.33554</x:v>
      </x:c>
      <x:c t="n" s="0">
        <x:v>47.20374</x:v>
      </x:c>
      <x:c t="n" s="0">
        <x:v>42.13004</x:v>
      </x:c>
      <x:c t="n" s="0">
        <x:v>40.44155</x:v>
      </x:c>
      <x:c t="n" s="0">
        <x:v>36.85453</x:v>
      </x:c>
      <x:c t="n" s="0">
        <x:v>34.01124</x:v>
      </x:c>
      <x:c t="n" s="0">
        <x:v>32.21686</x:v>
      </x:c>
      <x:c t="n" s="0">
        <x:v>30.47983</x:v>
      </x:c>
      <x:c t="n" s="0">
        <x:v>27.62945</x:v>
      </x:c>
      <x:c t="n" s="0">
        <x:v>13.77065</x:v>
      </x:c>
      <x:c t="n" s="0">
        <x:v>13.76318</x:v>
      </x:c>
      <x:c t="n" s="0">
        <x:v>7.808916</x:v>
      </x:c>
      <x:c t="n" s="0">
        <x:v>1.53617</x:v>
      </x:c>
      <x:c t="n" s="0">
        <x:v>4.931703</x:v>
      </x:c>
      <x:c t="n" s="0">
        <x:v>2.825029</x:v>
      </x:c>
      <x:c t="n" s="0">
        <x:v>-30.06697</x:v>
      </x:c>
      <x:c t="n" s="0">
        <x:v>-25.07931</x:v>
      </x:c>
      <x:c t="n" s="0">
        <x:v>-21.67197</x:v>
      </x:c>
      <x:c t="n" s="0">
        <x:v>-16.88642</x:v>
      </x:c>
      <x:c t="n" s="0">
        <x:v>-7.645972</x:v>
      </x:c>
      <x:c t="n" s="0">
        <x:v>7.920404</x:v>
      </x:c>
      <x:c t="n" s="0">
        <x:v>11.09473</x:v>
      </x:c>
      <x:c t="n" s="0">
        <x:v>17.40224</x:v>
      </x:c>
      <x:c t="n" s="0">
        <x:v>13.57351</x:v>
      </x:c>
      <x:c t="n" s="0">
        <x:v>19.07896</x:v>
      </x:c>
      <x:c t="n" s="0">
        <x:v>20.54194</x:v>
      </x:c>
      <x:c t="n" s="0">
        <x:v>28.60914</x:v>
      </x:c>
      <x:c t="n" s="0">
        <x:v>39.36114</x:v>
      </x:c>
      <x:c t="n" s="0">
        <x:v>33.184</x:v>
      </x:c>
      <x:c t="n" s="0">
        <x:v>28.22115</x:v>
      </x:c>
      <x:c t="n" s="0">
        <x:v>34.17893</x:v>
      </x:c>
      <x:c t="n" s="0">
        <x:v>38.89375</x:v>
      </x:c>
      <x:c t="n" s="0">
        <x:v>48.84645</x:v>
      </x:c>
      <x:c t="n" s="0">
        <x:v>45.75176</x:v>
      </x:c>
      <x:c t="n" s="0">
        <x:v>43.79625</x:v>
      </x:c>
      <x:c t="n" s="0">
        <x:v>45.80302</x:v>
      </x:c>
      <x:c t="n" s="0">
        <x:v>45.44438</x:v>
      </x:c>
      <x:c t="n" s="0">
        <x:v>47.23144</x:v>
      </x:c>
      <x:c t="n" s="0">
        <x:v>43.23104</x:v>
      </x:c>
      <x:c t="n" s="0">
        <x:v>41.14299</x:v>
      </x:c>
      <x:c t="n" s="0">
        <x:v>38.44151</x:v>
      </x:c>
      <x:c t="n" s="0">
        <x:v>35.47682</x:v>
      </x:c>
      <x:c t="n" s="0">
        <x:v>29.34194</x:v>
      </x:c>
      <x:c t="n" s="0">
        <x:v>31.70157</x:v>
      </x:c>
      <x:c t="n" s="0">
        <x:v>27.2134</x:v>
      </x:c>
      <x:c t="n" s="0">
        <x:v>12.98571</x:v>
      </x:c>
      <x:c t="n" s="0">
        <x:v>13.74143</x:v>
      </x:c>
      <x:c t="n" s="0">
        <x:v>8.75794</x:v>
      </x:c>
      <x:c t="n" s="0">
        <x:v>1.25317</x:v>
      </x:c>
      <x:c t="n" s="0">
        <x:v>5.124094</x:v>
      </x:c>
      <x:c t="n" s="0">
        <x:v>2.65439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43944.0849652778</x:v>
      </x:c>
      <x:c t="n" s="7">
        <x:v>43944.0849652778</x:v>
      </x:c>
      <x:c t="n" s="0">
        <x:v>52.70927</x:v>
      </x:c>
      <x:c t="n" s="0">
        <x:v>58.9719</x:v>
      </x:c>
      <x:c t="n" s="0">
        <x:v>61.26373</x:v>
      </x:c>
      <x:c t="n" s="0">
        <x:v>71.58533</x:v>
      </x:c>
      <x:c t="n" s="0">
        <x:v>-30.06697</x:v>
      </x:c>
      <x:c t="n" s="0">
        <x:v>-27.57069</x:v>
      </x:c>
      <x:c t="n" s="0">
        <x:v>-22.91599</x:v>
      </x:c>
      <x:c t="n" s="0">
        <x:v>-16.25611</x:v>
      </x:c>
      <x:c t="n" s="0">
        <x:v>-8.61823</x:v>
      </x:c>
      <x:c t="n" s="0">
        <x:v>3.970274</x:v>
      </x:c>
      <x:c t="n" s="0">
        <x:v>7.185473</x:v>
      </x:c>
      <x:c t="n" s="0">
        <x:v>15.86584</x:v>
      </x:c>
      <x:c t="n" s="0">
        <x:v>14.47524</x:v>
      </x:c>
      <x:c t="n" s="0">
        <x:v>21.0771</x:v>
      </x:c>
      <x:c t="n" s="0">
        <x:v>21.674</x:v>
      </x:c>
      <x:c t="n" s="0">
        <x:v>27.30724</x:v>
      </x:c>
      <x:c t="n" s="0">
        <x:v>35.405</x:v>
      </x:c>
      <x:c t="n" s="0">
        <x:v>32.48913</x:v>
      </x:c>
      <x:c t="n" s="0">
        <x:v>31.8159</x:v>
      </x:c>
      <x:c t="n" s="0">
        <x:v>37.07273</x:v>
      </x:c>
      <x:c t="n" s="0">
        <x:v>38.20152</x:v>
      </x:c>
      <x:c t="n" s="0">
        <x:v>44.18422</x:v>
      </x:c>
      <x:c t="n" s="0">
        <x:v>43.48679</x:v>
      </x:c>
      <x:c t="n" s="0">
        <x:v>47.4178</x:v>
      </x:c>
      <x:c t="n" s="0">
        <x:v>48.0711</x:v>
      </x:c>
      <x:c t="n" s="0">
        <x:v>47.16665</x:v>
      </x:c>
      <x:c t="n" s="0">
        <x:v>46.97627</x:v>
      </x:c>
      <x:c t="n" s="0">
        <x:v>41.77166</x:v>
      </x:c>
      <x:c t="n" s="0">
        <x:v>40.79689</x:v>
      </x:c>
      <x:c t="n" s="0">
        <x:v>37.19479</x:v>
      </x:c>
      <x:c t="n" s="0">
        <x:v>34.31007</x:v>
      </x:c>
      <x:c t="n" s="0">
        <x:v>31.97516</x:v>
      </x:c>
      <x:c t="n" s="0">
        <x:v>30.69714</x:v>
      </x:c>
      <x:c t="n" s="0">
        <x:v>27.50645</x:v>
      </x:c>
      <x:c t="n" s="0">
        <x:v>13.71865</x:v>
      </x:c>
      <x:c t="n" s="0">
        <x:v>14.03927</x:v>
      </x:c>
      <x:c t="n" s="0">
        <x:v>7.732646</x:v>
      </x:c>
      <x:c t="n" s="0">
        <x:v>1.637818</x:v>
      </x:c>
      <x:c t="n" s="0">
        <x:v>4.974327</x:v>
      </x:c>
      <x:c t="n" s="0">
        <x:v>2.906125</x:v>
      </x:c>
      <x:c t="n" s="0">
        <x:v>-30.06697</x:v>
      </x:c>
      <x:c t="n" s="0">
        <x:v>-25.07931</x:v>
      </x:c>
      <x:c t="n" s="0">
        <x:v>-21.67197</x:v>
      </x:c>
      <x:c t="n" s="0">
        <x:v>-16.88642</x:v>
      </x:c>
      <x:c t="n" s="0">
        <x:v>-7.645972</x:v>
      </x:c>
      <x:c t="n" s="0">
        <x:v>7.920404</x:v>
      </x:c>
      <x:c t="n" s="0">
        <x:v>11.09473</x:v>
      </x:c>
      <x:c t="n" s="0">
        <x:v>15.59978</x:v>
      </x:c>
      <x:c t="n" s="0">
        <x:v>13.57351</x:v>
      </x:c>
      <x:c t="n" s="0">
        <x:v>22.20455</x:v>
      </x:c>
      <x:c t="n" s="0">
        <x:v>21.62269</x:v>
      </x:c>
      <x:c t="n" s="0">
        <x:v>25.33249</x:v>
      </x:c>
      <x:c t="n" s="0">
        <x:v>37.47269</x:v>
      </x:c>
      <x:c t="n" s="0">
        <x:v>23.2805</x:v>
      </x:c>
      <x:c t="n" s="0">
        <x:v>27.11586</x:v>
      </x:c>
      <x:c t="n" s="0">
        <x:v>33.06459</x:v>
      </x:c>
      <x:c t="n" s="0">
        <x:v>43.82654</x:v>
      </x:c>
      <x:c t="n" s="0">
        <x:v>39.98733</x:v>
      </x:c>
      <x:c t="n" s="0">
        <x:v>46.11597</x:v>
      </x:c>
      <x:c t="n" s="0">
        <x:v>46.9897</x:v>
      </x:c>
      <x:c t="n" s="0">
        <x:v>44.32431</x:v>
      </x:c>
      <x:c t="n" s="0">
        <x:v>45.53304</x:v>
      </x:c>
      <x:c t="n" s="0">
        <x:v>42.95525</x:v>
      </x:c>
      <x:c t="n" s="0">
        <x:v>33.35701</x:v>
      </x:c>
      <x:c t="n" s="0">
        <x:v>43.66236</x:v>
      </x:c>
      <x:c t="n" s="0">
        <x:v>37.07298</x:v>
      </x:c>
      <x:c t="n" s="0">
        <x:v>33.74514</x:v>
      </x:c>
      <x:c t="n" s="0">
        <x:v>30.75136</x:v>
      </x:c>
      <x:c t="n" s="0">
        <x:v>30.98256</x:v>
      </x:c>
      <x:c t="n" s="0">
        <x:v>25.47388</x:v>
      </x:c>
      <x:c t="n" s="0">
        <x:v>12.9744</x:v>
      </x:c>
      <x:c t="n" s="0">
        <x:v>16.76726</x:v>
      </x:c>
      <x:c t="n" s="0">
        <x:v>7.206577</x:v>
      </x:c>
      <x:c t="n" s="0">
        <x:v>3.117855</x:v>
      </x:c>
      <x:c t="n" s="0">
        <x:v>6.039393</x:v>
      </x:c>
      <x:c t="n" s="0">
        <x:v>3.416664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43944.0849652778</x:v>
      </x:c>
      <x:c t="n" s="7">
        <x:v>43944.0849652778</x:v>
      </x:c>
      <x:c t="n" s="0">
        <x:v>53.08969</x:v>
      </x:c>
      <x:c t="n" s="0">
        <x:v>61.19039</x:v>
      </x:c>
      <x:c t="n" s="0">
        <x:v>63.84711</x:v>
      </x:c>
      <x:c t="n" s="0">
        <x:v>70.06801</x:v>
      </x:c>
      <x:c t="n" s="0">
        <x:v>-30.06697</x:v>
      </x:c>
      <x:c t="n" s="0">
        <x:v>-26.9188</x:v>
      </x:c>
      <x:c t="n" s="0">
        <x:v>-22.23845</x:v>
      </x:c>
      <x:c t="n" s="0">
        <x:v>-16.40771</x:v>
      </x:c>
      <x:c t="n" s="0">
        <x:v>-8.462016</x:v>
      </x:c>
      <x:c t="n" s="0">
        <x:v>4.82144</x:v>
      </x:c>
      <x:c t="n" s="0">
        <x:v>8.024502</x:v>
      </x:c>
      <x:c t="n" s="0">
        <x:v>15.828</x:v>
      </x:c>
      <x:c t="n" s="0">
        <x:v>14.928</x:v>
      </x:c>
      <x:c t="n" s="0">
        <x:v>21.64756</x:v>
      </x:c>
      <x:c t="n" s="0">
        <x:v>21.66655</x:v>
      </x:c>
      <x:c t="n" s="0">
        <x:v>27.00027</x:v>
      </x:c>
      <x:c t="n" s="0">
        <x:v>34.82846</x:v>
      </x:c>
      <x:c t="n" s="0">
        <x:v>31.96512</x:v>
      </x:c>
      <x:c t="n" s="0">
        <x:v>31.2958</x:v>
      </x:c>
      <x:c t="n" s="0">
        <x:v>36.48396</x:v>
      </x:c>
      <x:c t="n" s="0">
        <x:v>40.22504</x:v>
      </x:c>
      <x:c t="n" s="0">
        <x:v>43.99946</x:v>
      </x:c>
      <x:c t="n" s="0">
        <x:v>44.40865</x:v>
      </x:c>
      <x:c t="n" s="0">
        <x:v>47.08044</x:v>
      </x:c>
      <x:c t="n" s="0">
        <x:v>47.65514</x:v>
      </x:c>
      <x:c t="n" s="0">
        <x:v>46.7618</x:v>
      </x:c>
      <x:c t="n" s="0">
        <x:v>46.62544</x:v>
      </x:c>
      <x:c t="n" s="0">
        <x:v>41.21006</x:v>
      </x:c>
      <x:c t="n" s="0">
        <x:v>40.88903</x:v>
      </x:c>
      <x:c t="n" s="0">
        <x:v>36.89122</x:v>
      </x:c>
      <x:c t="n" s="0">
        <x:v>34.17506</x:v>
      </x:c>
      <x:c t="n" s="0">
        <x:v>31.8491</x:v>
      </x:c>
      <x:c t="n" s="0">
        <x:v>30.6061</x:v>
      </x:c>
      <x:c t="n" s="0">
        <x:v>27.57302</x:v>
      </x:c>
      <x:c t="n" s="0">
        <x:v>13.49565</x:v>
      </x:c>
      <x:c t="n" s="0">
        <x:v>14.7774</x:v>
      </x:c>
      <x:c t="n" s="0">
        <x:v>8.220759</x:v>
      </x:c>
      <x:c t="n" s="0">
        <x:v>1.808292</x:v>
      </x:c>
      <x:c t="n" s="0">
        <x:v>5.063517</x:v>
      </x:c>
      <x:c t="n" s="0">
        <x:v>2.986381</x:v>
      </x:c>
      <x:c t="n" s="0">
        <x:v>-30.06697</x:v>
      </x:c>
      <x:c t="n" s="0">
        <x:v>-23.74095</x:v>
      </x:c>
      <x:c t="n" s="0">
        <x:v>-18.28486</x:v>
      </x:c>
      <x:c t="n" s="0">
        <x:v>-17.96497</x:v>
      </x:c>
      <x:c t="n" s="0">
        <x:v>-7.645972</x:v>
      </x:c>
      <x:c t="n" s="0">
        <x:v>7.920404</x:v>
      </x:c>
      <x:c t="n" s="0">
        <x:v>11.09473</x:v>
      </x:c>
      <x:c t="n" s="0">
        <x:v>15.59978</x:v>
      </x:c>
      <x:c t="n" s="0">
        <x:v>18.63175</x:v>
      </x:c>
      <x:c t="n" s="0">
        <x:v>24.00322</x:v>
      </x:c>
      <x:c t="n" s="0">
        <x:v>21.62269</x:v>
      </x:c>
      <x:c t="n" s="0">
        <x:v>24.57047</x:v>
      </x:c>
      <x:c t="n" s="0">
        <x:v>27.11824</x:v>
      </x:c>
      <x:c t="n" s="0">
        <x:v>27.44676</x:v>
      </x:c>
      <x:c t="n" s="0">
        <x:v>24.50187</x:v>
      </x:c>
      <x:c t="n" s="0">
        <x:v>28.61372</x:v>
      </x:c>
      <x:c t="n" s="0">
        <x:v>43.42817</x:v>
      </x:c>
      <x:c t="n" s="0">
        <x:v>44.17093</x:v>
      </x:c>
      <x:c t="n" s="0">
        <x:v>46.34443</x:v>
      </x:c>
      <x:c t="n" s="0">
        <x:v>42.1549</x:v>
      </x:c>
      <x:c t="n" s="0">
        <x:v>42.68747</x:v>
      </x:c>
      <x:c t="n" s="0">
        <x:v>41.12623</x:v>
      </x:c>
      <x:c t="n" s="0">
        <x:v>44.26262</x:v>
      </x:c>
      <x:c t="n" s="0">
        <x:v>38.08789</x:v>
      </x:c>
      <x:c t="n" s="0">
        <x:v>36.54283</x:v>
      </x:c>
      <x:c t="n" s="0">
        <x:v>36.3937</x:v>
      </x:c>
      <x:c t="n" s="0">
        <x:v>32.65007</x:v>
      </x:c>
      <x:c t="n" s="0">
        <x:v>31.81194</x:v>
      </x:c>
      <x:c t="n" s="0">
        <x:v>30.67807</x:v>
      </x:c>
      <x:c t="n" s="0">
        <x:v>28.42562</x:v>
      </x:c>
      <x:c t="n" s="0">
        <x:v>11.62029</x:v>
      </x:c>
      <x:c t="n" s="0">
        <x:v>18.13312</x:v>
      </x:c>
      <x:c t="n" s="0">
        <x:v>11.14539</x:v>
      </x:c>
      <x:c t="n" s="0">
        <x:v>1.283381</x:v>
      </x:c>
      <x:c t="n" s="0">
        <x:v>4.458787</x:v>
      </x:c>
      <x:c t="n" s="0">
        <x:v>3.547289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43944.0849652778</x:v>
      </x:c>
      <x:c t="n" s="7">
        <x:v>43944.0849652778</x:v>
      </x:c>
      <x:c t="n" s="0">
        <x:v>57.00857</x:v>
      </x:c>
      <x:c t="n" s="0">
        <x:v>65.34013</x:v>
      </x:c>
      <x:c t="n" s="0">
        <x:v>63.60397</x:v>
      </x:c>
      <x:c t="n" s="0">
        <x:v>74.59563</x:v>
      </x:c>
      <x:c t="n" s="0">
        <x:v>-30.06697</x:v>
      </x:c>
      <x:c t="n" s="0">
        <x:v>-26.18494</x:v>
      </x:c>
      <x:c t="n" s="0">
        <x:v>-21.1588</x:v>
      </x:c>
      <x:c t="n" s="0">
        <x:v>-16.64691</x:v>
      </x:c>
      <x:c t="n" s="0">
        <x:v>-8.332915</x:v>
      </x:c>
      <x:c t="n" s="0">
        <x:v>5.435956</x:v>
      </x:c>
      <x:c t="n" s="0">
        <x:v>8.631604</x:v>
      </x:c>
      <x:c t="n" s="0">
        <x:v>15.79542</x:v>
      </x:c>
      <x:c t="n" s="0">
        <x:v>15.98332</x:v>
      </x:c>
      <x:c t="n" s="0">
        <x:v>22.08167</x:v>
      </x:c>
      <x:c t="n" s="0">
        <x:v>21.66017</x:v>
      </x:c>
      <x:c t="n" s="0">
        <x:v>26.71975</x:v>
      </x:c>
      <x:c t="n" s="0">
        <x:v>34.26714</x:v>
      </x:c>
      <x:c t="n" s="0">
        <x:v>31.58505</x:v>
      </x:c>
      <x:c t="n" s="0">
        <x:v>30.77293</x:v>
      </x:c>
      <x:c t="n" s="0">
        <x:v>35.9335</x:v>
      </x:c>
      <x:c t="n" s="0">
        <x:v>40.00552</x:v>
      </x:c>
      <x:c t="n" s="0">
        <x:v>43.78874</x:v>
      </x:c>
      <x:c t="n" s="0">
        <x:v>44.54457</x:v>
      </x:c>
      <x:c t="n" s="0">
        <x:v>47.21498</x:v>
      </x:c>
      <x:c t="n" s="0">
        <x:v>47.32611</x:v>
      </x:c>
      <x:c t="n" s="0">
        <x:v>46.83235</x:v>
      </x:c>
      <x:c t="n" s="0">
        <x:v>46.50709</x:v>
      </x:c>
      <x:c t="n" s="0">
        <x:v>41.11348</x:v>
      </x:c>
      <x:c t="n" s="0">
        <x:v>40.67209</x:v>
      </x:c>
      <x:c t="n" s="0">
        <x:v>37.04815</x:v>
      </x:c>
      <x:c t="n" s="0">
        <x:v>34.22532</x:v>
      </x:c>
      <x:c t="n" s="0">
        <x:v>32.1711</x:v>
      </x:c>
      <x:c t="n" s="0">
        <x:v>30.87218</x:v>
      </x:c>
      <x:c t="n" s="0">
        <x:v>27.4884</x:v>
      </x:c>
      <x:c t="n" s="0">
        <x:v>13.31706</x:v>
      </x:c>
      <x:c t="n" s="0">
        <x:v>15.6737</x:v>
      </x:c>
      <x:c t="n" s="0">
        <x:v>8.803654</x:v>
      </x:c>
      <x:c t="n" s="0">
        <x:v>1.70708</x:v>
      </x:c>
      <x:c t="n" s="0">
        <x:v>5.203955</x:v>
      </x:c>
      <x:c t="n" s="0">
        <x:v>3.011525</x:v>
      </x:c>
      <x:c t="n" s="0">
        <x:v>-30.06697</x:v>
      </x:c>
      <x:c t="n" s="0">
        <x:v>-23.37305</x:v>
      </x:c>
      <x:c t="n" s="0">
        <x:v>-17.56414</x:v>
      </x:c>
      <x:c t="n" s="0">
        <x:v>-18.39353</x:v>
      </x:c>
      <x:c t="n" s="0">
        <x:v>-7.919182</x:v>
      </x:c>
      <x:c t="n" s="0">
        <x:v>7.920404</x:v>
      </x:c>
      <x:c t="n" s="0">
        <x:v>11.09473</x:v>
      </x:c>
      <x:c t="n" s="0">
        <x:v>15.16695</x:v>
      </x:c>
      <x:c t="n" s="0">
        <x:v>19.52843</x:v>
      </x:c>
      <x:c t="n" s="0">
        <x:v>24.00322</x:v>
      </x:c>
      <x:c t="n" s="0">
        <x:v>21.68301</x:v>
      </x:c>
      <x:c t="n" s="0">
        <x:v>24.57047</x:v>
      </x:c>
      <x:c t="n" s="0">
        <x:v>30.23708</x:v>
      </x:c>
      <x:c t="n" s="0">
        <x:v>28.25885</x:v>
      </x:c>
      <x:c t="n" s="0">
        <x:v>25.01326</x:v>
      </x:c>
      <x:c t="n" s="0">
        <x:v>30.08795</x:v>
      </x:c>
      <x:c t="n" s="0">
        <x:v>36.19363</x:v>
      </x:c>
      <x:c t="n" s="0">
        <x:v>39.47433</x:v>
      </x:c>
      <x:c t="n" s="0">
        <x:v>44.53722</x:v>
      </x:c>
      <x:c t="n" s="0">
        <x:v>47.87916</x:v>
      </x:c>
      <x:c t="n" s="0">
        <x:v>45.42368</x:v>
      </x:c>
      <x:c t="n" s="0">
        <x:v>47.68349</x:v>
      </x:c>
      <x:c t="n" s="0">
        <x:v>46.41499</x:v>
      </x:c>
      <x:c t="n" s="0">
        <x:v>40.75782</x:v>
      </x:c>
      <x:c t="n" s="0">
        <x:v>38.49418</x:v>
      </x:c>
      <x:c t="n" s="0">
        <x:v>38.22662</x:v>
      </x:c>
      <x:c t="n" s="0">
        <x:v>36.13189</x:v>
      </x:c>
      <x:c t="n" s="0">
        <x:v>33.46594</x:v>
      </x:c>
      <x:c t="n" s="0">
        <x:v>32.72038</x:v>
      </x:c>
      <x:c t="n" s="0">
        <x:v>26.87452</x:v>
      </x:c>
      <x:c t="n" s="0">
        <x:v>12.74926</x:v>
      </x:c>
      <x:c t="n" s="0">
        <x:v>18.79664</x:v>
      </x:c>
      <x:c t="n" s="0">
        <x:v>11.17414</x:v>
      </x:c>
      <x:c t="n" s="0">
        <x:v>2.234034</x:v>
      </x:c>
      <x:c t="n" s="0">
        <x:v>5.485807</x:v>
      </x:c>
      <x:c t="n" s="0">
        <x:v>2.605028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43944.0849652778</x:v>
      </x:c>
      <x:c t="n" s="7">
        <x:v>43944.0849652778</x:v>
      </x:c>
      <x:c t="n" s="0">
        <x:v>53.57231</x:v>
      </x:c>
      <x:c t="n" s="0">
        <x:v>63.74312</x:v>
      </x:c>
      <x:c t="n" s="0">
        <x:v>60.87061</x:v>
      </x:c>
      <x:c t="n" s="0">
        <x:v>69.82442</x:v>
      </x:c>
      <x:c t="n" s="0">
        <x:v>-30.06697</x:v>
      </x:c>
      <x:c t="n" s="0">
        <x:v>-25.64349</x:v>
      </x:c>
      <x:c t="n" s="0">
        <x:v>-20.41074</x:v>
      </x:c>
      <x:c t="n" s="0">
        <x:v>-16.86218</x:v>
      </x:c>
      <x:c t="n" s="0">
        <x:v>-8.50459</x:v>
      </x:c>
      <x:c t="n" s="0">
        <x:v>5.899667</x:v>
      </x:c>
      <x:c t="n" s="0">
        <x:v>9.09037</x:v>
      </x:c>
      <x:c t="n" s="0">
        <x:v>15.39824</x:v>
      </x:c>
      <x:c t="n" s="0">
        <x:v>16.7177</x:v>
      </x:c>
      <x:c t="n" s="0">
        <x:v>22.26119</x:v>
      </x:c>
      <x:c t="n" s="0">
        <x:v>21.70823</x:v>
      </x:c>
      <x:c t="n" s="0">
        <x:v>27.01753</x:v>
      </x:c>
      <x:c t="n" s="0">
        <x:v>34.53261</x:v>
      </x:c>
      <x:c t="n" s="0">
        <x:v>31.20957</x:v>
      </x:c>
      <x:c t="n" s="0">
        <x:v>30.28733</x:v>
      </x:c>
      <x:c t="n" s="0">
        <x:v>35.52787</x:v>
      </x:c>
      <x:c t="n" s="0">
        <x:v>39.42022</x:v>
      </x:c>
      <x:c t="n" s="0">
        <x:v>43.64281</x:v>
      </x:c>
      <x:c t="n" s="0">
        <x:v>44.75158</x:v>
      </x:c>
      <x:c t="n" s="0">
        <x:v>46.66998</x:v>
      </x:c>
      <x:c t="n" s="0">
        <x:v>46.84</x:v>
      </x:c>
      <x:c t="n" s="0">
        <x:v>46.39125</x:v>
      </x:c>
      <x:c t="n" s="0">
        <x:v>46.22059</x:v>
      </x:c>
      <x:c t="n" s="0">
        <x:v>41.86272</x:v>
      </x:c>
      <x:c t="n" s="0">
        <x:v>40.26921</x:v>
      </x:c>
      <x:c t="n" s="0">
        <x:v>37.14882</x:v>
      </x:c>
      <x:c t="n" s="0">
        <x:v>34.53368</x:v>
      </x:c>
      <x:c t="n" s="0">
        <x:v>32.07354</x:v>
      </x:c>
      <x:c t="n" s="0">
        <x:v>31.02919</x:v>
      </x:c>
      <x:c t="n" s="0">
        <x:v>27.35743</x:v>
      </x:c>
      <x:c t="n" s="0">
        <x:v>13.26154</x:v>
      </x:c>
      <x:c t="n" s="0">
        <x:v>16.22625</x:v>
      </x:c>
      <x:c t="n" s="0">
        <x:v>9.28244</x:v>
      </x:c>
      <x:c t="n" s="0">
        <x:v>1.761698</x:v>
      </x:c>
      <x:c t="n" s="0">
        <x:v>5.02703</x:v>
      </x:c>
      <x:c t="n" s="0">
        <x:v>3.13104</x:v>
      </x:c>
      <x:c t="n" s="0">
        <x:v>-30.06697</x:v>
      </x:c>
      <x:c t="n" s="0">
        <x:v>-23.37305</x:v>
      </x:c>
      <x:c t="n" s="0">
        <x:v>-17.56414</x:v>
      </x:c>
      <x:c t="n" s="0">
        <x:v>-18.39353</x:v>
      </x:c>
      <x:c t="n" s="0">
        <x:v>-10.55132</x:v>
      </x:c>
      <x:c t="n" s="0">
        <x:v>7.920404</x:v>
      </x:c>
      <x:c t="n" s="0">
        <x:v>11.13091</x:v>
      </x:c>
      <x:c t="n" s="0">
        <x:v>9.422262</x:v>
      </x:c>
      <x:c t="n" s="0">
        <x:v>20.13052</x:v>
      </x:c>
      <x:c t="n" s="0">
        <x:v>22.28098</x:v>
      </x:c>
      <x:c t="n" s="0">
        <x:v>22.08329</x:v>
      </x:c>
      <x:c t="n" s="0">
        <x:v>30.29883</x:v>
      </x:c>
      <x:c t="n" s="0">
        <x:v>36.85179</x:v>
      </x:c>
      <x:c t="n" s="0">
        <x:v>27.7625</x:v>
      </x:c>
      <x:c t="n" s="0">
        <x:v>24.46377</x:v>
      </x:c>
      <x:c t="n" s="0">
        <x:v>32.18337</x:v>
      </x:c>
      <x:c t="n" s="0">
        <x:v>29.03385</x:v>
      </x:c>
      <x:c t="n" s="0">
        <x:v>43.04129</x:v>
      </x:c>
      <x:c t="n" s="0">
        <x:v>45.77297</x:v>
      </x:c>
      <x:c t="n" s="0">
        <x:v>42.76455</x:v>
      </x:c>
      <x:c t="n" s="0">
        <x:v>36.02378</x:v>
      </x:c>
      <x:c t="n" s="0">
        <x:v>41.13991</x:v>
      </x:c>
      <x:c t="n" s="0">
        <x:v>45.75188</x:v>
      </x:c>
      <x:c t="n" s="0">
        <x:v>45.18856</x:v>
      </x:c>
      <x:c t="n" s="0">
        <x:v>37.59621</x:v>
      </x:c>
      <x:c t="n" s="0">
        <x:v>36.39679</x:v>
      </x:c>
      <x:c t="n" s="0">
        <x:v>34.51814</x:v>
      </x:c>
      <x:c t="n" s="0">
        <x:v>31.83722</x:v>
      </x:c>
      <x:c t="n" s="0">
        <x:v>29.83507</x:v>
      </x:c>
      <x:c t="n" s="0">
        <x:v>26.30298</x:v>
      </x:c>
      <x:c t="n" s="0">
        <x:v>12.75682</x:v>
      </x:c>
      <x:c t="n" s="0">
        <x:v>18.07594</x:v>
      </x:c>
      <x:c t="n" s="0">
        <x:v>12.06824</x:v>
      </x:c>
      <x:c t="n" s="0">
        <x:v>1.443183</x:v>
      </x:c>
      <x:c t="n" s="0">
        <x:v>4.624143</x:v>
      </x:c>
      <x:c t="n" s="0">
        <x:v>4.628644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43944.0849652778</x:v>
      </x:c>
      <x:c t="n" s="7">
        <x:v>43944.0849652778</x:v>
      </x:c>
      <x:c t="n" s="0">
        <x:v>54.69443</x:v>
      </x:c>
      <x:c t="n" s="0">
        <x:v>61.19039</x:v>
      </x:c>
      <x:c t="n" s="0">
        <x:v>66.73483</x:v>
      </x:c>
      <x:c t="n" s="0">
        <x:v>72.62073</x:v>
      </x:c>
      <x:c t="n" s="0">
        <x:v>-30.06697</x:v>
      </x:c>
      <x:c t="n" s="0">
        <x:v>-25.22921</x:v>
      </x:c>
      <x:c t="n" s="0">
        <x:v>-19.86024</x:v>
      </x:c>
      <x:c t="n" s="0">
        <x:v>-17.05484</x:v>
      </x:c>
      <x:c t="n" s="0">
        <x:v>-8.749627</x:v>
      </x:c>
      <x:c t="n" s="0">
        <x:v>6.259915</x:v>
      </x:c>
      <x:c t="n" s="0">
        <x:v>9.467736</x:v>
      </x:c>
      <x:c t="n" s="0">
        <x:v>14.8965</x:v>
      </x:c>
      <x:c t="n" s="0">
        <x:v>17.66394</x:v>
      </x:c>
      <x:c t="n" s="0">
        <x:v>22.15959</x:v>
      </x:c>
      <x:c t="n" s="0">
        <x:v>21.76504</x:v>
      </x:c>
      <x:c t="n" s="0">
        <x:v>27.95405</x:v>
      </x:c>
      <x:c t="n" s="0">
        <x:v>34.95846</x:v>
      </x:c>
      <x:c t="n" s="0">
        <x:v>30.84759</x:v>
      </x:c>
      <x:c t="n" s="0">
        <x:v>29.70789</x:v>
      </x:c>
      <x:c t="n" s="0">
        <x:v>35.20732</x:v>
      </x:c>
      <x:c t="n" s="0">
        <x:v>39.3923</x:v>
      </x:c>
      <x:c t="n" s="0">
        <x:v>43.42848</x:v>
      </x:c>
      <x:c t="n" s="0">
        <x:v>44.22121</x:v>
      </x:c>
      <x:c t="n" s="0">
        <x:v>46.28398</x:v>
      </x:c>
      <x:c t="n" s="0">
        <x:v>46.63291</x:v>
      </x:c>
      <x:c t="n" s="0">
        <x:v>46.8148</x:v>
      </x:c>
      <x:c t="n" s="0">
        <x:v>46.52646</x:v>
      </x:c>
      <x:c t="n" s="0">
        <x:v>42.09869</x:v>
      </x:c>
      <x:c t="n" s="0">
        <x:v>40.33205</x:v>
      </x:c>
      <x:c t="n" s="0">
        <x:v>37.40879</x:v>
      </x:c>
      <x:c t="n" s="0">
        <x:v>34.34867</x:v>
      </x:c>
      <x:c t="n" s="0">
        <x:v>32.01048</x:v>
      </x:c>
      <x:c t="n" s="0">
        <x:v>30.78977</x:v>
      </x:c>
      <x:c t="n" s="0">
        <x:v>27.13255</x:v>
      </x:c>
      <x:c t="n" s="0">
        <x:v>13.16361</x:v>
      </x:c>
      <x:c t="n" s="0">
        <x:v>16.48071</x:v>
      </x:c>
      <x:c t="n" s="0">
        <x:v>9.715649</x:v>
      </x:c>
      <x:c t="n" s="0">
        <x:v>1.689695</x:v>
      </x:c>
      <x:c t="n" s="0">
        <x:v>5.144723</x:v>
      </x:c>
      <x:c t="n" s="0">
        <x:v>3.243768</x:v>
      </x:c>
      <x:c t="n" s="0">
        <x:v>-30.06697</x:v>
      </x:c>
      <x:c t="n" s="0">
        <x:v>-23.37305</x:v>
      </x:c>
      <x:c t="n" s="0">
        <x:v>-17.56414</x:v>
      </x:c>
      <x:c t="n" s="0">
        <x:v>-18.39353</x:v>
      </x:c>
      <x:c t="n" s="0">
        <x:v>-10.55132</x:v>
      </x:c>
      <x:c t="n" s="0">
        <x:v>7.920404</x:v>
      </x:c>
      <x:c t="n" s="0">
        <x:v>11.19054</x:v>
      </x:c>
      <x:c t="n" s="0">
        <x:v>9.422262</x:v>
      </x:c>
      <x:c t="n" s="0">
        <x:v>20.979</x:v>
      </x:c>
      <x:c t="n" s="0">
        <x:v>21.51221</x:v>
      </x:c>
      <x:c t="n" s="0">
        <x:v>22.08329</x:v>
      </x:c>
      <x:c t="n" s="0">
        <x:v>31.24773</x:v>
      </x:c>
      <x:c t="n" s="0">
        <x:v>36.85179</x:v>
      </x:c>
      <x:c t="n" s="0">
        <x:v>30.36282</x:v>
      </x:c>
      <x:c t="n" s="0">
        <x:v>21.17827</x:v>
      </x:c>
      <x:c t="n" s="0">
        <x:v>32.77759</x:v>
      </x:c>
      <x:c t="n" s="0">
        <x:v>41.35887</x:v>
      </x:c>
      <x:c t="n" s="0">
        <x:v>42.19572</x:v>
      </x:c>
      <x:c t="n" s="0">
        <x:v>35.81002</x:v>
      </x:c>
      <x:c t="n" s="0">
        <x:v>41.14686</x:v>
      </x:c>
      <x:c t="n" s="0">
        <x:v>48.87386</x:v>
      </x:c>
      <x:c t="n" s="0">
        <x:v>49.93211</x:v>
      </x:c>
      <x:c t="n" s="0">
        <x:v>46.3753</x:v>
      </x:c>
      <x:c t="n" s="0">
        <x:v>42.94832</x:v>
      </x:c>
      <x:c t="n" s="0">
        <x:v>41.47909</x:v>
      </x:c>
      <x:c t="n" s="0">
        <x:v>39.64454</x:v>
      </x:c>
      <x:c t="n" s="0">
        <x:v>32.10726</x:v>
      </x:c>
      <x:c t="n" s="0">
        <x:v>33.14243</x:v>
      </x:c>
      <x:c t="n" s="0">
        <x:v>31.30461</x:v>
      </x:c>
      <x:c t="n" s="0">
        <x:v>27.02255</x:v>
      </x:c>
      <x:c t="n" s="0">
        <x:v>13.31095</x:v>
      </x:c>
      <x:c t="n" s="0">
        <x:v>17.25884</x:v>
      </x:c>
      <x:c t="n" s="0">
        <x:v>10.03483</x:v>
      </x:c>
      <x:c t="n" s="0">
        <x:v>1.520939</x:v>
      </x:c>
      <x:c t="n" s="0">
        <x:v>5.637056</x:v>
      </x:c>
      <x:c t="n" s="0">
        <x:v>3.401028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43944.0849652778</x:v>
      </x:c>
      <x:c t="n" s="7">
        <x:v>43944.0849652778</x:v>
      </x:c>
      <x:c t="n" s="0">
        <x:v>54.42458</x:v>
      </x:c>
      <x:c t="n" s="0">
        <x:v>63.74312</x:v>
      </x:c>
      <x:c t="n" s="0">
        <x:v>62.75736</x:v>
      </x:c>
      <x:c t="n" s="0">
        <x:v>70.79352</x:v>
      </x:c>
      <x:c t="n" s="0">
        <x:v>-30.06697</x:v>
      </x:c>
      <x:c t="n" s="0">
        <x:v>-24.90422</x:v>
      </x:c>
      <x:c t="n" s="0">
        <x:v>-19.43969</x:v>
      </x:c>
      <x:c t="n" s="0">
        <x:v>-17.22647</x:v>
      </x:c>
      <x:c t="n" s="0">
        <x:v>-8.97043</x:v>
      </x:c>
      <x:c t="n" s="0">
        <x:v>6.315803</x:v>
      </x:c>
      <x:c t="n" s="0">
        <x:v>9.765934</x:v>
      </x:c>
      <x:c t="n" s="0">
        <x:v>14.44057</x:v>
      </x:c>
      <x:c t="n" s="0">
        <x:v>18.33539</x:v>
      </x:c>
      <x:c t="n" s="0">
        <x:v>22.07089</x:v>
      </x:c>
      <x:c t="n" s="0">
        <x:v>21.81297</x:v>
      </x:c>
      <x:c t="n" s="0">
        <x:v>28.61978</x:v>
      </x:c>
      <x:c t="n" s="0">
        <x:v>34.98574</x:v>
      </x:c>
      <x:c t="n" s="0">
        <x:v>31.39224</x:v>
      </x:c>
      <x:c t="n" s="0">
        <x:v>29.60367</x:v>
      </x:c>
      <x:c t="n" s="0">
        <x:v>35.67428</x:v>
      </x:c>
      <x:c t="n" s="0">
        <x:v>39.63995</x:v>
      </x:c>
      <x:c t="n" s="0">
        <x:v>43.35593</x:v>
      </x:c>
      <x:c t="n" s="0">
        <x:v>43.68332</x:v>
      </x:c>
      <x:c t="n" s="0">
        <x:v>45.83864</x:v>
      </x:c>
      <x:c t="n" s="0">
        <x:v>47.77886</x:v>
      </x:c>
      <x:c t="n" s="0">
        <x:v>47.53303</x:v>
      </x:c>
      <x:c t="n" s="0">
        <x:v>46.47612</x:v>
      </x:c>
      <x:c t="n" s="0">
        <x:v>42.21971</x:v>
      </x:c>
      <x:c t="n" s="0">
        <x:v>40.43341</x:v>
      </x:c>
      <x:c t="n" s="0">
        <x:v>37.37893</x:v>
      </x:c>
      <x:c t="n" s="0">
        <x:v>34.24846</x:v>
      </x:c>
      <x:c t="n" s="0">
        <x:v>32.17184</x:v>
      </x:c>
      <x:c t="n" s="0">
        <x:v>31.53107</x:v>
      </x:c>
      <x:c t="n" s="0">
        <x:v>27.37091</x:v>
      </x:c>
      <x:c t="n" s="0">
        <x:v>13.21603</x:v>
      </x:c>
      <x:c t="n" s="0">
        <x:v>16.23172</x:v>
      </x:c>
      <x:c t="n" s="0">
        <x:v>9.534503</x:v>
      </x:c>
      <x:c t="n" s="0">
        <x:v>1.995699</x:v>
      </x:c>
      <x:c t="n" s="0">
        <x:v>5.060199</x:v>
      </x:c>
      <x:c t="n" s="0">
        <x:v>3.134693</x:v>
      </x:c>
      <x:c t="n" s="0">
        <x:v>-30.06697</x:v>
      </x:c>
      <x:c t="n" s="0">
        <x:v>-23.37305</x:v>
      </x:c>
      <x:c t="n" s="0">
        <x:v>-17.56414</x:v>
      </x:c>
      <x:c t="n" s="0">
        <x:v>-18.39353</x:v>
      </x:c>
      <x:c t="n" s="0">
        <x:v>-10.55132</x:v>
      </x:c>
      <x:c t="n" s="0">
        <x:v>5.455989</x:v>
      </x:c>
      <x:c t="n" s="0">
        <x:v>11.19054</x:v>
      </x:c>
      <x:c t="n" s="0">
        <x:v>10.21617</x:v>
      </x:c>
      <x:c t="n" s="0">
        <x:v>20.979</x:v>
      </x:c>
      <x:c t="n" s="0">
        <x:v>21.51221</x:v>
      </x:c>
      <x:c t="n" s="0">
        <x:v>22.08329</x:v>
      </x:c>
      <x:c t="n" s="0">
        <x:v>31.24773</x:v>
      </x:c>
      <x:c t="n" s="0">
        <x:v>33.4039</x:v>
      </x:c>
      <x:c t="n" s="0">
        <x:v>34.07627</x:v>
      </x:c>
      <x:c t="n" s="0">
        <x:v>30.89463</x:v>
      </x:c>
      <x:c t="n" s="0">
        <x:v>39.09227</x:v>
      </x:c>
      <x:c t="n" s="0">
        <x:v>39.70956</x:v>
      </x:c>
      <x:c t="n" s="0">
        <x:v>42.43636</x:v>
      </x:c>
      <x:c t="n" s="0">
        <x:v>37.74018</x:v>
      </x:c>
      <x:c t="n" s="0">
        <x:v>43.43815</x:v>
      </x:c>
      <x:c t="n" s="0">
        <x:v>50.35597</x:v>
      </x:c>
      <x:c t="n" s="0">
        <x:v>48.93116</x:v>
      </x:c>
      <x:c t="n" s="0">
        <x:v>46.88936</x:v>
      </x:c>
      <x:c t="n" s="0">
        <x:v>42.12242</x:v>
      </x:c>
      <x:c t="n" s="0">
        <x:v>40.1017</x:v>
      </x:c>
      <x:c t="n" s="0">
        <x:v>33.60187</x:v>
      </x:c>
      <x:c t="n" s="0">
        <x:v>34.39338</x:v>
      </x:c>
      <x:c t="n" s="0">
        <x:v>32.93292</x:v>
      </x:c>
      <x:c t="n" s="0">
        <x:v>34.67702</x:v>
      </x:c>
      <x:c t="n" s="0">
        <x:v>29.90247</x:v>
      </x:c>
      <x:c t="n" s="0">
        <x:v>13.65707</x:v>
      </x:c>
      <x:c t="n" s="0">
        <x:v>14.19674</x:v>
      </x:c>
      <x:c t="n" s="0">
        <x:v>9.284219</x:v>
      </x:c>
      <x:c t="n" s="0">
        <x:v>3.33897</x:v>
      </x:c>
      <x:c t="n" s="0">
        <x:v>5.259532</x:v>
      </x:c>
      <x:c t="n" s="0">
        <x:v>2.416175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43944.0849652778</x:v>
      </x:c>
      <x:c t="n" s="7">
        <x:v>43944.0849652778</x:v>
      </x:c>
      <x:c t="n" s="0">
        <x:v>54.7375</x:v>
      </x:c>
      <x:c t="n" s="0">
        <x:v>62.65167</x:v>
      </x:c>
      <x:c t="n" s="0">
        <x:v>63.33096</x:v>
      </x:c>
      <x:c t="n" s="0">
        <x:v>70.92513</x:v>
      </x:c>
      <x:c t="n" s="0">
        <x:v>-30.06697</x:v>
      </x:c>
      <x:c t="n" s="0">
        <x:v>-24.64462</x:v>
      </x:c>
      <x:c t="n" s="0">
        <x:v>-19.11026</x:v>
      </x:c>
      <x:c t="n" s="0">
        <x:v>-17.3786</x:v>
      </x:c>
      <x:c t="n" s="0">
        <x:v>-9.168314</x:v>
      </x:c>
      <x:c t="n" s="0">
        <x:v>6.141744</x:v>
      </x:c>
      <x:c t="n" s="0">
        <x:v>10.00534</x:v>
      </x:c>
      <x:c t="n" s="0">
        <x:v>14.03351</x:v>
      </x:c>
      <x:c t="n" s="0">
        <x:v>18.83663</x:v>
      </x:c>
      <x:c t="n" s="0">
        <x:v>21.86523</x:v>
      </x:c>
      <x:c t="n" s="0">
        <x:v>21.69998</x:v>
      </x:c>
      <x:c t="n" s="0">
        <x:v>29.01304</x:v>
      </x:c>
      <x:c t="n" s="0">
        <x:v>34.7072</x:v>
      </x:c>
      <x:c t="n" s="0">
        <x:v>31.85787</x:v>
      </x:c>
      <x:c t="n" s="0">
        <x:v>29.92021</x:v>
      </x:c>
      <x:c t="n" s="0">
        <x:v>35.84144</x:v>
      </x:c>
      <x:c t="n" s="0">
        <x:v>39.29195</x:v>
      </x:c>
      <x:c t="n" s="0">
        <x:v>43.25592</x:v>
      </x:c>
      <x:c t="n" s="0">
        <x:v>43.65969</x:v>
      </x:c>
      <x:c t="n" s="0">
        <x:v>45.90992</x:v>
      </x:c>
      <x:c t="n" s="0">
        <x:v>47.60544</x:v>
      </x:c>
      <x:c t="n" s="0">
        <x:v>46.96255</x:v>
      </x:c>
      <x:c t="n" s="0">
        <x:v>46.58022</x:v>
      </x:c>
      <x:c t="n" s="0">
        <x:v>42.44754</x:v>
      </x:c>
      <x:c t="n" s="0">
        <x:v>40.34958</x:v>
      </x:c>
      <x:c t="n" s="0">
        <x:v>37.11086</x:v>
      </x:c>
      <x:c t="n" s="0">
        <x:v>34.23552</x:v>
      </x:c>
      <x:c t="n" s="0">
        <x:v>32.41859</x:v>
      </x:c>
      <x:c t="n" s="0">
        <x:v>32.59975</x:v>
      </x:c>
      <x:c t="n" s="0">
        <x:v>27.58599</x:v>
      </x:c>
      <x:c t="n" s="0">
        <x:v>13.24485</x:v>
      </x:c>
      <x:c t="n" s="0">
        <x:v>16.08707</x:v>
      </x:c>
      <x:c t="n" s="0">
        <x:v>9.457504</x:v>
      </x:c>
      <x:c t="n" s="0">
        <x:v>1.887513</x:v>
      </x:c>
      <x:c t="n" s="0">
        <x:v>5.324722</x:v>
      </x:c>
      <x:c t="n" s="0">
        <x:v>3.068318</x:v>
      </x:c>
      <x:c t="n" s="0">
        <x:v>-30.06697</x:v>
      </x:c>
      <x:c t="n" s="0">
        <x:v>-23.37305</x:v>
      </x:c>
      <x:c t="n" s="0">
        <x:v>-17.38659</x:v>
      </x:c>
      <x:c t="n" s="0">
        <x:v>-17.12928</x:v>
      </x:c>
      <x:c t="n" s="0">
        <x:v>-10.55132</x:v>
      </x:c>
      <x:c t="n" s="0">
        <x:v>4.954231</x:v>
      </x:c>
      <x:c t="n" s="0">
        <x:v>11.19054</x:v>
      </x:c>
      <x:c t="n" s="0">
        <x:v>10.3186</x:v>
      </x:c>
      <x:c t="n" s="0">
        <x:v>19.87836</x:v>
      </x:c>
      <x:c t="n" s="0">
        <x:v>18.26888</x:v>
      </x:c>
      <x:c t="n" s="0">
        <x:v>18.78334</x:v>
      </x:c>
      <x:c t="n" s="0">
        <x:v>30.5183</x:v>
      </x:c>
      <x:c t="n" s="0">
        <x:v>32.57819</x:v>
      </x:c>
      <x:c t="n" s="0">
        <x:v>33.31368</x:v>
      </x:c>
      <x:c t="n" s="0">
        <x:v>31.10525</x:v>
      </x:c>
      <x:c t="n" s="0">
        <x:v>33.69781</x:v>
      </x:c>
      <x:c t="n" s="0">
        <x:v>33.55668</x:v>
      </x:c>
      <x:c t="n" s="0">
        <x:v>44.14034</x:v>
      </x:c>
      <x:c t="n" s="0">
        <x:v>44.84026</x:v>
      </x:c>
      <x:c t="n" s="0">
        <x:v>45.40202</x:v>
      </x:c>
      <x:c t="n" s="0">
        <x:v>48.78109</x:v>
      </x:c>
      <x:c t="n" s="0">
        <x:v>41.62933</x:v>
      </x:c>
      <x:c t="n" s="0">
        <x:v>48.3029</x:v>
      </x:c>
      <x:c t="n" s="0">
        <x:v>44.4582</x:v>
      </x:c>
      <x:c t="n" s="0">
        <x:v>40.4126</x:v>
      </x:c>
      <x:c t="n" s="0">
        <x:v>36.28658</x:v>
      </x:c>
      <x:c t="n" s="0">
        <x:v>34.66383</x:v>
      </x:c>
      <x:c t="n" s="0">
        <x:v>32.14802</x:v>
      </x:c>
      <x:c t="n" s="0">
        <x:v>36.11805</x:v>
      </x:c>
      <x:c t="n" s="0">
        <x:v>25.20143</x:v>
      </x:c>
      <x:c t="n" s="0">
        <x:v>12.54186</x:v>
      </x:c>
      <x:c t="n" s="0">
        <x:v>15.29303</x:v>
      </x:c>
      <x:c t="n" s="0">
        <x:v>7.565167</x:v>
      </x:c>
      <x:c t="n" s="0">
        <x:v>0.5448272</x:v>
      </x:c>
      <x:c t="n" s="0">
        <x:v>6.881918</x:v>
      </x:c>
      <x:c t="n" s="0">
        <x:v>2.465363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43944.0849652778</x:v>
      </x:c>
      <x:c t="n" s="7">
        <x:v>43944.0849652778</x:v>
      </x:c>
      <x:c t="n" s="0">
        <x:v>52.70022</x:v>
      </x:c>
      <x:c t="n" s="0">
        <x:v>61.19039</x:v>
      </x:c>
      <x:c t="n" s="0">
        <x:v>57.49862</x:v>
      </x:c>
      <x:c t="n" s="0">
        <x:v>65.88657</x:v>
      </x:c>
      <x:c t="n" s="0">
        <x:v>-30.06697</x:v>
      </x:c>
      <x:c t="n" s="0">
        <x:v>-24.43471</x:v>
      </x:c>
      <x:c t="n" s="0">
        <x:v>-18.72357</x:v>
      </x:c>
      <x:c t="n" s="0">
        <x:v>-16.935</x:v>
      </x:c>
      <x:c t="n" s="0">
        <x:v>-9.344766</x:v>
      </x:c>
      <x:c t="n" s="0">
        <x:v>5.987363</x:v>
      </x:c>
      <x:c t="n" s="0">
        <x:v>10.12154</x:v>
      </x:c>
      <x:c t="n" s="0">
        <x:v>13.65285</x:v>
      </x:c>
      <x:c t="n" s="0">
        <x:v>18.39813</x:v>
      </x:c>
      <x:c t="n" s="0">
        <x:v>21.28687</x:v>
      </x:c>
      <x:c t="n" s="0">
        <x:v>21.13336</x:v>
      </x:c>
      <x:c t="n" s="0">
        <x:v>29.26803</x:v>
      </x:c>
      <x:c t="n" s="0">
        <x:v>34.35412</x:v>
      </x:c>
      <x:c t="n" s="0">
        <x:v>31.93942</x:v>
      </x:c>
      <x:c t="n" s="0">
        <x:v>29.96225</x:v>
      </x:c>
      <x:c t="n" s="0">
        <x:v>36.51264</x:v>
      </x:c>
      <x:c t="n" s="0">
        <x:v>38.74953</x:v>
      </x:c>
      <x:c t="n" s="0">
        <x:v>43.29575</x:v>
      </x:c>
      <x:c t="n" s="0">
        <x:v>44.36504</x:v>
      </x:c>
      <x:c t="n" s="0">
        <x:v>45.55727</x:v>
      </x:c>
      <x:c t="n" s="0">
        <x:v>48.27794</x:v>
      </x:c>
      <x:c t="n" s="0">
        <x:v>46.82549</x:v>
      </x:c>
      <x:c t="n" s="0">
        <x:v>46.63475</x:v>
      </x:c>
      <x:c t="n" s="0">
        <x:v>42.46769</x:v>
      </x:c>
      <x:c t="n" s="0">
        <x:v>40.07306</x:v>
      </x:c>
      <x:c t="n" s="0">
        <x:v>37.39978</x:v>
      </x:c>
      <x:c t="n" s="0">
        <x:v>34.27569</x:v>
      </x:c>
      <x:c t="n" s="0">
        <x:v>32.37464</x:v>
      </x:c>
      <x:c t="n" s="0">
        <x:v>32.57047</x:v>
      </x:c>
      <x:c t="n" s="0">
        <x:v>27.46605</x:v>
      </x:c>
      <x:c t="n" s="0">
        <x:v>13.20457</x:v>
      </x:c>
      <x:c t="n" s="0">
        <x:v>15.97134</x:v>
      </x:c>
      <x:c t="n" s="0">
        <x:v>9.348637</x:v>
      </x:c>
      <x:c t="n" s="0">
        <x:v>1.744407</x:v>
      </x:c>
      <x:c t="n" s="0">
        <x:v>5.477111</x:v>
      </x:c>
      <x:c t="n" s="0">
        <x:v>2.983744</x:v>
      </x:c>
      <x:c t="n" s="0">
        <x:v>-30.06697</x:v>
      </x:c>
      <x:c t="n" s="0">
        <x:v>-23.37305</x:v>
      </x:c>
      <x:c t="n" s="0">
        <x:v>-16.89374</x:v>
      </x:c>
      <x:c t="n" s="0">
        <x:v>-14.67986</x:v>
      </x:c>
      <x:c t="n" s="0">
        <x:v>-10.55132</x:v>
      </x:c>
      <x:c t="n" s="0">
        <x:v>4.954231</x:v>
      </x:c>
      <x:c t="n" s="0">
        <x:v>9.224536</x:v>
      </x:c>
      <x:c t="n" s="0">
        <x:v>10.3186</x:v>
      </x:c>
      <x:c t="n" s="0">
        <x:v>11.17157</x:v>
      </x:c>
      <x:c t="n" s="0">
        <x:v>13.50445</x:v>
      </x:c>
      <x:c t="n" s="0">
        <x:v>13.79719</x:v>
      </x:c>
      <x:c t="n" s="0">
        <x:v>30.5183</x:v>
      </x:c>
      <x:c t="n" s="0">
        <x:v>28.93707</x:v>
      </x:c>
      <x:c t="n" s="0">
        <x:v>32.38805</x:v>
      </x:c>
      <x:c t="n" s="0">
        <x:v>30.01122</x:v>
      </x:c>
      <x:c t="n" s="0">
        <x:v>41.55719</x:v>
      </x:c>
      <x:c t="n" s="0">
        <x:v>37.75874</x:v>
      </x:c>
      <x:c t="n" s="0">
        <x:v>41.4823</x:v>
      </x:c>
      <x:c t="n" s="0">
        <x:v>48.13793</x:v>
      </x:c>
      <x:c t="n" s="0">
        <x:v>43.22302</x:v>
      </x:c>
      <x:c t="n" s="0">
        <x:v>49.02968</x:v>
      </x:c>
      <x:c t="n" s="0">
        <x:v>44.8914</x:v>
      </x:c>
      <x:c t="n" s="0">
        <x:v>44.29448</x:v>
      </x:c>
      <x:c t="n" s="0">
        <x:v>43.34116</x:v>
      </x:c>
      <x:c t="n" s="0">
        <x:v>37.23996</x:v>
      </x:c>
      <x:c t="n" s="0">
        <x:v>40.27657</x:v>
      </x:c>
      <x:c t="n" s="0">
        <x:v>32.52256</x:v>
      </x:c>
      <x:c t="n" s="0">
        <x:v>32.4022</x:v>
      </x:c>
      <x:c t="n" s="0">
        <x:v>30.32498</x:v>
      </x:c>
      <x:c t="n" s="0">
        <x:v>28.06669</x:v>
      </x:c>
      <x:c t="n" s="0">
        <x:v>12.8629</x:v>
      </x:c>
      <x:c t="n" s="0">
        <x:v>14.08596</x:v>
      </x:c>
      <x:c t="n" s="0">
        <x:v>9.052912</x:v>
      </x:c>
      <x:c t="n" s="0">
        <x:v>1.633736</x:v>
      </x:c>
      <x:c t="n" s="0">
        <x:v>4.729578</x:v>
      </x:c>
      <x:c t="n" s="0">
        <x:v>1.878548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43944.0849652778</x:v>
      </x:c>
      <x:c t="n" s="7">
        <x:v>43944.0849652778</x:v>
      </x:c>
      <x:c t="n" s="0">
        <x:v>54.271</x:v>
      </x:c>
      <x:c t="n" s="0">
        <x:v>63.23159</x:v>
      </x:c>
      <x:c t="n" s="0">
        <x:v>59.11488</x:v>
      </x:c>
      <x:c t="n" s="0">
        <x:v>67.578</x:v>
      </x:c>
      <x:c t="n" s="0">
        <x:v>-30.06697</x:v>
      </x:c>
      <x:c t="n" s="0">
        <x:v>-24.26302</x:v>
      </x:c>
      <x:c t="n" s="0">
        <x:v>-18.40361</x:v>
      </x:c>
      <x:c t="n" s="0">
        <x:v>-16.5236</x:v>
      </x:c>
      <x:c t="n" s="0">
        <x:v>-9.501349</x:v>
      </x:c>
      <x:c t="n" s="0">
        <x:v>5.851029</x:v>
      </x:c>
      <x:c t="n" s="0">
        <x:v>9.686968</x:v>
      </x:c>
      <x:c t="n" s="0">
        <x:v>13.24144</x:v>
      </x:c>
      <x:c t="n" s="0">
        <x:v>17.85119</x:v>
      </x:c>
      <x:c t="n" s="0">
        <x:v>20.72354</x:v>
      </x:c>
      <x:c t="n" s="0">
        <x:v>20.58302</x:v>
      </x:c>
      <x:c t="n" s="0">
        <x:v>29.47453</x:v>
      </x:c>
      <x:c t="n" s="0">
        <x:v>33.71388</x:v>
      </x:c>
      <x:c t="n" s="0">
        <x:v>32.30484</x:v>
      </x:c>
      <x:c t="n" s="0">
        <x:v>30.09404</x:v>
      </x:c>
      <x:c t="n" s="0">
        <x:v>37.94707</x:v>
      </x:c>
      <x:c t="n" s="0">
        <x:v>39.21667</x:v>
      </x:c>
      <x:c t="n" s="0">
        <x:v>42.88679</x:v>
      </x:c>
      <x:c t="n" s="0">
        <x:v>44.89029</x:v>
      </x:c>
      <x:c t="n" s="0">
        <x:v>45.24493</x:v>
      </x:c>
      <x:c t="n" s="0">
        <x:v>47.70899</x:v>
      </x:c>
      <x:c t="n" s="0">
        <x:v>46.42302</x:v>
      </x:c>
      <x:c t="n" s="0">
        <x:v>46.91483</x:v>
      </x:c>
      <x:c t="n" s="0">
        <x:v>42.60972</x:v>
      </x:c>
      <x:c t="n" s="0">
        <x:v>39.76274</x:v>
      </x:c>
      <x:c t="n" s="0">
        <x:v>37.63317</x:v>
      </x:c>
      <x:c t="n" s="0">
        <x:v>34.28719</x:v>
      </x:c>
      <x:c t="n" s="0">
        <x:v>32.33334</x:v>
      </x:c>
      <x:c t="n" s="0">
        <x:v>32.43522</x:v>
      </x:c>
      <x:c t="n" s="0">
        <x:v>27.57084</x:v>
      </x:c>
      <x:c t="n" s="0">
        <x:v>13.14579</x:v>
      </x:c>
      <x:c t="n" s="0">
        <x:v>15.6892</x:v>
      </x:c>
      <x:c t="n" s="0">
        <x:v>9.160504</x:v>
      </x:c>
      <x:c t="n" s="0">
        <x:v>1.80678</x:v>
      </x:c>
      <x:c t="n" s="0">
        <x:v>5.38001</x:v>
      </x:c>
      <x:c t="n" s="0">
        <x:v>2.843515</x:v>
      </x:c>
      <x:c t="n" s="0">
        <x:v>-30.06697</x:v>
      </x:c>
      <x:c t="n" s="0">
        <x:v>-23.37305</x:v>
      </x:c>
      <x:c t="n" s="0">
        <x:v>-16.89374</x:v>
      </x:c>
      <x:c t="n" s="0">
        <x:v>-14.67986</x:v>
      </x:c>
      <x:c t="n" s="0">
        <x:v>-10.55132</x:v>
      </x:c>
      <x:c t="n" s="0">
        <x:v>4.954231</x:v>
      </x:c>
      <x:c t="n" s="0">
        <x:v>5.533542</x:v>
      </x:c>
      <x:c t="n" s="0">
        <x:v>8.502924</x:v>
      </x:c>
      <x:c t="n" s="0">
        <x:v>11.17157</x:v>
      </x:c>
      <x:c t="n" s="0">
        <x:v>13.50445</x:v>
      </x:c>
      <x:c t="n" s="0">
        <x:v>13.79719</x:v>
      </x:c>
      <x:c t="n" s="0">
        <x:v>30.5183</x:v>
      </x:c>
      <x:c t="n" s="0">
        <x:v>22.2087</x:v>
      </x:c>
      <x:c t="n" s="0">
        <x:v>35.05127</x:v>
      </x:c>
      <x:c t="n" s="0">
        <x:v>31.25791</x:v>
      </x:c>
      <x:c t="n" s="0">
        <x:v>41.35307</x:v>
      </x:c>
      <x:c t="n" s="0">
        <x:v>39.62862</x:v>
      </x:c>
      <x:c t="n" s="0">
        <x:v>37.58659</x:v>
      </x:c>
      <x:c t="n" s="0">
        <x:v>45.48821</x:v>
      </x:c>
      <x:c t="n" s="0">
        <x:v>43.02066</x:v>
      </x:c>
      <x:c t="n" s="0">
        <x:v>41.0392</x:v>
      </x:c>
      <x:c t="n" s="0">
        <x:v>43.85173</x:v>
      </x:c>
      <x:c t="n" s="0">
        <x:v>49.23667</x:v>
      </x:c>
      <x:c t="n" s="0">
        <x:v>41.00113</x:v>
      </x:c>
      <x:c t="n" s="0">
        <x:v>36.48829</x:v>
      </x:c>
      <x:c t="n" s="0">
        <x:v>36.2097</x:v>
      </x:c>
      <x:c t="n" s="0">
        <x:v>36.04145</x:v>
      </x:c>
      <x:c t="n" s="0">
        <x:v>33.46233</x:v>
      </x:c>
      <x:c t="n" s="0">
        <x:v>30.94143</x:v>
      </x:c>
      <x:c t="n" s="0">
        <x:v>26.24336</x:v>
      </x:c>
      <x:c t="n" s="0">
        <x:v>11.74493</x:v>
      </x:c>
      <x:c t="n" s="0">
        <x:v>14.38152</x:v>
      </x:c>
      <x:c t="n" s="0">
        <x:v>8.111441</x:v>
      </x:c>
      <x:c t="n" s="0">
        <x:v>3.108289</x:v>
      </x:c>
      <x:c t="n" s="0">
        <x:v>4.683084</x:v>
      </x:c>
      <x:c t="n" s="0">
        <x:v>1.83761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43944.0849652778</x:v>
      </x:c>
      <x:c t="n" s="7">
        <x:v>43944.0849652778</x:v>
      </x:c>
      <x:c t="n" s="0">
        <x:v>54.50998</x:v>
      </x:c>
      <x:c t="n" s="0">
        <x:v>63.23159</x:v>
      </x:c>
      <x:c t="n" s="0">
        <x:v>65.34673</x:v>
      </x:c>
      <x:c t="n" s="0">
        <x:v>73.38319</x:v>
      </x:c>
      <x:c t="n" s="0">
        <x:v>-30.06697</x:v>
      </x:c>
      <x:c t="n" s="0">
        <x:v>-24.15316</x:v>
      </x:c>
      <x:c t="n" s="0">
        <x:v>-18.14785</x:v>
      </x:c>
      <x:c t="n" s="0">
        <x:v>-16.20069</x:v>
      </x:c>
      <x:c t="n" s="0">
        <x:v>-9.80858</x:v>
      </x:c>
      <x:c t="n" s="0">
        <x:v>5.73111</x:v>
      </x:c>
      <x:c t="n" s="0">
        <x:v>9.277959</x:v>
      </x:c>
      <x:c t="n" s="0">
        <x:v>12.75757</x:v>
      </x:c>
      <x:c t="n" s="0">
        <x:v>17.29113</x:v>
      </x:c>
      <x:c t="n" s="0">
        <x:v>20.75371</x:v>
      </x:c>
      <x:c t="n" s="0">
        <x:v>20.0506</x:v>
      </x:c>
      <x:c t="n" s="0">
        <x:v>29.2923</x:v>
      </x:c>
      <x:c t="n" s="0">
        <x:v>33.08076</x:v>
      </x:c>
      <x:c t="n" s="0">
        <x:v>32.98947</x:v>
      </x:c>
      <x:c t="n" s="0">
        <x:v>30.31282</x:v>
      </x:c>
      <x:c t="n" s="0">
        <x:v>38.2578</x:v>
      </x:c>
      <x:c t="n" s="0">
        <x:v>38.92024</x:v>
      </x:c>
      <x:c t="n" s="0">
        <x:v>42.26886</x:v>
      </x:c>
      <x:c t="n" s="0">
        <x:v>44.6158</x:v>
      </x:c>
      <x:c t="n" s="0">
        <x:v>45.08574</x:v>
      </x:c>
      <x:c t="n" s="0">
        <x:v>47.25195</x:v>
      </x:c>
      <x:c t="n" s="0">
        <x:v>46.17174</x:v>
      </x:c>
      <x:c t="n" s="0">
        <x:v>46.89437</x:v>
      </x:c>
      <x:c t="n" s="0">
        <x:v>42.68829</x:v>
      </x:c>
      <x:c t="n" s="0">
        <x:v>39.68549</x:v>
      </x:c>
      <x:c t="n" s="0">
        <x:v>37.64528</x:v>
      </x:c>
      <x:c t="n" s="0">
        <x:v>34.63403</x:v>
      </x:c>
      <x:c t="n" s="0">
        <x:v>32.50259</x:v>
      </x:c>
      <x:c t="n" s="0">
        <x:v>32.07919</x:v>
      </x:c>
      <x:c t="n" s="0">
        <x:v>27.53926</x:v>
      </x:c>
      <x:c t="n" s="0">
        <x:v>13.27618</x:v>
      </x:c>
      <x:c t="n" s="0">
        <x:v>15.50193</x:v>
      </x:c>
      <x:c t="n" s="0">
        <x:v>9.136215</x:v>
      </x:c>
      <x:c t="n" s="0">
        <x:v>2.06485</x:v>
      </x:c>
      <x:c t="n" s="0">
        <x:v>5.11543</x:v>
      </x:c>
      <x:c t="n" s="0">
        <x:v>2.642169</x:v>
      </x:c>
      <x:c t="n" s="0">
        <x:v>-30.06697</x:v>
      </x:c>
      <x:c t="n" s="0">
        <x:v>-23.68859</x:v>
      </x:c>
      <x:c t="n" s="0">
        <x:v>-16.89374</x:v>
      </x:c>
      <x:c t="n" s="0">
        <x:v>-14.67986</x:v>
      </x:c>
      <x:c t="n" s="0">
        <x:v>-13.94878</x:v>
      </x:c>
      <x:c t="n" s="0">
        <x:v>4.954231</x:v>
      </x:c>
      <x:c t="n" s="0">
        <x:v>5.533542</x:v>
      </x:c>
      <x:c t="n" s="0">
        <x:v>7.677917</x:v>
      </x:c>
      <x:c t="n" s="0">
        <x:v>9.353487</x:v>
      </x:c>
      <x:c t="n" s="0">
        <x:v>22.85696</x:v>
      </x:c>
      <x:c t="n" s="0">
        <x:v>16.73194</x:v>
      </x:c>
      <x:c t="n" s="0">
        <x:v>24.79343</x:v>
      </x:c>
      <x:c t="n" s="0">
        <x:v>27.04422</x:v>
      </x:c>
      <x:c t="n" s="0">
        <x:v>35.6688</x:v>
      </x:c>
      <x:c t="n" s="0">
        <x:v>29.76965</x:v>
      </x:c>
      <x:c t="n" s="0">
        <x:v>37.66138</x:v>
      </x:c>
      <x:c t="n" s="0">
        <x:v>40.37722</x:v>
      </x:c>
      <x:c t="n" s="0">
        <x:v>32.58876</x:v>
      </x:c>
      <x:c t="n" s="0">
        <x:v>40.03646</x:v>
      </x:c>
      <x:c t="n" s="0">
        <x:v>46.39259</x:v>
      </x:c>
      <x:c t="n" s="0">
        <x:v>42.60468</x:v>
      </x:c>
      <x:c t="n" s="0">
        <x:v>43.69205</x:v>
      </x:c>
      <x:c t="n" s="0">
        <x:v>44.61177</x:v>
      </x:c>
      <x:c t="n" s="0">
        <x:v>42.80233</x:v>
      </x:c>
      <x:c t="n" s="0">
        <x:v>39.21971</x:v>
      </x:c>
      <x:c t="n" s="0">
        <x:v>39.22423</x:v>
      </x:c>
      <x:c t="n" s="0">
        <x:v>35.04607</x:v>
      </x:c>
      <x:c t="n" s="0">
        <x:v>31.72914</x:v>
      </x:c>
      <x:c t="n" s="0">
        <x:v>30.06335</x:v>
      </x:c>
      <x:c t="n" s="0">
        <x:v>27.63852</x:v>
      </x:c>
      <x:c t="n" s="0">
        <x:v>14.7952</x:v>
      </x:c>
      <x:c t="n" s="0">
        <x:v>13.48172</x:v>
      </x:c>
      <x:c t="n" s="0">
        <x:v>8.130872</x:v>
      </x:c>
      <x:c t="n" s="0">
        <x:v>1.751851</x:v>
      </x:c>
      <x:c t="n" s="0">
        <x:v>4.21444</x:v>
      </x:c>
      <x:c t="n" s="0">
        <x:v>1.803155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43944.0849652778</x:v>
      </x:c>
      <x:c t="n" s="7">
        <x:v>43944.0849652778</x:v>
      </x:c>
      <x:c t="n" s="0">
        <x:v>54.62767</x:v>
      </x:c>
      <x:c t="n" s="0">
        <x:v>64.61462</x:v>
      </x:c>
      <x:c t="n" s="0">
        <x:v>66.54566</x:v>
      </x:c>
      <x:c t="n" s="0">
        <x:v>73.11761</x:v>
      </x:c>
      <x:c t="n" s="0">
        <x:v>-30.06697</x:v>
      </x:c>
      <x:c t="n" s="0">
        <x:v>-24.09015</x:v>
      </x:c>
      <x:c t="n" s="0">
        <x:v>-17.94073</x:v>
      </x:c>
      <x:c t="n" s="0">
        <x:v>-15.94274</x:v>
      </x:c>
      <x:c t="n" s="0">
        <x:v>-10.26253</x:v>
      </x:c>
      <x:c t="n" s="0">
        <x:v>5.626006</x:v>
      </x:c>
      <x:c t="n" s="0">
        <x:v>8.895305</x:v>
      </x:c>
      <x:c t="n" s="0">
        <x:v>12.29684</x:v>
      </x:c>
      <x:c t="n" s="0">
        <x:v>16.71493</x:v>
      </x:c>
      <x:c t="n" s="0">
        <x:v>21.24924</x:v>
      </x:c>
      <x:c t="n" s="0">
        <x:v>20.43636</x:v>
      </x:c>
      <x:c t="n" s="0">
        <x:v>28.76456</x:v>
      </x:c>
      <x:c t="n" s="0">
        <x:v>32.77064</x:v>
      </x:c>
      <x:c t="n" s="0">
        <x:v>32.91875</x:v>
      </x:c>
      <x:c t="n" s="0">
        <x:v>29.77885</x:v>
      </x:c>
      <x:c t="n" s="0">
        <x:v>37.67876</x:v>
      </x:c>
      <x:c t="n" s="0">
        <x:v>39.54192</x:v>
      </x:c>
      <x:c t="n" s="0">
        <x:v>41.92521</x:v>
      </x:c>
      <x:c t="n" s="0">
        <x:v>43.99681</x:v>
      </x:c>
      <x:c t="n" s="0">
        <x:v>45.86741</x:v>
      </x:c>
      <x:c t="n" s="0">
        <x:v>46.77735</x:v>
      </x:c>
      <x:c t="n" s="0">
        <x:v>45.87476</x:v>
      </x:c>
      <x:c t="n" s="0">
        <x:v>46.53864</x:v>
      </x:c>
      <x:c t="n" s="0">
        <x:v>42.57741</x:v>
      </x:c>
      <x:c t="n" s="0">
        <x:v>40.14432</x:v>
      </x:c>
      <x:c t="n" s="0">
        <x:v>37.81791</x:v>
      </x:c>
      <x:c t="n" s="0">
        <x:v>34.60156</x:v>
      </x:c>
      <x:c t="n" s="0">
        <x:v>32.6368</x:v>
      </x:c>
      <x:c t="n" s="0">
        <x:v>31.91332</x:v>
      </x:c>
      <x:c t="n" s="0">
        <x:v>27.73814</x:v>
      </x:c>
      <x:c t="n" s="0">
        <x:v>13.34165</x:v>
      </x:c>
      <x:c t="n" s="0">
        <x:v>15.44875</x:v>
      </x:c>
      <x:c t="n" s="0">
        <x:v>9.047777</x:v>
      </x:c>
      <x:c t="n" s="0">
        <x:v>1.914037</x:v>
      </x:c>
      <x:c t="n" s="0">
        <x:v>5.018517</x:v>
      </x:c>
      <x:c t="n" s="0">
        <x:v>2.591809</x:v>
      </x:c>
      <x:c t="n" s="0">
        <x:v>-30.06697</x:v>
      </x:c>
      <x:c t="n" s="0">
        <x:v>-23.7356</x:v>
      </x:c>
      <x:c t="n" s="0">
        <x:v>-16.89374</x:v>
      </x:c>
      <x:c t="n" s="0">
        <x:v>-14.67986</x:v>
      </x:c>
      <x:c t="n" s="0">
        <x:v>-14.75538</x:v>
      </x:c>
      <x:c t="n" s="0">
        <x:v>4.368599</x:v>
      </x:c>
      <x:c t="n" s="0">
        <x:v>5.533542</x:v>
      </x:c>
      <x:c t="n" s="0">
        <x:v>7.624583</x:v>
      </x:c>
      <x:c t="n" s="0">
        <x:v>9.018339</x:v>
      </x:c>
      <x:c t="n" s="0">
        <x:v>23.3734</x:v>
      </x:c>
      <x:c t="n" s="0">
        <x:v>23.20438</x:v>
      </x:c>
      <x:c t="n" s="0">
        <x:v>22.63993</x:v>
      </x:c>
      <x:c t="n" s="0">
        <x:v>30.3061</x:v>
      </x:c>
      <x:c t="n" s="0">
        <x:v>28.49223</x:v>
      </x:c>
      <x:c t="n" s="0">
        <x:v>23.48214</x:v>
      </x:c>
      <x:c t="n" s="0">
        <x:v>31.81724</x:v>
      </x:c>
      <x:c t="n" s="0">
        <x:v>40.50079</x:v>
      </x:c>
      <x:c t="n" s="0">
        <x:v>40.05779</x:v>
      </x:c>
      <x:c t="n" s="0">
        <x:v>39.07201</x:v>
      </x:c>
      <x:c t="n" s="0">
        <x:v>47.45111</x:v>
      </x:c>
      <x:c t="n" s="0">
        <x:v>44.58488</x:v>
      </x:c>
      <x:c t="n" s="0">
        <x:v>46.79598</x:v>
      </x:c>
      <x:c t="n" s="0">
        <x:v>42.83001</x:v>
      </x:c>
      <x:c t="n" s="0">
        <x:v>42.18674</x:v>
      </x:c>
      <x:c t="n" s="0">
        <x:v>41.77194</x:v>
      </x:c>
      <x:c t="n" s="0">
        <x:v>37.46184</x:v>
      </x:c>
      <x:c t="n" s="0">
        <x:v>35.20707</x:v>
      </x:c>
      <x:c t="n" s="0">
        <x:v>33.82845</x:v>
      </x:c>
      <x:c t="n" s="0">
        <x:v>31.39898</x:v>
      </x:c>
      <x:c t="n" s="0">
        <x:v>29.35655</x:v>
      </x:c>
      <x:c t="n" s="0">
        <x:v>13.4031</x:v>
      </x:c>
      <x:c t="n" s="0">
        <x:v>15.64116</x:v>
      </x:c>
      <x:c t="n" s="0">
        <x:v>9.37022</x:v>
      </x:c>
      <x:c t="n" s="0">
        <x:v>1.017473</x:v>
      </x:c>
      <x:c t="n" s="0">
        <x:v>3.576228</x:v>
      </x:c>
      <x:c t="n" s="0">
        <x:v>2.210121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43944.0849652778</x:v>
      </x:c>
      <x:c t="n" s="7">
        <x:v>43944.0849652778</x:v>
      </x:c>
      <x:c t="n" s="0">
        <x:v>57.7038</x:v>
      </x:c>
      <x:c t="n" s="0">
        <x:v>68.00281</x:v>
      </x:c>
      <x:c t="n" s="0">
        <x:v>67.80698</x:v>
      </x:c>
      <x:c t="n" s="0">
        <x:v>75.84502</x:v>
      </x:c>
      <x:c t="n" s="0">
        <x:v>-30.06697</x:v>
      </x:c>
      <x:c t="n" s="0">
        <x:v>-24.03714</x:v>
      </x:c>
      <x:c t="n" s="0">
        <x:v>-17.77135</x:v>
      </x:c>
      <x:c t="n" s="0">
        <x:v>-15.73395</x:v>
      </x:c>
      <x:c t="n" s="0">
        <x:v>-10.69173</x:v>
      </x:c>
      <x:c t="n" s="0">
        <x:v>5.343452</x:v>
      </x:c>
      <x:c t="n" s="0">
        <x:v>8.539494</x:v>
      </x:c>
      <x:c t="n" s="0">
        <x:v>11.85266</x:v>
      </x:c>
      <x:c t="n" s="0">
        <x:v>16.154</x:v>
      </x:c>
      <x:c t="n" s="0">
        <x:v>21.63183</x:v>
      </x:c>
      <x:c t="n" s="0">
        <x:v>20.96766</x:v>
      </x:c>
      <x:c t="n" s="0">
        <x:v>28.25677</x:v>
      </x:c>
      <x:c t="n" s="0">
        <x:v>32.48704</x:v>
      </x:c>
      <x:c t="n" s="0">
        <x:v>32.4934</x:v>
      </x:c>
      <x:c t="n" s="0">
        <x:v>30.96902</x:v>
      </x:c>
      <x:c t="n" s="0">
        <x:v>37.2915</x:v>
      </x:c>
      <x:c t="n" s="0">
        <x:v>39.18434</x:v>
      </x:c>
      <x:c t="n" s="0">
        <x:v>42.03815</x:v>
      </x:c>
      <x:c t="n" s="0">
        <x:v>44.22412</x:v>
      </x:c>
      <x:c t="n" s="0">
        <x:v>45.4715</x:v>
      </x:c>
      <x:c t="n" s="0">
        <x:v>46.69228</x:v>
      </x:c>
      <x:c t="n" s="0">
        <x:v>46.17975</x:v>
      </x:c>
      <x:c t="n" s="0">
        <x:v>46.08872</x:v>
      </x:c>
      <x:c t="n" s="0">
        <x:v>43.0565</x:v>
      </x:c>
      <x:c t="n" s="0">
        <x:v>40.29753</x:v>
      </x:c>
      <x:c t="n" s="0">
        <x:v>37.94729</x:v>
      </x:c>
      <x:c t="n" s="0">
        <x:v>34.73121</x:v>
      </x:c>
      <x:c t="n" s="0">
        <x:v>32.59511</x:v>
      </x:c>
      <x:c t="n" s="0">
        <x:v>31.77591</x:v>
      </x:c>
      <x:c t="n" s="0">
        <x:v>28.02913</x:v>
      </x:c>
      <x:c t="n" s="0">
        <x:v>13.37896</x:v>
      </x:c>
      <x:c t="n" s="0">
        <x:v>15.19236</x:v>
      </x:c>
      <x:c t="n" s="0">
        <x:v>9.252271</x:v>
      </x:c>
      <x:c t="n" s="0">
        <x:v>1.830443</x:v>
      </x:c>
      <x:c t="n" s="0">
        <x:v>5.012049</x:v>
      </x:c>
      <x:c t="n" s="0">
        <x:v>2.643896</x:v>
      </x:c>
      <x:c t="n" s="0">
        <x:v>-30.06697</x:v>
      </x:c>
      <x:c t="n" s="0">
        <x:v>-23.7356</x:v>
      </x:c>
      <x:c t="n" s="0">
        <x:v>-16.89374</x:v>
      </x:c>
      <x:c t="n" s="0">
        <x:v>-14.67986</x:v>
      </x:c>
      <x:c t="n" s="0">
        <x:v>-14.75538</x:v>
      </x:c>
      <x:c t="n" s="0">
        <x:v>3.173292</x:v>
      </x:c>
      <x:c t="n" s="0">
        <x:v>5.533542</x:v>
      </x:c>
      <x:c t="n" s="0">
        <x:v>7.534212</x:v>
      </x:c>
      <x:c t="n" s="0">
        <x:v>9.018339</x:v>
      </x:c>
      <x:c t="n" s="0">
        <x:v>23.3734</x:v>
      </x:c>
      <x:c t="n" s="0">
        <x:v>23.20438</x:v>
      </x:c>
      <x:c t="n" s="0">
        <x:v>21.86477</x:v>
      </x:c>
      <x:c t="n" s="0">
        <x:v>31.90851</x:v>
      </x:c>
      <x:c t="n" s="0">
        <x:v>28.16271</x:v>
      </x:c>
      <x:c t="n" s="0">
        <x:v>36.57431</x:v>
      </x:c>
      <x:c t="n" s="0">
        <x:v>33.02257</x:v>
      </x:c>
      <x:c t="n" s="0">
        <x:v>33.47806</x:v>
      </x:c>
      <x:c t="n" s="0">
        <x:v>44.22505</x:v>
      </x:c>
      <x:c t="n" s="0">
        <x:v>46.49948</x:v>
      </x:c>
      <x:c t="n" s="0">
        <x:v>41.87298</x:v>
      </x:c>
      <x:c t="n" s="0">
        <x:v>45.4137</x:v>
      </x:c>
      <x:c t="n" s="0">
        <x:v>45.35068</x:v>
      </x:c>
      <x:c t="n" s="0">
        <x:v>46.85025</x:v>
      </x:c>
      <x:c t="n" s="0">
        <x:v>46.55075</x:v>
      </x:c>
      <x:c t="n" s="0">
        <x:v>41.14052</x:v>
      </x:c>
      <x:c t="n" s="0">
        <x:v>38.12416</x:v>
      </x:c>
      <x:c t="n" s="0">
        <x:v>35.42469</x:v>
      </x:c>
      <x:c t="n" s="0">
        <x:v>34.36102</x:v>
      </x:c>
      <x:c t="n" s="0">
        <x:v>30.61093</x:v>
      </x:c>
      <x:c t="n" s="0">
        <x:v>29.307</x:v>
      </x:c>
      <x:c t="n" s="0">
        <x:v>13.82254</x:v>
      </x:c>
      <x:c t="n" s="0">
        <x:v>12.10421</x:v>
      </x:c>
      <x:c t="n" s="0">
        <x:v>9.690367</x:v>
      </x:c>
      <x:c t="n" s="0">
        <x:v>1.236773</x:v>
      </x:c>
      <x:c t="n" s="0">
        <x:v>5.29987</x:v>
      </x:c>
      <x:c t="n" s="0">
        <x:v>2.96283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43944.0849652778</x:v>
      </x:c>
      <x:c t="n" s="7">
        <x:v>43944.0849652778</x:v>
      </x:c>
      <x:c t="n" s="0">
        <x:v>54.77126</x:v>
      </x:c>
      <x:c t="n" s="0">
        <x:v>65.34013</x:v>
      </x:c>
      <x:c t="n" s="0">
        <x:v>62.44678</x:v>
      </x:c>
      <x:c t="n" s="0">
        <x:v>68.46221</x:v>
      </x:c>
      <x:c t="n" s="0">
        <x:v>-30.06697</x:v>
      </x:c>
      <x:c t="n" s="0">
        <x:v>-23.99223</x:v>
      </x:c>
      <x:c t="n" s="0">
        <x:v>-17.63175</x:v>
      </x:c>
      <x:c t="n" s="0">
        <x:v>-15.56328</x:v>
      </x:c>
      <x:c t="n" s="0">
        <x:v>-11.09517</x:v>
      </x:c>
      <x:c t="n" s="0">
        <x:v>5.086679</x:v>
      </x:c>
      <x:c t="n" s="0">
        <x:v>8.092005</x:v>
      </x:c>
      <x:c t="n" s="0">
        <x:v>11.43366</x:v>
      </x:c>
      <x:c t="n" s="0">
        <x:v>15.61384</x:v>
      </x:c>
      <x:c t="n" s="0">
        <x:v>21.65254</x:v>
      </x:c>
      <x:c t="n" s="0">
        <x:v>21.37503</x:v>
      </x:c>
      <x:c t="n" s="0">
        <x:v>27.65665</x:v>
      </x:c>
      <x:c t="n" s="0">
        <x:v>32.82805</x:v>
      </x:c>
      <x:c t="n" s="0">
        <x:v>32.02191</x:v>
      </x:c>
      <x:c t="n" s="0">
        <x:v>32.3825</x:v>
      </x:c>
      <x:c t="n" s="0">
        <x:v>36.73141</x:v>
      </x:c>
      <x:c t="n" s="0">
        <x:v>39.0668</x:v>
      </x:c>
      <x:c t="n" s="0">
        <x:v>42.58316</x:v>
      </x:c>
      <x:c t="n" s="0">
        <x:v>44.24406</x:v>
      </x:c>
      <x:c t="n" s="0">
        <x:v>45.05257</x:v>
      </x:c>
      <x:c t="n" s="0">
        <x:v>46.57014</x:v>
      </x:c>
      <x:c t="n" s="0">
        <x:v>46.26353</x:v>
      </x:c>
      <x:c t="n" s="0">
        <x:v>46.62363</x:v>
      </x:c>
      <x:c t="n" s="0">
        <x:v>43.12627</x:v>
      </x:c>
      <x:c t="n" s="0">
        <x:v>40.06237</x:v>
      </x:c>
      <x:c t="n" s="0">
        <x:v>38.1671</x:v>
      </x:c>
      <x:c t="n" s="0">
        <x:v>34.77621</x:v>
      </x:c>
      <x:c t="n" s="0">
        <x:v>32.86758</x:v>
      </x:c>
      <x:c t="n" s="0">
        <x:v>31.58533</x:v>
      </x:c>
      <x:c t="n" s="0">
        <x:v>27.91152</x:v>
      </x:c>
      <x:c t="n" s="0">
        <x:v>13.73086</x:v>
      </x:c>
      <x:c t="n" s="0">
        <x:v>14.91104</x:v>
      </x:c>
      <x:c t="n" s="0">
        <x:v>9.046499</x:v>
      </x:c>
      <x:c t="n" s="0">
        <x:v>1.970704</x:v>
      </x:c>
      <x:c t="n" s="0">
        <x:v>4.874974</x:v>
      </x:c>
      <x:c t="n" s="0">
        <x:v>2.594977</x:v>
      </x:c>
      <x:c t="n" s="0">
        <x:v>-30.06697</x:v>
      </x:c>
      <x:c t="n" s="0">
        <x:v>-23.7356</x:v>
      </x:c>
      <x:c t="n" s="0">
        <x:v>-16.89374</x:v>
      </x:c>
      <x:c t="n" s="0">
        <x:v>-14.67986</x:v>
      </x:c>
      <x:c t="n" s="0">
        <x:v>-14.75538</x:v>
      </x:c>
      <x:c t="n" s="0">
        <x:v>3.173292</x:v>
      </x:c>
      <x:c t="n" s="0">
        <x:v>0.9516299</x:v>
      </x:c>
      <x:c t="n" s="0">
        <x:v>7.534212</x:v>
      </x:c>
      <x:c t="n" s="0">
        <x:v>9.244929</x:v>
      </x:c>
      <x:c t="n" s="0">
        <x:v>19.52562</x:v>
      </x:c>
      <x:c t="n" s="0">
        <x:v>23.20438</x:v>
      </x:c>
      <x:c t="n" s="0">
        <x:v>18.03244</x:v>
      </x:c>
      <x:c t="n" s="0">
        <x:v>34.7543</x:v>
      </x:c>
      <x:c t="n" s="0">
        <x:v>26.99086</x:v>
      </x:c>
      <x:c t="n" s="0">
        <x:v>35.09898</x:v>
      </x:c>
      <x:c t="n" s="0">
        <x:v>28.55483</x:v>
      </x:c>
      <x:c t="n" s="0">
        <x:v>40.32984</x:v>
      </x:c>
      <x:c t="n" s="0">
        <x:v>43.06845</x:v>
      </x:c>
      <x:c t="n" s="0">
        <x:v>41.73695</x:v>
      </x:c>
      <x:c t="n" s="0">
        <x:v>40.59207</x:v>
      </x:c>
      <x:c t="n" s="0">
        <x:v>47.16006</x:v>
      </x:c>
      <x:c t="n" s="0">
        <x:v>47.42641</x:v>
      </x:c>
      <x:c t="n" s="0">
        <x:v>47.989</x:v>
      </x:c>
      <x:c t="n" s="0">
        <x:v>39.02043</x:v>
      </x:c>
      <x:c t="n" s="0">
        <x:v>40.7315</x:v>
      </x:c>
      <x:c t="n" s="0">
        <x:v>41.10289</x:v>
      </x:c>
      <x:c t="n" s="0">
        <x:v>34.97786</x:v>
      </x:c>
      <x:c t="n" s="0">
        <x:v>31.02111</x:v>
      </x:c>
      <x:c t="n" s="0">
        <x:v>29.87439</x:v>
      </x:c>
      <x:c t="n" s="0">
        <x:v>26.72497</x:v>
      </x:c>
      <x:c t="n" s="0">
        <x:v>16.25446</x:v>
      </x:c>
      <x:c t="n" s="0">
        <x:v>13.80881</x:v>
      </x:c>
      <x:c t="n" s="0">
        <x:v>8.976137</x:v>
      </x:c>
      <x:c t="n" s="0">
        <x:v>3.653205</x:v>
      </x:c>
      <x:c t="n" s="0">
        <x:v>3.56738</x:v>
      </x:c>
      <x:c t="n" s="0">
        <x:v>2.851733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43944.0849652778</x:v>
      </x:c>
      <x:c t="n" s="7">
        <x:v>43944.0849652778</x:v>
      </x:c>
      <x:c t="n" s="0">
        <x:v>52.94571</x:v>
      </x:c>
      <x:c t="n" s="0">
        <x:v>60.22129</x:v>
      </x:c>
      <x:c t="n" s="0">
        <x:v>62.85317</x:v>
      </x:c>
      <x:c t="n" s="0">
        <x:v>71.52929</x:v>
      </x:c>
      <x:c t="n" s="0">
        <x:v>-30.06697</x:v>
      </x:c>
      <x:c t="n" s="0">
        <x:v>-24.10761</x:v>
      </x:c>
      <x:c t="n" s="0">
        <x:v>-17.69465</x:v>
      </x:c>
      <x:c t="n" s="0">
        <x:v>-15.3037</x:v>
      </x:c>
      <x:c t="n" s="0">
        <x:v>-11.47213</x:v>
      </x:c>
      <x:c t="n" s="0">
        <x:v>4.854688</x:v>
      </x:c>
      <x:c t="n" s="0">
        <x:v>7.46029</x:v>
      </x:c>
      <x:c t="n" s="0">
        <x:v>11.04074</x:v>
      </x:c>
      <x:c t="n" s="0">
        <x:v>15.09932</x:v>
      </x:c>
      <x:c t="n" s="0">
        <x:v>21.19967</x:v>
      </x:c>
      <x:c t="n" s="0">
        <x:v>22.23697</x:v>
      </x:c>
      <x:c t="n" s="0">
        <x:v>27.05154</x:v>
      </x:c>
      <x:c t="n" s="0">
        <x:v>33.16825</x:v>
      </x:c>
      <x:c t="n" s="0">
        <x:v>31.56364</x:v>
      </x:c>
      <x:c t="n" s="0">
        <x:v>32.12722</x:v>
      </x:c>
      <x:c t="n" s="0">
        <x:v>36.67773</x:v>
      </x:c>
      <x:c t="n" s="0">
        <x:v>38.89614</x:v>
      </x:c>
      <x:c t="n" s="0">
        <x:v>42.10971</x:v>
      </x:c>
      <x:c t="n" s="0">
        <x:v>44.23032</x:v>
      </x:c>
      <x:c t="n" s="0">
        <x:v>45.39065</x:v>
      </x:c>
      <x:c t="n" s="0">
        <x:v>46.84456</x:v>
      </x:c>
      <x:c t="n" s="0">
        <x:v>46.32277</x:v>
      </x:c>
      <x:c t="n" s="0">
        <x:v>46.40604</x:v>
      </x:c>
      <x:c t="n" s="0">
        <x:v>42.73578</x:v>
      </x:c>
      <x:c t="n" s="0">
        <x:v>40.36005</x:v>
      </x:c>
      <x:c t="n" s="0">
        <x:v>38.38162</x:v>
      </x:c>
      <x:c t="n" s="0">
        <x:v>35.05281</x:v>
      </x:c>
      <x:c t="n" s="0">
        <x:v>32.78645</x:v>
      </x:c>
      <x:c t="n" s="0">
        <x:v>31.57571</x:v>
      </x:c>
      <x:c t="n" s="0">
        <x:v>29.38534</x:v>
      </x:c>
      <x:c t="n" s="0">
        <x:v>14.01635</x:v>
      </x:c>
      <x:c t="n" s="0">
        <x:v>14.7361</x:v>
      </x:c>
      <x:c t="n" s="0">
        <x:v>9.182459</x:v>
      </x:c>
      <x:c t="n" s="0">
        <x:v>2.113804</x:v>
      </x:c>
      <x:c t="n" s="0">
        <x:v>4.815761</x:v>
      </x:c>
      <x:c t="n" s="0">
        <x:v>2.741357</x:v>
      </x:c>
      <x:c t="n" s="0">
        <x:v>-30.06697</x:v>
      </x:c>
      <x:c t="n" s="0">
        <x:v>-25.61479</x:v>
      </x:c>
      <x:c t="n" s="0">
        <x:v>-18.9128</x:v>
      </x:c>
      <x:c t="n" s="0">
        <x:v>-13.71379</x:v>
      </x:c>
      <x:c t="n" s="0">
        <x:v>-14.75538</x:v>
      </x:c>
      <x:c t="n" s="0">
        <x:v>3.173292</x:v>
      </x:c>
      <x:c t="n" s="0">
        <x:v>-3.296664</x:v>
      </x:c>
      <x:c t="n" s="0">
        <x:v>9.883643</x:v>
      </x:c>
      <x:c t="n" s="0">
        <x:v>9.317905</x:v>
      </x:c>
      <x:c t="n" s="0">
        <x:v>16.72618</x:v>
      </x:c>
      <x:c t="n" s="0">
        <x:v>27.21323</x:v>
      </x:c>
      <x:c t="n" s="0">
        <x:v>18.03244</x:v>
      </x:c>
      <x:c t="n" s="0">
        <x:v>34.7543</x:v>
      </x:c>
      <x:c t="n" s="0">
        <x:v>25.04994</x:v>
      </x:c>
      <x:c t="n" s="0">
        <x:v>30.22817</x:v>
      </x:c>
      <x:c t="n" s="0">
        <x:v>37.99984</x:v>
      </x:c>
      <x:c t="n" s="0">
        <x:v>33.9161</x:v>
      </x:c>
      <x:c t="n" s="0">
        <x:v>38.18126</x:v>
      </x:c>
      <x:c t="n" s="0">
        <x:v>45.89015</x:v>
      </x:c>
      <x:c t="n" s="0">
        <x:v>47.4612</x:v>
      </x:c>
      <x:c t="n" s="0">
        <x:v>50.20722</x:v>
      </x:c>
      <x:c t="n" s="0">
        <x:v>48.79765</x:v>
      </x:c>
      <x:c t="n" s="0">
        <x:v>42.28946</x:v>
      </x:c>
      <x:c t="n" s="0">
        <x:v>41.53465</x:v>
      </x:c>
      <x:c t="n" s="0">
        <x:v>41.55369</x:v>
      </x:c>
      <x:c t="n" s="0">
        <x:v>37.32117</x:v>
      </x:c>
      <x:c t="n" s="0">
        <x:v>37.10061</x:v>
      </x:c>
      <x:c t="n" s="0">
        <x:v>32.39749</x:v>
      </x:c>
      <x:c t="n" s="0">
        <x:v>31.84492</x:v>
      </x:c>
      <x:c t="n" s="0">
        <x:v>34.18513</x:v>
      </x:c>
      <x:c t="n" s="0">
        <x:v>14.43324</x:v>
      </x:c>
      <x:c t="n" s="0">
        <x:v>14.58068</x:v>
      </x:c>
      <x:c t="n" s="0">
        <x:v>9.959343</x:v>
      </x:c>
      <x:c t="n" s="0">
        <x:v>2.578736</x:v>
      </x:c>
      <x:c t="n" s="0">
        <x:v>4.316389</x:v>
      </x:c>
      <x:c t="n" s="0">
        <x:v>2.75839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43944.0849652778</x:v>
      </x:c>
      <x:c t="n" s="7">
        <x:v>43944.0849652778</x:v>
      </x:c>
      <x:c t="n" s="0">
        <x:v>52.64677</x:v>
      </x:c>
      <x:c t="n" s="0">
        <x:v>58.9719</x:v>
      </x:c>
      <x:c t="n" s="0">
        <x:v>60.48687</x:v>
      </x:c>
      <x:c t="n" s="0">
        <x:v>69.82442</x:v>
      </x:c>
      <x:c t="n" s="0">
        <x:v>-30.06697</x:v>
      </x:c>
      <x:c t="n" s="0">
        <x:v>-24.29797</x:v>
      </x:c>
      <x:c t="n" s="0">
        <x:v>-17.85265</x:v>
      </x:c>
      <x:c t="n" s="0">
        <x:v>-15.03217</x:v>
      </x:c>
      <x:c t="n" s="0">
        <x:v>-11.86506</x:v>
      </x:c>
      <x:c t="n" s="0">
        <x:v>4.646252</x:v>
      </x:c>
      <x:c t="n" s="0">
        <x:v>6.836906</x:v>
      </x:c>
      <x:c t="n" s="0">
        <x:v>11.39205</x:v>
      </x:c>
      <x:c t="n" s="0">
        <x:v>14.72038</x:v>
      </x:c>
      <x:c t="n" s="0">
        <x:v>20.7716</x:v>
      </x:c>
      <x:c t="n" s="0">
        <x:v>23.93708</x:v>
      </x:c>
      <x:c t="n" s="0">
        <x:v>26.45831</x:v>
      </x:c>
      <x:c t="n" s="0">
        <x:v>33.29252</x:v>
      </x:c>
      <x:c t="n" s="0">
        <x:v>30.88841</x:v>
      </x:c>
      <x:c t="n" s="0">
        <x:v>32.29573</x:v>
      </x:c>
      <x:c t="n" s="0">
        <x:v>36.50192</x:v>
      </x:c>
      <x:c t="n" s="0">
        <x:v>38.71522</x:v>
      </x:c>
      <x:c t="n" s="0">
        <x:v>41.76452</x:v>
      </x:c>
      <x:c t="n" s="0">
        <x:v>44.27997</x:v>
      </x:c>
      <x:c t="n" s="0">
        <x:v>45.97516</x:v>
      </x:c>
      <x:c t="n" s="0">
        <x:v>48.54346</x:v>
      </x:c>
      <x:c t="n" s="0">
        <x:v>46.96903</x:v>
      </x:c>
      <x:c t="n" s="0">
        <x:v>45.9799</x:v>
      </x:c>
      <x:c t="n" s="0">
        <x:v>42.93853</x:v>
      </x:c>
      <x:c t="n" s="0">
        <x:v>40.49014</x:v>
      </x:c>
      <x:c t="n" s="0">
        <x:v>38.33659</x:v>
      </x:c>
      <x:c t="n" s="0">
        <x:v>35.26255</x:v>
      </x:c>
      <x:c t="n" s="0">
        <x:v>32.50003</x:v>
      </x:c>
      <x:c t="n" s="0">
        <x:v>32.31752</x:v>
      </x:c>
      <x:c t="n" s="0">
        <x:v>29.34271</x:v>
      </x:c>
      <x:c t="n" s="0">
        <x:v>13.9896</x:v>
      </x:c>
      <x:c t="n" s="0">
        <x:v>14.90246</x:v>
      </x:c>
      <x:c t="n" s="0">
        <x:v>9.274858</x:v>
      </x:c>
      <x:c t="n" s="0">
        <x:v>2.12335</x:v>
      </x:c>
      <x:c t="n" s="0">
        <x:v>4.984433</x:v>
      </x:c>
      <x:c t="n" s="0">
        <x:v>2.626359</x:v>
      </x:c>
      <x:c t="n" s="0">
        <x:v>-30.06697</x:v>
      </x:c>
      <x:c t="n" s="0">
        <x:v>-25.61479</x:v>
      </x:c>
      <x:c t="n" s="0">
        <x:v>-18.9128</x:v>
      </x:c>
      <x:c t="n" s="0">
        <x:v>-13.71379</x:v>
      </x:c>
      <x:c t="n" s="0">
        <x:v>-17.46458</x:v>
      </x:c>
      <x:c t="n" s="0">
        <x:v>3.173292</x:v>
      </x:c>
      <x:c t="n" s="0">
        <x:v>-3.296664</x:v>
      </x:c>
      <x:c t="n" s="0">
        <x:v>13.41214</x:v>
      </x:c>
      <x:c t="n" s="0">
        <x:v>14.51925</x:v>
      </x:c>
      <x:c t="n" s="0">
        <x:v>17.61699</x:v>
      </x:c>
      <x:c t="n" s="0">
        <x:v>28.5538</x:v>
      </x:c>
      <x:c t="n" s="0">
        <x:v>22.91208</x:v>
      </x:c>
      <x:c t="n" s="0">
        <x:v>33.31105</x:v>
      </x:c>
      <x:c t="n" s="0">
        <x:v>12.89385</x:v>
      </x:c>
      <x:c t="n" s="0">
        <x:v>34.21597</x:v>
      </x:c>
      <x:c t="n" s="0">
        <x:v>31.43682</x:v>
      </x:c>
      <x:c t="n" s="0">
        <x:v>38.29468</x:v>
      </x:c>
      <x:c t="n" s="0">
        <x:v>40.32077</x:v>
      </x:c>
      <x:c t="n" s="0">
        <x:v>41.29125</x:v>
      </x:c>
      <x:c t="n" s="0">
        <x:v>49.82576</x:v>
      </x:c>
      <x:c t="n" s="0">
        <x:v>52.62664</x:v>
      </x:c>
      <x:c t="n" s="0">
        <x:v>47.46</x:v>
      </x:c>
      <x:c t="n" s="0">
        <x:v>41.90853</x:v>
      </x:c>
      <x:c t="n" s="0">
        <x:v>43.93402</x:v>
      </x:c>
      <x:c t="n" s="0">
        <x:v>41.89597</x:v>
      </x:c>
      <x:c t="n" s="0">
        <x:v>37.71165</x:v>
      </x:c>
      <x:c t="n" s="0">
        <x:v>34.01347</x:v>
      </x:c>
      <x:c t="n" s="0">
        <x:v>32.64899</x:v>
      </x:c>
      <x:c t="n" s="0">
        <x:v>35.85147</x:v>
      </x:c>
      <x:c t="n" s="0">
        <x:v>28.01105</x:v>
      </x:c>
      <x:c t="n" s="0">
        <x:v>14.2993</x:v>
      </x:c>
      <x:c t="n" s="0">
        <x:v>14.14058</x:v>
      </x:c>
      <x:c t="n" s="0">
        <x:v>9.201013</x:v>
      </x:c>
      <x:c t="n" s="0">
        <x:v>1.393874</x:v>
      </x:c>
      <x:c t="n" s="0">
        <x:v>6.402215</x:v>
      </x:c>
      <x:c t="n" s="0">
        <x:v>1.974163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43944.0849652778</x:v>
      </x:c>
      <x:c t="n" s="7">
        <x:v>43944.0849652778</x:v>
      </x:c>
      <x:c t="n" s="0">
        <x:v>54.09793</x:v>
      </x:c>
      <x:c t="n" s="0">
        <x:v>61.19039</x:v>
      </x:c>
      <x:c t="n" s="0">
        <x:v>62.82996</x:v>
      </x:c>
      <x:c t="n" s="0">
        <x:v>70.51768</x:v>
      </x:c>
      <x:c t="n" s="0">
        <x:v>-30.06697</x:v>
      </x:c>
      <x:c t="n" s="0">
        <x:v>-24.46756</x:v>
      </x:c>
      <x:c t="n" s="0">
        <x:v>-17.99227</x:v>
      </x:c>
      <x:c t="n" s="0">
        <x:v>-14.813</x:v>
      </x:c>
      <x:c t="n" s="0">
        <x:v>-12.54602</x:v>
      </x:c>
      <x:c t="n" s="0">
        <x:v>4.459963</x:v>
      </x:c>
      <x:c t="n" s="0">
        <x:v>6.223001</x:v>
      </x:c>
      <x:c t="n" s="0">
        <x:v>11.75216</x:v>
      </x:c>
      <x:c t="n" s="0">
        <x:v>15.09739</x:v>
      </x:c>
      <x:c t="n" s="0">
        <x:v>20.73506</x:v>
      </x:c>
      <x:c t="n" s="0">
        <x:v>24.99779</x:v>
      </x:c>
      <x:c t="n" s="0">
        <x:v>27.03239</x:v>
      </x:c>
      <x:c t="n" s="0">
        <x:v>33.25925</x:v>
      </x:c>
      <x:c t="n" s="0">
        <x:v>30.25477</x:v>
      </x:c>
      <x:c t="n" s="0">
        <x:v>32.63835</x:v>
      </x:c>
      <x:c t="n" s="0">
        <x:v>36.63877</x:v>
      </x:c>
      <x:c t="n" s="0">
        <x:v>38.39815</x:v>
      </x:c>
      <x:c t="n" s="0">
        <x:v>42.00472</x:v>
      </x:c>
      <x:c t="n" s="0">
        <x:v>43.92332</x:v>
      </x:c>
      <x:c t="n" s="0">
        <x:v>46.26028</x:v>
      </x:c>
      <x:c t="n" s="0">
        <x:v>48.48285</x:v>
      </x:c>
      <x:c t="n" s="0">
        <x:v>46.76186</x:v>
      </x:c>
      <x:c t="n" s="0">
        <x:v>45.76137</x:v>
      </x:c>
      <x:c t="n" s="0">
        <x:v>43.05759</x:v>
      </x:c>
      <x:c t="n" s="0">
        <x:v>40.4248</x:v>
      </x:c>
      <x:c t="n" s="0">
        <x:v>38.50584</x:v>
      </x:c>
      <x:c t="n" s="0">
        <x:v>34.84459</x:v>
      </x:c>
      <x:c t="n" s="0">
        <x:v>33.09561</x:v>
      </x:c>
      <x:c t="n" s="0">
        <x:v>32.74834</x:v>
      </x:c>
      <x:c t="n" s="0">
        <x:v>29.34614</x:v>
      </x:c>
      <x:c t="n" s="0">
        <x:v>14.10704</x:v>
      </x:c>
      <x:c t="n" s="0">
        <x:v>14.79822</x:v>
      </x:c>
      <x:c t="n" s="0">
        <x:v>9.248566</x:v>
      </x:c>
      <x:c t="n" s="0">
        <x:v>2.142269</x:v>
      </x:c>
      <x:c t="n" s="0">
        <x:v>4.957998</x:v>
      </x:c>
      <x:c t="n" s="0">
        <x:v>2.527349</x:v>
      </x:c>
      <x:c t="n" s="0">
        <x:v>-30.06697</x:v>
      </x:c>
      <x:c t="n" s="0">
        <x:v>-25.61479</x:v>
      </x:c>
      <x:c t="n" s="0">
        <x:v>-18.9128</x:v>
      </x:c>
      <x:c t="n" s="0">
        <x:v>-13.71379</x:v>
      </x:c>
      <x:c t="n" s="0">
        <x:v>-26.1948</x:v>
      </x:c>
      <x:c t="n" s="0">
        <x:v>3.173292</x:v>
      </x:c>
      <x:c t="n" s="0">
        <x:v>-3.296664</x:v>
      </x:c>
      <x:c t="n" s="0">
        <x:v>13.41214</x:v>
      </x:c>
      <x:c t="n" s="0">
        <x:v>16.81888</x:v>
      </x:c>
      <x:c t="n" s="0">
        <x:v>21.23074</x:v>
      </x:c>
      <x:c t="n" s="0">
        <x:v>28.5538</x:v>
      </x:c>
      <x:c t="n" s="0">
        <x:v>30.48922</x:v>
      </x:c>
      <x:c t="n" s="0">
        <x:v>33.05933</x:v>
      </x:c>
      <x:c t="n" s="0">
        <x:v>22.45857</x:v>
      </x:c>
      <x:c t="n" s="0">
        <x:v>34.28091</x:v>
      </x:c>
      <x:c t="n" s="0">
        <x:v>39.89365</x:v>
      </x:c>
      <x:c t="n" s="0">
        <x:v>34.13971</x:v>
      </x:c>
      <x:c t="n" s="0">
        <x:v>44.52408</x:v>
      </x:c>
      <x:c t="n" s="0">
        <x:v>43.33192</x:v>
      </x:c>
      <x:c t="n" s="0">
        <x:v>47.53348</x:v>
      </x:c>
      <x:c t="n" s="0">
        <x:v>46.02</x:v>
      </x:c>
      <x:c t="n" s="0">
        <x:v>43.86547</x:v>
      </x:c>
      <x:c t="n" s="0">
        <x:v>46.97719</x:v>
      </x:c>
      <x:c t="n" s="0">
        <x:v>43.3421</x:v>
      </x:c>
      <x:c t="n" s="0">
        <x:v>37.34288</x:v>
      </x:c>
      <x:c t="n" s="0">
        <x:v>39.15417</x:v>
      </x:c>
      <x:c t="n" s="0">
        <x:v>33.67218</x:v>
      </x:c>
      <x:c t="n" s="0">
        <x:v>35.01379</x:v>
      </x:c>
      <x:c t="n" s="0">
        <x:v>35.46547</x:v>
      </x:c>
      <x:c t="n" s="0">
        <x:v>28.91375</x:v>
      </x:c>
      <x:c t="n" s="0">
        <x:v>13.77018</x:v>
      </x:c>
      <x:c t="n" s="0">
        <x:v>14.65923</x:v>
      </x:c>
      <x:c t="n" s="0">
        <x:v>9.129186</x:v>
      </x:c>
      <x:c t="n" s="0">
        <x:v>3.212103</x:v>
      </x:c>
      <x:c t="n" s="0">
        <x:v>4.242033</x:v>
      </x:c>
      <x:c t="n" s="0">
        <x:v>2.192303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43944.0849652778</x:v>
      </x:c>
      <x:c t="n" s="7">
        <x:v>43944.0849652778</x:v>
      </x:c>
      <x:c t="n" s="0">
        <x:v>52.94006</x:v>
      </x:c>
      <x:c t="n" s="0">
        <x:v>58.9719</x:v>
      </x:c>
      <x:c t="n" s="0">
        <x:v>60.27534</x:v>
      </x:c>
      <x:c t="n" s="0">
        <x:v>69.29196</x:v>
      </x:c>
      <x:c t="n" s="0">
        <x:v>-30.06697</x:v>
      </x:c>
      <x:c t="n" s="0">
        <x:v>-24.61774</x:v>
      </x:c>
      <x:c t="n" s="0">
        <x:v>-18.11518</x:v>
      </x:c>
      <x:c t="n" s="0">
        <x:v>-14.6342</x:v>
      </x:c>
      <x:c t="n" s="0">
        <x:v>-13.22624</x:v>
      </x:c>
      <x:c t="n" s="0">
        <x:v>4.294286</x:v>
      </x:c>
      <x:c t="n" s="0">
        <x:v>5.593202</x:v>
      </x:c>
      <x:c t="n" s="0">
        <x:v>11.95346</x:v>
      </x:c>
      <x:c t="n" s="0">
        <x:v>15.39532</x:v>
      </x:c>
      <x:c t="n" s="0">
        <x:v>20.81104</x:v>
      </x:c>
      <x:c t="n" s="0">
        <x:v>25.73521</x:v>
      </x:c>
      <x:c t="n" s="0">
        <x:v>27.74233</x:v>
      </x:c>
      <x:c t="n" s="0">
        <x:v>32.99036</x:v>
      </x:c>
      <x:c t="n" s="0">
        <x:v>29.75458</x:v>
      </x:c>
      <x:c t="n" s="0">
        <x:v>32.93326</x:v>
      </x:c>
      <x:c t="n" s="0">
        <x:v>37.26969</x:v>
      </x:c>
      <x:c t="n" s="0">
        <x:v>37.93411</x:v>
      </x:c>
      <x:c t="n" s="0">
        <x:v>42.49164</x:v>
      </x:c>
      <x:c t="n" s="0">
        <x:v>43.65347</x:v>
      </x:c>
      <x:c t="n" s="0">
        <x:v>46.42053</x:v>
      </x:c>
      <x:c t="n" s="0">
        <x:v>48.02518</x:v>
      </x:c>
      <x:c t="n" s="0">
        <x:v>46.46289</x:v>
      </x:c>
      <x:c t="n" s="0">
        <x:v>45.92558</x:v>
      </x:c>
      <x:c t="n" s="0">
        <x:v>42.83989</x:v>
      </x:c>
      <x:c t="n" s="0">
        <x:v>40.12554</x:v>
      </x:c>
      <x:c t="n" s="0">
        <x:v>38.19489</x:v>
      </x:c>
      <x:c t="n" s="0">
        <x:v>34.73747</x:v>
      </x:c>
      <x:c t="n" s="0">
        <x:v>33.38237</x:v>
      </x:c>
      <x:c t="n" s="0">
        <x:v>33.38953</x:v>
      </x:c>
      <x:c t="n" s="0">
        <x:v>29.39245</x:v>
      </x:c>
      <x:c t="n" s="0">
        <x:v>13.9324</x:v>
      </x:c>
      <x:c t="n" s="0">
        <x:v>14.78641</x:v>
      </x:c>
      <x:c t="n" s="0">
        <x:v>9.301251</x:v>
      </x:c>
      <x:c t="n" s="0">
        <x:v>2.248749</x:v>
      </x:c>
      <x:c t="n" s="0">
        <x:v>4.841652</x:v>
      </x:c>
      <x:c t="n" s="0">
        <x:v>2.633466</x:v>
      </x:c>
      <x:c t="n" s="0">
        <x:v>-30.06697</x:v>
      </x:c>
      <x:c t="n" s="0">
        <x:v>-25.61479</x:v>
      </x:c>
      <x:c t="n" s="0">
        <x:v>-18.9128</x:v>
      </x:c>
      <x:c t="n" s="0">
        <x:v>-13.71379</x:v>
      </x:c>
      <x:c t="n" s="0">
        <x:v>-26.1948</x:v>
      </x:c>
      <x:c t="n" s="0">
        <x:v>3.436024</x:v>
      </x:c>
      <x:c t="n" s="0">
        <x:v>-6.75869</x:v>
      </x:c>
      <x:c t="n" s="0">
        <x:v>12.64738</x:v>
      </x:c>
      <x:c t="n" s="0">
        <x:v>16.81888</x:v>
      </x:c>
      <x:c t="n" s="0">
        <x:v>21.23074</x:v>
      </x:c>
      <x:c t="n" s="0">
        <x:v>27.99264</x:v>
      </x:c>
      <x:c t="n" s="0">
        <x:v>30.48922</x:v>
      </x:c>
      <x:c t="n" s="0">
        <x:v>27.35986</x:v>
      </x:c>
      <x:c t="n" s="0">
        <x:v>24.31591</x:v>
      </x:c>
      <x:c t="n" s="0">
        <x:v>35.1328</x:v>
      </x:c>
      <x:c t="n" s="0">
        <x:v>37.13012</x:v>
      </x:c>
      <x:c t="n" s="0">
        <x:v>39.83391</x:v>
      </x:c>
      <x:c t="n" s="0">
        <x:v>43.91002</x:v>
      </x:c>
      <x:c t="n" s="0">
        <x:v>40.90741</x:v>
      </x:c>
      <x:c t="n" s="0">
        <x:v>42.73732</x:v>
      </x:c>
      <x:c t="n" s="0">
        <x:v>45.61601</x:v>
      </x:c>
      <x:c t="n" s="0">
        <x:v>45.62389</x:v>
      </x:c>
      <x:c t="n" s="0">
        <x:v>43.74815</x:v>
      </x:c>
      <x:c t="n" s="0">
        <x:v>40.23587</x:v>
      </x:c>
      <x:c t="n" s="0">
        <x:v>37.65809</x:v>
      </x:c>
      <x:c t="n" s="0">
        <x:v>34.50198</x:v>
      </x:c>
      <x:c t="n" s="0">
        <x:v>33.03535</x:v>
      </x:c>
      <x:c t="n" s="0">
        <x:v>34.81557</x:v>
      </x:c>
      <x:c t="n" s="0">
        <x:v>35.3674</x:v>
      </x:c>
      <x:c t="n" s="0">
        <x:v>29.95413</x:v>
      </x:c>
      <x:c t="n" s="0">
        <x:v>13.24367</x:v>
      </x:c>
      <x:c t="n" s="0">
        <x:v>14.93073</x:v>
      </x:c>
      <x:c t="n" s="0">
        <x:v>9.688923</x:v>
      </x:c>
      <x:c t="n" s="0">
        <x:v>2.045894</x:v>
      </x:c>
      <x:c t="n" s="0">
        <x:v>4.739125</x:v>
      </x:c>
      <x:c t="n" s="0">
        <x:v>2.844171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43944.0849652778</x:v>
      </x:c>
      <x:c t="n" s="7">
        <x:v>43944.0849652778</x:v>
      </x:c>
      <x:c t="n" s="0">
        <x:v>54.81431</x:v>
      </x:c>
      <x:c t="n" s="0">
        <x:v>64.61462</x:v>
      </x:c>
      <x:c t="n" s="0">
        <x:v>62.75875</x:v>
      </x:c>
      <x:c t="n" s="0">
        <x:v>71.58533</x:v>
      </x:c>
      <x:c t="n" s="0">
        <x:v>-30.06697</x:v>
      </x:c>
      <x:c t="n" s="0">
        <x:v>-24.75038</x:v>
      </x:c>
      <x:c t="n" s="0">
        <x:v>-18.22298</x:v>
      </x:c>
      <x:c t="n" s="0">
        <x:v>-14.48711</x:v>
      </x:c>
      <x:c t="n" s="0">
        <x:v>-13.9056</x:v>
      </x:c>
      <x:c t="n" s="0">
        <x:v>4.336671</x:v>
      </x:c>
      <x:c t="n" s="0">
        <x:v>4.943427</x:v>
      </x:c>
      <x:c t="n" s="0">
        <x:v>12.04193</x:v>
      </x:c>
      <x:c t="n" s="0">
        <x:v>15.63452</x:v>
      </x:c>
      <x:c t="n" s="0">
        <x:v>20.87489</x:v>
      </x:c>
      <x:c t="n" s="0">
        <x:v>25.40252</x:v>
      </x:c>
      <x:c t="n" s="0">
        <x:v>28.26848</x:v>
      </x:c>
      <x:c t="n" s="0">
        <x:v>32.32431</x:v>
      </x:c>
      <x:c t="n" s="0">
        <x:v>29.18656</x:v>
      </x:c>
      <x:c t="n" s="0">
        <x:v>34.07905</x:v>
      </x:c>
      <x:c t="n" s="0">
        <x:v>36.78812</x:v>
      </x:c>
      <x:c t="n" s="0">
        <x:v>39.22019</x:v>
      </x:c>
      <x:c t="n" s="0">
        <x:v>42.86724</x:v>
      </x:c>
      <x:c t="n" s="0">
        <x:v>44.59926</x:v>
      </x:c>
      <x:c t="n" s="0">
        <x:v>45.83503</x:v>
      </x:c>
      <x:c t="n" s="0">
        <x:v>47.85332</x:v>
      </x:c>
      <x:c t="n" s="0">
        <x:v>46.13709</x:v>
      </x:c>
      <x:c t="n" s="0">
        <x:v>45.61248</x:v>
      </x:c>
      <x:c t="n" s="0">
        <x:v>42.72196</x:v>
      </x:c>
      <x:c t="n" s="0">
        <x:v>40.31431</x:v>
      </x:c>
      <x:c t="n" s="0">
        <x:v>38.01099</x:v>
      </x:c>
      <x:c t="n" s="0">
        <x:v>34.82761</x:v>
      </x:c>
      <x:c t="n" s="0">
        <x:v>33.30433</x:v>
      </x:c>
      <x:c t="n" s="0">
        <x:v>33.29099</x:v>
      </x:c>
      <x:c t="n" s="0">
        <x:v>29.25043</x:v>
      </x:c>
      <x:c t="n" s="0">
        <x:v>13.95802</x:v>
      </x:c>
      <x:c t="n" s="0">
        <x:v>14.79</x:v>
      </x:c>
      <x:c t="n" s="0">
        <x:v>9.34833</x:v>
      </x:c>
      <x:c t="n" s="0">
        <x:v>2.281806</x:v>
      </x:c>
      <x:c t="n" s="0">
        <x:v>4.920754</x:v>
      </x:c>
      <x:c t="n" s="0">
        <x:v>2.685308</x:v>
      </x:c>
      <x:c t="n" s="0">
        <x:v>-30.06697</x:v>
      </x:c>
      <x:c t="n" s="0">
        <x:v>-25.61479</x:v>
      </x:c>
      <x:c t="n" s="0">
        <x:v>-18.9128</x:v>
      </x:c>
      <x:c t="n" s="0">
        <x:v>-13.71379</x:v>
      </x:c>
      <x:c t="n" s="0">
        <x:v>-26.1948</x:v>
      </x:c>
      <x:c t="n" s="0">
        <x:v>4.931043</x:v>
      </x:c>
      <x:c t="n" s="0">
        <x:v>-7.589814</x:v>
      </x:c>
      <x:c t="n" s="0">
        <x:v>12.52625</x:v>
      </x:c>
      <x:c t="n" s="0">
        <x:v>17.87531</x:v>
      </x:c>
      <x:c t="n" s="0">
        <x:v>21.23074</x:v>
      </x:c>
      <x:c t="n" s="0">
        <x:v>13.3689</x:v>
      </x:c>
      <x:c t="n" s="0">
        <x:v>29.12183</x:v>
      </x:c>
      <x:c t="n" s="0">
        <x:v>17.13866</x:v>
      </x:c>
      <x:c t="n" s="0">
        <x:v>18.45969</x:v>
      </x:c>
      <x:c t="n" s="0">
        <x:v>38.48018</x:v>
      </x:c>
      <x:c t="n" s="0">
        <x:v>35.99118</x:v>
      </x:c>
      <x:c t="n" s="0">
        <x:v>42.3174</x:v>
      </x:c>
      <x:c t="n" s="0">
        <x:v>44.02046</x:v>
      </x:c>
      <x:c t="n" s="0">
        <x:v>48.43813</x:v>
      </x:c>
      <x:c t="n" s="0">
        <x:v>38.5266</x:v>
      </x:c>
      <x:c t="n" s="0">
        <x:v>46.02986</x:v>
      </x:c>
      <x:c t="n" s="0">
        <x:v>43.75408</x:v>
      </x:c>
      <x:c t="n" s="0">
        <x:v>41.84343</x:v>
      </x:c>
      <x:c t="n" s="0">
        <x:v>44.32909</x:v>
      </x:c>
      <x:c t="n" s="0">
        <x:v>41.8365</x:v>
      </x:c>
      <x:c t="n" s="0">
        <x:v>39.89038</x:v>
      </x:c>
      <x:c t="n" s="0">
        <x:v>36.47553</x:v>
      </x:c>
      <x:c t="n" s="0">
        <x:v>32.96186</x:v>
      </x:c>
      <x:c t="n" s="0">
        <x:v>30.63301</x:v>
      </x:c>
      <x:c t="n" s="0">
        <x:v>27.85765</x:v>
      </x:c>
      <x:c t="n" s="0">
        <x:v>14.18555</x:v>
      </x:c>
      <x:c t="n" s="0">
        <x:v>14.54778</x:v>
      </x:c>
      <x:c t="n" s="0">
        <x:v>9.52697</x:v>
      </x:c>
      <x:c t="n" s="0">
        <x:v>1.632883</x:v>
      </x:c>
      <x:c t="n" s="0">
        <x:v>5.373096</x:v>
      </x:c>
      <x:c t="n" s="0">
        <x:v>2.730221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43944.0849652778</x:v>
      </x:c>
      <x:c t="n" s="7">
        <x:v>43944.0849652778</x:v>
      </x:c>
      <x:c t="n" s="0">
        <x:v>53.0723</x:v>
      </x:c>
      <x:c t="n" s="0">
        <x:v>58.9719</x:v>
      </x:c>
      <x:c t="n" s="0">
        <x:v>62.49344</x:v>
      </x:c>
      <x:c t="n" s="0">
        <x:v>70.44589</x:v>
      </x:c>
      <x:c t="n" s="0">
        <x:v>-30.06697</x:v>
      </x:c>
      <x:c t="n" s="0">
        <x:v>-24.86685</x:v>
      </x:c>
      <x:c t="n" s="0">
        <x:v>-18.36371</x:v>
      </x:c>
      <x:c t="n" s="0">
        <x:v>-14.35696</x:v>
      </x:c>
      <x:c t="n" s="0">
        <x:v>-14.58397</x:v>
      </x:c>
      <x:c t="n" s="0">
        <x:v>4.42867</x:v>
      </x:c>
      <x:c t="n" s="0">
        <x:v>4.299356</x:v>
      </x:c>
      <x:c t="n" s="0">
        <x:v>12.11608</x:v>
      </x:c>
      <x:c t="n" s="0">
        <x:v>16.37747</x:v>
      </x:c>
      <x:c t="n" s="0">
        <x:v>20.84555</x:v>
      </x:c>
      <x:c t="n" s="0">
        <x:v>24.76345</x:v>
      </x:c>
      <x:c t="n" s="0">
        <x:v>27.91633</x:v>
      </x:c>
      <x:c t="n" s="0">
        <x:v>31.66145</x:v>
      </x:c>
      <x:c t="n" s="0">
        <x:v>28.53832</x:v>
      </x:c>
      <x:c t="n" s="0">
        <x:v>35.01949</x:v>
      </x:c>
      <x:c t="n" s="0">
        <x:v>37.11774</x:v>
      </x:c>
      <x:c t="n" s="0">
        <x:v>39.50897</x:v>
      </x:c>
      <x:c t="n" s="0">
        <x:v>42.61364</x:v>
      </x:c>
      <x:c t="n" s="0">
        <x:v>44.52833</x:v>
      </x:c>
      <x:c t="n" s="0">
        <x:v>45.30658</x:v>
      </x:c>
      <x:c t="n" s="0">
        <x:v>47.58409</x:v>
      </x:c>
      <x:c t="n" s="0">
        <x:v>46.08092</x:v>
      </x:c>
      <x:c t="n" s="0">
        <x:v>45.43924</x:v>
      </x:c>
      <x:c t="n" s="0">
        <x:v>42.85435</x:v>
      </x:c>
      <x:c t="n" s="0">
        <x:v>40.31036</x:v>
      </x:c>
      <x:c t="n" s="0">
        <x:v>38.61239</x:v>
      </x:c>
      <x:c t="n" s="0">
        <x:v>35.11334</x:v>
      </x:c>
      <x:c t="n" s="0">
        <x:v>33.15821</x:v>
      </x:c>
      <x:c t="n" s="0">
        <x:v>33.01061</x:v>
      </x:c>
      <x:c t="n" s="0">
        <x:v>29.21574</x:v>
      </x:c>
      <x:c t="n" s="0">
        <x:v>13.92586</x:v>
      </x:c>
      <x:c t="n" s="0">
        <x:v>14.87193</x:v>
      </x:c>
      <x:c t="n" s="0">
        <x:v>9.410991</x:v>
      </x:c>
      <x:c t="n" s="0">
        <x:v>1.927293</x:v>
      </x:c>
      <x:c t="n" s="0">
        <x:v>4.930133</x:v>
      </x:c>
      <x:c t="n" s="0">
        <x:v>2.660012</x:v>
      </x:c>
      <x:c t="n" s="0">
        <x:v>-30.06697</x:v>
      </x:c>
      <x:c t="n" s="0">
        <x:v>-25.61479</x:v>
      </x:c>
      <x:c t="n" s="0">
        <x:v>-20.54227</x:v>
      </x:c>
      <x:c t="n" s="0">
        <x:v>-13.53304</x:v>
      </x:c>
      <x:c t="n" s="0">
        <x:v>-26.1948</x:v>
      </x:c>
      <x:c t="n" s="0">
        <x:v>4.931043</x:v>
      </x:c>
      <x:c t="n" s="0">
        <x:v>-7.589814</x:v>
      </x:c>
      <x:c t="n" s="0">
        <x:v>12.52625</x:v>
      </x:c>
      <x:c t="n" s="0">
        <x:v>19.2103</x:v>
      </x:c>
      <x:c t="n" s="0">
        <x:v>20.32455</x:v>
      </x:c>
      <x:c t="n" s="0">
        <x:v>13.3689</x:v>
      </x:c>
      <x:c t="n" s="0">
        <x:v>24.95647</x:v>
      </x:c>
      <x:c t="n" s="0">
        <x:v>21.18805</x:v>
      </x:c>
      <x:c t="n" s="0">
        <x:v>24.44699</x:v>
      </x:c>
      <x:c t="n" s="0">
        <x:v>37.85622</x:v>
      </x:c>
      <x:c t="n" s="0">
        <x:v>38.21072</x:v>
      </x:c>
      <x:c t="n" s="0">
        <x:v>41.33705</x:v>
      </x:c>
      <x:c t="n" s="0">
        <x:v>39.19236</x:v>
      </x:c>
      <x:c t="n" s="0">
        <x:v>40.41384</x:v>
      </x:c>
      <x:c t="n" s="0">
        <x:v>44.86367</x:v>
      </x:c>
      <x:c t="n" s="0">
        <x:v>43.17825</x:v>
      </x:c>
      <x:c t="n" s="0">
        <x:v>44.54794</x:v>
      </x:c>
      <x:c t="n" s="0">
        <x:v>46.46568</x:v>
      </x:c>
      <x:c t="n" s="0">
        <x:v>40.25149</x:v>
      </x:c>
      <x:c t="n" s="0">
        <x:v>41.00697</x:v>
      </x:c>
      <x:c t="n" s="0">
        <x:v>40.52834</x:v>
      </x:c>
      <x:c t="n" s="0">
        <x:v>37.22202</x:v>
      </x:c>
      <x:c t="n" s="0">
        <x:v>30.02365</x:v>
      </x:c>
      <x:c t="n" s="0">
        <x:v>30.76682</x:v>
      </x:c>
      <x:c t="n" s="0">
        <x:v>28.93919</x:v>
      </x:c>
      <x:c t="n" s="0">
        <x:v>13.16659</x:v>
      </x:c>
      <x:c t="n" s="0">
        <x:v>15.26452</x:v>
      </x:c>
      <x:c t="n" s="0">
        <x:v>10.35558</x:v>
      </x:c>
      <x:c t="n" s="0">
        <x:v>-0.02540566</x:v>
      </x:c>
      <x:c t="n" s="0">
        <x:v>4.309267</x:v>
      </x:c>
      <x:c t="n" s="0">
        <x:v>3.170073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43944.0849652778</x:v>
      </x:c>
      <x:c t="n" s="7">
        <x:v>43944.0849652778</x:v>
      </x:c>
      <x:c t="n" s="0">
        <x:v>53.63906</x:v>
      </x:c>
      <x:c t="n" s="0">
        <x:v>61.19039</x:v>
      </x:c>
      <x:c t="n" s="0">
        <x:v>64.99962</x:v>
      </x:c>
      <x:c t="n" s="0">
        <x:v>72.83471</x:v>
      </x:c>
      <x:c t="n" s="0">
        <x:v>-30.06697</x:v>
      </x:c>
      <x:c t="n" s="0">
        <x:v>-24.96888</x:v>
      </x:c>
      <x:c t="n" s="0">
        <x:v>-18.81091</x:v>
      </x:c>
      <x:c t="n" s="0">
        <x:v>-14.19633</x:v>
      </x:c>
      <x:c t="n" s="0">
        <x:v>-15.26117</x:v>
      </x:c>
      <x:c t="n" s="0">
        <x:v>4.505726</x:v>
      </x:c>
      <x:c t="n" s="0">
        <x:v>3.66184</x:v>
      </x:c>
      <x:c t="n" s="0">
        <x:v>12.06607</x:v>
      </x:c>
      <x:c t="n" s="0">
        <x:v>16.9247</x:v>
      </x:c>
      <x:c t="n" s="0">
        <x:v>20.77328</x:v>
      </x:c>
      <x:c t="n" s="0">
        <x:v>24.13167</x:v>
      </x:c>
      <x:c t="n" s="0">
        <x:v>27.59117</x:v>
      </x:c>
      <x:c t="n" s="0">
        <x:v>31.10797</x:v>
      </x:c>
      <x:c t="n" s="0">
        <x:v>29.17774</x:v>
      </x:c>
      <x:c t="n" s="0">
        <x:v>35.39853</x:v>
      </x:c>
      <x:c t="n" s="0">
        <x:v>37.14959</x:v>
      </x:c>
      <x:c t="n" s="0">
        <x:v>39.71021</x:v>
      </x:c>
      <x:c t="n" s="0">
        <x:v>42.27268</x:v>
      </x:c>
      <x:c t="n" s="0">
        <x:v>44.10678</x:v>
      </x:c>
      <x:c t="n" s="0">
        <x:v>45.86535</x:v>
      </x:c>
      <x:c t="n" s="0">
        <x:v>47.28847</x:v>
      </x:c>
      <x:c t="n" s="0">
        <x:v>45.66781</x:v>
      </x:c>
      <x:c t="n" s="0">
        <x:v>46.15976</x:v>
      </x:c>
      <x:c t="n" s="0">
        <x:v>42.5766</x:v>
      </x:c>
      <x:c t="n" s="0">
        <x:v>40.68913</x:v>
      </x:c>
      <x:c t="n" s="0">
        <x:v>38.69878</x:v>
      </x:c>
      <x:c t="n" s="0">
        <x:v>35.56116</x:v>
      </x:c>
      <x:c t="n" s="0">
        <x:v>32.6969</x:v>
      </x:c>
      <x:c t="n" s="0">
        <x:v>32.80571</x:v>
      </x:c>
      <x:c t="n" s="0">
        <x:v>29.02959</x:v>
      </x:c>
      <x:c t="n" s="0">
        <x:v>13.76245</x:v>
      </x:c>
      <x:c t="n" s="0">
        <x:v>14.91328</x:v>
      </x:c>
      <x:c t="n" s="0">
        <x:v>9.618284</x:v>
      </x:c>
      <x:c t="n" s="0">
        <x:v>1.966509</x:v>
      </x:c>
      <x:c t="n" s="0">
        <x:v>4.740184</x:v>
      </x:c>
      <x:c t="n" s="0">
        <x:v>2.731068</x:v>
      </x:c>
      <x:c t="n" s="0">
        <x:v>-30.06697</x:v>
      </x:c>
      <x:c t="n" s="0">
        <x:v>-25.61479</x:v>
      </x:c>
      <x:c t="n" s="0">
        <x:v>-23.18054</x:v>
      </x:c>
      <x:c t="n" s="0">
        <x:v>-13.35951</x:v>
      </x:c>
      <x:c t="n" s="0">
        <x:v>-26.1948</x:v>
      </x:c>
      <x:c t="n" s="0">
        <x:v>4.931043</x:v>
      </x:c>
      <x:c t="n" s="0">
        <x:v>-7.589814</x:v>
      </x:c>
      <x:c t="n" s="0">
        <x:v>10.92903</x:v>
      </x:c>
      <x:c t="n" s="0">
        <x:v>19.2103</x:v>
      </x:c>
      <x:c t="n" s="0">
        <x:v>20.32455</x:v>
      </x:c>
      <x:c t="n" s="0">
        <x:v>13.3689</x:v>
      </x:c>
      <x:c t="n" s="0">
        <x:v>24.95647</x:v>
      </x:c>
      <x:c t="n" s="0">
        <x:v>24.22143</x:v>
      </x:c>
      <x:c t="n" s="0">
        <x:v>32.86988</x:v>
      </x:c>
      <x:c t="n" s="0">
        <x:v>36.70498</x:v>
      </x:c>
      <x:c t="n" s="0">
        <x:v>37.91946</x:v>
      </x:c>
      <x:c t="n" s="0">
        <x:v>38.44394</x:v>
      </x:c>
      <x:c t="n" s="0">
        <x:v>38.9818</x:v>
      </x:c>
      <x:c t="n" s="0">
        <x:v>39.48104</x:v>
      </x:c>
      <x:c t="n" s="0">
        <x:v>46.55845</x:v>
      </x:c>
      <x:c t="n" s="0">
        <x:v>45.56692</x:v>
      </x:c>
      <x:c t="n" s="0">
        <x:v>40.83255</x:v>
      </x:c>
      <x:c t="n" s="0">
        <x:v>48.8101</x:v>
      </x:c>
      <x:c t="n" s="0">
        <x:v>40.64895</x:v>
      </x:c>
      <x:c t="n" s="0">
        <x:v>41.57382</x:v>
      </x:c>
      <x:c t="n" s="0">
        <x:v>37.92002</x:v>
      </x:c>
      <x:c t="n" s="0">
        <x:v>36.34817</x:v>
      </x:c>
      <x:c t="n" s="0">
        <x:v>29.56821</x:v>
      </x:c>
      <x:c t="n" s="0">
        <x:v>31.84863</x:v>
      </x:c>
      <x:c t="n" s="0">
        <x:v>29.25953</x:v>
      </x:c>
      <x:c t="n" s="0">
        <x:v>12.42933</x:v>
      </x:c>
      <x:c t="n" s="0">
        <x:v>15.64803</x:v>
      </x:c>
      <x:c t="n" s="0">
        <x:v>10.45473</x:v>
      </x:c>
      <x:c t="n" s="0">
        <x:v>2.333582</x:v>
      </x:c>
      <x:c t="n" s="0">
        <x:v>4.288095</x:v>
      </x:c>
      <x:c t="n" s="0">
        <x:v>2.677124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43944.0849652778</x:v>
      </x:c>
      <x:c t="n" s="7">
        <x:v>43944.0849652778</x:v>
      </x:c>
      <x:c t="n" s="0">
        <x:v>54.90219</x:v>
      </x:c>
      <x:c t="n" s="0">
        <x:v>63.23159</x:v>
      </x:c>
      <x:c t="n" s="0">
        <x:v>64.14783</x:v>
      </x:c>
      <x:c t="n" s="0">
        <x:v>72.30225</x:v>
      </x:c>
      <x:c t="n" s="0">
        <x:v>-30.06697</x:v>
      </x:c>
      <x:c t="n" s="0">
        <x:v>-25.05796</x:v>
      </x:c>
      <x:c t="n" s="0">
        <x:v>-19.23303</x:v>
      </x:c>
      <x:c t="n" s="0">
        <x:v>-14.0637</x:v>
      </x:c>
      <x:c t="n" s="0">
        <x:v>-15.93698</x:v>
      </x:c>
      <x:c t="n" s="0">
        <x:v>4.570469</x:v>
      </x:c>
      <x:c t="n" s="0">
        <x:v>3.031832</x:v>
      </x:c>
      <x:c t="n" s="0">
        <x:v>11.84206</x:v>
      </x:c>
      <x:c t="n" s="0">
        <x:v>16.87684</x:v>
      </x:c>
      <x:c t="n" s="0">
        <x:v>20.7106</x:v>
      </x:c>
      <x:c t="n" s="0">
        <x:v>23.54911</x:v>
      </x:c>
      <x:c t="n" s="0">
        <x:v>27.29281</x:v>
      </x:c>
      <x:c t="n" s="0">
        <x:v>30.57211</x:v>
      </x:c>
      <x:c t="n" s="0">
        <x:v>29.95362</x:v>
      </x:c>
      <x:c t="n" s="0">
        <x:v>35.16736</x:v>
      </x:c>
      <x:c t="n" s="0">
        <x:v>37.50084</x:v>
      </x:c>
      <x:c t="n" s="0">
        <x:v>39.74848</x:v>
      </x:c>
      <x:c t="n" s="0">
        <x:v>41.66593</x:v>
      </x:c>
      <x:c t="n" s="0">
        <x:v>43.5293</x:v>
      </x:c>
      <x:c t="n" s="0">
        <x:v>45.313</x:v>
      </x:c>
      <x:c t="n" s="0">
        <x:v>47.2099</x:v>
      </x:c>
      <x:c t="n" s="0">
        <x:v>45.20985</x:v>
      </x:c>
      <x:c t="n" s="0">
        <x:v>46.40545</x:v>
      </x:c>
      <x:c t="n" s="0">
        <x:v>42.51815</x:v>
      </x:c>
      <x:c t="n" s="0">
        <x:v>40.56527</x:v>
      </x:c>
      <x:c t="n" s="0">
        <x:v>38.6639</x:v>
      </x:c>
      <x:c t="n" s="0">
        <x:v>35.53857</x:v>
      </x:c>
      <x:c t="n" s="0">
        <x:v>32.9225</x:v>
      </x:c>
      <x:c t="n" s="0">
        <x:v>32.54703</x:v>
      </x:c>
      <x:c t="n" s="0">
        <x:v>29.11264</x:v>
      </x:c>
      <x:c t="n" s="0">
        <x:v>13.53931</x:v>
      </x:c>
      <x:c t="n" s="0">
        <x:v>14.88185</x:v>
      </x:c>
      <x:c t="n" s="0">
        <x:v>9.700984</x:v>
      </x:c>
      <x:c t="n" s="0">
        <x:v>1.958342</x:v>
      </x:c>
      <x:c t="n" s="0">
        <x:v>5.02657</x:v>
      </x:c>
      <x:c t="n" s="0">
        <x:v>2.672895</x:v>
      </x:c>
      <x:c t="n" s="0">
        <x:v>-30.06697</x:v>
      </x:c>
      <x:c t="n" s="0">
        <x:v>-26.11657</x:v>
      </x:c>
      <x:c t="n" s="0">
        <x:v>-23.18054</x:v>
      </x:c>
      <x:c t="n" s="0">
        <x:v>-13.35951</x:v>
      </x:c>
      <x:c t="n" s="0">
        <x:v>-12.43659</x:v>
      </x:c>
      <x:c t="n" s="0">
        <x:v>4.931043</x:v>
      </x:c>
      <x:c t="n" s="0">
        <x:v>-0.04305189</x:v>
      </x:c>
      <x:c t="n" s="0">
        <x:v>10.23255</x:v>
      </x:c>
      <x:c t="n" s="0">
        <x:v>13.90879</x:v>
      </x:c>
      <x:c t="n" s="0">
        <x:v>19.57917</x:v>
      </x:c>
      <x:c t="n" s="0">
        <x:v>17.48377</x:v>
      </x:c>
      <x:c t="n" s="0">
        <x:v>28.65998</x:v>
      </x:c>
      <x:c t="n" s="0">
        <x:v>25.16706</x:v>
      </x:c>
      <x:c t="n" s="0">
        <x:v>33.12114</x:v>
      </x:c>
      <x:c t="n" s="0">
        <x:v>31.25357</x:v>
      </x:c>
      <x:c t="n" s="0">
        <x:v>38.87389</x:v>
      </x:c>
      <x:c t="n" s="0">
        <x:v>42.34164</x:v>
      </x:c>
      <x:c t="n" s="0">
        <x:v>30.466</x:v>
      </x:c>
      <x:c t="n" s="0">
        <x:v>39.96394</x:v>
      </x:c>
      <x:c t="n" s="0">
        <x:v>38.76315</x:v>
      </x:c>
      <x:c t="n" s="0">
        <x:v>46.01848</x:v>
      </x:c>
      <x:c t="n" s="0">
        <x:v>42.23811</x:v>
      </x:c>
      <x:c t="n" s="0">
        <x:v>46.92003</x:v>
      </x:c>
      <x:c t="n" s="0">
        <x:v>42.81119</x:v>
      </x:c>
      <x:c t="n" s="0">
        <x:v>39.20108</x:v>
      </x:c>
      <x:c t="n" s="0">
        <x:v>39.84477</x:v>
      </x:c>
      <x:c t="n" s="0">
        <x:v>34.776</x:v>
      </x:c>
      <x:c t="n" s="0">
        <x:v>33.47686</x:v>
      </x:c>
      <x:c t="n" s="0">
        <x:v>28.98181</x:v>
      </x:c>
      <x:c t="n" s="0">
        <x:v>28.58656</x:v>
      </x:c>
      <x:c t="n" s="0">
        <x:v>12.57042</x:v>
      </x:c>
      <x:c t="n" s="0">
        <x:v>13.99363</x:v>
      </x:c>
      <x:c t="n" s="0">
        <x:v>9.570991</x:v>
      </x:c>
      <x:c t="n" s="0">
        <x:v>2.797091</x:v>
      </x:c>
      <x:c t="n" s="0">
        <x:v>5.838454</x:v>
      </x:c>
      <x:c t="n" s="0">
        <x:v>2.394721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43944.0849652778</x:v>
      </x:c>
      <x:c t="n" s="7">
        <x:v>43944.0849652778</x:v>
      </x:c>
      <x:c t="n" s="0">
        <x:v>52.85826</x:v>
      </x:c>
      <x:c t="n" s="0">
        <x:v>58.9719</x:v>
      </x:c>
      <x:c t="n" s="0">
        <x:v>62.23853</x:v>
      </x:c>
      <x:c t="n" s="0">
        <x:v>69.65408</x:v>
      </x:c>
      <x:c t="n" s="0">
        <x:v>-30.06697</x:v>
      </x:c>
      <x:c t="n" s="0">
        <x:v>-25.35989</x:v>
      </x:c>
      <x:c t="n" s="0">
        <x:v>-19.62929</x:v>
      </x:c>
      <x:c t="n" s="0">
        <x:v>-13.95355</x:v>
      </x:c>
      <x:c t="n" s="0">
        <x:v>-12.9638</x:v>
      </x:c>
      <x:c t="n" s="0">
        <x:v>4.625006</x:v>
      </x:c>
      <x:c t="n" s="0">
        <x:v>3.350313</x:v>
      </x:c>
      <x:c t="n" s="0">
        <x:v>11.64115</x:v>
      </x:c>
      <x:c t="n" s="0">
        <x:v>16.55103</x:v>
      </x:c>
      <x:c t="n" s="0">
        <x:v>20.31602</x:v>
      </x:c>
      <x:c t="n" s="0">
        <x:v>23.10798</x:v>
      </x:c>
      <x:c t="n" s="0">
        <x:v>28.57923</x:v>
      </x:c>
      <x:c t="n" s="0">
        <x:v>30.19543</x:v>
      </x:c>
      <x:c t="n" s="0">
        <x:v>30.69117</x:v>
      </x:c>
      <x:c t="n" s="0">
        <x:v>34.79361</x:v>
      </x:c>
      <x:c t="n" s="0">
        <x:v>37.25035</x:v>
      </x:c>
      <x:c t="n" s="0">
        <x:v>39.88763</x:v>
      </x:c>
      <x:c t="n" s="0">
        <x:v>41.73769</x:v>
      </x:c>
      <x:c t="n" s="0">
        <x:v>43.21229</x:v>
      </x:c>
      <x:c t="n" s="0">
        <x:v>45.4213</x:v>
      </x:c>
      <x:c t="n" s="0">
        <x:v>46.67736</x:v>
      </x:c>
      <x:c t="n" s="0">
        <x:v>45.27309</x:v>
      </x:c>
      <x:c t="n" s="0">
        <x:v>46.39372</x:v>
      </x:c>
      <x:c t="n" s="0">
        <x:v>42.2238</x:v>
      </x:c>
      <x:c t="n" s="0">
        <x:v>40.65487</x:v>
      </x:c>
      <x:c t="n" s="0">
        <x:v>38.71714</x:v>
      </x:c>
      <x:c t="n" s="0">
        <x:v>35.74218</x:v>
      </x:c>
      <x:c t="n" s="0">
        <x:v>32.72064</x:v>
      </x:c>
      <x:c t="n" s="0">
        <x:v>32.15096</x:v>
      </x:c>
      <x:c t="n" s="0">
        <x:v>29.12733</x:v>
      </x:c>
      <x:c t="n" s="0">
        <x:v>13.31071</x:v>
      </x:c>
      <x:c t="n" s="0">
        <x:v>14.80292</x:v>
      </x:c>
      <x:c t="n" s="0">
        <x:v>9.675408</x:v>
      </x:c>
      <x:c t="n" s="0">
        <x:v>2.101421</x:v>
      </x:c>
      <x:c t="n" s="0">
        <x:v>4.931811</x:v>
      </x:c>
      <x:c t="n" s="0">
        <x:v>2.695697</x:v>
      </x:c>
      <x:c t="n" s="0">
        <x:v>-30.06697</x:v>
      </x:c>
      <x:c t="n" s="0">
        <x:v>-28.10549</x:v>
      </x:c>
      <x:c t="n" s="0">
        <x:v>-23.18054</x:v>
      </x:c>
      <x:c t="n" s="0">
        <x:v>-13.35951</x:v>
      </x:c>
      <x:c t="n" s="0">
        <x:v>-6.515815</x:v>
      </x:c>
      <x:c t="n" s="0">
        <x:v>4.931043</x:v>
      </x:c>
      <x:c t="n" s="0">
        <x:v>5.363032</x:v>
      </x:c>
      <x:c t="n" s="0">
        <x:v>9.413091</x:v>
      </x:c>
      <x:c t="n" s="0">
        <x:v>13.90879</x:v>
      </x:c>
      <x:c t="n" s="0">
        <x:v>15.99674</x:v>
      </x:c>
      <x:c t="n" s="0">
        <x:v>18.84263</x:v>
      </x:c>
      <x:c t="n" s="0">
        <x:v>33.00773</x:v>
      </x:c>
      <x:c t="n" s="0">
        <x:v>27.1728</x:v>
      </x:c>
      <x:c t="n" s="0">
        <x:v>33.51006</x:v>
      </x:c>
      <x:c t="n" s="0">
        <x:v>31.92993</x:v>
      </x:c>
      <x:c t="n" s="0">
        <x:v>32.78866</x:v>
      </x:c>
      <x:c t="n" s="0">
        <x:v>36.28095</x:v>
      </x:c>
      <x:c t="n" s="0">
        <x:v>44.37645</x:v>
      </x:c>
      <x:c t="n" s="0">
        <x:v>39.2752</x:v>
      </x:c>
      <x:c t="n" s="0">
        <x:v>45.89014</x:v>
      </x:c>
      <x:c t="n" s="0">
        <x:v>42.01796</x:v>
      </x:c>
      <x:c t="n" s="0">
        <x:v>47.37856</x:v>
      </x:c>
      <x:c t="n" s="0">
        <x:v>48.95385</x:v>
      </x:c>
      <x:c t="n" s="0">
        <x:v>38.2688</x:v>
      </x:c>
      <x:c t="n" s="0">
        <x:v>41.20279</x:v>
      </x:c>
      <x:c t="n" s="0">
        <x:v>40.74218</x:v>
      </x:c>
      <x:c t="n" s="0">
        <x:v>36.68888</x:v>
      </x:c>
      <x:c t="n" s="0">
        <x:v>32.9655</x:v>
      </x:c>
      <x:c t="n" s="0">
        <x:v>30.50822</x:v>
      </x:c>
      <x:c t="n" s="0">
        <x:v>29.08304</x:v>
      </x:c>
      <x:c t="n" s="0">
        <x:v>12.77406</x:v>
      </x:c>
      <x:c t="n" s="0">
        <x:v>14.39542</x:v>
      </x:c>
      <x:c t="n" s="0">
        <x:v>9.939965</x:v>
      </x:c>
      <x:c t="n" s="0">
        <x:v>2.260164</x:v>
      </x:c>
      <x:c t="n" s="0">
        <x:v>3.970163</x:v>
      </x:c>
      <x:c t="n" s="0">
        <x:v>3.284446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43944.0849652778</x:v>
      </x:c>
      <x:c t="n" s="7">
        <x:v>43944.0849652778</x:v>
      </x:c>
      <x:c t="n" s="0">
        <x:v>56.55389</x:v>
      </x:c>
      <x:c t="n" s="0">
        <x:v>64.99251</x:v>
      </x:c>
      <x:c t="n" s="0">
        <x:v>62.78801</x:v>
      </x:c>
      <x:c t="n" s="0">
        <x:v>70.92513</x:v>
      </x:c>
      <x:c t="n" s="0">
        <x:v>-30.06697</x:v>
      </x:c>
      <x:c t="n" s="0">
        <x:v>-25.66829</x:v>
      </x:c>
      <x:c t="n" s="0">
        <x:v>-19.99887</x:v>
      </x:c>
      <x:c t="n" s="0">
        <x:v>-13.86165</x:v>
      </x:c>
      <x:c t="n" s="0">
        <x:v>-11.2078</x:v>
      </x:c>
      <x:c t="n" s="0">
        <x:v>4.551614</x:v>
      </x:c>
      <x:c t="n" s="0">
        <x:v>3.708847</x:v>
      </x:c>
      <x:c t="n" s="0">
        <x:v>11.23715</x:v>
      </x:c>
      <x:c t="n" s="0">
        <x:v>16.25202</x:v>
      </x:c>
      <x:c t="n" s="0">
        <x:v>19.89697</x:v>
      </x:c>
      <x:c t="n" s="0">
        <x:v>22.69215</x:v>
      </x:c>
      <x:c t="n" s="0">
        <x:v>29.57853</x:v>
      </x:c>
      <x:c t="n" s="0">
        <x:v>29.86532</x:v>
      </x:c>
      <x:c t="n" s="0">
        <x:v>31.13359</x:v>
      </x:c>
      <x:c t="n" s="0">
        <x:v>34.5066</x:v>
      </x:c>
      <x:c t="n" s="0">
        <x:v>36.76037</x:v>
      </x:c>
      <x:c t="n" s="0">
        <x:v>40.90012</x:v>
      </x:c>
      <x:c t="n" s="0">
        <x:v>42.3961</x:v>
      </x:c>
      <x:c t="n" s="0">
        <x:v>42.98422</x:v>
      </x:c>
      <x:c t="n" s="0">
        <x:v>44.93077</x:v>
      </x:c>
      <x:c t="n" s="0">
        <x:v>46.91384</x:v>
      </x:c>
      <x:c t="n" s="0">
        <x:v>45.31783</x:v>
      </x:c>
      <x:c t="n" s="0">
        <x:v>46.63111</x:v>
      </x:c>
      <x:c t="n" s="0">
        <x:v>41.82178</x:v>
      </x:c>
      <x:c t="n" s="0">
        <x:v>40.78873</x:v>
      </x:c>
      <x:c t="n" s="0">
        <x:v>39.19479</x:v>
      </x:c>
      <x:c t="n" s="0">
        <x:v>35.68169</x:v>
      </x:c>
      <x:c t="n" s="0">
        <x:v>32.71679</x:v>
      </x:c>
      <x:c t="n" s="0">
        <x:v>32.05597</x:v>
      </x:c>
      <x:c t="n" s="0">
        <x:v>28.95279</x:v>
      </x:c>
      <x:c t="n" s="0">
        <x:v>13.44203</x:v>
      </x:c>
      <x:c t="n" s="0">
        <x:v>14.8369</x:v>
      </x:c>
      <x:c t="n" s="0">
        <x:v>9.693431</x:v>
      </x:c>
      <x:c t="n" s="0">
        <x:v>2.036711</x:v>
      </x:c>
      <x:c t="n" s="0">
        <x:v>4.841882</x:v>
      </x:c>
      <x:c t="n" s="0">
        <x:v>2.730388</x:v>
      </x:c>
      <x:c t="n" s="0">
        <x:v>-30.06697</x:v>
      </x:c>
      <x:c t="n" s="0">
        <x:v>-28.10549</x:v>
      </x:c>
      <x:c t="n" s="0">
        <x:v>-23.18054</x:v>
      </x:c>
      <x:c t="n" s="0">
        <x:v>-13.35951</x:v>
      </x:c>
      <x:c t="n" s="0">
        <x:v>-6.515815</x:v>
      </x:c>
      <x:c t="n" s="0">
        <x:v>2.618731</x:v>
      </x:c>
      <x:c t="n" s="0">
        <x:v>5.363032</x:v>
      </x:c>
      <x:c t="n" s="0">
        <x:v>7.568162</x:v>
      </x:c>
      <x:c t="n" s="0">
        <x:v>13.90879</x:v>
      </x:c>
      <x:c t="n" s="0">
        <x:v>15.99674</x:v>
      </x:c>
      <x:c t="n" s="0">
        <x:v>18.84263</x:v>
      </x:c>
      <x:c t="n" s="0">
        <x:v>33.00773</x:v>
      </x:c>
      <x:c t="n" s="0">
        <x:v>27.1728</x:v>
      </x:c>
      <x:c t="n" s="0">
        <x:v>32.42673</x:v>
      </x:c>
      <x:c t="n" s="0">
        <x:v>31.80156</x:v>
      </x:c>
      <x:c t="n" s="0">
        <x:v>30.67229</x:v>
      </x:c>
      <x:c t="n" s="0">
        <x:v>46.17594</x:v>
      </x:c>
      <x:c t="n" s="0">
        <x:v>44.35381</x:v>
      </x:c>
      <x:c t="n" s="0">
        <x:v>40.17664</x:v>
      </x:c>
      <x:c t="n" s="0">
        <x:v>40.00088</x:v>
      </x:c>
      <x:c t="n" s="0">
        <x:v>47.87547</x:v>
      </x:c>
      <x:c t="n" s="0">
        <x:v>43.01128</x:v>
      </x:c>
      <x:c t="n" s="0">
        <x:v>46.92592</x:v>
      </x:c>
      <x:c t="n" s="0">
        <x:v>39.17184</x:v>
      </x:c>
      <x:c t="n" s="0">
        <x:v>42.66494</x:v>
      </x:c>
      <x:c t="n" s="0">
        <x:v>40.31841</x:v>
      </x:c>
      <x:c t="n" s="0">
        <x:v>35.52704</x:v>
      </x:c>
      <x:c t="n" s="0">
        <x:v>31.73447</x:v>
      </x:c>
      <x:c t="n" s="0">
        <x:v>30.87198</x:v>
      </x:c>
      <x:c t="n" s="0">
        <x:v>27.91094</x:v>
      </x:c>
      <x:c t="n" s="0">
        <x:v>12.52827</x:v>
      </x:c>
      <x:c t="n" s="0">
        <x:v>14.99797</x:v>
      </x:c>
      <x:c t="n" s="0">
        <x:v>10.24999</x:v>
      </x:c>
      <x:c t="n" s="0">
        <x:v>1.668753</x:v>
      </x:c>
      <x:c t="n" s="0">
        <x:v>5.305728</x:v>
      </x:c>
      <x:c t="n" s="0">
        <x:v>2.959939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43944.0849652778</x:v>
      </x:c>
      <x:c t="n" s="7">
        <x:v>43944.0849652778</x:v>
      </x:c>
      <x:c t="n" s="0">
        <x:v>53.49533</x:v>
      </x:c>
      <x:c t="n" s="0">
        <x:v>61.19039</x:v>
      </x:c>
      <x:c t="n" s="0">
        <x:v>60.4307</x:v>
      </x:c>
      <x:c t="n" s="0">
        <x:v>67.84952</x:v>
      </x:c>
      <x:c t="n" s="0">
        <x:v>-30.06697</x:v>
      </x:c>
      <x:c t="n" s="0">
        <x:v>-25.95021</x:v>
      </x:c>
      <x:c t="n" s="0">
        <x:v>-20.34144</x:v>
      </x:c>
      <x:c t="n" s="0">
        <x:v>-13.78468</x:v>
      </x:c>
      <x:c t="n" s="0">
        <x:v>-10.12204</x:v>
      </x:c>
      <x:c t="n" s="0">
        <x:v>4.132971</x:v>
      </x:c>
      <x:c t="n" s="0">
        <x:v>3.993226</x:v>
      </x:c>
      <x:c t="n" s="0">
        <x:v>10.85961</x:v>
      </x:c>
      <x:c t="n" s="0">
        <x:v>15.99625</x:v>
      </x:c>
      <x:c t="n" s="0">
        <x:v>19.504</x:v>
      </x:c>
      <x:c t="n" s="0">
        <x:v>22.30251</x:v>
      </x:c>
      <x:c t="n" s="0">
        <x:v>30.13153</x:v>
      </x:c>
      <x:c t="n" s="0">
        <x:v>30.01776</x:v>
      </x:c>
      <x:c t="n" s="0">
        <x:v>31.20769</x:v>
      </x:c>
      <x:c t="n" s="0">
        <x:v>34.09076</x:v>
      </x:c>
      <x:c t="n" s="0">
        <x:v>36.23539</x:v>
      </x:c>
      <x:c t="n" s="0">
        <x:v>41.15877</x:v>
      </x:c>
      <x:c t="n" s="0">
        <x:v>42.25642</x:v>
      </x:c>
      <x:c t="n" s="0">
        <x:v>42.56157</x:v>
      </x:c>
      <x:c t="n" s="0">
        <x:v>44.70556</x:v>
      </x:c>
      <x:c t="n" s="0">
        <x:v>46.94292</x:v>
      </x:c>
      <x:c t="n" s="0">
        <x:v>44.98196</x:v>
      </x:c>
      <x:c t="n" s="0">
        <x:v>46.49641</x:v>
      </x:c>
      <x:c t="n" s="0">
        <x:v>42.94008</x:v>
      </x:c>
      <x:c t="n" s="0">
        <x:v>41.20209</x:v>
      </x:c>
      <x:c t="n" s="0">
        <x:v>39.72076</x:v>
      </x:c>
      <x:c t="n" s="0">
        <x:v>35.61878</x:v>
      </x:c>
      <x:c t="n" s="0">
        <x:v>32.84587</x:v>
      </x:c>
      <x:c t="n" s="0">
        <x:v>32.11691</x:v>
      </x:c>
      <x:c t="n" s="0">
        <x:v>28.89365</x:v>
      </x:c>
      <x:c t="n" s="0">
        <x:v>13.36618</x:v>
      </x:c>
      <x:c t="n" s="0">
        <x:v>14.87359</x:v>
      </x:c>
      <x:c t="n" s="0">
        <x:v>9.877947</x:v>
      </x:c>
      <x:c t="n" s="0">
        <x:v>1.977053</x:v>
      </x:c>
      <x:c t="n" s="0">
        <x:v>4.899641</x:v>
      </x:c>
      <x:c t="n" s="0">
        <x:v>2.745043</x:v>
      </x:c>
      <x:c t="n" s="0">
        <x:v>-30.06697</x:v>
      </x:c>
      <x:c t="n" s="0">
        <x:v>-28.10549</x:v>
      </x:c>
      <x:c t="n" s="0">
        <x:v>-23.18054</x:v>
      </x:c>
      <x:c t="n" s="0">
        <x:v>-13.35951</x:v>
      </x:c>
      <x:c t="n" s="0">
        <x:v>-6.515815</x:v>
      </x:c>
      <x:c t="n" s="0">
        <x:v>0.2392221</x:v>
      </x:c>
      <x:c t="n" s="0">
        <x:v>5.363032</x:v>
      </x:c>
      <x:c t="n" s="0">
        <x:v>7.568162</x:v>
      </x:c>
      <x:c t="n" s="0">
        <x:v>14.21383</x:v>
      </x:c>
      <x:c t="n" s="0">
        <x:v>15.65806</x:v>
      </x:c>
      <x:c t="n" s="0">
        <x:v>21.76891</x:v>
      </x:c>
      <x:c t="n" s="0">
        <x:v>30.31608</x:v>
      </x:c>
      <x:c t="n" s="0">
        <x:v>32.24049</x:v>
      </x:c>
      <x:c t="n" s="0">
        <x:v>31.61757</x:v>
      </x:c>
      <x:c t="n" s="0">
        <x:v>29.88108</x:v>
      </x:c>
      <x:c t="n" s="0">
        <x:v>29.8166</x:v>
      </x:c>
      <x:c t="n" s="0">
        <x:v>37.34194</x:v>
      </x:c>
      <x:c t="n" s="0">
        <x:v>40.01683</x:v>
      </x:c>
      <x:c t="n" s="0">
        <x:v>39.98991</x:v>
      </x:c>
      <x:c t="n" s="0">
        <x:v>44.29475</x:v>
      </x:c>
      <x:c t="n" s="0">
        <x:v>46.9978</x:v>
      </x:c>
      <x:c t="n" s="0">
        <x:v>42.50401</x:v>
      </x:c>
      <x:c t="n" s="0">
        <x:v>39.38721</x:v>
      </x:c>
      <x:c t="n" s="0">
        <x:v>46.33125</x:v>
      </x:c>
      <x:c t="n" s="0">
        <x:v>42.19908</x:v>
      </x:c>
      <x:c t="n" s="0">
        <x:v>41.10345</x:v>
      </x:c>
      <x:c t="n" s="0">
        <x:v>35.11022</x:v>
      </x:c>
      <x:c t="n" s="0">
        <x:v>34.058</x:v>
      </x:c>
      <x:c t="n" s="0">
        <x:v>34.71543</x:v>
      </x:c>
      <x:c t="n" s="0">
        <x:v>29.41494</x:v>
      </x:c>
      <x:c t="n" s="0">
        <x:v>13.1639</x:v>
      </x:c>
      <x:c t="n" s="0">
        <x:v>15.30932</x:v>
      </x:c>
      <x:c t="n" s="0">
        <x:v>9.927595</x:v>
      </x:c>
      <x:c t="n" s="0">
        <x:v>2.406086</x:v>
      </x:c>
      <x:c t="n" s="0">
        <x:v>4.984316</x:v>
      </x:c>
      <x:c t="n" s="0">
        <x:v>3.358896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43944.0849652778</x:v>
      </x:c>
      <x:c t="n" s="7">
        <x:v>43944.0849652778</x:v>
      </x:c>
      <x:c t="n" s="0">
        <x:v>55.45669</x:v>
      </x:c>
      <x:c t="n" s="0">
        <x:v>63.23159</x:v>
      </x:c>
      <x:c t="n" s="0">
        <x:v>63.34408</x:v>
      </x:c>
      <x:c t="n" s="0">
        <x:v>72.15828</x:v>
      </x:c>
      <x:c t="n" s="0">
        <x:v>-30.06697</x:v>
      </x:c>
      <x:c t="n" s="0">
        <x:v>-26.20646</x:v>
      </x:c>
      <x:c t="n" s="0">
        <x:v>-20.65704</x:v>
      </x:c>
      <x:c t="n" s="0">
        <x:v>-13.72</x:v>
      </x:c>
      <x:c t="n" s="0">
        <x:v>-9.370545</x:v>
      </x:c>
      <x:c t="n" s="0">
        <x:v>3.740424</x:v>
      </x:c>
      <x:c t="n" s="0">
        <x:v>4.222172</x:v>
      </x:c>
      <x:c t="n" s="0">
        <x:v>10.50898</x:v>
      </x:c>
      <x:c t="n" s="0">
        <x:v>15.78171</x:v>
      </x:c>
      <x:c t="n" s="0">
        <x:v>18.99423</x:v>
      </x:c>
      <x:c t="n" s="0">
        <x:v>23.46511</x:v>
      </x:c>
      <x:c t="n" s="0">
        <x:v>29.55447</x:v>
      </x:c>
      <x:c t="n" s="0">
        <x:v>30.51581</x:v>
      </x:c>
      <x:c t="n" s="0">
        <x:v>30.96779</x:v>
      </x:c>
      <x:c t="n" s="0">
        <x:v>33.6655</x:v>
      </x:c>
      <x:c t="n" s="0">
        <x:v>35.71716</x:v>
      </x:c>
      <x:c t="n" s="0">
        <x:v>41.09596</x:v>
      </x:c>
      <x:c t="n" s="0">
        <x:v>42.3707</x:v>
      </x:c>
      <x:c t="n" s="0">
        <x:v>42.23514</x:v>
      </x:c>
      <x:c t="n" s="0">
        <x:v>44.63398</x:v>
      </x:c>
      <x:c t="n" s="0">
        <x:v>46.47599</x:v>
      </x:c>
      <x:c t="n" s="0">
        <x:v>44.59599</x:v>
      </x:c>
      <x:c t="n" s="0">
        <x:v>46.33028</x:v>
      </x:c>
      <x:c t="n" s="0">
        <x:v>42.76181</x:v>
      </x:c>
      <x:c t="n" s="0">
        <x:v>41.14263</x:v>
      </x:c>
      <x:c t="n" s="0">
        <x:v>39.74655</x:v>
      </x:c>
      <x:c t="n" s="0">
        <x:v>35.75264</x:v>
      </x:c>
      <x:c t="n" s="0">
        <x:v>33.04011</x:v>
      </x:c>
      <x:c t="n" s="0">
        <x:v>32.95852</x:v>
      </x:c>
      <x:c t="n" s="0">
        <x:v>29.13416</x:v>
      </x:c>
      <x:c t="n" s="0">
        <x:v>13.23176</x:v>
      </x:c>
      <x:c t="n" s="0">
        <x:v>14.88477</x:v>
      </x:c>
      <x:c t="n" s="0">
        <x:v>9.826782</x:v>
      </x:c>
      <x:c t="n" s="0">
        <x:v>2.071097</x:v>
      </x:c>
      <x:c t="n" s="0">
        <x:v>4.802721</x:v>
      </x:c>
      <x:c t="n" s="0">
        <x:v>2.837924</x:v>
      </x:c>
      <x:c t="n" s="0">
        <x:v>-30.06697</x:v>
      </x:c>
      <x:c t="n" s="0">
        <x:v>-28.35803</x:v>
      </x:c>
      <x:c t="n" s="0">
        <x:v>-23.58883</x:v>
      </x:c>
      <x:c t="n" s="0">
        <x:v>-13.78356</x:v>
      </x:c>
      <x:c t="n" s="0">
        <x:v>-6.515815</x:v>
      </x:c>
      <x:c t="n" s="0">
        <x:v>0.2392221</x:v>
      </x:c>
      <x:c t="n" s="0">
        <x:v>5.260643</x:v>
      </x:c>
      <x:c t="n" s="0">
        <x:v>7.47698</x:v>
      </x:c>
      <x:c t="n" s="0">
        <x:v>14.2557</x:v>
      </x:c>
      <x:c t="n" s="0">
        <x:v>12.01565</x:v>
      </x:c>
      <x:c t="n" s="0">
        <x:v>28.23454</x:v>
      </x:c>
      <x:c t="n" s="0">
        <x:v>21.82327</x:v>
      </x:c>
      <x:c t="n" s="0">
        <x:v>32.64802</x:v>
      </x:c>
      <x:c t="n" s="0">
        <x:v>26.15643</x:v>
      </x:c>
      <x:c t="n" s="0">
        <x:v>29.46102</x:v>
      </x:c>
      <x:c t="n" s="0">
        <x:v>29.98457</x:v>
      </x:c>
      <x:c t="n" s="0">
        <x:v>40.30781</x:v>
      </x:c>
      <x:c t="n" s="0">
        <x:v>44.92932</x:v>
      </x:c>
      <x:c t="n" s="0">
        <x:v>38.79008</x:v>
      </x:c>
      <x:c t="n" s="0">
        <x:v>43.92238</x:v>
      </x:c>
      <x:c t="n" s="0">
        <x:v>40.56285</x:v>
      </x:c>
      <x:c t="n" s="0">
        <x:v>40.69274</x:v>
      </x:c>
      <x:c t="n" s="0">
        <x:v>45.61232</x:v>
      </x:c>
      <x:c t="n" s="0">
        <x:v>42.21955</x:v>
      </x:c>
      <x:c t="n" s="0">
        <x:v>41.3474</x:v>
      </x:c>
      <x:c t="n" s="0">
        <x:v>41.5033</x:v>
      </x:c>
      <x:c t="n" s="0">
        <x:v>36.6171</x:v>
      </x:c>
      <x:c t="n" s="0">
        <x:v>34.19812</x:v>
      </x:c>
      <x:c t="n" s="0">
        <x:v>35.89582</x:v>
      </x:c>
      <x:c t="n" s="0">
        <x:v>29.905</x:v>
      </x:c>
      <x:c t="n" s="0">
        <x:v>13.46443</x:v>
      </x:c>
      <x:c t="n" s="0">
        <x:v>15.33509</x:v>
      </x:c>
      <x:c t="n" s="0">
        <x:v>9.681021</x:v>
      </x:c>
      <x:c t="n" s="0">
        <x:v>1.602844</x:v>
      </x:c>
      <x:c t="n" s="0">
        <x:v>4.467618</x:v>
      </x:c>
      <x:c t="n" s="0">
        <x:v>2.729473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43944.0849652778</x:v>
      </x:c>
      <x:c t="n" s="7">
        <x:v>43944.0849652778</x:v>
      </x:c>
      <x:c t="n" s="0">
        <x:v>53.99483</x:v>
      </x:c>
      <x:c t="n" s="0">
        <x:v>61.19039</x:v>
      </x:c>
      <x:c t="n" s="0">
        <x:v>59.59193</x:v>
      </x:c>
      <x:c t="n" s="0">
        <x:v>68.57503</x:v>
      </x:c>
      <x:c t="n" s="0">
        <x:v>-30.06697</x:v>
      </x:c>
      <x:c t="n" s="0">
        <x:v>-26.52487</x:v>
      </x:c>
      <x:c t="n" s="0">
        <x:v>-21.06795</x:v>
      </x:c>
      <x:c t="n" s="0">
        <x:v>-13.89509</x:v>
      </x:c>
      <x:c t="n" s="0">
        <x:v>-8.817913</x:v>
      </x:c>
      <x:c t="n" s="0">
        <x:v>3.374576</x:v>
      </x:c>
      <x:c t="n" s="0">
        <x:v>4.343051</x:v>
      </x:c>
      <x:c t="n" s="0">
        <x:v>10.15979</x:v>
      </x:c>
      <x:c t="n" s="0">
        <x:v>15.58426</x:v>
      </x:c>
      <x:c t="n" s="0">
        <x:v>18.45528</x:v>
      </x:c>
      <x:c t="n" s="0">
        <x:v>24.57697</x:v>
      </x:c>
      <x:c t="n" s="0">
        <x:v>28.99256</x:v>
      </x:c>
      <x:c t="n" s="0">
        <x:v>30.85793</x:v>
      </x:c>
      <x:c t="n" s="0">
        <x:v>30.43674</x:v>
      </x:c>
      <x:c t="n" s="0">
        <x:v>33.24438</x:v>
      </x:c>
      <x:c t="n" s="0">
        <x:v>35.42472</x:v>
      </x:c>
      <x:c t="n" s="0">
        <x:v>40.53452</x:v>
      </x:c>
      <x:c t="n" s="0">
        <x:v>42.83652</x:v>
      </x:c>
      <x:c t="n" s="0">
        <x:v>42.20846</x:v>
      </x:c>
      <x:c t="n" s="0">
        <x:v>44.8804</x:v>
      </x:c>
      <x:c t="n" s="0">
        <x:v>47.52685</x:v>
      </x:c>
      <x:c t="n" s="0">
        <x:v>44.83667</x:v>
      </x:c>
      <x:c t="n" s="0">
        <x:v>46.01225</x:v>
      </x:c>
      <x:c t="n" s="0">
        <x:v>42.56971</x:v>
      </x:c>
      <x:c t="n" s="0">
        <x:v>41.35189</x:v>
      </x:c>
      <x:c t="n" s="0">
        <x:v>39.77517</x:v>
      </x:c>
      <x:c t="n" s="0">
        <x:v>35.72515</x:v>
      </x:c>
      <x:c t="n" s="0">
        <x:v>32.8444</x:v>
      </x:c>
      <x:c t="n" s="0">
        <x:v>33.65825</x:v>
      </x:c>
      <x:c t="n" s="0">
        <x:v>29.15211</x:v>
      </x:c>
      <x:c t="n" s="0">
        <x:v>13.3307</x:v>
      </x:c>
      <x:c t="n" s="0">
        <x:v>14.82056</x:v>
      </x:c>
      <x:c t="n" s="0">
        <x:v>9.759954</x:v>
      </x:c>
      <x:c t="n" s="0">
        <x:v>2.046323</x:v>
      </x:c>
      <x:c t="n" s="0">
        <x:v>4.943676</x:v>
      </x:c>
      <x:c t="n" s="0">
        <x:v>2.873136</x:v>
      </x:c>
      <x:c t="n" s="0">
        <x:v>-30.06697</x:v>
      </x:c>
      <x:c t="n" s="0">
        <x:v>-29.16826</x:v>
      </x:c>
      <x:c t="n" s="0">
        <x:v>-25.11137</x:v>
      </x:c>
      <x:c t="n" s="0">
        <x:v>-15.38059</x:v>
      </x:c>
      <x:c t="n" s="0">
        <x:v>-6.515815</x:v>
      </x:c>
      <x:c t="n" s="0">
        <x:v>0.2392221</x:v>
      </x:c>
      <x:c t="n" s="0">
        <x:v>4.938141</x:v>
      </x:c>
      <x:c t="n" s="0">
        <x:v>7.191353</x:v>
      </x:c>
      <x:c t="n" s="0">
        <x:v>14.06257</x:v>
      </x:c>
      <x:c t="n" s="0">
        <x:v>12.01565</x:v>
      </x:c>
      <x:c t="n" s="0">
        <x:v>28.23454</x:v>
      </x:c>
      <x:c t="n" s="0">
        <x:v>21.82327</x:v>
      </x:c>
      <x:c t="n" s="0">
        <x:v>32.26485</x:v>
      </x:c>
      <x:c t="n" s="0">
        <x:v>25.08732</x:v>
      </x:c>
      <x:c t="n" s="0">
        <x:v>30.08895</x:v>
      </x:c>
      <x:c t="n" s="0">
        <x:v>35.42661</x:v>
      </x:c>
      <x:c t="n" s="0">
        <x:v>27.64117</x:v>
      </x:c>
      <x:c t="n" s="0">
        <x:v>42.17859</x:v>
      </x:c>
      <x:c t="n" s="0">
        <x:v>45.19351</x:v>
      </x:c>
      <x:c t="n" s="0">
        <x:v>46.95313</x:v>
      </x:c>
      <x:c t="n" s="0">
        <x:v>51.54244</x:v>
      </x:c>
      <x:c t="n" s="0">
        <x:v>46.88364</x:v>
      </x:c>
      <x:c t="n" s="0">
        <x:v>44.5866</x:v>
      </x:c>
      <x:c t="n" s="0">
        <x:v>41.04479</x:v>
      </x:c>
      <x:c t="n" s="0">
        <x:v>41.8107</x:v>
      </x:c>
      <x:c t="n" s="0">
        <x:v>40.33289</x:v>
      </x:c>
      <x:c t="n" s="0">
        <x:v>34.48918</x:v>
      </x:c>
      <x:c t="n" s="0">
        <x:v>29.51676</x:v>
      </x:c>
      <x:c t="n" s="0">
        <x:v>37.30667</x:v>
      </x:c>
      <x:c t="n" s="0">
        <x:v>29.9016</x:v>
      </x:c>
      <x:c t="n" s="0">
        <x:v>13.35141</x:v>
      </x:c>
      <x:c t="n" s="0">
        <x:v>13.3562</x:v>
      </x:c>
      <x:c t="n" s="0">
        <x:v>9.728345</x:v>
      </x:c>
      <x:c t="n" s="0">
        <x:v>2.036365</x:v>
      </x:c>
      <x:c t="n" s="0">
        <x:v>5.29409</x:v>
      </x:c>
      <x:c t="n" s="0">
        <x:v>3.353624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43944.0849652778</x:v>
      </x:c>
      <x:c t="n" s="7">
        <x:v>43944.0849652778</x:v>
      </x:c>
      <x:c t="n" s="0">
        <x:v>53.87086</x:v>
      </x:c>
      <x:c t="n" s="0">
        <x:v>61.19039</x:v>
      </x:c>
      <x:c t="n" s="0">
        <x:v>62.3162</x:v>
      </x:c>
      <x:c t="n" s="0">
        <x:v>69.29196</x:v>
      </x:c>
      <x:c t="n" s="0">
        <x:v>-30.06697</x:v>
      </x:c>
      <x:c t="n" s="0">
        <x:v>-26.82882</x:v>
      </x:c>
      <x:c t="n" s="0">
        <x:v>-21.47036</x:v>
      </x:c>
      <x:c t="n" s="0">
        <x:v>-14.08278</x:v>
      </x:c>
      <x:c t="n" s="0">
        <x:v>-7.41349</x:v>
      </x:c>
      <x:c t="n" s="0">
        <x:v>3.035711</x:v>
      </x:c>
      <x:c t="n" s="0">
        <x:v>4.435168</x:v>
      </x:c>
      <x:c t="n" s="0">
        <x:v>9.833952</x:v>
      </x:c>
      <x:c t="n" s="0">
        <x:v>15.37144</x:v>
      </x:c>
      <x:c t="n" s="0">
        <x:v>17.93531</x:v>
      </x:c>
      <x:c t="n" s="0">
        <x:v>25.34301</x:v>
      </x:c>
      <x:c t="n" s="0">
        <x:v>28.44743</x:v>
      </x:c>
      <x:c t="n" s="0">
        <x:v>31.06834</x:v>
      </x:c>
      <x:c t="n" s="0">
        <x:v>30.14953</x:v>
      </x:c>
      <x:c t="n" s="0">
        <x:v>32.99363</x:v>
      </x:c>
      <x:c t="n" s="0">
        <x:v>35.74086</x:v>
      </x:c>
      <x:c t="n" s="0">
        <x:v>39.88644</x:v>
      </x:c>
      <x:c t="n" s="0">
        <x:v>43.54739</x:v>
      </x:c>
      <x:c t="n" s="0">
        <x:v>42.76242</x:v>
      </x:c>
      <x:c t="n" s="0">
        <x:v>44.90223</x:v>
      </x:c>
      <x:c t="n" s="0">
        <x:v>47.3571</x:v>
      </x:c>
      <x:c t="n" s="0">
        <x:v>45.00356</x:v>
      </x:c>
      <x:c t="n" s="0">
        <x:v>45.8872</x:v>
      </x:c>
      <x:c t="n" s="0">
        <x:v>42.65661</x:v>
      </x:c>
      <x:c t="n" s="0">
        <x:v>41.19918</x:v>
      </x:c>
      <x:c t="n" s="0">
        <x:v>40.0066</x:v>
      </x:c>
      <x:c t="n" s="0">
        <x:v>35.42323</x:v>
      </x:c>
      <x:c t="n" s="0">
        <x:v>32.90799</x:v>
      </x:c>
      <x:c t="n" s="0">
        <x:v>34.03428</x:v>
      </x:c>
      <x:c t="n" s="0">
        <x:v>29.55515</x:v>
      </x:c>
      <x:c t="n" s="0">
        <x:v>13.22277</x:v>
      </x:c>
      <x:c t="n" s="0">
        <x:v>14.73287</x:v>
      </x:c>
      <x:c t="n" s="0">
        <x:v>9.726587</x:v>
      </x:c>
      <x:c t="n" s="0">
        <x:v>2.016407</x:v>
      </x:c>
      <x:c t="n" s="0">
        <x:v>5.002911</x:v>
      </x:c>
      <x:c t="n" s="0">
        <x:v>2.912786</x:v>
      </x:c>
      <x:c t="n" s="0">
        <x:v>-30.06697</x:v>
      </x:c>
      <x:c t="n" s="0">
        <x:v>-29.16826</x:v>
      </x:c>
      <x:c t="n" s="0">
        <x:v>-25.11137</x:v>
      </x:c>
      <x:c t="n" s="0">
        <x:v>-15.38059</x:v>
      </x:c>
      <x:c t="n" s="0">
        <x:v>-1.533815</x:v>
      </x:c>
      <x:c t="n" s="0">
        <x:v>0.2392221</x:v>
      </x:c>
      <x:c t="n" s="0">
        <x:v>4.938141</x:v>
      </x:c>
      <x:c t="n" s="0">
        <x:v>7.191353</x:v>
      </x:c>
      <x:c t="n" s="0">
        <x:v>13.86045</x:v>
      </x:c>
      <x:c t="n" s="0">
        <x:v>12.74826</x:v>
      </x:c>
      <x:c t="n" s="0">
        <x:v>28.23454</x:v>
      </x:c>
      <x:c t="n" s="0">
        <x:v>21.02525</x:v>
      </x:c>
      <x:c t="n" s="0">
        <x:v>32.12923</x:v>
      </x:c>
      <x:c t="n" s="0">
        <x:v>28.63823</x:v>
      </x:c>
      <x:c t="n" s="0">
        <x:v>31.13787</x:v>
      </x:c>
      <x:c t="n" s="0">
        <x:v>37.90152</x:v>
      </x:c>
      <x:c t="n" s="0">
        <x:v>28.09524</x:v>
      </x:c>
      <x:c t="n" s="0">
        <x:v>47.15553</x:v>
      </x:c>
      <x:c t="n" s="0">
        <x:v>42.9176</x:v>
      </x:c>
      <x:c t="n" s="0">
        <x:v>41.79313</x:v>
      </x:c>
      <x:c t="n" s="0">
        <x:v>47.09685</x:v>
      </x:c>
      <x:c t="n" s="0">
        <x:v>43.95813</x:v>
      </x:c>
      <x:c t="n" s="0">
        <x:v>44.33977</x:v>
      </x:c>
      <x:c t="n" s="0">
        <x:v>44.3749</x:v>
      </x:c>
      <x:c t="n" s="0">
        <x:v>39.18798</x:v>
      </x:c>
      <x:c t="n" s="0">
        <x:v>40.28814</x:v>
      </x:c>
      <x:c t="n" s="0">
        <x:v>36.56984</x:v>
      </x:c>
      <x:c t="n" s="0">
        <x:v>34.27927</x:v>
      </x:c>
      <x:c t="n" s="0">
        <x:v>33.18337</x:v>
      </x:c>
      <x:c t="n" s="0">
        <x:v>30.23458</x:v>
      </x:c>
      <x:c t="n" s="0">
        <x:v>13.26331</x:v>
      </x:c>
      <x:c t="n" s="0">
        <x:v>14.79379</x:v>
      </x:c>
      <x:c t="n" s="0">
        <x:v>10.24195</x:v>
      </x:c>
      <x:c t="n" s="0">
        <x:v>1.686659</x:v>
      </x:c>
      <x:c t="n" s="0">
        <x:v>5.127222</x:v>
      </x:c>
      <x:c t="n" s="0">
        <x:v>2.875546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43944.0849652778</x:v>
      </x:c>
      <x:c t="n" s="7">
        <x:v>43944.0849652778</x:v>
      </x:c>
      <x:c t="n" s="0">
        <x:v>52.68217</x:v>
      </x:c>
      <x:c t="n" s="0">
        <x:v>61.98221</x:v>
      </x:c>
      <x:c t="n" s="0">
        <x:v>60.88108</x:v>
      </x:c>
      <x:c t="n" s="0">
        <x:v>71.74923</x:v>
      </x:c>
      <x:c t="n" s="0">
        <x:v>-30.06697</x:v>
      </x:c>
      <x:c t="n" s="0">
        <x:v>-27.10658</x:v>
      </x:c>
      <x:c t="n" s="0">
        <x:v>-21.84622</x:v>
      </x:c>
      <x:c t="n" s="0">
        <x:v>-14.24974</x:v>
      </x:c>
      <x:c t="n" s="0">
        <x:v>-5.516139</x:v>
      </x:c>
      <x:c t="n" s="0">
        <x:v>2.723785</x:v>
      </x:c>
      <x:c t="n" s="0">
        <x:v>4.512321</x:v>
      </x:c>
      <x:c t="n" s="0">
        <x:v>10.37234</x:v>
      </x:c>
      <x:c t="n" s="0">
        <x:v>15.18104</x:v>
      </x:c>
      <x:c t="n" s="0">
        <x:v>17.52419</x:v>
      </x:c>
      <x:c t="n" s="0">
        <x:v>25.79357</x:v>
      </x:c>
      <x:c t="n" s="0">
        <x:v>27.85043</x:v>
      </x:c>
      <x:c t="n" s="0">
        <x:v>31.24031</x:v>
      </x:c>
      <x:c t="n" s="0">
        <x:v>29.9591</x:v>
      </x:c>
      <x:c t="n" s="0">
        <x:v>32.6185</x:v>
      </x:c>
      <x:c t="n" s="0">
        <x:v>36.31262</x:v>
      </x:c>
      <x:c t="n" s="0">
        <x:v>39.24805</x:v>
      </x:c>
      <x:c t="n" s="0">
        <x:v>43.35042</x:v>
      </x:c>
      <x:c t="n" s="0">
        <x:v>43.24152</x:v>
      </x:c>
      <x:c t="n" s="0">
        <x:v>44.38976</x:v>
      </x:c>
      <x:c t="n" s="0">
        <x:v>47.68088</x:v>
      </x:c>
      <x:c t="n" s="0">
        <x:v>44.87932</x:v>
      </x:c>
      <x:c t="n" s="0">
        <x:v>45.88763</x:v>
      </x:c>
      <x:c t="n" s="0">
        <x:v>43.08055</x:v>
      </x:c>
      <x:c t="n" s="0">
        <x:v>41.35475</x:v>
      </x:c>
      <x:c t="n" s="0">
        <x:v>40.23408</x:v>
      </x:c>
      <x:c t="n" s="0">
        <x:v>35.684</x:v>
      </x:c>
      <x:c t="n" s="0">
        <x:v>32.97996</x:v>
      </x:c>
      <x:c t="n" s="0">
        <x:v>33.83719</x:v>
      </x:c>
      <x:c t="n" s="0">
        <x:v>29.46697</x:v>
      </x:c>
      <x:c t="n" s="0">
        <x:v>13.35293</x:v>
      </x:c>
      <x:c t="n" s="0">
        <x:v>14.66512</x:v>
      </x:c>
      <x:c t="n" s="0">
        <x:v>9.88053</x:v>
      </x:c>
      <x:c t="n" s="0">
        <x:v>2.124829</x:v>
      </x:c>
      <x:c t="n" s="0">
        <x:v>5.108314</x:v>
      </x:c>
      <x:c t="n" s="0">
        <x:v>2.973963</x:v>
      </x:c>
      <x:c t="n" s="0">
        <x:v>-30.06697</x:v>
      </x:c>
      <x:c t="n" s="0">
        <x:v>-29.16826</x:v>
      </x:c>
      <x:c t="n" s="0">
        <x:v>-25.11137</x:v>
      </x:c>
      <x:c t="n" s="0">
        <x:v>-15.38059</x:v>
      </x:c>
      <x:c t="n" s="0">
        <x:v>-0.6436486</x:v>
      </x:c>
      <x:c t="n" s="0">
        <x:v>0.2392221</x:v>
      </x:c>
      <x:c t="n" s="0">
        <x:v>4.938141</x:v>
      </x:c>
      <x:c t="n" s="0">
        <x:v>14.07951</x:v>
      </x:c>
      <x:c t="n" s="0">
        <x:v>13.86045</x:v>
      </x:c>
      <x:c t="n" s="0">
        <x:v>13.74752</x:v>
      </x:c>
      <x:c t="n" s="0">
        <x:v>27.04855</x:v>
      </x:c>
      <x:c t="n" s="0">
        <x:v>19.24563</x:v>
      </x:c>
      <x:c t="n" s="0">
        <x:v>32.63747</x:v>
      </x:c>
      <x:c t="n" s="0">
        <x:v>29.59259</x:v>
      </x:c>
      <x:c t="n" s="0">
        <x:v>26.69844</x:v>
      </x:c>
      <x:c t="n" s="0">
        <x:v>37.07023</x:v>
      </x:c>
      <x:c t="n" s="0">
        <x:v>26.47078</x:v>
      </x:c>
      <x:c t="n" s="0">
        <x:v>37.94097</x:v>
      </x:c>
      <x:c t="n" s="0">
        <x:v>45.43051</x:v>
      </x:c>
      <x:c t="n" s="0">
        <x:v>41.93528</x:v>
      </x:c>
      <x:c t="n" s="0">
        <x:v>49.33207</x:v>
      </x:c>
      <x:c t="n" s="0">
        <x:v>45.81161</x:v>
      </x:c>
      <x:c t="n" s="0">
        <x:v>46.9163</x:v>
      </x:c>
      <x:c t="n" s="0">
        <x:v>44.55507</x:v>
      </x:c>
      <x:c t="n" s="0">
        <x:v>42.51176</x:v>
      </x:c>
      <x:c t="n" s="0">
        <x:v>41.47429</x:v>
      </x:c>
      <x:c t="n" s="0">
        <x:v>35.60923</x:v>
      </x:c>
      <x:c t="n" s="0">
        <x:v>32.69707</x:v>
      </x:c>
      <x:c t="n" s="0">
        <x:v>31.39301</x:v>
      </x:c>
      <x:c t="n" s="0">
        <x:v>29.99933</x:v>
      </x:c>
      <x:c t="n" s="0">
        <x:v>13.87629</x:v>
      </x:c>
      <x:c t="n" s="0">
        <x:v>14.42093</x:v>
      </x:c>
      <x:c t="n" s="0">
        <x:v>10.7195</x:v>
      </x:c>
      <x:c t="n" s="0">
        <x:v>2.808933</x:v>
      </x:c>
      <x:c t="n" s="0">
        <x:v>5.722325</x:v>
      </x:c>
      <x:c t="n" s="0">
        <x:v>2.897615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43944.0849652778</x:v>
      </x:c>
      <x:c t="n" s="7">
        <x:v>43944.0849652778</x:v>
      </x:c>
      <x:c t="n" s="0">
        <x:v>57.77553</x:v>
      </x:c>
      <x:c t="n" s="0">
        <x:v>68.00281</x:v>
      </x:c>
      <x:c t="n" s="0">
        <x:v>63.70624</x:v>
      </x:c>
      <x:c t="n" s="0">
        <x:v>72.05957</x:v>
      </x:c>
      <x:c t="n" s="0">
        <x:v>-30.06697</x:v>
      </x:c>
      <x:c t="n" s="0">
        <x:v>-27.35835</x:v>
      </x:c>
      <x:c t="n" s="0">
        <x:v>-22.19515</x:v>
      </x:c>
      <x:c t="n" s="0">
        <x:v>-14.3976</x:v>
      </x:c>
      <x:c t="n" s="0">
        <x:v>-4.369084</x:v>
      </x:c>
      <x:c t="n" s="0">
        <x:v>2.43842</x:v>
      </x:c>
      <x:c t="n" s="0">
        <x:v>4.577144</x:v>
      </x:c>
      <x:c t="n" s="0">
        <x:v>11.15253</x:v>
      </x:c>
      <x:c t="n" s="0">
        <x:v>15.01155</x:v>
      </x:c>
      <x:c t="n" s="0">
        <x:v>17.13937</x:v>
      </x:c>
      <x:c t="n" s="0">
        <x:v>25.8462</x:v>
      </x:c>
      <x:c t="n" s="0">
        <x:v>27.2663</x:v>
      </x:c>
      <x:c t="n" s="0">
        <x:v>31.62437</x:v>
      </x:c>
      <x:c t="n" s="0">
        <x:v>30.09715</x:v>
      </x:c>
      <x:c t="n" s="0">
        <x:v>32.0098</x:v>
      </x:c>
      <x:c t="n" s="0">
        <x:v>35.84832</x:v>
      </x:c>
      <x:c t="n" s="0">
        <x:v>38.75695</x:v>
      </x:c>
      <x:c t="n" s="0">
        <x:v>43.09988</x:v>
      </x:c>
      <x:c t="n" s="0">
        <x:v>42.95856</x:v>
      </x:c>
      <x:c t="n" s="0">
        <x:v>44.77322</x:v>
      </x:c>
      <x:c t="n" s="0">
        <x:v>47.43629</x:v>
      </x:c>
      <x:c t="n" s="0">
        <x:v>44.69612</x:v>
      </x:c>
      <x:c t="n" s="0">
        <x:v>45.9729</x:v>
      </x:c>
      <x:c t="n" s="0">
        <x:v>43.04971</x:v>
      </x:c>
      <x:c t="n" s="0">
        <x:v>41.07847</x:v>
      </x:c>
      <x:c t="n" s="0">
        <x:v>40.38873</x:v>
      </x:c>
      <x:c t="n" s="0">
        <x:v>35.91325</x:v>
      </x:c>
      <x:c t="n" s="0">
        <x:v>32.9039</x:v>
      </x:c>
      <x:c t="n" s="0">
        <x:v>33.59668</x:v>
      </x:c>
      <x:c t="n" s="0">
        <x:v>29.46966</x:v>
      </x:c>
      <x:c t="n" s="0">
        <x:v>13.29957</x:v>
      </x:c>
      <x:c t="n" s="0">
        <x:v>14.80985</x:v>
      </x:c>
      <x:c t="n" s="0">
        <x:v>9.932884</x:v>
      </x:c>
      <x:c t="n" s="0">
        <x:v>2.190309</x:v>
      </x:c>
      <x:c t="n" s="0">
        <x:v>4.960709</x:v>
      </x:c>
      <x:c t="n" s="0">
        <x:v>2.8354</x:v>
      </x:c>
      <x:c t="n" s="0">
        <x:v>-30.06697</x:v>
      </x:c>
      <x:c t="n" s="0">
        <x:v>-29.16826</x:v>
      </x:c>
      <x:c t="n" s="0">
        <x:v>-25.11137</x:v>
      </x:c>
      <x:c t="n" s="0">
        <x:v>-15.38059</x:v>
      </x:c>
      <x:c t="n" s="0">
        <x:v>-0.6436486</x:v>
      </x:c>
      <x:c t="n" s="0">
        <x:v>-1.138796</x:v>
      </x:c>
      <x:c t="n" s="0">
        <x:v>4.938141</x:v>
      </x:c>
      <x:c t="n" s="0">
        <x:v>14.07951</x:v>
      </x:c>
      <x:c t="n" s="0">
        <x:v>14.50566</x:v>
      </x:c>
      <x:c t="n" s="0">
        <x:v>13.74752</x:v>
      </x:c>
      <x:c t="n" s="0">
        <x:v>26.14193</x:v>
      </x:c>
      <x:c t="n" s="0">
        <x:v>19.24563</x:v>
      </x:c>
      <x:c t="n" s="0">
        <x:v>33.37123</x:v>
      </x:c>
      <x:c t="n" s="0">
        <x:v>30.82719</x:v>
      </x:c>
      <x:c t="n" s="0">
        <x:v>28.97212</x:v>
      </x:c>
      <x:c t="n" s="0">
        <x:v>35.29785</x:v>
      </x:c>
      <x:c t="n" s="0">
        <x:v>36.94815</x:v>
      </x:c>
      <x:c t="n" s="0">
        <x:v>42.76232</x:v>
      </x:c>
      <x:c t="n" s="0">
        <x:v>42.6448</x:v>
      </x:c>
      <x:c t="n" s="0">
        <x:v>47.51809</x:v>
      </x:c>
      <x:c t="n" s="0">
        <x:v>44.88862</x:v>
      </x:c>
      <x:c t="n" s="0">
        <x:v>44.06309</x:v>
      </x:c>
      <x:c t="n" s="0">
        <x:v>44.65683</x:v>
      </x:c>
      <x:c t="n" s="0">
        <x:v>40.79082</x:v>
      </x:c>
      <x:c t="n" s="0">
        <x:v>40.41403</x:v>
      </x:c>
      <x:c t="n" s="0">
        <x:v>40.19703</x:v>
      </x:c>
      <x:c t="n" s="0">
        <x:v>38.15678</x:v>
      </x:c>
      <x:c t="n" s="0">
        <x:v>31.64969</x:v>
      </x:c>
      <x:c t="n" s="0">
        <x:v>31.67627</x:v>
      </x:c>
      <x:c t="n" s="0">
        <x:v>31.29128</x:v>
      </x:c>
      <x:c t="n" s="0">
        <x:v>11.57133</x:v>
      </x:c>
      <x:c t="n" s="0">
        <x:v>16.7527</x:v>
      </x:c>
      <x:c t="n" s="0">
        <x:v>11.40944</x:v>
      </x:c>
      <x:c t="n" s="0">
        <x:v>2.506893</x:v>
      </x:c>
      <x:c t="n" s="0">
        <x:v>4.674424</x:v>
      </x:c>
      <x:c t="n" s="0">
        <x:v>2.640665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43944.0849652778</x:v>
      </x:c>
      <x:c t="n" s="7">
        <x:v>43944.0849652778</x:v>
      </x:c>
      <x:c t="n" s="0">
        <x:v>56.24164</x:v>
      </x:c>
      <x:c t="n" s="0">
        <x:v>65.9616</x:v>
      </x:c>
      <x:c t="n" s="0">
        <x:v>62.30585</x:v>
      </x:c>
      <x:c t="n" s="0">
        <x:v>71.90717</x:v>
      </x:c>
      <x:c t="n" s="0">
        <x:v>-30.06697</x:v>
      </x:c>
      <x:c t="n" s="0">
        <x:v>-27.58591</x:v>
      </x:c>
      <x:c t="n" s="0">
        <x:v>-22.51705</x:v>
      </x:c>
      <x:c t="n" s="0">
        <x:v>-14.528</x:v>
      </x:c>
      <x:c t="n" s="0">
        <x:v>-3.583668</x:v>
      </x:c>
      <x:c t="n" s="0">
        <x:v>1.874423</x:v>
      </x:c>
      <x:c t="n" s="0">
        <x:v>4.559047</x:v>
      </x:c>
      <x:c t="n" s="0">
        <x:v>11.72321</x:v>
      </x:c>
      <x:c t="n" s="0">
        <x:v>15.07126</x:v>
      </x:c>
      <x:c t="n" s="0">
        <x:v>16.78137</x:v>
      </x:c>
      <x:c t="n" s="0">
        <x:v>25.89064</x:v>
      </x:c>
      <x:c t="n" s="0">
        <x:v>26.67431</x:v>
      </x:c>
      <x:c t="n" s="0">
        <x:v>31.92746</x:v>
      </x:c>
      <x:c t="n" s="0">
        <x:v>30.14001</x:v>
      </x:c>
      <x:c t="n" s="0">
        <x:v>32.08855</x:v>
      </x:c>
      <x:c t="n" s="0">
        <x:v>36.57727</x:v>
      </x:c>
      <x:c t="n" s="0">
        <x:v>39.1357</x:v>
      </x:c>
      <x:c t="n" s="0">
        <x:v>42.88131</x:v>
      </x:c>
      <x:c t="n" s="0">
        <x:v>44.16065</x:v>
      </x:c>
      <x:c t="n" s="0">
        <x:v>45.02905</x:v>
      </x:c>
      <x:c t="n" s="0">
        <x:v>47.10937</x:v>
      </x:c>
      <x:c t="n" s="0">
        <x:v>44.56005</x:v>
      </x:c>
      <x:c t="n" s="0">
        <x:v>45.78367</x:v>
      </x:c>
      <x:c t="n" s="0">
        <x:v>42.62601</x:v>
      </x:c>
      <x:c t="n" s="0">
        <x:v>41.06773</x:v>
      </x:c>
      <x:c t="n" s="0">
        <x:v>42.50126</x:v>
      </x:c>
      <x:c t="n" s="0">
        <x:v>39.92375</x:v>
      </x:c>
      <x:c t="n" s="0">
        <x:v>33.1088</x:v>
      </x:c>
      <x:c t="n" s="0">
        <x:v>33.65151</x:v>
      </x:c>
      <x:c t="n" s="0">
        <x:v>29.73746</x:v>
      </x:c>
      <x:c t="n" s="0">
        <x:v>13.25198</x:v>
      </x:c>
      <x:c t="n" s="0">
        <x:v>15.20931</x:v>
      </x:c>
      <x:c t="n" s="0">
        <x:v>10.25289</x:v>
      </x:c>
      <x:c t="n" s="0">
        <x:v>2.254958</x:v>
      </x:c>
      <x:c t="n" s="0">
        <x:v>4.888826</x:v>
      </x:c>
      <x:c t="n" s="0">
        <x:v>2.912256</x:v>
      </x:c>
      <x:c t="n" s="0">
        <x:v>-30.06697</x:v>
      </x:c>
      <x:c t="n" s="0">
        <x:v>-29.16826</x:v>
      </x:c>
      <x:c t="n" s="0">
        <x:v>-25.11137</x:v>
      </x:c>
      <x:c t="n" s="0">
        <x:v>-15.38059</x:v>
      </x:c>
      <x:c t="n" s="0">
        <x:v>-0.6436486</x:v>
      </x:c>
      <x:c t="n" s="0">
        <x:v>-5.367996</x:v>
      </x:c>
      <x:c t="n" s="0">
        <x:v>3.689011</x:v>
      </x:c>
      <x:c t="n" s="0">
        <x:v>14.07951</x:v>
      </x:c>
      <x:c t="n" s="0">
        <x:v>15.40504</x:v>
      </x:c>
      <x:c t="n" s="0">
        <x:v>18.85777</x:v>
      </x:c>
      <x:c t="n" s="0">
        <x:v>26.14193</x:v>
      </x:c>
      <x:c t="n" s="0">
        <x:v>16.57959</x:v>
      </x:c>
      <x:c t="n" s="0">
        <x:v>33.83604</x:v>
      </x:c>
      <x:c t="n" s="0">
        <x:v>29.69491</x:v>
      </x:c>
      <x:c t="n" s="0">
        <x:v>32.52265</x:v>
      </x:c>
      <x:c t="n" s="0">
        <x:v>39.50367</x:v>
      </x:c>
      <x:c t="n" s="0">
        <x:v>42.09869</x:v>
      </x:c>
      <x:c t="n" s="0">
        <x:v>40.80882</x:v>
      </x:c>
      <x:c t="n" s="0">
        <x:v>46.9502</x:v>
      </x:c>
      <x:c t="n" s="0">
        <x:v>46.65815</x:v>
      </x:c>
      <x:c t="n" s="0">
        <x:v>37.7781</x:v>
      </x:c>
      <x:c t="n" s="0">
        <x:v>40.79691</x:v>
      </x:c>
      <x:c t="n" s="0">
        <x:v>46.38031</x:v>
      </x:c>
      <x:c t="n" s="0">
        <x:v>40.71949</x:v>
      </x:c>
      <x:c t="n" s="0">
        <x:v>44.06286</x:v>
      </x:c>
      <x:c t="n" s="0">
        <x:v>47.89771</x:v>
      </x:c>
      <x:c t="n" s="0">
        <x:v>46.38778</x:v>
      </x:c>
      <x:c t="n" s="0">
        <x:v>35.18735</x:v>
      </x:c>
      <x:c t="n" s="0">
        <x:v>33.9726</x:v>
      </x:c>
      <x:c t="n" s="0">
        <x:v>28.30503</x:v>
      </x:c>
      <x:c t="n" s="0">
        <x:v>13.12974</x:v>
      </x:c>
      <x:c t="n" s="0">
        <x:v>16.58109</x:v>
      </x:c>
      <x:c t="n" s="0">
        <x:v>10.91616</x:v>
      </x:c>
      <x:c t="n" s="0">
        <x:v>3.186266</x:v>
      </x:c>
      <x:c t="n" s="0">
        <x:v>4.211649</x:v>
      </x:c>
      <x:c t="n" s="0">
        <x:v>2.611043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43944.0849652778</x:v>
      </x:c>
      <x:c t="n" s="7">
        <x:v>43944.0849652778</x:v>
      </x:c>
      <x:c t="n" s="0">
        <x:v>54.53296</x:v>
      </x:c>
      <x:c t="n" s="0">
        <x:v>61.19039</x:v>
      </x:c>
      <x:c t="n" s="0">
        <x:v>62.225</x:v>
      </x:c>
      <x:c t="n" s="0">
        <x:v>71.47252</x:v>
      </x:c>
      <x:c t="n" s="0">
        <x:v>-30.06697</x:v>
      </x:c>
      <x:c t="n" s="0">
        <x:v>-27.79025</x:v>
      </x:c>
      <x:c t="n" s="0">
        <x:v>-22.74937</x:v>
      </x:c>
      <x:c t="n" s="0">
        <x:v>-14.89322</x:v>
      </x:c>
      <x:c t="n" s="0">
        <x:v>-3.009712</x:v>
      </x:c>
      <x:c t="n" s="0">
        <x:v>1.326984</x:v>
      </x:c>
      <x:c t="n" s="0">
        <x:v>4.334498</x:v>
      </x:c>
      <x:c t="n" s="0">
        <x:v>12.14234</x:v>
      </x:c>
      <x:c t="n" s="0">
        <x:v>15.12161</x:v>
      </x:c>
      <x:c t="n" s="0">
        <x:v>18.54856</x:v>
      </x:c>
      <x:c t="n" s="0">
        <x:v>25.92824</x:v>
      </x:c>
      <x:c t="n" s="0">
        <x:v>26.02456</x:v>
      </x:c>
      <x:c t="n" s="0">
        <x:v>32.49202</x:v>
      </x:c>
      <x:c t="n" s="0">
        <x:v>29.97281</x:v>
      </x:c>
      <x:c t="n" s="0">
        <x:v>31.78675</x:v>
      </x:c>
      <x:c t="n" s="0">
        <x:v>36.68129</x:v>
      </x:c>
      <x:c t="n" s="0">
        <x:v>39.41551</x:v>
      </x:c>
      <x:c t="n" s="0">
        <x:v>42.7705</x:v>
      </x:c>
      <x:c t="n" s="0">
        <x:v>44.83904</x:v>
      </x:c>
      <x:c t="n" s="0">
        <x:v>44.99408</x:v>
      </x:c>
      <x:c t="n" s="0">
        <x:v>46.66659</x:v>
      </x:c>
      <x:c t="n" s="0">
        <x:v>44.59934</x:v>
      </x:c>
      <x:c t="n" s="0">
        <x:v>45.78754</x:v>
      </x:c>
      <x:c t="n" s="0">
        <x:v>42.92917</x:v>
      </x:c>
      <x:c t="n" s="0">
        <x:v>41.80273</x:v>
      </x:c>
      <x:c t="n" s="0">
        <x:v>42.67528</x:v>
      </x:c>
      <x:c t="n" s="0">
        <x:v>39.87779</x:v>
      </x:c>
      <x:c t="n" s="0">
        <x:v>33.22382</x:v>
      </x:c>
      <x:c t="n" s="0">
        <x:v>33.56344</x:v>
      </x:c>
      <x:c t="n" s="0">
        <x:v>29.70074</x:v>
      </x:c>
      <x:c t="n" s="0">
        <x:v>13.41914</x:v>
      </x:c>
      <x:c t="n" s="0">
        <x:v>15.60675</x:v>
      </x:c>
      <x:c t="n" s="0">
        <x:v>10.35309</x:v>
      </x:c>
      <x:c t="n" s="0">
        <x:v>2.421604</x:v>
      </x:c>
      <x:c t="n" s="0">
        <x:v>4.837733</x:v>
      </x:c>
      <x:c t="n" s="0">
        <x:v>2.843314</x:v>
      </x:c>
      <x:c t="n" s="0">
        <x:v>-30.06697</x:v>
      </x:c>
      <x:c t="n" s="0">
        <x:v>-29.16826</x:v>
      </x:c>
      <x:c t="n" s="0">
        <x:v>-24.01992</x:v>
      </x:c>
      <x:c t="n" s="0">
        <x:v>-21.70009</x:v>
      </x:c>
      <x:c t="n" s="0">
        <x:v>-0.6436486</x:v>
      </x:c>
      <x:c t="n" s="0">
        <x:v>-5.367996</x:v>
      </x:c>
      <x:c t="n" s="0">
        <x:v>2.720168</x:v>
      </x:c>
      <x:c t="n" s="0">
        <x:v>13.96618</x:v>
      </x:c>
      <x:c t="n" s="0">
        <x:v>15.40504</x:v>
      </x:c>
      <x:c t="n" s="0">
        <x:v>23.73636</x:v>
      </x:c>
      <x:c t="n" s="0">
        <x:v>26.14193</x:v>
      </x:c>
      <x:c t="n" s="0">
        <x:v>13.4944</x:v>
      </x:c>
      <x:c t="n" s="0">
        <x:v>34.99047</x:v>
      </x:c>
      <x:c t="n" s="0">
        <x:v>28.83984</x:v>
      </x:c>
      <x:c t="n" s="0">
        <x:v>23.96</x:v>
      </x:c>
      <x:c t="n" s="0">
        <x:v>35.98848</x:v>
      </x:c>
      <x:c t="n" s="0">
        <x:v>38.50031</x:v>
      </x:c>
      <x:c t="n" s="0">
        <x:v>42.48194</x:v>
      </x:c>
      <x:c t="n" s="0">
        <x:v>47.69402</x:v>
      </x:c>
      <x:c t="n" s="0">
        <x:v>38.27493</x:v>
      </x:c>
      <x:c t="n" s="0">
        <x:v>43.34734</x:v>
      </x:c>
      <x:c t="n" s="0">
        <x:v>44.2383</x:v>
      </x:c>
      <x:c t="n" s="0">
        <x:v>44.65802</x:v>
      </x:c>
      <x:c t="n" s="0">
        <x:v>46.07203</x:v>
      </x:c>
      <x:c t="n" s="0">
        <x:v>41.4658</x:v>
      </x:c>
      <x:c t="n" s="0">
        <x:v>42.55602</x:v>
      </x:c>
      <x:c t="n" s="0">
        <x:v>38.89967</x:v>
      </x:c>
      <x:c t="n" s="0">
        <x:v>32.65873</x:v>
      </x:c>
      <x:c t="n" s="0">
        <x:v>33.46112</x:v>
      </x:c>
      <x:c t="n" s="0">
        <x:v>30.17982</x:v>
      </x:c>
      <x:c t="n" s="0">
        <x:v>14.07135</x:v>
      </x:c>
      <x:c t="n" s="0">
        <x:v>16.79033</x:v>
      </x:c>
      <x:c t="n" s="0">
        <x:v>10.32024</x:v>
      </x:c>
      <x:c t="n" s="0">
        <x:v>2.627292</x:v>
      </x:c>
      <x:c t="n" s="0">
        <x:v>5.233023</x:v>
      </x:c>
      <x:c t="n" s="0">
        <x:v>2.665359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43944.0849652778</x:v>
      </x:c>
      <x:c t="n" s="7">
        <x:v>43944.0849652778</x:v>
      </x:c>
      <x:c t="n" s="0">
        <x:v>54.73421</x:v>
      </x:c>
      <x:c t="n" s="0">
        <x:v>61.19039</x:v>
      </x:c>
      <x:c t="n" s="0">
        <x:v>60.50678</x:v>
      </x:c>
      <x:c t="n" s="0">
        <x:v>70.3729</x:v>
      </x:c>
      <x:c t="n" s="0">
        <x:v>-30.06697</x:v>
      </x:c>
      <x:c t="n" s="0">
        <x:v>-27.97277</x:v>
      </x:c>
      <x:c t="n" s="0">
        <x:v>-22.89798</x:v>
      </x:c>
      <x:c t="n" s="0">
        <x:v>-15.49716</x:v>
      </x:c>
      <x:c t="n" s="0">
        <x:v>-2.573238</x:v>
      </x:c>
      <x:c t="n" s="0">
        <x:v>0.7977352</x:v>
      </x:c>
      <x:c t="n" s="0">
        <x:v>4.133085</x:v>
      </x:c>
      <x:c t="n" s="0">
        <x:v>12.45782</x:v>
      </x:c>
      <x:c t="n" s="0">
        <x:v>15.56558</x:v>
      </x:c>
      <x:c t="n" s="0">
        <x:v>19.80676</x:v>
      </x:c>
      <x:c t="n" s="0">
        <x:v>26.03155</x:v>
      </x:c>
      <x:c t="n" s="0">
        <x:v>25.38052</x:v>
      </x:c>
      <x:c t="n" s="0">
        <x:v>32.95899</x:v>
      </x:c>
      <x:c t="n" s="0">
        <x:v>29.56864</x:v>
      </x:c>
      <x:c t="n" s="0">
        <x:v>31.116</x:v>
      </x:c>
      <x:c t="n" s="0">
        <x:v>36.785</x:v>
      </x:c>
      <x:c t="n" s="0">
        <x:v>41.34227</x:v>
      </x:c>
      <x:c t="n" s="0">
        <x:v>42.82257</x:v>
      </x:c>
      <x:c t="n" s="0">
        <x:v>44.42837</x:v>
      </x:c>
      <x:c t="n" s="0">
        <x:v>44.52819</x:v>
      </x:c>
      <x:c t="n" s="0">
        <x:v>46.86092</x:v>
      </x:c>
      <x:c t="n" s="0">
        <x:v>44.89466</x:v>
      </x:c>
      <x:c t="n" s="0">
        <x:v>45.6012</x:v>
      </x:c>
      <x:c t="n" s="0">
        <x:v>43.34545</x:v>
      </x:c>
      <x:c t="n" s="0">
        <x:v>41.56638</x:v>
      </x:c>
      <x:c t="n" s="0">
        <x:v>42.42105</x:v>
      </x:c>
      <x:c t="n" s="0">
        <x:v>39.58081</x:v>
      </x:c>
      <x:c t="n" s="0">
        <x:v>33.3017</x:v>
      </x:c>
      <x:c t="n" s="0">
        <x:v>33.32765</x:v>
      </x:c>
      <x:c t="n" s="0">
        <x:v>29.68643</x:v>
      </x:c>
      <x:c t="n" s="0">
        <x:v>13.23646</x:v>
      </x:c>
      <x:c t="n" s="0">
        <x:v>15.59224</x:v>
      </x:c>
      <x:c t="n" s="0">
        <x:v>10.43738</x:v>
      </x:c>
      <x:c t="n" s="0">
        <x:v>2.285968</x:v>
      </x:c>
      <x:c t="n" s="0">
        <x:v>4.90535</x:v>
      </x:c>
      <x:c t="n" s="0">
        <x:v>2.788878</x:v>
      </x:c>
      <x:c t="n" s="0">
        <x:v>-30.06697</x:v>
      </x:c>
      <x:c t="n" s="0">
        <x:v>-29.16826</x:v>
      </x:c>
      <x:c t="n" s="0">
        <x:v>-23.8842</x:v>
      </x:c>
      <x:c t="n" s="0">
        <x:v>-24.45147</x:v>
      </x:c>
      <x:c t="n" s="0">
        <x:v>-0.6436486</x:v>
      </x:c>
      <x:c t="n" s="0">
        <x:v>-5.367996</x:v>
      </x:c>
      <x:c t="n" s="0">
        <x:v>2.720168</x:v>
      </x:c>
      <x:c t="n" s="0">
        <x:v>13.94974</x:v>
      </x:c>
      <x:c t="n" s="0">
        <x:v>18.36177</x:v>
      </x:c>
      <x:c t="n" s="0">
        <x:v>23.73636</x:v>
      </x:c>
      <x:c t="n" s="0">
        <x:v>26.82151</x:v>
      </x:c>
      <x:c t="n" s="0">
        <x:v>13.4944</x:v>
      </x:c>
      <x:c t="n" s="0">
        <x:v>34.99047</x:v>
      </x:c>
      <x:c t="n" s="0">
        <x:v>21.1801</x:v>
      </x:c>
      <x:c t="n" s="0">
        <x:v>14.93697</x:v>
      </x:c>
      <x:c t="n" s="0">
        <x:v>38.07865</x:v>
      </x:c>
      <x:c t="n" s="0">
        <x:v>47.41967</x:v>
      </x:c>
      <x:c t="n" s="0">
        <x:v>41.3526</x:v>
      </x:c>
      <x:c t="n" s="0">
        <x:v>39.34645</x:v>
      </x:c>
      <x:c t="n" s="0">
        <x:v>45.467</x:v>
      </x:c>
      <x:c t="n" s="0">
        <x:v>50.26527</x:v>
      </x:c>
      <x:c t="n" s="0">
        <x:v>47.22967</x:v>
      </x:c>
      <x:c t="n" s="0">
        <x:v>48.01349</x:v>
      </x:c>
      <x:c t="n" s="0">
        <x:v>42.79862</x:v>
      </x:c>
      <x:c t="n" s="0">
        <x:v>40.33897</x:v>
      </x:c>
      <x:c t="n" s="0">
        <x:v>41.32191</x:v>
      </x:c>
      <x:c t="n" s="0">
        <x:v>37.35333</x:v>
      </x:c>
      <x:c t="n" s="0">
        <x:v>32.71881</x:v>
      </x:c>
      <x:c t="n" s="0">
        <x:v>30.85072</x:v>
      </x:c>
      <x:c t="n" s="0">
        <x:v>30.29713</x:v>
      </x:c>
      <x:c t="n" s="0">
        <x:v>13.25035</x:v>
      </x:c>
      <x:c t="n" s="0">
        <x:v>15.44752</x:v>
      </x:c>
      <x:c t="n" s="0">
        <x:v>10.98653</x:v>
      </x:c>
      <x:c t="n" s="0">
        <x:v>0.9061528</x:v>
      </x:c>
      <x:c t="n" s="0">
        <x:v>4.468416</x:v>
      </x:c>
      <x:c t="n" s="0">
        <x:v>2.65286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43944.0849652778</x:v>
      </x:c>
      <x:c t="n" s="7">
        <x:v>43944.0849652778</x:v>
      </x:c>
      <x:c t="n" s="0">
        <x:v>53.379</x:v>
      </x:c>
      <x:c t="n" s="0">
        <x:v>61.19039</x:v>
      </x:c>
      <x:c t="n" s="0">
        <x:v>59.80967</x:v>
      </x:c>
      <x:c t="n" s="0">
        <x:v>67.84952</x:v>
      </x:c>
      <x:c t="n" s="0">
        <x:v>-30.06697</x:v>
      </x:c>
      <x:c t="n" s="0">
        <x:v>-28.13951</x:v>
      </x:c>
      <x:c t="n" s="0">
        <x:v>-23.02912</x:v>
      </x:c>
      <x:c t="n" s="0">
        <x:v>-16.08909</x:v>
      </x:c>
      <x:c t="n" s="0">
        <x:v>-2.190238</x:v>
      </x:c>
      <x:c t="n" s="0">
        <x:v>0.2883075</x:v>
      </x:c>
      <x:c t="n" s="0">
        <x:v>3.953354</x:v>
      </x:c>
      <x:c t="n" s="0">
        <x:v>12.62135</x:v>
      </x:c>
      <x:c t="n" s="0">
        <x:v>16.10378</x:v>
      </x:c>
      <x:c t="n" s="0">
        <x:v>20.59213</x:v>
      </x:c>
      <x:c t="n" s="0">
        <x:v>26.15621</x:v>
      </x:c>
      <x:c t="n" s="0">
        <x:v>24.83171</x:v>
      </x:c>
      <x:c t="n" s="0">
        <x:v>33.0347</x:v>
      </x:c>
      <x:c t="n" s="0">
        <x:v>28.9165</x:v>
      </x:c>
      <x:c t="n" s="0">
        <x:v>30.44975</x:v>
      </x:c>
      <x:c t="n" s="0">
        <x:v>37.0173</x:v>
      </x:c>
      <x:c t="n" s="0">
        <x:v>41.51785</x:v>
      </x:c>
      <x:c t="n" s="0">
        <x:v>42.40703</x:v>
      </x:c>
      <x:c t="n" s="0">
        <x:v>43.86074</x:v>
      </x:c>
      <x:c t="n" s="0">
        <x:v>46.55456</x:v>
      </x:c>
      <x:c t="n" s="0">
        <x:v>47.48916</x:v>
      </x:c>
      <x:c t="n" s="0">
        <x:v>44.82629</x:v>
      </x:c>
      <x:c t="n" s="0">
        <x:v>45.94144</x:v>
      </x:c>
      <x:c t="n" s="0">
        <x:v>43.45834</x:v>
      </x:c>
      <x:c t="n" s="0">
        <x:v>41.63707</x:v>
      </x:c>
      <x:c t="n" s="0">
        <x:v>42.67871</x:v>
      </x:c>
      <x:c t="n" s="0">
        <x:v>39.46131</x:v>
      </x:c>
      <x:c t="n" s="0">
        <x:v>32.91882</x:v>
      </x:c>
      <x:c t="n" s="0">
        <x:v>33.14862</x:v>
      </x:c>
      <x:c t="n" s="0">
        <x:v>29.70862</x:v>
      </x:c>
      <x:c t="n" s="0">
        <x:v>13.34666</x:v>
      </x:c>
      <x:c t="n" s="0">
        <x:v>15.59306</x:v>
      </x:c>
      <x:c t="n" s="0">
        <x:v>10.46342</x:v>
      </x:c>
      <x:c t="n" s="0">
        <x:v>2.0868</x:v>
      </x:c>
      <x:c t="n" s="0">
        <x:v>4.979324</x:v>
      </x:c>
      <x:c t="n" s="0">
        <x:v>2.967377</x:v>
      </x:c>
      <x:c t="n" s="0">
        <x:v>-30.06697</x:v>
      </x:c>
      <x:c t="n" s="0">
        <x:v>-29.16826</x:v>
      </x:c>
      <x:c t="n" s="0">
        <x:v>-23.8842</x:v>
      </x:c>
      <x:c t="n" s="0">
        <x:v>-24.45147</x:v>
      </x:c>
      <x:c t="n" s="0">
        <x:v>0.0491593</x:v>
      </x:c>
      <x:c t="n" s="0">
        <x:v>-5.367996</x:v>
      </x:c>
      <x:c t="n" s="0">
        <x:v>2.720168</x:v>
      </x:c>
      <x:c t="n" s="0">
        <x:v>11.80496</x:v>
      </x:c>
      <x:c t="n" s="0">
        <x:v>18.36177</x:v>
      </x:c>
      <x:c t="n" s="0">
        <x:v>22.91805</x:v>
      </x:c>
      <x:c t="n" s="0">
        <x:v>26.82151</x:v>
      </x:c>
      <x:c t="n" s="0">
        <x:v>22.54654</x:v>
      </x:c>
      <x:c t="n" s="0">
        <x:v>31.96333</x:v>
      </x:c>
      <x:c t="n" s="0">
        <x:v>21.03139</x:v>
      </x:c>
      <x:c t="n" s="0">
        <x:v>15.21942</x:v>
      </x:c>
      <x:c t="n" s="0">
        <x:v>38.04454</x:v>
      </x:c>
      <x:c t="n" s="0">
        <x:v>37.17772</x:v>
      </x:c>
      <x:c t="n" s="0">
        <x:v>42.01575</x:v>
      </x:c>
      <x:c t="n" s="0">
        <x:v>36.33129</x:v>
      </x:c>
      <x:c t="n" s="0">
        <x:v>52.01004</x:v>
      </x:c>
      <x:c t="n" s="0">
        <x:v>48.33072</x:v>
      </x:c>
      <x:c t="n" s="0">
        <x:v>43.86208</x:v>
      </x:c>
      <x:c t="n" s="0">
        <x:v>44.83877</x:v>
      </x:c>
      <x:c t="n" s="0">
        <x:v>44.58728</x:v>
      </x:c>
      <x:c t="n" s="0">
        <x:v>41.44717</x:v>
      </x:c>
      <x:c t="n" s="0">
        <x:v>43.95427</x:v>
      </x:c>
      <x:c t="n" s="0">
        <x:v>39.06617</x:v>
      </x:c>
      <x:c t="n" s="0">
        <x:v>31.10789</x:v>
      </x:c>
      <x:c t="n" s="0">
        <x:v>31.47814</x:v>
      </x:c>
      <x:c t="n" s="0">
        <x:v>29.88228</x:v>
      </x:c>
      <x:c t="n" s="0">
        <x:v>13.10855</x:v>
      </x:c>
      <x:c t="n" s="0">
        <x:v>15.93383</x:v>
      </x:c>
      <x:c t="n" s="0">
        <x:v>10.13729</x:v>
      </x:c>
      <x:c t="n" s="0">
        <x:v>1.217802</x:v>
      </x:c>
      <x:c t="n" s="0">
        <x:v>5.334334</x:v>
      </x:c>
      <x:c t="n" s="0">
        <x:v>4.049386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43944.0849652778</x:v>
      </x:c>
      <x:c t="n" s="7">
        <x:v>43944.0849652778</x:v>
      </x:c>
      <x:c t="n" s="0">
        <x:v>54.95964</x:v>
      </x:c>
      <x:c t="n" s="0">
        <x:v>62.65167</x:v>
      </x:c>
      <x:c t="n" s="0">
        <x:v>60.5414</x:v>
      </x:c>
      <x:c t="n" s="0">
        <x:v>67.97917</x:v>
      </x:c>
      <x:c t="n" s="0">
        <x:v>-30.06697</x:v>
      </x:c>
      <x:c t="n" s="0">
        <x:v>-28.31724</x:v>
      </x:c>
      <x:c t="n" s="0">
        <x:v>-23.14432</x:v>
      </x:c>
      <x:c t="n" s="0">
        <x:v>-16.66755</x:v>
      </x:c>
      <x:c t="n" s="0">
        <x:v>-1.642048</x:v>
      </x:c>
      <x:c t="n" s="0">
        <x:v>-0.1997219</x:v>
      </x:c>
      <x:c t="n" s="0">
        <x:v>3.945279</x:v>
      </x:c>
      <x:c t="n" s="0">
        <x:v>12.15284</x:v>
      </x:c>
      <x:c t="n" s="0">
        <x:v>16.51589</x:v>
      </x:c>
      <x:c t="n" s="0">
        <x:v>20.81106</x:v>
      </x:c>
      <x:c t="n" s="0">
        <x:v>26.25992</x:v>
      </x:c>
      <x:c t="n" s="0">
        <x:v>24.89978</x:v>
      </x:c>
      <x:c t="n" s="0">
        <x:v>32.81955</x:v>
      </x:c>
      <x:c t="n" s="0">
        <x:v>28.74108</x:v>
      </x:c>
      <x:c t="n" s="0">
        <x:v>30.17429</x:v>
      </x:c>
      <x:c t="n" s="0">
        <x:v>37.00299</x:v>
      </x:c>
      <x:c t="n" s="0">
        <x:v>41.49165</x:v>
      </x:c>
      <x:c t="n" s="0">
        <x:v>42.61077</x:v>
      </x:c>
      <x:c t="n" s="0">
        <x:v>43.34219</x:v>
      </x:c>
      <x:c t="n" s="0">
        <x:v>46.72101</x:v>
      </x:c>
      <x:c t="n" s="0">
        <x:v>47.22055</x:v>
      </x:c>
      <x:c t="n" s="0">
        <x:v>44.59431</x:v>
      </x:c>
      <x:c t="n" s="0">
        <x:v>46.47556</x:v>
      </x:c>
      <x:c t="n" s="0">
        <x:v>43.70819</x:v>
      </x:c>
      <x:c t="n" s="0">
        <x:v>41.48331</x:v>
      </x:c>
      <x:c t="n" s="0">
        <x:v>42.47667</x:v>
      </x:c>
      <x:c t="n" s="0">
        <x:v>39.24657</x:v>
      </x:c>
      <x:c t="n" s="0">
        <x:v>32.72446</x:v>
      </x:c>
      <x:c t="n" s="0">
        <x:v>32.85173</x:v>
      </x:c>
      <x:c t="n" s="0">
        <x:v>29.53592</x:v>
      </x:c>
      <x:c t="n" s="0">
        <x:v>13.87048</x:v>
      </x:c>
      <x:c t="n" s="0">
        <x:v>15.79377</x:v>
      </x:c>
      <x:c t="n" s="0">
        <x:v>10.61602</x:v>
      </x:c>
      <x:c t="n" s="0">
        <x:v>1.972583</x:v>
      </x:c>
      <x:c t="n" s="0">
        <x:v>4.93296</x:v>
      </x:c>
      <x:c t="n" s="0">
        <x:v>2.981883</x:v>
      </x:c>
      <x:c t="n" s="0">
        <x:v>-30.06697</x:v>
      </x:c>
      <x:c t="n" s="0">
        <x:v>-29.16826</x:v>
      </x:c>
      <x:c t="n" s="0">
        <x:v>-23.8842</x:v>
      </x:c>
      <x:c t="n" s="0">
        <x:v>-24.45147</x:v>
      </x:c>
      <x:c t="n" s="0">
        <x:v>0.6465017</x:v>
      </x:c>
      <x:c t="n" s="0">
        <x:v>-5.367996</x:v>
      </x:c>
      <x:c t="n" s="0">
        <x:v>4.743659</x:v>
      </x:c>
      <x:c t="n" s="0">
        <x:v>7.384629</x:v>
      </x:c>
      <x:c t="n" s="0">
        <x:v>18.36177</x:v>
      </x:c>
      <x:c t="n" s="0">
        <x:v>21.90889</x:v>
      </x:c>
      <x:c t="n" s="0">
        <x:v>26.82151</x:v>
      </x:c>
      <x:c t="n" s="0">
        <x:v>25.27796</x:v>
      </x:c>
      <x:c t="n" s="0">
        <x:v>31.28823</x:v>
      </x:c>
      <x:c t="n" s="0">
        <x:v>28.63459</x:v>
      </x:c>
      <x:c t="n" s="0">
        <x:v>30.24657</x:v>
      </x:c>
      <x:c t="n" s="0">
        <x:v>34.94382</x:v>
      </x:c>
      <x:c t="n" s="0">
        <x:v>41.28005</x:v>
      </x:c>
      <x:c t="n" s="0">
        <x:v>46.41243</x:v>
      </x:c>
      <x:c t="n" s="0">
        <x:v>36.4903</x:v>
      </x:c>
      <x:c t="n" s="0">
        <x:v>42.55371</x:v>
      </x:c>
      <x:c t="n" s="0">
        <x:v>43.78589</x:v>
      </x:c>
      <x:c t="n" s="0">
        <x:v>41.58063</x:v>
      </x:c>
      <x:c t="n" s="0">
        <x:v>47.93184</x:v>
      </x:c>
      <x:c t="n" s="0">
        <x:v>45.38116</x:v>
      </x:c>
      <x:c t="n" s="0">
        <x:v>40.86005</x:v>
      </x:c>
      <x:c t="n" s="0">
        <x:v>39.88803</x:v>
      </x:c>
      <x:c t="n" s="0">
        <x:v>36.71283</x:v>
      </x:c>
      <x:c t="n" s="0">
        <x:v>32.2355</x:v>
      </x:c>
      <x:c t="n" s="0">
        <x:v>31.4107</x:v>
      </x:c>
      <x:c t="n" s="0">
        <x:v>26.69905</x:v>
      </x:c>
      <x:c t="n" s="0">
        <x:v>16.45367</x:v>
      </x:c>
      <x:c t="n" s="0">
        <x:v>16.93544</x:v>
      </x:c>
      <x:c t="n" s="0">
        <x:v>11.40542</x:v>
      </x:c>
      <x:c t="n" s="0">
        <x:v>2.16124</x:v>
      </x:c>
      <x:c t="n" s="0">
        <x:v>5.674504</x:v>
      </x:c>
      <x:c t="n" s="0">
        <x:v>2.786416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43944.0849652778</x:v>
      </x:c>
      <x:c t="n" s="7">
        <x:v>43944.0849652778</x:v>
      </x:c>
      <x:c t="n" s="0">
        <x:v>54.41948</x:v>
      </x:c>
      <x:c t="n" s="0">
        <x:v>63.23159</x:v>
      </x:c>
      <x:c t="n" s="0">
        <x:v>62.79563</x:v>
      </x:c>
      <x:c t="n" s="0">
        <x:v>71.2377</x:v>
      </x:c>
      <x:c t="n" s="0">
        <x:v>-30.06697</x:v>
      </x:c>
      <x:c t="n" s="0">
        <x:v>-28.47493</x:v>
      </x:c>
      <x:c t="n" s="0">
        <x:v>-23.24525</x:v>
      </x:c>
      <x:c t="n" s="0">
        <x:v>-17.23103</x:v>
      </x:c>
      <x:c t="n" s="0">
        <x:v>-1.223096</x:v>
      </x:c>
      <x:c t="n" s="0">
        <x:v>-0.5021113</x:v>
      </x:c>
      <x:c t="n" s="0">
        <x:v>4.1623</x:v>
      </x:c>
      <x:c t="n" s="0">
        <x:v>11.70835</x:v>
      </x:c>
      <x:c t="n" s="0">
        <x:v>16.61111</x:v>
      </x:c>
      <x:c t="n" s="0">
        <x:v>20.98967</x:v>
      </x:c>
      <x:c t="n" s="0">
        <x:v>26.37706</x:v>
      </x:c>
      <x:c t="n" s="0">
        <x:v>24.95708</x:v>
      </x:c>
      <x:c t="n" s="0">
        <x:v>32.67751</x:v>
      </x:c>
      <x:c t="n" s="0">
        <x:v>28.72569</x:v>
      </x:c>
      <x:c t="n" s="0">
        <x:v>30.72703</x:v>
      </x:c>
      <x:c t="n" s="0">
        <x:v>36.49744</x:v>
      </x:c>
      <x:c t="n" s="0">
        <x:v>41.07092</x:v>
      </x:c>
      <x:c t="n" s="0">
        <x:v>44.51582</x:v>
      </x:c>
      <x:c t="n" s="0">
        <x:v>43.19244</x:v>
      </x:c>
      <x:c t="n" s="0">
        <x:v>46.26243</x:v>
      </x:c>
      <x:c t="n" s="0">
        <x:v>46.79232</x:v>
      </x:c>
      <x:c t="n" s="0">
        <x:v>44.59255</x:v>
      </x:c>
      <x:c t="n" s="0">
        <x:v>46.26708</x:v>
      </x:c>
      <x:c t="n" s="0">
        <x:v>43.93936</x:v>
      </x:c>
      <x:c t="n" s="0">
        <x:v>42.02423</x:v>
      </x:c>
      <x:c t="n" s="0">
        <x:v>42.21306</x:v>
      </x:c>
      <x:c t="n" s="0">
        <x:v>38.95694</x:v>
      </x:c>
      <x:c t="n" s="0">
        <x:v>32.78437</x:v>
      </x:c>
      <x:c t="n" s="0">
        <x:v>32.72293</x:v>
      </x:c>
      <x:c t="n" s="0">
        <x:v>29.46005</x:v>
      </x:c>
      <x:c t="n" s="0">
        <x:v>13.95048</x:v>
      </x:c>
      <x:c t="n" s="0">
        <x:v>15.98584</x:v>
      </x:c>
      <x:c t="n" s="0">
        <x:v>10.74319</x:v>
      </x:c>
      <x:c t="n" s="0">
        <x:v>2.011771</x:v>
      </x:c>
      <x:c t="n" s="0">
        <x:v>4.98608</x:v>
      </x:c>
      <x:c t="n" s="0">
        <x:v>2.923939</x:v>
      </x:c>
      <x:c t="n" s="0">
        <x:v>-30.06697</x:v>
      </x:c>
      <x:c t="n" s="0">
        <x:v>-29.16826</x:v>
      </x:c>
      <x:c t="n" s="0">
        <x:v>-23.8842</x:v>
      </x:c>
      <x:c t="n" s="0">
        <x:v>-24.45147</x:v>
      </x:c>
      <x:c t="n" s="0">
        <x:v>0.6465017</x:v>
      </x:c>
      <x:c t="n" s="0">
        <x:v>-1.7492</x:v>
      </x:c>
      <x:c t="n" s="0">
        <x:v>5.251897</x:v>
      </x:c>
      <x:c t="n" s="0">
        <x:v>7.384629</x:v>
      </x:c>
      <x:c t="n" s="0">
        <x:v>16.02733</x:v>
      </x:c>
      <x:c t="n" s="0">
        <x:v>21.90889</x:v>
      </x:c>
      <x:c t="n" s="0">
        <x:v>27.4725</x:v>
      </x:c>
      <x:c t="n" s="0">
        <x:v>25.27796</x:v>
      </x:c>
      <x:c t="n" s="0">
        <x:v>32.10889</x:v>
      </x:c>
      <x:c t="n" s="0">
        <x:v>29.08249</x:v>
      </x:c>
      <x:c t="n" s="0">
        <x:v>36.24199</x:v>
      </x:c>
      <x:c t="n" s="0">
        <x:v>30.83655</x:v>
      </x:c>
      <x:c t="n" s="0">
        <x:v>40.1041</x:v>
      </x:c>
      <x:c t="n" s="0">
        <x:v>48.14777</x:v>
      </x:c>
      <x:c t="n" s="0">
        <x:v>45.04604</x:v>
      </x:c>
      <x:c t="n" s="0">
        <x:v>42.0247</x:v>
      </x:c>
      <x:c t="n" s="0">
        <x:v>43.93778</x:v>
      </x:c>
      <x:c t="n" s="0">
        <x:v>44.22388</x:v>
      </x:c>
      <x:c t="n" s="0">
        <x:v>45.02489</x:v>
      </x:c>
      <x:c t="n" s="0">
        <x:v>43.8541</x:v>
      </x:c>
      <x:c t="n" s="0">
        <x:v>44.38063</x:v>
      </x:c>
      <x:c t="n" s="0">
        <x:v>43.16037</x:v>
      </x:c>
      <x:c t="n" s="0">
        <x:v>36.48835</x:v>
      </x:c>
      <x:c t="n" s="0">
        <x:v>33.02898</x:v>
      </x:c>
      <x:c t="n" s="0">
        <x:v>31.67259</x:v>
      </x:c>
      <x:c t="n" s="0">
        <x:v>29.70385</x:v>
      </x:c>
      <x:c t="n" s="0">
        <x:v>14.0494</x:v>
      </x:c>
      <x:c t="n" s="0">
        <x:v>16.92762</x:v>
      </x:c>
      <x:c t="n" s="0">
        <x:v>12.53475</x:v>
      </x:c>
      <x:c t="n" s="0">
        <x:v>0.889618</x:v>
      </x:c>
      <x:c t="n" s="0">
        <x:v>4.741128</x:v>
      </x:c>
      <x:c t="n" s="0">
        <x:v>2.352476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43944.0849652778</x:v>
      </x:c>
      <x:c t="n" s="7">
        <x:v>43944.0849652778</x:v>
      </x:c>
      <x:c t="n" s="0">
        <x:v>57.63593</x:v>
      </x:c>
      <x:c t="n" s="0">
        <x:v>68.18009</x:v>
      </x:c>
      <x:c t="n" s="0">
        <x:v>69.97689</x:v>
      </x:c>
      <x:c t="n" s="0">
        <x:v>77.18224</x:v>
      </x:c>
      <x:c t="n" s="0">
        <x:v>-30.06697</x:v>
      </x:c>
      <x:c t="n" s="0">
        <x:v>-28.61399</x:v>
      </x:c>
      <x:c t="n" s="0">
        <x:v>-23.33326</x:v>
      </x:c>
      <x:c t="n" s="0">
        <x:v>-17.77789</x:v>
      </x:c>
      <x:c t="n" s="0">
        <x:v>-0.8947482</x:v>
      </x:c>
      <x:c t="n" s="0">
        <x:v>-0.6236143</x:v>
      </x:c>
      <x:c t="n" s="0">
        <x:v>4.339424</x:v>
      </x:c>
      <x:c t="n" s="0">
        <x:v>11.28904</x:v>
      </x:c>
      <x:c t="n" s="0">
        <x:v>16.47284</x:v>
      </x:c>
      <x:c t="n" s="0">
        <x:v>21.1366</x:v>
      </x:c>
      <x:c t="n" s="0">
        <x:v>26.66289</x:v>
      </x:c>
      <x:c t="n" s="0">
        <x:v>24.87228</x:v>
      </x:c>
      <x:c t="n" s="0">
        <x:v>32.63139</x:v>
      </x:c>
      <x:c t="n" s="0">
        <x:v>28.88926</x:v>
      </x:c>
      <x:c t="n" s="0">
        <x:v>33.14427</x:v>
      </x:c>
      <x:c t="n" s="0">
        <x:v>36.00323</x:v>
      </x:c>
      <x:c t="n" s="0">
        <x:v>42.04361</x:v>
      </x:c>
      <x:c t="n" s="0">
        <x:v>45.37635</x:v>
      </x:c>
      <x:c t="n" s="0">
        <x:v>43.70459</x:v>
      </x:c>
      <x:c t="n" s="0">
        <x:v>45.81924</x:v>
      </x:c>
      <x:c t="n" s="0">
        <x:v>46.83785</x:v>
      </x:c>
      <x:c t="n" s="0">
        <x:v>44.18953</x:v>
      </x:c>
      <x:c t="n" s="0">
        <x:v>46.18686</x:v>
      </x:c>
      <x:c t="n" s="0">
        <x:v>44.29205</x:v>
      </x:c>
      <x:c t="n" s="0">
        <x:v>42.07782</x:v>
      </x:c>
      <x:c t="n" s="0">
        <x:v>42.63573</x:v>
      </x:c>
      <x:c t="n" s="0">
        <x:v>38.73576</x:v>
      </x:c>
      <x:c t="n" s="0">
        <x:v>32.57325</x:v>
      </x:c>
      <x:c t="n" s="0">
        <x:v>32.53985</x:v>
      </x:c>
      <x:c t="n" s="0">
        <x:v>29.53842</x:v>
      </x:c>
      <x:c t="n" s="0">
        <x:v>13.92714</x:v>
      </x:c>
      <x:c t="n" s="0">
        <x:v>16.23928</x:v>
      </x:c>
      <x:c t="n" s="0">
        <x:v>10.95897</x:v>
      </x:c>
      <x:c t="n" s="0">
        <x:v>1.833226</x:v>
      </x:c>
      <x:c t="n" s="0">
        <x:v>5.088916</x:v>
      </x:c>
      <x:c t="n" s="0">
        <x:v>2.792776</x:v>
      </x:c>
      <x:c t="n" s="0">
        <x:v>-30.06697</x:v>
      </x:c>
      <x:c t="n" s="0">
        <x:v>-29.16826</x:v>
      </x:c>
      <x:c t="n" s="0">
        <x:v>-23.8842</x:v>
      </x:c>
      <x:c t="n" s="0">
        <x:v>-24.45147</x:v>
      </x:c>
      <x:c t="n" s="0">
        <x:v>0.6465017</x:v>
      </x:c>
      <x:c t="n" s="0">
        <x:v>-1.411879</x:v>
      </x:c>
      <x:c t="n" s="0">
        <x:v>5.251897</x:v>
      </x:c>
      <x:c t="n" s="0">
        <x:v>7.698645</x:v>
      </x:c>
      <x:c t="n" s="0">
        <x:v>15.56164</x:v>
      </x:c>
      <x:c t="n" s="0">
        <x:v>20.10536</x:v>
      </x:c>
      <x:c t="n" s="0">
        <x:v>28.03851</x:v>
      </x:c>
      <x:c t="n" s="0">
        <x:v>23.27048</x:v>
      </x:c>
      <x:c t="n" s="0">
        <x:v>32.35126</x:v>
      </x:c>
      <x:c t="n" s="0">
        <x:v>29.73947</x:v>
      </x:c>
      <x:c t="n" s="0">
        <x:v>38.58147</x:v>
      </x:c>
      <x:c t="n" s="0">
        <x:v>31.55269</x:v>
      </x:c>
      <x:c t="n" s="0">
        <x:v>48.5741</x:v>
      </x:c>
      <x:c t="n" s="0">
        <x:v>49.55606</x:v>
      </x:c>
      <x:c t="n" s="0">
        <x:v>44.68814</x:v>
      </x:c>
      <x:c t="n" s="0">
        <x:v>42.18403</x:v>
      </x:c>
      <x:c t="n" s="0">
        <x:v>46.62817</x:v>
      </x:c>
      <x:c t="n" s="0">
        <x:v>39.75931</x:v>
      </x:c>
      <x:c t="n" s="0">
        <x:v>45.97391</x:v>
      </x:c>
      <x:c t="n" s="0">
        <x:v>47.59591</x:v>
      </x:c>
      <x:c t="n" s="0">
        <x:v>41.77709</x:v>
      </x:c>
      <x:c t="n" s="0">
        <x:v>42.95151</x:v>
      </x:c>
      <x:c t="n" s="0">
        <x:v>38.92317</x:v>
      </x:c>
      <x:c t="n" s="0">
        <x:v>32.37167</x:v>
      </x:c>
      <x:c t="n" s="0">
        <x:v>34.527</x:v>
      </x:c>
      <x:c t="n" s="0">
        <x:v>29.72223</x:v>
      </x:c>
      <x:c t="n" s="0">
        <x:v>14.85352</x:v>
      </x:c>
      <x:c t="n" s="0">
        <x:v>17.93929</x:v>
      </x:c>
      <x:c t="n" s="0">
        <x:v>11.67676</x:v>
      </x:c>
      <x:c t="n" s="0">
        <x:v>0.4381839</x:v>
      </x:c>
      <x:c t="n" s="0">
        <x:v>5.493999</x:v>
      </x:c>
      <x:c t="n" s="0">
        <x:v>2.821997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43944.0849652778</x:v>
      </x:c>
      <x:c t="n" s="7">
        <x:v>43944.0849652778</x:v>
      </x:c>
      <x:c t="n" s="0">
        <x:v>54.11664</x:v>
      </x:c>
      <x:c t="n" s="0">
        <x:v>63.74312</x:v>
      </x:c>
      <x:c t="n" s="0">
        <x:v>61.36815</x:v>
      </x:c>
      <x:c t="n" s="0">
        <x:v>69.47679</x:v>
      </x:c>
      <x:c t="n" s="0">
        <x:v>-30.06697</x:v>
      </x:c>
      <x:c t="n" s="0">
        <x:v>-28.79255</x:v>
      </x:c>
      <x:c t="n" s="0">
        <x:v>-23.44241</x:v>
      </x:c>
      <x:c t="n" s="0">
        <x:v>-18.34211</x:v>
      </x:c>
      <x:c t="n" s="0">
        <x:v>-0.6327346</x:v>
      </x:c>
      <x:c t="n" s="0">
        <x:v>-0.7301408</x:v>
      </x:c>
      <x:c t="n" s="0">
        <x:v>4.485175</x:v>
      </x:c>
      <x:c t="n" s="0">
        <x:v>10.95191</x:v>
      </x:c>
      <x:c t="n" s="0">
        <x:v>16.57215</x:v>
      </x:c>
      <x:c t="n" s="0">
        <x:v>20.53365</x:v>
      </x:c>
      <x:c t="n" s="0">
        <x:v>26.89294</x:v>
      </x:c>
      <x:c t="n" s="0">
        <x:v>24.58133</x:v>
      </x:c>
      <x:c t="n" s="0">
        <x:v>32.59161</x:v>
      </x:c>
      <x:c t="n" s="0">
        <x:v>29.24621</x:v>
      </x:c>
      <x:c t="n" s="0">
        <x:v>33.68056</x:v>
      </x:c>
      <x:c t="n" s="0">
        <x:v>35.65045</x:v>
      </x:c>
      <x:c t="n" s="0">
        <x:v>44.56208</x:v>
      </x:c>
      <x:c t="n" s="0">
        <x:v>45.30502</x:v>
      </x:c>
      <x:c t="n" s="0">
        <x:v>43.77168</x:v>
      </x:c>
      <x:c t="n" s="0">
        <x:v>45.3814</x:v>
      </x:c>
      <x:c t="n" s="0">
        <x:v>46.63419</x:v>
      </x:c>
      <x:c t="n" s="0">
        <x:v>44.08939</x:v>
      </x:c>
      <x:c t="n" s="0">
        <x:v>45.83678</x:v>
      </x:c>
      <x:c t="n" s="0">
        <x:v>44.60333</x:v>
      </x:c>
      <x:c t="n" s="0">
        <x:v>42.23843</x:v>
      </x:c>
      <x:c t="n" s="0">
        <x:v>42.86433</x:v>
      </x:c>
      <x:c t="n" s="0">
        <x:v>39.50211</x:v>
      </x:c>
      <x:c t="n" s="0">
        <x:v>32.90588</x:v>
      </x:c>
      <x:c t="n" s="0">
        <x:v>33.18044</x:v>
      </x:c>
      <x:c t="n" s="0">
        <x:v>29.67477</x:v>
      </x:c>
      <x:c t="n" s="0">
        <x:v>14.23062</x:v>
      </x:c>
      <x:c t="n" s="0">
        <x:v>16.66391</x:v>
      </x:c>
      <x:c t="n" s="0">
        <x:v>10.91533</x:v>
      </x:c>
      <x:c t="n" s="0">
        <x:v>1.703584</x:v>
      </x:c>
      <x:c t="n" s="0">
        <x:v>4.932835</x:v>
      </x:c>
      <x:c t="n" s="0">
        <x:v>2.750784</x:v>
      </x:c>
      <x:c t="n" s="0">
        <x:v>-30.06697</x:v>
      </x:c>
      <x:c t="n" s="0">
        <x:v>-29.16826</x:v>
      </x:c>
      <x:c t="n" s="0">
        <x:v>-24.51381</x:v>
      </x:c>
      <x:c t="n" s="0">
        <x:v>-26.27737</x:v>
      </x:c>
      <x:c t="n" s="0">
        <x:v>0.6465017</x:v>
      </x:c>
      <x:c t="n" s="0">
        <x:v>-1.411879</x:v>
      </x:c>
      <x:c t="n" s="0">
        <x:v>5.251897</x:v>
      </x:c>
      <x:c t="n" s="0">
        <x:v>8.176276</x:v>
      </x:c>
      <x:c t="n" s="0">
        <x:v>18.59711</x:v>
      </x:c>
      <x:c t="n" s="0">
        <x:v>11.6286</x:v>
      </x:c>
      <x:c t="n" s="0">
        <x:v>28.03851</x:v>
      </x:c>
      <x:c t="n" s="0">
        <x:v>22.32372</x:v>
      </x:c>
      <x:c t="n" s="0">
        <x:v>33.89801</x:v>
      </x:c>
      <x:c t="n" s="0">
        <x:v>32.09134</x:v>
      </x:c>
      <x:c t="n" s="0">
        <x:v>33.20987</x:v>
      </x:c>
      <x:c t="n" s="0">
        <x:v>31.57186</x:v>
      </x:c>
      <x:c t="n" s="0">
        <x:v>48.70218</x:v>
      </x:c>
      <x:c t="n" s="0">
        <x:v>41.31523</x:v>
      </x:c>
      <x:c t="n" s="0">
        <x:v>44.8462</x:v>
      </x:c>
      <x:c t="n" s="0">
        <x:v>39.40247</x:v>
      </x:c>
      <x:c t="n" s="0">
        <x:v>46.62918</x:v>
      </x:c>
      <x:c t="n" s="0">
        <x:v>45.15113</x:v>
      </x:c>
      <x:c t="n" s="0">
        <x:v>41.578</x:v>
      </x:c>
      <x:c t="n" s="0">
        <x:v>43.68405</x:v>
      </x:c>
      <x:c t="n" s="0">
        <x:v>44.43763</x:v>
      </x:c>
      <x:c t="n" s="0">
        <x:v>43.7145</x:v>
      </x:c>
      <x:c t="n" s="0">
        <x:v>41.67788</x:v>
      </x:c>
      <x:c t="n" s="0">
        <x:v>34.97365</x:v>
      </x:c>
      <x:c t="n" s="0">
        <x:v>34.60762</x:v>
      </x:c>
      <x:c t="n" s="0">
        <x:v>30.8063</x:v>
      </x:c>
      <x:c t="n" s="0">
        <x:v>15.31805</x:v>
      </x:c>
      <x:c t="n" s="0">
        <x:v>18.6499</x:v>
      </x:c>
      <x:c t="n" s="0">
        <x:v>9.777563</x:v>
      </x:c>
      <x:c t="n" s="0">
        <x:v>1.226868</x:v>
      </x:c>
      <x:c t="n" s="0">
        <x:v>4.464045</x:v>
      </x:c>
      <x:c t="n" s="0">
        <x:v>1.904974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43944.0849768519</x:v>
      </x:c>
      <x:c t="n" s="7">
        <x:v>43944.0849768519</x:v>
      </x:c>
      <x:c t="n" s="0">
        <x:v>55.65174</x:v>
      </x:c>
      <x:c t="n" s="0">
        <x:v>61.98221</x:v>
      </x:c>
      <x:c t="n" s="0">
        <x:v>65.26414</x:v>
      </x:c>
      <x:c t="n" s="0">
        <x:v>72.30225</x:v>
      </x:c>
      <x:c t="n" s="0">
        <x:v>-30.06697</x:v>
      </x:c>
      <x:c t="n" s="0">
        <x:v>-29.11631</x:v>
      </x:c>
      <x:c t="n" s="0">
        <x:v>-23.63182</x:v>
      </x:c>
      <x:c t="n" s="0">
        <x:v>-19.0038</x:v>
      </x:c>
      <x:c t="n" s="0">
        <x:v>-0.4208395</x:v>
      </x:c>
      <x:c t="n" s="0">
        <x:v>-0.8232332</x:v>
      </x:c>
      <x:c t="n" s="0">
        <x:v>4.605892</x:v>
      </x:c>
      <x:c t="n" s="0">
        <x:v>10.64171</x:v>
      </x:c>
      <x:c t="n" s="0">
        <x:v>17.2052</x:v>
      </x:c>
      <x:c t="n" s="0">
        <x:v>19.94283</x:v>
      </x:c>
      <x:c t="n" s="0">
        <x:v>27.0802</x:v>
      </x:c>
      <x:c t="n" s="0">
        <x:v>24.31641</x:v>
      </x:c>
      <x:c t="n" s="0">
        <x:v>33.1975</x:v>
      </x:c>
      <x:c t="n" s="0">
        <x:v>30.05822</x:v>
      </x:c>
      <x:c t="n" s="0">
        <x:v>33.59201</x:v>
      </x:c>
      <x:c t="n" s="0">
        <x:v>35.04037</x:v>
      </x:c>
      <x:c t="n" s="0">
        <x:v>44.88134</x:v>
      </x:c>
      <x:c t="n" s="0">
        <x:v>45.02682</x:v>
      </x:c>
      <x:c t="n" s="0">
        <x:v>43.72565</x:v>
      </x:c>
      <x:c t="n" s="0">
        <x:v>44.89806</x:v>
      </x:c>
      <x:c t="n" s="0">
        <x:v>46.77015</x:v>
      </x:c>
      <x:c t="n" s="0">
        <x:v>44.11768</x:v>
      </x:c>
      <x:c t="n" s="0">
        <x:v>45.77752</x:v>
      </x:c>
      <x:c t="n" s="0">
        <x:v>44.62439</x:v>
      </x:c>
      <x:c t="n" s="0">
        <x:v>42.4814</x:v>
      </x:c>
      <x:c t="n" s="0">
        <x:v>42.41834</x:v>
      </x:c>
      <x:c t="n" s="0">
        <x:v>39.28048</x:v>
      </x:c>
      <x:c t="n" s="0">
        <x:v>33.03915</x:v>
      </x:c>
      <x:c t="n" s="0">
        <x:v>33.05952</x:v>
      </x:c>
      <x:c t="n" s="0">
        <x:v>29.7496</x:v>
      </x:c>
      <x:c t="n" s="0">
        <x:v>14.20602</x:v>
      </x:c>
      <x:c t="n" s="0">
        <x:v>16.69383</x:v>
      </x:c>
      <x:c t="n" s="0">
        <x:v>10.83024</x:v>
      </x:c>
      <x:c t="n" s="0">
        <x:v>1.525383</x:v>
      </x:c>
      <x:c t="n" s="0">
        <x:v>4.998456</x:v>
      </x:c>
      <x:c t="n" s="0">
        <x:v>2.722776</x:v>
      </x:c>
      <x:c t="n" s="0">
        <x:v>-30.06697</x:v>
      </x:c>
      <x:c t="n" s="0">
        <x:v>-29.16826</x:v>
      </x:c>
      <x:c t="n" s="0">
        <x:v>-24.94065</x:v>
      </x:c>
      <x:c t="n" s="0">
        <x:v>-27.20238</x:v>
      </x:c>
      <x:c t="n" s="0">
        <x:v>0.6465017</x:v>
      </x:c>
      <x:c t="n" s="0">
        <x:v>-1.411879</x:v>
      </x:c>
      <x:c t="n" s="0">
        <x:v>5.251897</x:v>
      </x:c>
      <x:c t="n" s="0">
        <x:v>8.176276</x:v>
      </x:c>
      <x:c t="n" s="0">
        <x:v>19.74233</x:v>
      </x:c>
      <x:c t="n" s="0">
        <x:v>11.6286</x:v>
      </x:c>
      <x:c t="n" s="0">
        <x:v>28.03851</x:v>
      </x:c>
      <x:c t="n" s="0">
        <x:v>22.32372</x:v>
      </x:c>
      <x:c t="n" s="0">
        <x:v>35.65714</x:v>
      </x:c>
      <x:c t="n" s="0">
        <x:v>33.06353</x:v>
      </x:c>
      <x:c t="n" s="0">
        <x:v>32.78371</x:v>
      </x:c>
      <x:c t="n" s="0">
        <x:v>25.73418</x:v>
      </x:c>
      <x:c t="n" s="0">
        <x:v>46.18694</x:v>
      </x:c>
      <x:c t="n" s="0">
        <x:v>40.42871</x:v>
      </x:c>
      <x:c t="n" s="0">
        <x:v>42.92426</x:v>
      </x:c>
      <x:c t="n" s="0">
        <x:v>41.99117</x:v>
      </x:c>
      <x:c t="n" s="0">
        <x:v>46.73228</x:v>
      </x:c>
      <x:c t="n" s="0">
        <x:v>43.03776</x:v>
      </x:c>
      <x:c t="n" s="0">
        <x:v>46.37298</x:v>
      </x:c>
      <x:c t="n" s="0">
        <x:v>45.39541</x:v>
      </x:c>
      <x:c t="n" s="0">
        <x:v>42.44217</x:v>
      </x:c>
      <x:c t="n" s="0">
        <x:v>37.69567</x:v>
      </x:c>
      <x:c t="n" s="0">
        <x:v>38.14341</x:v>
      </x:c>
      <x:c t="n" s="0">
        <x:v>32.87333</x:v>
      </x:c>
      <x:c t="n" s="0">
        <x:v>31.42637</x:v>
      </x:c>
      <x:c t="n" s="0">
        <x:v>29.52021</x:v>
      </x:c>
      <x:c t="n" s="0">
        <x:v>12.95253</x:v>
      </x:c>
      <x:c t="n" s="0">
        <x:v>16.5486</x:v>
      </x:c>
      <x:c t="n" s="0">
        <x:v>11.42792</x:v>
      </x:c>
      <x:c t="n" s="0">
        <x:v>0.6715902</x:v>
      </x:c>
      <x:c t="n" s="0">
        <x:v>3.780601</x:v>
      </x:c>
      <x:c t="n" s="0">
        <x:v>1.995735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43944.0849768519</x:v>
      </x:c>
      <x:c t="n" s="7">
        <x:v>43944.0849768519</x:v>
      </x:c>
      <x:c t="n" s="0">
        <x:v>55.04442</x:v>
      </x:c>
      <x:c t="n" s="0">
        <x:v>65.34013</x:v>
      </x:c>
      <x:c t="n" s="0">
        <x:v>63.33826</x:v>
      </x:c>
      <x:c t="n" s="0">
        <x:v>72.25479</x:v>
      </x:c>
      <x:c t="n" s="0">
        <x:v>-30.06697</x:v>
      </x:c>
      <x:c t="n" s="0">
        <x:v>-29.16826</x:v>
      </x:c>
      <x:c t="n" s="0">
        <x:v>-23.80031</x:v>
      </x:c>
      <x:c t="n" s="0">
        <x:v>-19.66157</x:v>
      </x:c>
      <x:c t="n" s="0">
        <x:v>-0.4549283</x:v>
      </x:c>
      <x:c t="n" s="0">
        <x:v>-0.9043477</x:v>
      </x:c>
      <x:c t="n" s="0">
        <x:v>5.380816</x:v>
      </x:c>
      <x:c t="n" s="0">
        <x:v>10.21832</x:v>
      </x:c>
      <x:c t="n" s="0">
        <x:v>17.68122</x:v>
      </x:c>
      <x:c t="n" s="0">
        <x:v>19.94804</x:v>
      </x:c>
      <x:c t="n" s="0">
        <x:v>26.91656</x:v>
      </x:c>
      <x:c t="n" s="0">
        <x:v>24.52471</x:v>
      </x:c>
      <x:c t="n" s="0">
        <x:v>33.65546</x:v>
      </x:c>
      <x:c t="n" s="0">
        <x:v>31.5239</x:v>
      </x:c>
      <x:c t="n" s="0">
        <x:v>33.44947</x:v>
      </x:c>
      <x:c t="n" s="0">
        <x:v>34.66211</x:v>
      </x:c>
      <x:c t="n" s="0">
        <x:v>44.76015</x:v>
      </x:c>
      <x:c t="n" s="0">
        <x:v>44.9365</x:v>
      </x:c>
      <x:c t="n" s="0">
        <x:v>44.61821</x:v>
      </x:c>
      <x:c t="n" s="0">
        <x:v>45.03345</x:v>
      </x:c>
      <x:c t="n" s="0">
        <x:v>46.69658</x:v>
      </x:c>
      <x:c t="n" s="0">
        <x:v>44.57407</x:v>
      </x:c>
      <x:c t="n" s="0">
        <x:v>45.65722</x:v>
      </x:c>
      <x:c t="n" s="0">
        <x:v>44.55249</x:v>
      </x:c>
      <x:c t="n" s="0">
        <x:v>42.69424</x:v>
      </x:c>
      <x:c t="n" s="0">
        <x:v>42.24507</x:v>
      </x:c>
      <x:c t="n" s="0">
        <x:v>38.93091</x:v>
      </x:c>
      <x:c t="n" s="0">
        <x:v>33.11836</x:v>
      </x:c>
      <x:c t="n" s="0">
        <x:v>33.20234</x:v>
      </x:c>
      <x:c t="n" s="0">
        <x:v>30.08322</x:v>
      </x:c>
      <x:c t="n" s="0">
        <x:v>14.09993</x:v>
      </x:c>
      <x:c t="n" s="0">
        <x:v>16.76594</x:v>
      </x:c>
      <x:c t="n" s="0">
        <x:v>11.00545</x:v>
      </x:c>
      <x:c t="n" s="0">
        <x:v>1.587397</x:v>
      </x:c>
      <x:c t="n" s="0">
        <x:v>4.877098</x:v>
      </x:c>
      <x:c t="n" s="0">
        <x:v>2.601465</x:v>
      </x:c>
      <x:c t="n" s="0">
        <x:v>-30.06697</x:v>
      </x:c>
      <x:c t="n" s="0">
        <x:v>-29.16826</x:v>
      </x:c>
      <x:c t="n" s="0">
        <x:v>-24.94065</x:v>
      </x:c>
      <x:c t="n" s="0">
        <x:v>-27.20238</x:v>
      </x:c>
      <x:c t="n" s="0">
        <x:v>-1.599481</x:v>
      </x:c>
      <x:c t="n" s="0">
        <x:v>-1.411879</x:v>
      </x:c>
      <x:c t="n" s="0">
        <x:v>9.364175</x:v>
      </x:c>
      <x:c t="n" s="0">
        <x:v>4.639655</x:v>
      </x:c>
      <x:c t="n" s="0">
        <x:v>19.74233</x:v>
      </x:c>
      <x:c t="n" s="0">
        <x:v>23.32291</x:v>
      </x:c>
      <x:c t="n" s="0">
        <x:v>23.7956</x:v>
      </x:c>
      <x:c t="n" s="0">
        <x:v>27.92199</x:v>
      </x:c>
      <x:c t="n" s="0">
        <x:v>35.26202</x:v>
      </x:c>
      <x:c t="n" s="0">
        <x:v>37.00226</x:v>
      </x:c>
      <x:c t="n" s="0">
        <x:v>32.50639</x:v>
      </x:c>
      <x:c t="n" s="0">
        <x:v>32.38955</x:v>
      </x:c>
      <x:c t="n" s="0">
        <x:v>40.71962</x:v>
      </x:c>
      <x:c t="n" s="0">
        <x:v>44.42757</x:v>
      </x:c>
      <x:c t="n" s="0">
        <x:v>48.99714</x:v>
      </x:c>
      <x:c t="n" s="0">
        <x:v>46.96221</x:v>
      </x:c>
      <x:c t="n" s="0">
        <x:v>50.1013</x:v>
      </x:c>
      <x:c t="n" s="0">
        <x:v>46.72831</x:v>
      </x:c>
      <x:c t="n" s="0">
        <x:v>46.12435</x:v>
      </x:c>
      <x:c t="n" s="0">
        <x:v>45.13219</x:v>
      </x:c>
      <x:c t="n" s="0">
        <x:v>44.76311</x:v>
      </x:c>
      <x:c t="n" s="0">
        <x:v>42.47231</x:v>
      </x:c>
      <x:c t="n" s="0">
        <x:v>37.06278</x:v>
      </x:c>
      <x:c t="n" s="0">
        <x:v>32.84675</x:v>
      </x:c>
      <x:c t="n" s="0">
        <x:v>33.86694</x:v>
      </x:c>
      <x:c t="n" s="0">
        <x:v>31.91175</x:v>
      </x:c>
      <x:c t="n" s="0">
        <x:v>14.51548</x:v>
      </x:c>
      <x:c t="n" s="0">
        <x:v>16.34484</x:v>
      </x:c>
      <x:c t="n" s="0">
        <x:v>11.26699</x:v>
      </x:c>
      <x:c t="n" s="0">
        <x:v>2.697141</x:v>
      </x:c>
      <x:c t="n" s="0">
        <x:v>5.448493</x:v>
      </x:c>
      <x:c t="n" s="0">
        <x:v>2.068475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43944.0849768519</x:v>
      </x:c>
      <x:c t="n" s="7">
        <x:v>43944.0849768519</x:v>
      </x:c>
      <x:c t="n" s="0">
        <x:v>54.91457</x:v>
      </x:c>
      <x:c t="n" s="0">
        <x:v>62.65167</x:v>
      </x:c>
      <x:c t="n" s="0">
        <x:v>63.10547</x:v>
      </x:c>
      <x:c t="n" s="0">
        <x:v>71.05287</x:v>
      </x:c>
      <x:c t="n" s="0">
        <x:v>-30.06697</x:v>
      </x:c>
      <x:c t="n" s="0">
        <x:v>-29.16826</x:v>
      </x:c>
      <x:c t="n" s="0">
        <x:v>-23.94973</x:v>
      </x:c>
      <x:c t="n" s="0">
        <x:v>-20.31487</x:v>
      </x:c>
      <x:c t="n" s="0">
        <x:v>-0.6043454</x:v>
      </x:c>
      <x:c t="n" s="0">
        <x:v>-0.9748408</x:v>
      </x:c>
      <x:c t="n" s="0">
        <x:v>6.241909</x:v>
      </x:c>
      <x:c t="n" s="0">
        <x:v>9.733771</x:v>
      </x:c>
      <x:c t="n" s="0">
        <x:v>18.01369</x:v>
      </x:c>
      <x:c t="n" s="0">
        <x:v>21.24866</x:v>
      </x:c>
      <x:c t="n" s="0">
        <x:v>26.57881</x:v>
      </x:c>
      <x:c t="n" s="0">
        <x:v>25.70377</x:v>
      </x:c>
      <x:c t="n" s="0">
        <x:v>33.7173</x:v>
      </x:c>
      <x:c t="n" s="0">
        <x:v>33.02621</x:v>
      </x:c>
      <x:c t="n" s="0">
        <x:v>33.26547</x:v>
      </x:c>
      <x:c t="n" s="0">
        <x:v>36.24215</x:v>
      </x:c>
      <x:c t="n" s="0">
        <x:v>44.24291</x:v>
      </x:c>
      <x:c t="n" s="0">
        <x:v>44.41916</x:v>
      </x:c>
      <x:c t="n" s="0">
        <x:v>44.69798</x:v>
      </x:c>
      <x:c t="n" s="0">
        <x:v>45.95094</x:v>
      </x:c>
      <x:c t="n" s="0">
        <x:v>47.5195</x:v>
      </x:c>
      <x:c t="n" s="0">
        <x:v>45.04837</x:v>
      </x:c>
      <x:c t="n" s="0">
        <x:v>45.75289</x:v>
      </x:c>
      <x:c t="n" s="0">
        <x:v>44.56036</x:v>
      </x:c>
      <x:c t="n" s="0">
        <x:v>42.84707</x:v>
      </x:c>
      <x:c t="n" s="0">
        <x:v>42.18503</x:v>
      </x:c>
      <x:c t="n" s="0">
        <x:v>38.67519</x:v>
      </x:c>
      <x:c t="n" s="0">
        <x:v>33.06503</x:v>
      </x:c>
      <x:c t="n" s="0">
        <x:v>34.55125</x:v>
      </x:c>
      <x:c t="n" s="0">
        <x:v>30.38571</x:v>
      </x:c>
      <x:c t="n" s="0">
        <x:v>14.31458</x:v>
      </x:c>
      <x:c t="n" s="0">
        <x:v>16.64345</x:v>
      </x:c>
      <x:c t="n" s="0">
        <x:v>11.04074</x:v>
      </x:c>
      <x:c t="n" s="0">
        <x:v>2.002378</x:v>
      </x:c>
      <x:c t="n" s="0">
        <x:v>4.837032</x:v>
      </x:c>
      <x:c t="n" s="0">
        <x:v>2.568238</x:v>
      </x:c>
      <x:c t="n" s="0">
        <x:v>-30.06697</x:v>
      </x:c>
      <x:c t="n" s="0">
        <x:v>-29.16826</x:v>
      </x:c>
      <x:c t="n" s="0">
        <x:v>-24.94065</x:v>
      </x:c>
      <x:c t="n" s="0">
        <x:v>-27.20238</x:v>
      </x:c>
      <x:c t="n" s="0">
        <x:v>-1.599481</x:v>
      </x:c>
      <x:c t="n" s="0">
        <x:v>-1.411879</x:v>
      </x:c>
      <x:c t="n" s="0">
        <x:v>9.364175</x:v>
      </x:c>
      <x:c t="n" s="0">
        <x:v>4.639655</x:v>
      </x:c>
      <x:c t="n" s="0">
        <x:v>19.0624</x:v>
      </x:c>
      <x:c t="n" s="0">
        <x:v>25.25244</x:v>
      </x:c>
      <x:c t="n" s="0">
        <x:v>23.7956</x:v>
      </x:c>
      <x:c t="n" s="0">
        <x:v>29.48954</x:v>
      </x:c>
      <x:c t="n" s="0">
        <x:v>33.80054</x:v>
      </x:c>
      <x:c t="n" s="0">
        <x:v>36.94527</x:v>
      </x:c>
      <x:c t="n" s="0">
        <x:v>31.68737</x:v>
      </x:c>
      <x:c t="n" s="0">
        <x:v>42.36937</x:v>
      </x:c>
      <x:c t="n" s="0">
        <x:v>39.94546</x:v>
      </x:c>
      <x:c t="n" s="0">
        <x:v>38.0178</x:v>
      </x:c>
      <x:c t="n" s="0">
        <x:v>40.00848</x:v>
      </x:c>
      <x:c t="n" s="0">
        <x:v>48.91929</x:v>
      </x:c>
      <x:c t="n" s="0">
        <x:v>46.40325</x:v>
      </x:c>
      <x:c t="n" s="0">
        <x:v>48.49134</x:v>
      </x:c>
      <x:c t="n" s="0">
        <x:v>46.3294</x:v>
      </x:c>
      <x:c t="n" s="0">
        <x:v>43.16147</x:v>
      </x:c>
      <x:c t="n" s="0">
        <x:v>42.90646</x:v>
      </x:c>
      <x:c t="n" s="0">
        <x:v>40.28456</x:v>
      </x:c>
      <x:c t="n" s="0">
        <x:v>37.11375</x:v>
      </x:c>
      <x:c t="n" s="0">
        <x:v>32.71991</x:v>
      </x:c>
      <x:c t="n" s="0">
        <x:v>40.60064</x:v>
      </x:c>
      <x:c t="n" s="0">
        <x:v>31.44281</x:v>
      </x:c>
      <x:c t="n" s="0">
        <x:v>16.30497</x:v>
      </x:c>
      <x:c t="n" s="0">
        <x:v>15.83787</x:v>
      </x:c>
      <x:c t="n" s="0">
        <x:v>10.80272</x:v>
      </x:c>
      <x:c t="n" s="0">
        <x:v>3.159505</x:v>
      </x:c>
      <x:c t="n" s="0">
        <x:v>3.976668</x:v>
      </x:c>
      <x:c t="n" s="0">
        <x:v>2.243159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43944.0849768519</x:v>
      </x:c>
      <x:c t="n" s="7">
        <x:v>43944.0849768519</x:v>
      </x:c>
      <x:c t="n" s="0">
        <x:v>54.53466</x:v>
      </x:c>
      <x:c t="n" s="0">
        <x:v>62.65167</x:v>
      </x:c>
      <x:c t="n" s="0">
        <x:v>61.60542</x:v>
      </x:c>
      <x:c t="n" s="0">
        <x:v>70.79352</x:v>
      </x:c>
      <x:c t="n" s="0">
        <x:v>-30.06697</x:v>
      </x:c>
      <x:c t="n" s="0">
        <x:v>-29.16826</x:v>
      </x:c>
      <x:c t="n" s="0">
        <x:v>-24.08159</x:v>
      </x:c>
      <x:c t="n" s="0">
        <x:v>-20.96304</x:v>
      </x:c>
      <x:c t="n" s="0">
        <x:v>-0.7361515</x:v>
      </x:c>
      <x:c t="n" s="0">
        <x:v>-0.9788924</x:v>
      </x:c>
      <x:c t="n" s="0">
        <x:v>6.862464</x:v>
      </x:c>
      <x:c t="n" s="0">
        <x:v>9.272314</x:v>
      </x:c>
      <x:c t="n" s="0">
        <x:v>18.0499</x:v>
      </x:c>
      <x:c t="n" s="0">
        <x:v>22.11589</x:v>
      </x:c>
      <x:c t="n" s="0">
        <x:v>26.26797</x:v>
      </x:c>
      <x:c t="n" s="0">
        <x:v>26.50661</x:v>
      </x:c>
      <x:c t="n" s="0">
        <x:v>33.72955</x:v>
      </x:c>
      <x:c t="n" s="0">
        <x:v>33.15744</x:v>
      </x:c>
      <x:c t="n" s="0">
        <x:v>33.22895</x:v>
      </x:c>
      <x:c t="n" s="0">
        <x:v>36.96677</x:v>
      </x:c>
      <x:c t="n" s="0">
        <x:v>43.75835</x:v>
      </x:c>
      <x:c t="n" s="0">
        <x:v>43.99032</x:v>
      </x:c>
      <x:c t="n" s="0">
        <x:v>44.51524</x:v>
      </x:c>
      <x:c t="n" s="0">
        <x:v>45.73387</x:v>
      </x:c>
      <x:c t="n" s="0">
        <x:v>46.95786</x:v>
      </x:c>
      <x:c t="n" s="0">
        <x:v>45.11509</x:v>
      </x:c>
      <x:c t="n" s="0">
        <x:v>46.5946</x:v>
      </x:c>
      <x:c t="n" s="0">
        <x:v>44.42853</x:v>
      </x:c>
      <x:c t="n" s="0">
        <x:v>43.11786</x:v>
      </x:c>
      <x:c t="n" s="0">
        <x:v>42.40421</x:v>
      </x:c>
      <x:c t="n" s="0">
        <x:v>38.60051</x:v>
      </x:c>
      <x:c t="n" s="0">
        <x:v>32.90168</x:v>
      </x:c>
      <x:c t="n" s="0">
        <x:v>36.76034</x:v>
      </x:c>
      <x:c t="n" s="0">
        <x:v>30.34178</x:v>
      </x:c>
      <x:c t="n" s="0">
        <x:v>14.64321</x:v>
      </x:c>
      <x:c t="n" s="0">
        <x:v>16.64613</x:v>
      </x:c>
      <x:c t="n" s="0">
        <x:v>11.09403</x:v>
      </x:c>
      <x:c t="n" s="0">
        <x:v>1.834447</x:v>
      </x:c>
      <x:c t="n" s="0">
        <x:v>4.772647</x:v>
      </x:c>
      <x:c t="n" s="0">
        <x:v>2.586444</x:v>
      </x:c>
      <x:c t="n" s="0">
        <x:v>-30.06697</x:v>
      </x:c>
      <x:c t="n" s="0">
        <x:v>-29.16826</x:v>
      </x:c>
      <x:c t="n" s="0">
        <x:v>-24.94065</x:v>
      </x:c>
      <x:c t="n" s="0">
        <x:v>-27.20238</x:v>
      </x:c>
      <x:c t="n" s="0">
        <x:v>-1.599481</x:v>
      </x:c>
      <x:c t="n" s="0">
        <x:v>-0.5020576</x:v>
      </x:c>
      <x:c t="n" s="0">
        <x:v>9.364175</x:v>
      </x:c>
      <x:c t="n" s="0">
        <x:v>4.639655</x:v>
      </x:c>
      <x:c t="n" s="0">
        <x:v>18.25589</x:v>
      </x:c>
      <x:c t="n" s="0">
        <x:v>25.25244</x:v>
      </x:c>
      <x:c t="n" s="0">
        <x:v>23.7956</x:v>
      </x:c>
      <x:c t="n" s="0">
        <x:v>29.48954</x:v>
      </x:c>
      <x:c t="n" s="0">
        <x:v>33.80054</x:v>
      </x:c>
      <x:c t="n" s="0">
        <x:v>31.76596</x:v>
      </x:c>
      <x:c t="n" s="0">
        <x:v>34.33303</x:v>
      </x:c>
      <x:c t="n" s="0">
        <x:v>36.13399</x:v>
      </x:c>
      <x:c t="n" s="0">
        <x:v>36.91882</x:v>
      </x:c>
      <x:c t="n" s="0">
        <x:v>43.05367</x:v>
      </x:c>
      <x:c t="n" s="0">
        <x:v>49.14728</x:v>
      </x:c>
      <x:c t="n" s="0">
        <x:v>40.90039</x:v>
      </x:c>
      <x:c t="n" s="0">
        <x:v>42.57362</x:v>
      </x:c>
      <x:c t="n" s="0">
        <x:v>41.36764</x:v>
      </x:c>
      <x:c t="n" s="0">
        <x:v>49.19588</x:v>
      </x:c>
      <x:c t="n" s="0">
        <x:v>41.71238</x:v>
      </x:c>
      <x:c t="n" s="0">
        <x:v>43.65359</x:v>
      </x:c>
      <x:c t="n" s="0">
        <x:v>44.04774</x:v>
      </x:c>
      <x:c t="n" s="0">
        <x:v>36.22277</x:v>
      </x:c>
      <x:c t="n" s="0">
        <x:v>31.53269</x:v>
      </x:c>
      <x:c t="n" s="0">
        <x:v>40.99076</x:v>
      </x:c>
      <x:c t="n" s="0">
        <x:v>32.99569</x:v>
      </x:c>
      <x:c t="n" s="0">
        <x:v>15.3358</x:v>
      </x:c>
      <x:c t="n" s="0">
        <x:v>16.26462</x:v>
      </x:c>
      <x:c t="n" s="0">
        <x:v>11.3118</x:v>
      </x:c>
      <x:c t="n" s="0">
        <x:v>0.1985912</x:v>
      </x:c>
      <x:c t="n" s="0">
        <x:v>5.358445</x:v>
      </x:c>
      <x:c t="n" s="0">
        <x:v>2.804705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43944.0849768519</x:v>
      </x:c>
      <x:c t="n" s="7">
        <x:v>43944.0849768519</x:v>
      </x:c>
      <x:c t="n" s="0">
        <x:v>54.73098</x:v>
      </x:c>
      <x:c t="n" s="0">
        <x:v>64.99251</x:v>
      </x:c>
      <x:c t="n" s="0">
        <x:v>61.02019</x:v>
      </x:c>
      <x:c t="n" s="0">
        <x:v>69.1965</x:v>
      </x:c>
      <x:c t="n" s="0">
        <x:v>-30.06697</x:v>
      </x:c>
      <x:c t="n" s="0">
        <x:v>-29.16826</x:v>
      </x:c>
      <x:c t="n" s="0">
        <x:v>-24.19737</x:v>
      </x:c>
      <x:c t="n" s="0">
        <x:v>-21.6052</x:v>
      </x:c>
      <x:c t="n" s="0">
        <x:v>-0.8519742</x:v>
      </x:c>
      <x:c t="n" s="0">
        <x:v>-0.8277465</x:v>
      </x:c>
      <x:c t="n" s="0">
        <x:v>7.330194</x:v>
      </x:c>
      <x:c t="n" s="0">
        <x:v>8.926418</x:v>
      </x:c>
      <x:c t="n" s="0">
        <x:v>18.08058</x:v>
      </x:c>
      <x:c t="n" s="0">
        <x:v>22.72044</x:v>
      </x:c>
      <x:c t="n" s="0">
        <x:v>26.03104</x:v>
      </x:c>
      <x:c t="n" s="0">
        <x:v>27.03056</x:v>
      </x:c>
      <x:c t="n" s="0">
        <x:v>33.76484</x:v>
      </x:c>
      <x:c t="n" s="0">
        <x:v>32.98007</x:v>
      </x:c>
      <x:c t="n" s="0">
        <x:v>33.61824</x:v>
      </x:c>
      <x:c t="n" s="0">
        <x:v>36.55443</x:v>
      </x:c>
      <x:c t="n" s="0">
        <x:v>43.15325</x:v>
      </x:c>
      <x:c t="n" s="0">
        <x:v>44.62833</x:v>
      </x:c>
      <x:c t="n" s="0">
        <x:v>45.79961</x:v>
      </x:c>
      <x:c t="n" s="0">
        <x:v>45.21258</x:v>
      </x:c>
      <x:c t="n" s="0">
        <x:v>46.73062</x:v>
      </x:c>
      <x:c t="n" s="0">
        <x:v>44.70345</x:v>
      </x:c>
      <x:c t="n" s="0">
        <x:v>46.631</x:v>
      </x:c>
      <x:c t="n" s="0">
        <x:v>43.9925</x:v>
      </x:c>
      <x:c t="n" s="0">
        <x:v>43.22781</x:v>
      </x:c>
      <x:c t="n" s="0">
        <x:v>42.56568</x:v>
      </x:c>
      <x:c t="n" s="0">
        <x:v>38.30959</x:v>
      </x:c>
      <x:c t="n" s="0">
        <x:v>33.02723</x:v>
      </x:c>
      <x:c t="n" s="0">
        <x:v>36.52</x:v>
      </x:c>
      <x:c t="n" s="0">
        <x:v>31.31449</x:v>
      </x:c>
      <x:c t="n" s="0">
        <x:v>14.98856</x:v>
      </x:c>
      <x:c t="n" s="0">
        <x:v>16.62159</x:v>
      </x:c>
      <x:c t="n" s="0">
        <x:v>11.14397</x:v>
      </x:c>
      <x:c t="n" s="0">
        <x:v>1.681001</x:v>
      </x:c>
      <x:c t="n" s="0">
        <x:v>4.780218</x:v>
      </x:c>
      <x:c t="n" s="0">
        <x:v>2.588469</x:v>
      </x:c>
      <x:c t="n" s="0">
        <x:v>-30.06697</x:v>
      </x:c>
      <x:c t="n" s="0">
        <x:v>-29.16826</x:v>
      </x:c>
      <x:c t="n" s="0">
        <x:v>-25.12167</x:v>
      </x:c>
      <x:c t="n" s="0">
        <x:v>-27.20238</x:v>
      </x:c>
      <x:c t="n" s="0">
        <x:v>-1.599481</x:v>
      </x:c>
      <x:c t="n" s="0">
        <x:v>-0.03553237</x:v>
      </x:c>
      <x:c t="n" s="0">
        <x:v>9.318303</x:v>
      </x:c>
      <x:c t="n" s="0">
        <x:v>6.795833</x:v>
      </x:c>
      <x:c t="n" s="0">
        <x:v>18.31045</x:v>
      </x:c>
      <x:c t="n" s="0">
        <x:v>24.96052</x:v>
      </x:c>
      <x:c t="n" s="0">
        <x:v>25.45266</x:v>
      </x:c>
      <x:c t="n" s="0">
        <x:v>29.06858</x:v>
      </x:c>
      <x:c t="n" s="0">
        <x:v>34.07507</x:v>
      </x:c>
      <x:c t="n" s="0">
        <x:v>32.05968</x:v>
      </x:c>
      <x:c t="n" s="0">
        <x:v>36.04245</x:v>
      </x:c>
      <x:c t="n" s="0">
        <x:v>31.98652</x:v>
      </x:c>
      <x:c t="n" s="0">
        <x:v>37.81476</x:v>
      </x:c>
      <x:c t="n" s="0">
        <x:v>49.51681</x:v>
      </x:c>
      <x:c t="n" s="0">
        <x:v>46.41137</x:v>
      </x:c>
      <x:c t="n" s="0">
        <x:v>42.28661</x:v>
      </x:c>
      <x:c t="n" s="0">
        <x:v>46.38263</x:v>
      </x:c>
      <x:c t="n" s="0">
        <x:v>46.40679</x:v>
      </x:c>
      <x:c t="n" s="0">
        <x:v>45.89632</x:v>
      </x:c>
      <x:c t="n" s="0">
        <x:v>39.88475</x:v>
      </x:c>
      <x:c t="n" s="0">
        <x:v>44.92048</x:v>
      </x:c>
      <x:c t="n" s="0">
        <x:v>44.12505</x:v>
      </x:c>
      <x:c t="n" s="0">
        <x:v>37.61818</x:v>
      </x:c>
      <x:c t="n" s="0">
        <x:v>34.98879</x:v>
      </x:c>
      <x:c t="n" s="0">
        <x:v>33.15639</x:v>
      </x:c>
      <x:c t="n" s="0">
        <x:v>33.96182</x:v>
      </x:c>
      <x:c t="n" s="0">
        <x:v>16.29929</x:v>
      </x:c>
      <x:c t="n" s="0">
        <x:v>16.78251</x:v>
      </x:c>
      <x:c t="n" s="0">
        <x:v>11.84889</x:v>
      </x:c>
      <x:c t="n" s="0">
        <x:v>1.327309</x:v>
      </x:c>
      <x:c t="n" s="0">
        <x:v>2.867247</x:v>
      </x:c>
      <x:c t="n" s="0">
        <x:v>3.253934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43944.0849768519</x:v>
      </x:c>
      <x:c t="n" s="7">
        <x:v>43944.0849768519</x:v>
      </x:c>
      <x:c t="n" s="0">
        <x:v>55.59443</x:v>
      </x:c>
      <x:c t="n" s="0">
        <x:v>62.65167</x:v>
      </x:c>
      <x:c t="n" s="0">
        <x:v>60.00195</x:v>
      </x:c>
      <x:c t="n" s="0">
        <x:v>67.84952</x:v>
      </x:c>
      <x:c t="n" s="0">
        <x:v>-30.06697</x:v>
      </x:c>
      <x:c t="n" s="0">
        <x:v>-29.16826</x:v>
      </x:c>
      <x:c t="n" s="0">
        <x:v>-24.43739</x:v>
      </x:c>
      <x:c t="n" s="0">
        <x:v>-22.26057</x:v>
      </x:c>
      <x:c t="n" s="0">
        <x:v>-0.9533947</x:v>
      </x:c>
      <x:c t="n" s="0">
        <x:v>-0.7027024</x:v>
      </x:c>
      <x:c t="n" s="0">
        <x:v>7.633003</x:v>
      </x:c>
      <x:c t="n" s="0">
        <x:v>8.69632</x:v>
      </x:c>
      <x:c t="n" s="0">
        <x:v>18.15706</x:v>
      </x:c>
      <x:c t="n" s="0">
        <x:v>23.06083</x:v>
      </x:c>
      <x:c t="n" s="0">
        <x:v>26.12695</x:v>
      </x:c>
      <x:c t="n" s="0">
        <x:v>27.38094</x:v>
      </x:c>
      <x:c t="n" s="0">
        <x:v>33.81741</x:v>
      </x:c>
      <x:c t="n" s="0">
        <x:v>32.94384</x:v>
      </x:c>
      <x:c t="n" s="0">
        <x:v>34.73355</x:v>
      </x:c>
      <x:c t="n" s="0">
        <x:v>36.15876</x:v>
      </x:c>
      <x:c t="n" s="0">
        <x:v>43.03834</x:v>
      </x:c>
      <x:c t="n" s="0">
        <x:v>45.93342</x:v>
      </x:c>
      <x:c t="n" s="0">
        <x:v>45.65598</x:v>
      </x:c>
      <x:c t="n" s="0">
        <x:v>44.8867</x:v>
      </x:c>
      <x:c t="n" s="0">
        <x:v>46.71886</x:v>
      </x:c>
      <x:c t="n" s="0">
        <x:v>45.08196</x:v>
      </x:c>
      <x:c t="n" s="0">
        <x:v>46.2775</x:v>
      </x:c>
      <x:c t="n" s="0">
        <x:v>44.09614</x:v>
      </x:c>
      <x:c t="n" s="0">
        <x:v>43.46722</x:v>
      </x:c>
      <x:c t="n" s="0">
        <x:v>43.06973</x:v>
      </x:c>
      <x:c t="n" s="0">
        <x:v>37.95499</x:v>
      </x:c>
      <x:c t="n" s="0">
        <x:v>33.31725</x:v>
      </x:c>
      <x:c t="n" s="0">
        <x:v>36.24488</x:v>
      </x:c>
      <x:c t="n" s="0">
        <x:v>31.9924</x:v>
      </x:c>
      <x:c t="n" s="0">
        <x:v>15.08821</x:v>
      </x:c>
      <x:c t="n" s="0">
        <x:v>16.55168</x:v>
      </x:c>
      <x:c t="n" s="0">
        <x:v>11.12204</x:v>
      </x:c>
      <x:c t="n" s="0">
        <x:v>1.649453</x:v>
      </x:c>
      <x:c t="n" s="0">
        <x:v>4.634613</x:v>
      </x:c>
      <x:c t="n" s="0">
        <x:v>2.699027</x:v>
      </x:c>
      <x:c t="n" s="0">
        <x:v>-30.06697</x:v>
      </x:c>
      <x:c t="n" s="0">
        <x:v>-29.16826</x:v>
      </x:c>
      <x:c t="n" s="0">
        <x:v>-26.65796</x:v>
      </x:c>
      <x:c t="n" s="0">
        <x:v>-27.20238</x:v>
      </x:c>
      <x:c t="n" s="0">
        <x:v>-1.599481</x:v>
      </x:c>
      <x:c t="n" s="0">
        <x:v>-0.03553237</x:v>
      </x:c>
      <x:c t="n" s="0">
        <x:v>8.982879</x:v>
      </x:c>
      <x:c t="n" s="0">
        <x:v>7.032078</x:v>
      </x:c>
      <x:c t="n" s="0">
        <x:v>18.67429</x:v>
      </x:c>
      <x:c t="n" s="0">
        <x:v>24.64756</x:v>
      </x:c>
      <x:c t="n" s="0">
        <x:v>26.64918</x:v>
      </x:c>
      <x:c t="n" s="0">
        <x:v>29.00497</x:v>
      </x:c>
      <x:c t="n" s="0">
        <x:v>34.1129</x:v>
      </x:c>
      <x:c t="n" s="0">
        <x:v>32.83768</x:v>
      </x:c>
      <x:c t="n" s="0">
        <x:v>39.02019</x:v>
      </x:c>
      <x:c t="n" s="0">
        <x:v>33.89315</x:v>
      </x:c>
      <x:c t="n" s="0">
        <x:v>43.60212</x:v>
      </x:c>
      <x:c t="n" s="0">
        <x:v>48.07718</x:v>
      </x:c>
      <x:c t="n" s="0">
        <x:v>43.26719</x:v>
      </x:c>
      <x:c t="n" s="0">
        <x:v>44.01964</x:v>
      </x:c>
      <x:c t="n" s="0">
        <x:v>45.20729</x:v>
      </x:c>
      <x:c t="n" s="0">
        <x:v>42.41747</x:v>
      </x:c>
      <x:c t="n" s="0">
        <x:v>45.81461</x:v>
      </x:c>
      <x:c t="n" s="0">
        <x:v>47.92337</x:v>
      </x:c>
      <x:c t="n" s="0">
        <x:v>44.31808</x:v>
      </x:c>
      <x:c t="n" s="0">
        <x:v>45.19405</x:v>
      </x:c>
      <x:c t="n" s="0">
        <x:v>32.41087</x:v>
      </x:c>
      <x:c t="n" s="0">
        <x:v>32.57447</x:v>
      </x:c>
      <x:c t="n" s="0">
        <x:v>33.61301</x:v>
      </x:c>
      <x:c t="n" s="0">
        <x:v>35.72165</x:v>
      </x:c>
      <x:c t="n" s="0">
        <x:v>16.40502</x:v>
      </x:c>
      <x:c t="n" s="0">
        <x:v>15.89221</x:v>
      </x:c>
      <x:c t="n" s="0">
        <x:v>10.84814</x:v>
      </x:c>
      <x:c t="n" s="0">
        <x:v>1.733518</x:v>
      </x:c>
      <x:c t="n" s="0">
        <x:v>4.121797</x:v>
      </x:c>
      <x:c t="n" s="0">
        <x:v>2.908819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43944.0849768519</x:v>
      </x:c>
      <x:c t="n" s="7">
        <x:v>43944.0849768519</x:v>
      </x:c>
      <x:c t="n" s="0">
        <x:v>54.58962</x:v>
      </x:c>
      <x:c t="n" s="0">
        <x:v>63.74312</x:v>
      </x:c>
      <x:c t="n" s="0">
        <x:v>64.88483</x:v>
      </x:c>
      <x:c t="n" s="0">
        <x:v>73.59859</x:v>
      </x:c>
      <x:c t="n" s="0">
        <x:v>-30.06697</x:v>
      </x:c>
      <x:c t="n" s="0">
        <x:v>-29.16826</x:v>
      </x:c>
      <x:c t="n" s="0">
        <x:v>-24.69938</x:v>
      </x:c>
      <x:c t="n" s="0">
        <x:v>-22.91826</x:v>
      </x:c>
      <x:c t="n" s="0">
        <x:v>-1.041926</x:v>
      </x:c>
      <x:c t="n" s="0">
        <x:v>-0.5986902</x:v>
      </x:c>
      <x:c t="n" s="0">
        <x:v>7.858172</x:v>
      </x:c>
      <x:c t="n" s="0">
        <x:v>8.554518</x:v>
      </x:c>
      <x:c t="n" s="0">
        <x:v>18.23651</x:v>
      </x:c>
      <x:c t="n" s="0">
        <x:v>23.33179</x:v>
      </x:c>
      <x:c t="n" s="0">
        <x:v>26.20721</x:v>
      </x:c>
      <x:c t="n" s="0">
        <x:v>27.6593</x:v>
      </x:c>
      <x:c t="n" s="0">
        <x:v>33.78445</x:v>
      </x:c>
      <x:c t="n" s="0">
        <x:v>32.85529</x:v>
      </x:c>
      <x:c t="n" s="0">
        <x:v>35.12066</x:v>
      </x:c>
      <x:c t="n" s="0">
        <x:v>35.93303</x:v>
      </x:c>
      <x:c t="n" s="0">
        <x:v>43.42292</x:v>
      </x:c>
      <x:c t="n" s="0">
        <x:v>45.86731</x:v>
      </x:c>
      <x:c t="n" s="0">
        <x:v>45.32234</x:v>
      </x:c>
      <x:c t="n" s="0">
        <x:v>44.77259</x:v>
      </x:c>
      <x:c t="n" s="0">
        <x:v>46.4782</x:v>
      </x:c>
      <x:c t="n" s="0">
        <x:v>44.87032</x:v>
      </x:c>
      <x:c t="n" s="0">
        <x:v>46.46686</x:v>
      </x:c>
      <x:c t="n" s="0">
        <x:v>44.73524</x:v>
      </x:c>
      <x:c t="n" s="0">
        <x:v>43.51692</x:v>
      </x:c>
      <x:c t="n" s="0">
        <x:v>42.98814</x:v>
      </x:c>
      <x:c t="n" s="0">
        <x:v>37.53717</x:v>
      </x:c>
      <x:c t="n" s="0">
        <x:v>33.04925</x:v>
      </x:c>
      <x:c t="n" s="0">
        <x:v>35.90167</x:v>
      </x:c>
      <x:c t="n" s="0">
        <x:v>32.89296</x:v>
      </x:c>
      <x:c t="n" s="0">
        <x:v>15.17503</x:v>
      </x:c>
      <x:c t="n" s="0">
        <x:v>16.57028</x:v>
      </x:c>
      <x:c t="n" s="0">
        <x:v>11.15833</x:v>
      </x:c>
      <x:c t="n" s="0">
        <x:v>1.75846</x:v>
      </x:c>
      <x:c t="n" s="0">
        <x:v>4.557</x:v>
      </x:c>
      <x:c t="n" s="0">
        <x:v>2.736612</x:v>
      </x:c>
      <x:c t="n" s="0">
        <x:v>-30.06697</x:v>
      </x:c>
      <x:c t="n" s="0">
        <x:v>-29.16826</x:v>
      </x:c>
      <x:c t="n" s="0">
        <x:v>-26.65796</x:v>
      </x:c>
      <x:c t="n" s="0">
        <x:v>-27.20238</x:v>
      </x:c>
      <x:c t="n" s="0">
        <x:v>-1.599481</x:v>
      </x:c>
      <x:c t="n" s="0">
        <x:v>-0.03553237</x:v>
      </x:c>
      <x:c t="n" s="0">
        <x:v>8.982879</x:v>
      </x:c>
      <x:c t="n" s="0">
        <x:v>8.903626</x:v>
      </x:c>
      <x:c t="n" s="0">
        <x:v>18.67429</x:v>
      </x:c>
      <x:c t="n" s="0">
        <x:v>24.64756</x:v>
      </x:c>
      <x:c t="n" s="0">
        <x:v>26.64918</x:v>
      </x:c>
      <x:c t="n" s="0">
        <x:v>29.00497</x:v>
      </x:c>
      <x:c t="n" s="0">
        <x:v>33.04757</x:v>
      </x:c>
      <x:c t="n" s="0">
        <x:v>30.34269</x:v>
      </x:c>
      <x:c t="n" s="0">
        <x:v>33.13948</x:v>
      </x:c>
      <x:c t="n" s="0">
        <x:v>31.99965</x:v>
      </x:c>
      <x:c t="n" s="0">
        <x:v>43.61564</x:v>
      </x:c>
      <x:c t="n" s="0">
        <x:v>47.18546</x:v>
      </x:c>
      <x:c t="n" s="0">
        <x:v>46.46346</x:v>
      </x:c>
      <x:c t="n" s="0">
        <x:v>42.86948</x:v>
      </x:c>
      <x:c t="n" s="0">
        <x:v>45.73536</x:v>
      </x:c>
      <x:c t="n" s="0">
        <x:v>42.21918</x:v>
      </x:c>
      <x:c t="n" s="0">
        <x:v>45.90384</x:v>
      </x:c>
      <x:c t="n" s="0">
        <x:v>45.09365</x:v>
      </x:c>
      <x:c t="n" s="0">
        <x:v>44.42063</x:v>
      </x:c>
      <x:c t="n" s="0">
        <x:v>40.54669</x:v>
      </x:c>
      <x:c t="n" s="0">
        <x:v>33.34402</x:v>
      </x:c>
      <x:c t="n" s="0">
        <x:v>31.61147</x:v>
      </x:c>
      <x:c t="n" s="0">
        <x:v>33.84605</x:v>
      </x:c>
      <x:c t="n" s="0">
        <x:v>34.96067</x:v>
      </x:c>
      <x:c t="n" s="0">
        <x:v>15.96799</x:v>
      </x:c>
      <x:c t="n" s="0">
        <x:v>18.36082</x:v>
      </x:c>
      <x:c t="n" s="0">
        <x:v>11.10729</x:v>
      </x:c>
      <x:c t="n" s="0">
        <x:v>1.841753</x:v>
      </x:c>
      <x:c t="n" s="0">
        <x:v>4.238333</x:v>
      </x:c>
      <x:c t="n" s="0">
        <x:v>2.288151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43944.0849768519</x:v>
      </x:c>
      <x:c t="n" s="7">
        <x:v>43944.0849768519</x:v>
      </x:c>
      <x:c t="n" s="0">
        <x:v>56.02846</x:v>
      </x:c>
      <x:c t="n" s="0">
        <x:v>63.74312</x:v>
      </x:c>
      <x:c t="n" s="0">
        <x:v>64.60751</x:v>
      </x:c>
      <x:c t="n" s="0">
        <x:v>74.27806</x:v>
      </x:c>
      <x:c t="n" s="0">
        <x:v>-30.06697</x:v>
      </x:c>
      <x:c t="n" s="0">
        <x:v>-29.16826</x:v>
      </x:c>
      <x:c t="n" s="0">
        <x:v>-24.93649</x:v>
      </x:c>
      <x:c t="n" s="0">
        <x:v>-23.57151</x:v>
      </x:c>
      <x:c t="n" s="0">
        <x:v>-1.333833</x:v>
      </x:c>
      <x:c t="n" s="0">
        <x:v>-0.5117922</x:v>
      </x:c>
      <x:c t="n" s="0">
        <x:v>8.041641</x:v>
      </x:c>
      <x:c t="n" s="0">
        <x:v>8.838616</x:v>
      </x:c>
      <x:c t="n" s="0">
        <x:v>18.30323</x:v>
      </x:c>
      <x:c t="n" s="0">
        <x:v>23.57369</x:v>
      </x:c>
      <x:c t="n" s="0">
        <x:v>26.2746</x:v>
      </x:c>
      <x:c t="n" s="0">
        <x:v>27.98214</x:v>
      </x:c>
      <x:c t="n" s="0">
        <x:v>33.63334</x:v>
      </x:c>
      <x:c t="n" s="0">
        <x:v>32.26214</x:v>
      </x:c>
      <x:c t="n" s="0">
        <x:v>34.45519</x:v>
      </x:c>
      <x:c t="n" s="0">
        <x:v>35.26035</x:v>
      </x:c>
      <x:c t="n" s="0">
        <x:v>42.90522</x:v>
      </x:c>
      <x:c t="n" s="0">
        <x:v>46.07683</x:v>
      </x:c>
      <x:c t="n" s="0">
        <x:v>45.4967</x:v>
      </x:c>
      <x:c t="n" s="0">
        <x:v>44.75414</x:v>
      </x:c>
      <x:c t="n" s="0">
        <x:v>46.21174</x:v>
      </x:c>
      <x:c t="n" s="0">
        <x:v>44.29087</x:v>
      </x:c>
      <x:c t="n" s="0">
        <x:v>47.48233</x:v>
      </x:c>
      <x:c t="n" s="0">
        <x:v>44.64533</x:v>
      </x:c>
      <x:c t="n" s="0">
        <x:v>43.40207</x:v>
      </x:c>
      <x:c t="n" s="0">
        <x:v>42.79333</x:v>
      </x:c>
      <x:c t="n" s="0">
        <x:v>37.34428</x:v>
      </x:c>
      <x:c t="n" s="0">
        <x:v>32.99245</x:v>
      </x:c>
      <x:c t="n" s="0">
        <x:v>35.62904</x:v>
      </x:c>
      <x:c t="n" s="0">
        <x:v>33.05611</x:v>
      </x:c>
      <x:c t="n" s="0">
        <x:v>15.2129</x:v>
      </x:c>
      <x:c t="n" s="0">
        <x:v>16.93824</x:v>
      </x:c>
      <x:c t="n" s="0">
        <x:v>11.15917</x:v>
      </x:c>
      <x:c t="n" s="0">
        <x:v>1.724581</x:v>
      </x:c>
      <x:c t="n" s="0">
        <x:v>4.595502</x:v>
      </x:c>
      <x:c t="n" s="0">
        <x:v>2.715515</x:v>
      </x:c>
      <x:c t="n" s="0">
        <x:v>-30.06697</x:v>
      </x:c>
      <x:c t="n" s="0">
        <x:v>-29.16826</x:v>
      </x:c>
      <x:c t="n" s="0">
        <x:v>-26.65796</x:v>
      </x:c>
      <x:c t="n" s="0">
        <x:v>-27.20238</x:v>
      </x:c>
      <x:c t="n" s="0">
        <x:v>-6.882667</x:v>
      </x:c>
      <x:c t="n" s="0">
        <x:v>-0.03553237</x:v>
      </x:c>
      <x:c t="n" s="0">
        <x:v>8.982879</x:v>
      </x:c>
      <x:c t="n" s="0">
        <x:v>10.20729</x:v>
      </x:c>
      <x:c t="n" s="0">
        <x:v>18.67429</x:v>
      </x:c>
      <x:c t="n" s="0">
        <x:v>24.87683</x:v>
      </x:c>
      <x:c t="n" s="0">
        <x:v>26.64918</x:v>
      </x:c>
      <x:c t="n" s="0">
        <x:v>29.90829</x:v>
      </x:c>
      <x:c t="n" s="0">
        <x:v>32.62523</x:v>
      </x:c>
      <x:c t="n" s="0">
        <x:v>23.84074</x:v>
      </x:c>
      <x:c t="n" s="0">
        <x:v>22.64021</x:v>
      </x:c>
      <x:c t="n" s="0">
        <x:v>36.04923</x:v>
      </x:c>
      <x:c t="n" s="0">
        <x:v>39.80246</x:v>
      </x:c>
      <x:c t="n" s="0">
        <x:v>43.4436</x:v>
      </x:c>
      <x:c t="n" s="0">
        <x:v>44.52721</x:v>
      </x:c>
      <x:c t="n" s="0">
        <x:v>43.71761</x:v>
      </x:c>
      <x:c t="n" s="0">
        <x:v>44.0122</x:v>
      </x:c>
      <x:c t="n" s="0">
        <x:v>39.43548</x:v>
      </x:c>
      <x:c t="n" s="0">
        <x:v>51.6213</x:v>
      </x:c>
      <x:c t="n" s="0">
        <x:v>41.79324</x:v>
      </x:c>
      <x:c t="n" s="0">
        <x:v>43.32699</x:v>
      </x:c>
      <x:c t="n" s="0">
        <x:v>42.58387</x:v>
      </x:c>
      <x:c t="n" s="0">
        <x:v>37.19861</x:v>
      </x:c>
      <x:c t="n" s="0">
        <x:v>32.89902</x:v>
      </x:c>
      <x:c t="n" s="0">
        <x:v>33.05198</x:v>
      </x:c>
      <x:c t="n" s="0">
        <x:v>33.00762</x:v>
      </x:c>
      <x:c t="n" s="0">
        <x:v>14.86287</x:v>
      </x:c>
      <x:c t="n" s="0">
        <x:v>17.2361</x:v>
      </x:c>
      <x:c t="n" s="0">
        <x:v>11.11155</x:v>
      </x:c>
      <x:c t="n" s="0">
        <x:v>1.615549</x:v>
      </x:c>
      <x:c t="n" s="0">
        <x:v>4.990556</x:v>
      </x:c>
      <x:c t="n" s="0">
        <x:v>2.973042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43944.0849768519</x:v>
      </x:c>
      <x:c t="n" s="7">
        <x:v>43944.0849768519</x:v>
      </x:c>
      <x:c t="n" s="0">
        <x:v>54.49252</x:v>
      </x:c>
      <x:c t="n" s="0">
        <x:v>63.23159</x:v>
      </x:c>
      <x:c t="n" s="0">
        <x:v>66.55363</x:v>
      </x:c>
      <x:c t="n" s="0">
        <x:v>73.73648</x:v>
      </x:c>
      <x:c t="n" s="0">
        <x:v>-30.06697</x:v>
      </x:c>
      <x:c t="n" s="0">
        <x:v>-29.16826</x:v>
      </x:c>
      <x:c t="n" s="0">
        <x:v>-25.14972</x:v>
      </x:c>
      <x:c t="n" s="0">
        <x:v>-24.21957</x:v>
      </x:c>
      <x:c t="n" s="0">
        <x:v>-1.976272</x:v>
      </x:c>
      <x:c t="n" s="0">
        <x:v>-0.4389312</x:v>
      </x:c>
      <x:c t="n" s="0">
        <x:v>8.192417</x:v>
      </x:c>
      <x:c t="n" s="0">
        <x:v>9.067348</x:v>
      </x:c>
      <x:c t="n" s="0">
        <x:v>18.36758</x:v>
      </x:c>
      <x:c t="n" s="0">
        <x:v>23.804</x:v>
      </x:c>
      <x:c t="n" s="0">
        <x:v>25.95236</x:v>
      </x:c>
      <x:c t="n" s="0">
        <x:v>28.37912</x:v>
      </x:c>
      <x:c t="n" s="0">
        <x:v>33.49998</x:v>
      </x:c>
      <x:c t="n" s="0">
        <x:v>32.01108</x:v>
      </x:c>
      <x:c t="n" s="0">
        <x:v>33.94664</x:v>
      </x:c>
      <x:c t="n" s="0">
        <x:v>36.4529</x:v>
      </x:c>
      <x:c t="n" s="0">
        <x:v>42.66592</x:v>
      </x:c>
      <x:c t="n" s="0">
        <x:v>45.42553</x:v>
      </x:c>
      <x:c t="n" s="0">
        <x:v>45.53208</x:v>
      </x:c>
      <x:c t="n" s="0">
        <x:v>44.83533</x:v>
      </x:c>
      <x:c t="n" s="0">
        <x:v>46.05842</x:v>
      </x:c>
      <x:c t="n" s="0">
        <x:v>44.01353</x:v>
      </x:c>
      <x:c t="n" s="0">
        <x:v>47.64724</x:v>
      </x:c>
      <x:c t="n" s="0">
        <x:v>44.38864</x:v>
      </x:c>
      <x:c t="n" s="0">
        <x:v>44.0778</x:v>
      </x:c>
      <x:c t="n" s="0">
        <x:v>43.40557</x:v>
      </x:c>
      <x:c t="n" s="0">
        <x:v>37.15073</x:v>
      </x:c>
      <x:c t="n" s="0">
        <x:v>33.15118</x:v>
      </x:c>
      <x:c t="n" s="0">
        <x:v>35.25615</x:v>
      </x:c>
      <x:c t="n" s="0">
        <x:v>32.77042</x:v>
      </x:c>
      <x:c t="n" s="0">
        <x:v>15.2528</x:v>
      </x:c>
      <x:c t="n" s="0">
        <x:v>16.90242</x:v>
      </x:c>
      <x:c t="n" s="0">
        <x:v>11.07193</x:v>
      </x:c>
      <x:c t="n" s="0">
        <x:v>1.924402</x:v>
      </x:c>
      <x:c t="n" s="0">
        <x:v>4.579385</x:v>
      </x:c>
      <x:c t="n" s="0">
        <x:v>2.629943</x:v>
      </x:c>
      <x:c t="n" s="0">
        <x:v>-30.06697</x:v>
      </x:c>
      <x:c t="n" s="0">
        <x:v>-29.16826</x:v>
      </x:c>
      <x:c t="n" s="0">
        <x:v>-26.65796</x:v>
      </x:c>
      <x:c t="n" s="0">
        <x:v>-27.20238</x:v>
      </x:c>
      <x:c t="n" s="0">
        <x:v>-13.6975</x:v>
      </x:c>
      <x:c t="n" s="0">
        <x:v>-0.1333002</x:v>
      </x:c>
      <x:c t="n" s="0">
        <x:v>8.982879</x:v>
      </x:c>
      <x:c t="n" s="0">
        <x:v>10.20729</x:v>
      </x:c>
      <x:c t="n" s="0">
        <x:v>18.75446</x:v>
      </x:c>
      <x:c t="n" s="0">
        <x:v>24.95065</x:v>
      </x:c>
      <x:c t="n" s="0">
        <x:v>19.03051</x:v>
      </x:c>
      <x:c t="n" s="0">
        <x:v>30.17198</x:v>
      </x:c>
      <x:c t="n" s="0">
        <x:v>31.10927</x:v>
      </x:c>
      <x:c t="n" s="0">
        <x:v>32.44094</x:v>
      </x:c>
      <x:c t="n" s="0">
        <x:v>29.34371</x:v>
      </x:c>
      <x:c t="n" s="0">
        <x:v>40.28993</x:v>
      </x:c>
      <x:c t="n" s="0">
        <x:v>38.93116</x:v>
      </x:c>
      <x:c t="n" s="0">
        <x:v>43.99449</x:v>
      </x:c>
      <x:c t="n" s="0">
        <x:v>45.70339</x:v>
      </x:c>
      <x:c t="n" s="0">
        <x:v>45.29426</x:v>
      </x:c>
      <x:c t="n" s="0">
        <x:v>43.04824</x:v>
      </x:c>
      <x:c t="n" s="0">
        <x:v>43.6171</x:v>
      </x:c>
      <x:c t="n" s="0">
        <x:v>46.987</x:v>
      </x:c>
      <x:c t="n" s="0">
        <x:v>45.88605</x:v>
      </x:c>
      <x:c t="n" s="0">
        <x:v>45.70998</x:v>
      </x:c>
      <x:c t="n" s="0">
        <x:v>45.47643</x:v>
      </x:c>
      <x:c t="n" s="0">
        <x:v>34.35628</x:v>
      </x:c>
      <x:c t="n" s="0">
        <x:v>34.77971</x:v>
      </x:c>
      <x:c t="n" s="0">
        <x:v>34.11028</x:v>
      </x:c>
      <x:c t="n" s="0">
        <x:v>31.09433</x:v>
      </x:c>
      <x:c t="n" s="0">
        <x:v>14.92264</x:v>
      </x:c>
      <x:c t="n" s="0">
        <x:v>16.29429</x:v>
      </x:c>
      <x:c t="n" s="0">
        <x:v>10.84928</x:v>
      </x:c>
      <x:c t="n" s="0">
        <x:v>3.025398</x:v>
      </x:c>
      <x:c t="n" s="0">
        <x:v>3.73367</x:v>
      </x:c>
      <x:c t="n" s="0">
        <x:v>3.47701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43944.0849768519</x:v>
      </x:c>
      <x:c t="n" s="7">
        <x:v>43944.0849768519</x:v>
      </x:c>
      <x:c t="n" s="0">
        <x:v>56.55433</x:v>
      </x:c>
      <x:c t="n" s="0">
        <x:v>64.61462</x:v>
      </x:c>
      <x:c t="n" s="0">
        <x:v>63.71284</x:v>
      </x:c>
      <x:c t="n" s="0">
        <x:v>71.3567</x:v>
      </x:c>
      <x:c t="n" s="0">
        <x:v>-30.06697</x:v>
      </x:c>
      <x:c t="n" s="0">
        <x:v>-29.16826</x:v>
      </x:c>
      <x:c t="n" s="0">
        <x:v>-25.34037</x:v>
      </x:c>
      <x:c t="n" s="0">
        <x:v>-24.86172</x:v>
      </x:c>
      <x:c t="n" s="0">
        <x:v>-2.611916</x:v>
      </x:c>
      <x:c t="n" s="0">
        <x:v>-0.4319558</x:v>
      </x:c>
      <x:c t="n" s="0">
        <x:v>8.317164</x:v>
      </x:c>
      <x:c t="n" s="0">
        <x:v>9.253584</x:v>
      </x:c>
      <x:c t="n" s="0">
        <x:v>18.42625</x:v>
      </x:c>
      <x:c t="n" s="0">
        <x:v>23.99145</x:v>
      </x:c>
      <x:c t="n" s="0">
        <x:v>25.41531</x:v>
      </x:c>
      <x:c t="n" s="0">
        <x:v>28.69161</x:v>
      </x:c>
      <x:c t="n" s="0">
        <x:v>32.94281</x:v>
      </x:c>
      <x:c t="n" s="0">
        <x:v>32.27025</x:v>
      </x:c>
      <x:c t="n" s="0">
        <x:v>33.41159</x:v>
      </x:c>
      <x:c t="n" s="0">
        <x:v>37.29001</x:v>
      </x:c>
      <x:c t="n" s="0">
        <x:v>42.0689</x:v>
      </x:c>
      <x:c t="n" s="0">
        <x:v>45.93533</x:v>
      </x:c>
      <x:c t="n" s="0">
        <x:v>45.64474</x:v>
      </x:c>
      <x:c t="n" s="0">
        <x:v>44.64092</x:v>
      </x:c>
      <x:c t="n" s="0">
        <x:v>45.77533</x:v>
      </x:c>
      <x:c t="n" s="0">
        <x:v>43.77967</x:v>
      </x:c>
      <x:c t="n" s="0">
        <x:v>47.31694</x:v>
      </x:c>
      <x:c t="n" s="0">
        <x:v>45.30292</x:v>
      </x:c>
      <x:c t="n" s="0">
        <x:v>43.9389</x:v>
      </x:c>
      <x:c t="n" s="0">
        <x:v>43.07298</x:v>
      </x:c>
      <x:c t="n" s="0">
        <x:v>36.94054</x:v>
      </x:c>
      <x:c t="n" s="0">
        <x:v>33.18969</x:v>
      </x:c>
      <x:c t="n" s="0">
        <x:v>35.15558</x:v>
      </x:c>
      <x:c t="n" s="0">
        <x:v>32.42724</x:v>
      </x:c>
      <x:c t="n" s="0">
        <x:v>15.09543</x:v>
      </x:c>
      <x:c t="n" s="0">
        <x:v>16.63209</x:v>
      </x:c>
      <x:c t="n" s="0">
        <x:v>11.14929</x:v>
      </x:c>
      <x:c t="n" s="0">
        <x:v>2.112906</x:v>
      </x:c>
      <x:c t="n" s="0">
        <x:v>4.545655</x:v>
      </x:c>
      <x:c t="n" s="0">
        <x:v>2.799732</x:v>
      </x:c>
      <x:c t="n" s="0">
        <x:v>-30.06697</x:v>
      </x:c>
      <x:c t="n" s="0">
        <x:v>-29.16826</x:v>
      </x:c>
      <x:c t="n" s="0">
        <x:v>-26.65796</x:v>
      </x:c>
      <x:c t="n" s="0">
        <x:v>-27.20238</x:v>
      </x:c>
      <x:c t="n" s="0">
        <x:v>-13.6975</x:v>
      </x:c>
      <x:c t="n" s="0">
        <x:v>-0.4405464</x:v>
      </x:c>
      <x:c t="n" s="0">
        <x:v>9.07363</x:v>
      </x:c>
      <x:c t="n" s="0">
        <x:v>8.387327</x:v>
      </x:c>
      <x:c t="n" s="0">
        <x:v>18.75446</x:v>
      </x:c>
      <x:c t="n" s="0">
        <x:v>24.95065</x:v>
      </x:c>
      <x:c t="n" s="0">
        <x:v>19.03051</x:v>
      </x:c>
      <x:c t="n" s="0">
        <x:v>30.17198</x:v>
      </x:c>
      <x:c t="n" s="0">
        <x:v>25.93466</x:v>
      </x:c>
      <x:c t="n" s="0">
        <x:v>33.53781</x:v>
      </x:c>
      <x:c t="n" s="0">
        <x:v>24.35524</x:v>
      </x:c>
      <x:c t="n" s="0">
        <x:v>40.47514</x:v>
      </x:c>
      <x:c t="n" s="0">
        <x:v>31.54274</x:v>
      </x:c>
      <x:c t="n" s="0">
        <x:v>46.99909</x:v>
      </x:c>
      <x:c t="n" s="0">
        <x:v>46.0735</x:v>
      </x:c>
      <x:c t="n" s="0">
        <x:v>41.56968</x:v>
      </x:c>
      <x:c t="n" s="0">
        <x:v>43.53885</x:v>
      </x:c>
      <x:c t="n" s="0">
        <x:v>44.40097</x:v>
      </x:c>
      <x:c t="n" s="0">
        <x:v>45.7807</x:v>
      </x:c>
      <x:c t="n" s="0">
        <x:v>47.19658</x:v>
      </x:c>
      <x:c t="n" s="0">
        <x:v>44.03036</x:v>
      </x:c>
      <x:c t="n" s="0">
        <x:v>39.86868</x:v>
      </x:c>
      <x:c t="n" s="0">
        <x:v>36.02805</x:v>
      </x:c>
      <x:c t="n" s="0">
        <x:v>33.15414</x:v>
      </x:c>
      <x:c t="n" s="0">
        <x:v>32.00817</x:v>
      </x:c>
      <x:c t="n" s="0">
        <x:v>30.51226</x:v>
      </x:c>
      <x:c t="n" s="0">
        <x:v>13.54838</x:v>
      </x:c>
      <x:c t="n" s="0">
        <x:v>14.74959</x:v>
      </x:c>
      <x:c t="n" s="0">
        <x:v>10.96638</x:v>
      </x:c>
      <x:c t="n" s="0">
        <x:v>3.120878</x:v>
      </x:c>
      <x:c t="n" s="0">
        <x:v>4.64703</x:v>
      </x:c>
      <x:c t="n" s="0">
        <x:v>2.88561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43944.0849768519</x:v>
      </x:c>
      <x:c t="n" s="7">
        <x:v>43944.0849768519</x:v>
      </x:c>
      <x:c t="n" s="0">
        <x:v>54.69595</x:v>
      </x:c>
      <x:c t="n" s="0">
        <x:v>63.23159</x:v>
      </x:c>
      <x:c t="n" s="0">
        <x:v>61.86974</x:v>
      </x:c>
      <x:c t="n" s="0">
        <x:v>71.69528</x:v>
      </x:c>
      <x:c t="n" s="0">
        <x:v>-30.06697</x:v>
      </x:c>
      <x:c t="n" s="0">
        <x:v>-29.16826</x:v>
      </x:c>
      <x:c t="n" s="0">
        <x:v>-25.51022</x:v>
      </x:c>
      <x:c t="n" s="0">
        <x:v>-25.49709</x:v>
      </x:c>
      <x:c t="n" s="0">
        <x:v>-3.239787</x:v>
      </x:c>
      <x:c t="n" s="0">
        <x:v>-0.4332103</x:v>
      </x:c>
      <x:c t="n" s="0">
        <x:v>8.461378</x:v>
      </x:c>
      <x:c t="n" s="0">
        <x:v>8.648083</x:v>
      </x:c>
      <x:c t="n" s="0">
        <x:v>18.31932</x:v>
      </x:c>
      <x:c t="n" s="0">
        <x:v>23.94205</x:v>
      </x:c>
      <x:c t="n" s="0">
        <x:v>24.89739</x:v>
      </x:c>
      <x:c t="n" s="0">
        <x:v>28.79043</x:v>
      </x:c>
      <x:c t="n" s="0">
        <x:v>32.40289</x:v>
      </x:c>
      <x:c t="n" s="0">
        <x:v>32.86507</x:v>
      </x:c>
      <x:c t="n" s="0">
        <x:v>32.78969</x:v>
      </x:c>
      <x:c t="n" s="0">
        <x:v>38.06724</x:v>
      </x:c>
      <x:c t="n" s="0">
        <x:v>41.56774</x:v>
      </x:c>
      <x:c t="n" s="0">
        <x:v>45.52702</x:v>
      </x:c>
      <x:c t="n" s="0">
        <x:v>45.77723</x:v>
      </x:c>
      <x:c t="n" s="0">
        <x:v>44.53741</x:v>
      </x:c>
      <x:c t="n" s="0">
        <x:v>45.60999</x:v>
      </x:c>
      <x:c t="n" s="0">
        <x:v>44.14282</x:v>
      </x:c>
      <x:c t="n" s="0">
        <x:v>47.68751</x:v>
      </x:c>
      <x:c t="n" s="0">
        <x:v>45.06279</x:v>
      </x:c>
      <x:c t="n" s="0">
        <x:v>44.30513</x:v>
      </x:c>
      <x:c t="n" s="0">
        <x:v>42.68613</x:v>
      </x:c>
      <x:c t="n" s="0">
        <x:v>36.85748</x:v>
      </x:c>
      <x:c t="n" s="0">
        <x:v>33.33688</x:v>
      </x:c>
      <x:c t="n" s="0">
        <x:v>34.7692</x:v>
      </x:c>
      <x:c t="n" s="0">
        <x:v>32.16187</x:v>
      </x:c>
      <x:c t="n" s="0">
        <x:v>14.97342</x:v>
      </x:c>
      <x:c t="n" s="0">
        <x:v>16.492</x:v>
      </x:c>
      <x:c t="n" s="0">
        <x:v>11.26613</x:v>
      </x:c>
      <x:c t="n" s="0">
        <x:v>2.125116</x:v>
      </x:c>
      <x:c t="n" s="0">
        <x:v>4.611538</x:v>
      </x:c>
      <x:c t="n" s="0">
        <x:v>2.744685</x:v>
      </x:c>
      <x:c t="n" s="0">
        <x:v>-30.06697</x:v>
      </x:c>
      <x:c t="n" s="0">
        <x:v>-29.16826</x:v>
      </x:c>
      <x:c t="n" s="0">
        <x:v>-26.65796</x:v>
      </x:c>
      <x:c t="n" s="0">
        <x:v>-27.20238</x:v>
      </x:c>
      <x:c t="n" s="0">
        <x:v>-13.6975</x:v>
      </x:c>
      <x:c t="n" s="0">
        <x:v>-0.4405464</x:v>
      </x:c>
      <x:c t="n" s="0">
        <x:v>9.220791</x:v>
      </x:c>
      <x:c t="n" s="0">
        <x:v>-0.3924588</x:v>
      </x:c>
      <x:c t="n" s="0">
        <x:v>15.4194</x:v>
      </x:c>
      <x:c t="n" s="0">
        <x:v>20.81701</x:v>
      </x:c>
      <x:c t="n" s="0">
        <x:v>19.03051</x:v>
      </x:c>
      <x:c t="n" s="0">
        <x:v>28.77726</x:v>
      </x:c>
      <x:c t="n" s="0">
        <x:v>28.92679</x:v>
      </x:c>
      <x:c t="n" s="0">
        <x:v>36.02704</x:v>
      </x:c>
      <x:c t="n" s="0">
        <x:v>28.90355</x:v>
      </x:c>
      <x:c t="n" s="0">
        <x:v>41.161</x:v>
      </x:c>
      <x:c t="n" s="0">
        <x:v>38.44274</x:v>
      </x:c>
      <x:c t="n" s="0">
        <x:v>41.0634</x:v>
      </x:c>
      <x:c t="n" s="0">
        <x:v>45.88719</x:v>
      </x:c>
      <x:c t="n" s="0">
        <x:v>44.22229</x:v>
      </x:c>
      <x:c t="n" s="0">
        <x:v>48.74043</x:v>
      </x:c>
      <x:c t="n" s="0">
        <x:v>44.46569</x:v>
      </x:c>
      <x:c t="n" s="0">
        <x:v>48.36879</x:v>
      </x:c>
      <x:c t="n" s="0">
        <x:v>43.70541</x:v>
      </x:c>
      <x:c t="n" s="0">
        <x:v>46.82877</x:v>
      </x:c>
      <x:c t="n" s="0">
        <x:v>39.49903</x:v>
      </x:c>
      <x:c t="n" s="0">
        <x:v>36.9648</x:v>
      </x:c>
      <x:c t="n" s="0">
        <x:v>33.56805</x:v>
      </x:c>
      <x:c t="n" s="0">
        <x:v>31.9383</x:v>
      </x:c>
      <x:c t="n" s="0">
        <x:v>30.00479</x:v>
      </x:c>
      <x:c t="n" s="0">
        <x:v>14.25552</x:v>
      </x:c>
      <x:c t="n" s="0">
        <x:v>16.25159</x:v>
      </x:c>
      <x:c t="n" s="0">
        <x:v>12.41461</x:v>
      </x:c>
      <x:c t="n" s="0">
        <x:v>2.064124</x:v>
      </x:c>
      <x:c t="n" s="0">
        <x:v>5.151297</x:v>
      </x:c>
      <x:c t="n" s="0">
        <x:v>1.90463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43944.0849768519</x:v>
      </x:c>
      <x:c t="n" s="7">
        <x:v>43944.0849768519</x:v>
      </x:c>
      <x:c t="n" s="0">
        <x:v>54.36049</x:v>
      </x:c>
      <x:c t="n" s="0">
        <x:v>61.98221</x:v>
      </x:c>
      <x:c t="n" s="0">
        <x:v>62.32479</x:v>
      </x:c>
      <x:c t="n" s="0">
        <x:v>69.47679</x:v>
      </x:c>
      <x:c t="n" s="0">
        <x:v>-30.06697</x:v>
      </x:c>
      <x:c t="n" s="0">
        <x:v>-29.16826</x:v>
      </x:c>
      <x:c t="n" s="0">
        <x:v>-25.47377</x:v>
      </x:c>
      <x:c t="n" s="0">
        <x:v>-25.32084</x:v>
      </x:c>
      <x:c t="n" s="0">
        <x:v>-3.858792</x:v>
      </x:c>
      <x:c t="n" s="0">
        <x:v>-0.4342821</x:v>
      </x:c>
      <x:c t="n" s="0">
        <x:v>8.580857</x:v>
      </x:c>
      <x:c t="n" s="0">
        <x:v>8.054395</x:v>
      </x:c>
      <x:c t="n" s="0">
        <x:v>17.74929</x:v>
      </x:c>
      <x:c t="n" s="0">
        <x:v>23.27326</x:v>
      </x:c>
      <x:c t="n" s="0">
        <x:v>24.41391</x:v>
      </x:c>
      <x:c t="n" s="0">
        <x:v>28.78851</x:v>
      </x:c>
      <x:c t="n" s="0">
        <x:v>32.41289</x:v>
      </x:c>
      <x:c t="n" s="0">
        <x:v>33.49598</x:v>
      </x:c>
      <x:c t="n" s="0">
        <x:v>32.91015</x:v>
      </x:c>
      <x:c t="n" s="0">
        <x:v>38.04147</x:v>
      </x:c>
      <x:c t="n" s="0">
        <x:v>41.46707</x:v>
      </x:c>
      <x:c t="n" s="0">
        <x:v>45.33608</x:v>
      </x:c>
      <x:c t="n" s="0">
        <x:v>45.95929</x:v>
      </x:c>
      <x:c t="n" s="0">
        <x:v>44.06444</x:v>
      </x:c>
      <x:c t="n" s="0">
        <x:v>45.87177</x:v>
      </x:c>
      <x:c t="n" s="0">
        <x:v>43.99971</x:v>
      </x:c>
      <x:c t="n" s="0">
        <x:v>47.22612</x:v>
      </x:c>
      <x:c t="n" s="0">
        <x:v>44.91401</x:v>
      </x:c>
      <x:c t="n" s="0">
        <x:v>44.85693</x:v>
      </x:c>
      <x:c t="n" s="0">
        <x:v>42.45213</x:v>
      </x:c>
      <x:c t="n" s="0">
        <x:v>36.96905</x:v>
      </x:c>
      <x:c t="n" s="0">
        <x:v>33.29356</x:v>
      </x:c>
      <x:c t="n" s="0">
        <x:v>34.61295</x:v>
      </x:c>
      <x:c t="n" s="0">
        <x:v>31.93385</x:v>
      </x:c>
      <x:c t="n" s="0">
        <x:v>14.87378</x:v>
      </x:c>
      <x:c t="n" s="0">
        <x:v>16.41802</x:v>
      </x:c>
      <x:c t="n" s="0">
        <x:v>11.23149</x:v>
      </x:c>
      <x:c t="n" s="0">
        <x:v>2.028188</x:v>
      </x:c>
      <x:c t="n" s="0">
        <x:v>4.610211</x:v>
      </x:c>
      <x:c t="n" s="0">
        <x:v>2.694345</x:v>
      </x:c>
      <x:c t="n" s="0">
        <x:v>-30.06697</x:v>
      </x:c>
      <x:c t="n" s="0">
        <x:v>-29.16826</x:v>
      </x:c>
      <x:c t="n" s="0">
        <x:v>-24.51594</x:v>
      </x:c>
      <x:c t="n" s="0">
        <x:v>-22.25701</x:v>
      </x:c>
      <x:c t="n" s="0">
        <x:v>-13.6975</x:v>
      </x:c>
      <x:c t="n" s="0">
        <x:v>-0.4405464</x:v>
      </x:c>
      <x:c t="n" s="0">
        <x:v>9.220791</x:v>
      </x:c>
      <x:c t="n" s="0">
        <x:v>0.7236531</x:v>
      </x:c>
      <x:c t="n" s="0">
        <x:v>10.28831</x:v>
      </x:c>
      <x:c t="n" s="0">
        <x:v>7.422974</x:v>
      </x:c>
      <x:c t="n" s="0">
        <x:v>20.09611</x:v>
      </x:c>
      <x:c t="n" s="0">
        <x:v>28.77726</x:v>
      </x:c>
      <x:c t="n" s="0">
        <x:v>32.89525</x:v>
      </x:c>
      <x:c t="n" s="0">
        <x:v>35.2681</x:v>
      </x:c>
      <x:c t="n" s="0">
        <x:v>34.05067</x:v>
      </x:c>
      <x:c t="n" s="0">
        <x:v>33.64405</x:v>
      </x:c>
      <x:c t="n" s="0">
        <x:v>41.52099</x:v>
      </x:c>
      <x:c t="n" s="0">
        <x:v>43.20461</x:v>
      </x:c>
      <x:c t="n" s="0">
        <x:v>47.48951</x:v>
      </x:c>
      <x:c t="n" s="0">
        <x:v>38.84268</x:v>
      </x:c>
      <x:c t="n" s="0">
        <x:v>35.38272</x:v>
      </x:c>
      <x:c t="n" s="0">
        <x:v>46.93395</x:v>
      </x:c>
      <x:c t="n" s="0">
        <x:v>43.72582</x:v>
      </x:c>
      <x:c t="n" s="0">
        <x:v>43.97033</x:v>
      </x:c>
      <x:c t="n" s="0">
        <x:v>48.75098</x:v>
      </x:c>
      <x:c t="n" s="0">
        <x:v>39.21505</x:v>
      </x:c>
      <x:c t="n" s="0">
        <x:v>35.92839</x:v>
      </x:c>
      <x:c t="n" s="0">
        <x:v>33.56747</x:v>
      </x:c>
      <x:c t="n" s="0">
        <x:v>35.3215</x:v>
      </x:c>
      <x:c t="n" s="0">
        <x:v>30.27165</x:v>
      </x:c>
      <x:c t="n" s="0">
        <x:v>13.93436</x:v>
      </x:c>
      <x:c t="n" s="0">
        <x:v>15.45484</x:v>
      </x:c>
      <x:c t="n" s="0">
        <x:v>11.92065</x:v>
      </x:c>
      <x:c t="n" s="0">
        <x:v>1.905443</x:v>
      </x:c>
      <x:c t="n" s="0">
        <x:v>4.127376</x:v>
      </x:c>
      <x:c t="n" s="0">
        <x:v>3.317946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43944.0849768519</x:v>
      </x:c>
      <x:c t="n" s="7">
        <x:v>43944.0849768519</x:v>
      </x:c>
      <x:c t="n" s="0">
        <x:v>54.96711</x:v>
      </x:c>
      <x:c t="n" s="0">
        <x:v>61.19039</x:v>
      </x:c>
      <x:c t="n" s="0">
        <x:v>64.45602</x:v>
      </x:c>
      <x:c t="n" s="0">
        <x:v>71.69528</x:v>
      </x:c>
      <x:c t="n" s="0">
        <x:v>-30.06697</x:v>
      </x:c>
      <x:c t="n" s="0">
        <x:v>-29.16826</x:v>
      </x:c>
      <x:c t="n" s="0">
        <x:v>-25.27845</x:v>
      </x:c>
      <x:c t="n" s="0">
        <x:v>-24.56517</x:v>
      </x:c>
      <x:c t="n" s="0">
        <x:v>-4.467731</x:v>
      </x:c>
      <x:c t="n" s="0">
        <x:v>-0.4351977</x:v>
      </x:c>
      <x:c t="n" s="0">
        <x:v>8.680357</x:v>
      </x:c>
      <x:c t="n" s="0">
        <x:v>7.655828</x:v>
      </x:c>
      <x:c t="n" s="0">
        <x:v>17.19519</x:v>
      </x:c>
      <x:c t="n" s="0">
        <x:v>22.60722</x:v>
      </x:c>
      <x:c t="n" s="0">
        <x:v>24.05079</x:v>
      </x:c>
      <x:c t="n" s="0">
        <x:v>28.78687</x:v>
      </x:c>
      <x:c t="n" s="0">
        <x:v>32.48673</x:v>
      </x:c>
      <x:c t="n" s="0">
        <x:v>33.35175</x:v>
      </x:c>
      <x:c t="n" s="0">
        <x:v>32.94419</x:v>
      </x:c>
      <x:c t="n" s="0">
        <x:v>37.72681</x:v>
      </x:c>
      <x:c t="n" s="0">
        <x:v>41.3747</x:v>
      </x:c>
      <x:c t="n" s="0">
        <x:v>44.74545</x:v>
      </x:c>
      <x:c t="n" s="0">
        <x:v>45.69965</x:v>
      </x:c>
      <x:c t="n" s="0">
        <x:v>44.32648</x:v>
      </x:c>
      <x:c t="n" s="0">
        <x:v>45.9916</x:v>
      </x:c>
      <x:c t="n" s="0">
        <x:v>44.98367</x:v>
      </x:c>
      <x:c t="n" s="0">
        <x:v>46.7775</x:v>
      </x:c>
      <x:c t="n" s="0">
        <x:v>44.51331</x:v>
      </x:c>
      <x:c t="n" s="0">
        <x:v>45.38463</x:v>
      </x:c>
      <x:c t="n" s="0">
        <x:v>42.36096</x:v>
      </x:c>
      <x:c t="n" s="0">
        <x:v>36.56259</x:v>
      </x:c>
      <x:c t="n" s="0">
        <x:v>33.40971</x:v>
      </x:c>
      <x:c t="n" s="0">
        <x:v>35.74788</x:v>
      </x:c>
      <x:c t="n" s="0">
        <x:v>32.39117</x:v>
      </x:c>
      <x:c t="n" s="0">
        <x:v>14.71905</x:v>
      </x:c>
      <x:c t="n" s="0">
        <x:v>16.53257</x:v>
      </x:c>
      <x:c t="n" s="0">
        <x:v>11.37391</x:v>
      </x:c>
      <x:c t="n" s="0">
        <x:v>2.040487</x:v>
      </x:c>
      <x:c t="n" s="0">
        <x:v>4.436316</x:v>
      </x:c>
      <x:c t="n" s="0">
        <x:v>2.858183</x:v>
      </x:c>
      <x:c t="n" s="0">
        <x:v>-30.06697</x:v>
      </x:c>
      <x:c t="n" s="0">
        <x:v>-29.16826</x:v>
      </x:c>
      <x:c t="n" s="0">
        <x:v>-24.28086</x:v>
      </x:c>
      <x:c t="n" s="0">
        <x:v>-21.69761</x:v>
      </x:c>
      <x:c t="n" s="0">
        <x:v>-9.573354</x:v>
      </x:c>
      <x:c t="n" s="0">
        <x:v>-0.4405464</x:v>
      </x:c>
      <x:c t="n" s="0">
        <x:v>9.220791</x:v>
      </x:c>
      <x:c t="n" s="0">
        <x:v>4.850595</x:v>
      </x:c>
      <x:c t="n" s="0">
        <x:v>10.28831</x:v>
      </x:c>
      <x:c t="n" s="0">
        <x:v>7.422974</x:v>
      </x:c>
      <x:c t="n" s="0">
        <x:v>20.95108</x:v>
      </x:c>
      <x:c t="n" s="0">
        <x:v>28.77726</x:v>
      </x:c>
      <x:c t="n" s="0">
        <x:v>32.89525</x:v>
      </x:c>
      <x:c t="n" s="0">
        <x:v>31.57388</x:v>
      </x:c>
      <x:c t="n" s="0">
        <x:v>32.38181</x:v>
      </x:c>
      <x:c t="n" s="0">
        <x:v>36.26464</x:v>
      </x:c>
      <x:c t="n" s="0">
        <x:v>40.20084</x:v>
      </x:c>
      <x:c t="n" s="0">
        <x:v>35.67386</x:v>
      </x:c>
      <x:c t="n" s="0">
        <x:v>41.96539</x:v>
      </x:c>
      <x:c t="n" s="0">
        <x:v>47.12947</x:v>
      </x:c>
      <x:c t="n" s="0">
        <x:v>46.9083</x:v>
      </x:c>
      <x:c t="n" s="0">
        <x:v>45.57149</x:v>
      </x:c>
      <x:c t="n" s="0">
        <x:v>42.70283</x:v>
      </x:c>
      <x:c t="n" s="0">
        <x:v>42.27486</x:v>
      </x:c>
      <x:c t="n" s="0">
        <x:v>45.67521</x:v>
      </x:c>
      <x:c t="n" s="0">
        <x:v>42.33962</x:v>
      </x:c>
      <x:c t="n" s="0">
        <x:v>32.90499</x:v>
      </x:c>
      <x:c t="n" s="0">
        <x:v>34.549</x:v>
      </x:c>
      <x:c t="n" s="0">
        <x:v>39.11269</x:v>
      </x:c>
      <x:c t="n" s="0">
        <x:v>36.738</x:v>
      </x:c>
      <x:c t="n" s="0">
        <x:v>14.4212</x:v>
      </x:c>
      <x:c t="n" s="0">
        <x:v>17.34491</x:v>
      </x:c>
      <x:c t="n" s="0">
        <x:v>10.75475</x:v>
      </x:c>
      <x:c t="n" s="0">
        <x:v>1.700919</x:v>
      </x:c>
      <x:c t="n" s="0">
        <x:v>3.780547</x:v>
      </x:c>
      <x:c t="n" s="0">
        <x:v>3.049713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43944.0849768519</x:v>
      </x:c>
      <x:c t="n" s="7">
        <x:v>43944.0849768519</x:v>
      </x:c>
      <x:c t="n" s="0">
        <x:v>56.04044</x:v>
      </x:c>
      <x:c t="n" s="0">
        <x:v>65.34013</x:v>
      </x:c>
      <x:c t="n" s="0">
        <x:v>67.32167</x:v>
      </x:c>
      <x:c t="n" s="0">
        <x:v>74.51129</x:v>
      </x:c>
      <x:c t="n" s="0">
        <x:v>-30.06697</x:v>
      </x:c>
      <x:c t="n" s="0">
        <x:v>-29.16826</x:v>
      </x:c>
      <x:c t="n" s="0">
        <x:v>-25.11837</x:v>
      </x:c>
      <x:c t="n" s="0">
        <x:v>-24.00984</x:v>
      </x:c>
      <x:c t="n" s="0">
        <x:v>-4.604199</x:v>
      </x:c>
      <x:c t="n" s="0">
        <x:v>-0.4359801</x:v>
      </x:c>
      <x:c t="n" s="0">
        <x:v>8.725299</x:v>
      </x:c>
      <x:c t="n" s="0">
        <x:v>7.343183</x:v>
      </x:c>
      <x:c t="n" s="0">
        <x:v>16.75848</x:v>
      </x:c>
      <x:c t="n" s="0">
        <x:v>22.49721</x:v>
      </x:c>
      <x:c t="n" s="0">
        <x:v>23.71467</x:v>
      </x:c>
      <x:c t="n" s="0">
        <x:v>28.69576</x:v>
      </x:c>
      <x:c t="n" s="0">
        <x:v>32.45957</x:v>
      </x:c>
      <x:c t="n" s="0">
        <x:v>33.07929</x:v>
      </x:c>
      <x:c t="n" s="0">
        <x:v>32.82838</x:v>
      </x:c>
      <x:c t="n" s="0">
        <x:v>37.55864</x:v>
      </x:c>
      <x:c t="n" s="0">
        <x:v>41.24685</x:v>
      </x:c>
      <x:c t="n" s="0">
        <x:v>44.19407</x:v>
      </x:c>
      <x:c t="n" s="0">
        <x:v>45.38448</x:v>
      </x:c>
      <x:c t="n" s="0">
        <x:v>44.2763</x:v>
      </x:c>
      <x:c t="n" s="0">
        <x:v>45.42979</x:v>
      </x:c>
      <x:c t="n" s="0">
        <x:v>45.07169</x:v>
      </x:c>
      <x:c t="n" s="0">
        <x:v>46.9553</x:v>
      </x:c>
      <x:c t="n" s="0">
        <x:v>44.42342</x:v>
      </x:c>
      <x:c t="n" s="0">
        <x:v>45.09032</x:v>
      </x:c>
      <x:c t="n" s="0">
        <x:v>42.52196</x:v>
      </x:c>
      <x:c t="n" s="0">
        <x:v>36.33513</x:v>
      </x:c>
      <x:c t="n" s="0">
        <x:v>33.66882</x:v>
      </x:c>
      <x:c t="n" s="0">
        <x:v>35.86863</x:v>
      </x:c>
      <x:c t="n" s="0">
        <x:v>32.88388</x:v>
      </x:c>
      <x:c t="n" s="0">
        <x:v>14.67651</x:v>
      </x:c>
      <x:c t="n" s="0">
        <x:v>16.35391</x:v>
      </x:c>
      <x:c t="n" s="0">
        <x:v>11.26174</x:v>
      </x:c>
      <x:c t="n" s="0">
        <x:v>2.017018</x:v>
      </x:c>
      <x:c t="n" s="0">
        <x:v>4.474279</x:v>
      </x:c>
      <x:c t="n" s="0">
        <x:v>2.836339</x:v>
      </x:c>
      <x:c t="n" s="0">
        <x:v>-30.06697</x:v>
      </x:c>
      <x:c t="n" s="0">
        <x:v>-29.16826</x:v>
      </x:c>
      <x:c t="n" s="0">
        <x:v>-24.28086</x:v>
      </x:c>
      <x:c t="n" s="0">
        <x:v>-21.69761</x:v>
      </x:c>
      <x:c t="n" s="0">
        <x:v>-5.041188</x:v>
      </x:c>
      <x:c t="n" s="0">
        <x:v>-0.4405464</x:v>
      </x:c>
      <x:c t="n" s="0">
        <x:v>8.240145</x:v>
      </x:c>
      <x:c t="n" s="0">
        <x:v>4.850595</x:v>
      </x:c>
      <x:c t="n" s="0">
        <x:v>15.8285</x:v>
      </x:c>
      <x:c t="n" s="0">
        <x:v>23.98838</x:v>
      </x:c>
      <x:c t="n" s="0">
        <x:v>20.95108</x:v>
      </x:c>
      <x:c t="n" s="0">
        <x:v>27.60681</x:v>
      </x:c>
      <x:c t="n" s="0">
        <x:v>31.83501</x:v>
      </x:c>
      <x:c t="n" s="0">
        <x:v>28.94744</x:v>
      </x:c>
      <x:c t="n" s="0">
        <x:v>30.1622</x:v>
      </x:c>
      <x:c t="n" s="0">
        <x:v>35.70729</x:v>
      </x:c>
      <x:c t="n" s="0">
        <x:v>41.53721</x:v>
      </x:c>
      <x:c t="n" s="0">
        <x:v>42.11379</x:v>
      </x:c>
      <x:c t="n" s="0">
        <x:v>42.17781</x:v>
      </x:c>
      <x:c t="n" s="0">
        <x:v>42.26067</x:v>
      </x:c>
      <x:c t="n" s="0">
        <x:v>37.78706</x:v>
      </x:c>
      <x:c t="n" s="0">
        <x:v>46.23938</x:v>
      </x:c>
      <x:c t="n" s="0">
        <x:v>49.65938</x:v>
      </x:c>
      <x:c t="n" s="0">
        <x:v>43.77438</x:v>
      </x:c>
      <x:c t="n" s="0">
        <x:v>39.85484</x:v>
      </x:c>
      <x:c t="n" s="0">
        <x:v>44.35513</x:v>
      </x:c>
      <x:c t="n" s="0">
        <x:v>35.43481</x:v>
      </x:c>
      <x:c t="n" s="0">
        <x:v>35.202</x:v>
      </x:c>
      <x:c t="n" s="0">
        <x:v>38.46772</x:v>
      </x:c>
      <x:c t="n" s="0">
        <x:v>30.92689</x:v>
      </x:c>
      <x:c t="n" s="0">
        <x:v>14.73048</x:v>
      </x:c>
      <x:c t="n" s="0">
        <x:v>17.25638</x:v>
      </x:c>
      <x:c t="n" s="0">
        <x:v>14.64078</x:v>
      </x:c>
      <x:c t="n" s="0">
        <x:v>2.16441</x:v>
      </x:c>
      <x:c t="n" s="0">
        <x:v>4.747087</x:v>
      </x:c>
      <x:c t="n" s="0">
        <x:v>2.680149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43944.0849768519</x:v>
      </x:c>
      <x:c t="n" s="7">
        <x:v>43944.0849768519</x:v>
      </x:c>
      <x:c t="n" s="0">
        <x:v>56.02478</x:v>
      </x:c>
      <x:c t="n" s="0">
        <x:v>64.61462</x:v>
      </x:c>
      <x:c t="n" s="0">
        <x:v>64.62415</x:v>
      </x:c>
      <x:c t="n" s="0">
        <x:v>71.74923</x:v>
      </x:c>
      <x:c t="n" s="0">
        <x:v>-30.06697</x:v>
      </x:c>
      <x:c t="n" s="0">
        <x:v>-29.16826</x:v>
      </x:c>
      <x:c t="n" s="0">
        <x:v>-24.98621</x:v>
      </x:c>
      <x:c t="n" s="0">
        <x:v>-23.58592</x:v>
      </x:c>
      <x:c t="n" s="0">
        <x:v>-4.665317</x:v>
      </x:c>
      <x:c t="n" s="0">
        <x:v>-0.4366478</x:v>
      </x:c>
      <x:c t="n" s="0">
        <x:v>8.509385</x:v>
      </x:c>
      <x:c t="n" s="0">
        <x:v>7.057113</x:v>
      </x:c>
      <x:c t="n" s="0">
        <x:v>16.99838</x:v>
      </x:c>
      <x:c t="n" s="0">
        <x:v>22.86569</x:v>
      </x:c>
      <x:c t="n" s="0">
        <x:v>23.40547</x:v>
      </x:c>
      <x:c t="n" s="0">
        <x:v>28.53025</x:v>
      </x:c>
      <x:c t="n" s="0">
        <x:v>32.35163</x:v>
      </x:c>
      <x:c t="n" s="0">
        <x:v>32.44223</x:v>
      </x:c>
      <x:c t="n" s="0">
        <x:v>32.17277</x:v>
      </x:c>
      <x:c t="n" s="0">
        <x:v>37.28955</x:v>
      </x:c>
      <x:c t="n" s="0">
        <x:v>41.64089</x:v>
      </x:c>
      <x:c t="n" s="0">
        <x:v>44.15026</x:v>
      </x:c>
      <x:c t="n" s="0">
        <x:v>45.46832</x:v>
      </x:c>
      <x:c t="n" s="0">
        <x:v>43.96187</x:v>
      </x:c>
      <x:c t="n" s="0">
        <x:v>44.91804</x:v>
      </x:c>
      <x:c t="n" s="0">
        <x:v>44.78218</x:v>
      </x:c>
      <x:c t="n" s="0">
        <x:v>47.27506</x:v>
      </x:c>
      <x:c t="n" s="0">
        <x:v>45.54966</x:v>
      </x:c>
      <x:c t="n" s="0">
        <x:v>44.89215</x:v>
      </x:c>
      <x:c t="n" s="0">
        <x:v>42.47289</x:v>
      </x:c>
      <x:c t="n" s="0">
        <x:v>36.24401</x:v>
      </x:c>
      <x:c t="n" s="0">
        <x:v>34.2074</x:v>
      </x:c>
      <x:c t="n" s="0">
        <x:v>36.9465</x:v>
      </x:c>
      <x:c t="n" s="0">
        <x:v>32.73593</x:v>
      </x:c>
      <x:c t="n" s="0">
        <x:v>15.66042</x:v>
      </x:c>
      <x:c t="n" s="0">
        <x:v>17.90044</x:v>
      </x:c>
      <x:c t="n" s="0">
        <x:v>13.03073</x:v>
      </x:c>
      <x:c t="n" s="0">
        <x:v>2.128131</x:v>
      </x:c>
      <x:c t="n" s="0">
        <x:v>4.537643</x:v>
      </x:c>
      <x:c t="n" s="0">
        <x:v>2.732955</x:v>
      </x:c>
      <x:c t="n" s="0">
        <x:v>-30.06697</x:v>
      </x:c>
      <x:c t="n" s="0">
        <x:v>-29.16826</x:v>
      </x:c>
      <x:c t="n" s="0">
        <x:v>-24.28086</x:v>
      </x:c>
      <x:c t="n" s="0">
        <x:v>-21.69761</x:v>
      </x:c>
      <x:c t="n" s="0">
        <x:v>-5.041188</x:v>
      </x:c>
      <x:c t="n" s="0">
        <x:v>-0.4405464</x:v>
      </x:c>
      <x:c t="n" s="0">
        <x:v>6.971445</x:v>
      </x:c>
      <x:c t="n" s="0">
        <x:v>4.850595</x:v>
      </x:c>
      <x:c t="n" s="0">
        <x:v>18.18569</x:v>
      </x:c>
      <x:c t="n" s="0">
        <x:v>24.55631</x:v>
      </x:c>
      <x:c t="n" s="0">
        <x:v>20.95108</x:v>
      </x:c>
      <x:c t="n" s="0">
        <x:v>27.41053</x:v>
      </x:c>
      <x:c t="n" s="0">
        <x:v>31.65998</x:v>
      </x:c>
      <x:c t="n" s="0">
        <x:v>21.23109</x:v>
      </x:c>
      <x:c t="n" s="0">
        <x:v>18.8632</x:v>
      </x:c>
      <x:c t="n" s="0">
        <x:v>36.26765</x:v>
      </x:c>
      <x:c t="n" s="0">
        <x:v>45.17794</x:v>
      </x:c>
      <x:c t="n" s="0">
        <x:v>41.24291</x:v>
      </x:c>
      <x:c t="n" s="0">
        <x:v>46.35908</x:v>
      </x:c>
      <x:c t="n" s="0">
        <x:v>42.84493</x:v>
      </x:c>
      <x:c t="n" s="0">
        <x:v>39.56016</x:v>
      </x:c>
      <x:c t="n" s="0">
        <x:v>41.78299</x:v>
      </x:c>
      <x:c t="n" s="0">
        <x:v>46.48577</x:v>
      </x:c>
      <x:c t="n" s="0">
        <x:v>50.46135</x:v>
      </x:c>
      <x:c t="n" s="0">
        <x:v>44.39663</x:v>
      </x:c>
      <x:c t="n" s="0">
        <x:v>42.62649</x:v>
      </x:c>
      <x:c t="n" s="0">
        <x:v>36.48766</x:v>
      </x:c>
      <x:c t="n" s="0">
        <x:v>36.84473</x:v>
      </x:c>
      <x:c t="n" s="0">
        <x:v>41.56362</x:v>
      </x:c>
      <x:c t="n" s="0">
        <x:v>34.44603</x:v>
      </x:c>
      <x:c t="n" s="0">
        <x:v>19.70718</x:v>
      </x:c>
      <x:c t="n" s="0">
        <x:v>23.26429</x:v>
      </x:c>
      <x:c t="n" s="0">
        <x:v>16.8926</x:v>
      </x:c>
      <x:c t="n" s="0">
        <x:v>2.305848</x:v>
      </x:c>
      <x:c t="n" s="0">
        <x:v>4.461249</x:v>
      </x:c>
      <x:c t="n" s="0">
        <x:v>2.389996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43944.0849768519</x:v>
      </x:c>
      <x:c t="n" s="7">
        <x:v>43944.0849768519</x:v>
      </x:c>
      <x:c t="n" s="0">
        <x:v>54.18283</x:v>
      </x:c>
      <x:c t="n" s="0">
        <x:v>61.19039</x:v>
      </x:c>
      <x:c t="n" s="0">
        <x:v>62.63165</x:v>
      </x:c>
      <x:c t="n" s="0">
        <x:v>70.98946</x:v>
      </x:c>
      <x:c t="n" s="0">
        <x:v>-30.06697</x:v>
      </x:c>
      <x:c t="n" s="0">
        <x:v>-29.16826</x:v>
      </x:c>
      <x:c t="n" s="0">
        <x:v>-24.87646</x:v>
      </x:c>
      <x:c t="n" s="0">
        <x:v>-23.25398</x:v>
      </x:c>
      <x:c t="n" s="0">
        <x:v>-4.718204</x:v>
      </x:c>
      <x:c t="n" s="0">
        <x:v>-0.2074119</x:v>
      </x:c>
      <x:c t="n" s="0">
        <x:v>8.31609</x:v>
      </x:c>
      <x:c t="n" s="0">
        <x:v>7.357515</x:v>
      </x:c>
      <x:c t="n" s="0">
        <x:v>17.19327</x:v>
      </x:c>
      <x:c t="n" s="0">
        <x:v>23.15739</x:v>
      </x:c>
      <x:c t="n" s="0">
        <x:v>23.29416</x:v>
      </x:c>
      <x:c t="n" s="0">
        <x:v>28.38372</x:v>
      </x:c>
      <x:c t="n" s="0">
        <x:v>32.18193</x:v>
      </x:c>
      <x:c t="n" s="0">
        <x:v>31.9596</x:v>
      </x:c>
      <x:c t="n" s="0">
        <x:v>31.84168</x:v>
      </x:c>
      <x:c t="n" s="0">
        <x:v>37.29882</x:v>
      </x:c>
      <x:c t="n" s="0">
        <x:v>43.17924</x:v>
      </x:c>
      <x:c t="n" s="0">
        <x:v>44.29908</x:v>
      </x:c>
      <x:c t="n" s="0">
        <x:v>45.07223</x:v>
      </x:c>
      <x:c t="n" s="0">
        <x:v>44.53058</x:v>
      </x:c>
      <x:c t="n" s="0">
        <x:v>44.87107</x:v>
      </x:c>
      <x:c t="n" s="0">
        <x:v>45.44308</x:v>
      </x:c>
      <x:c t="n" s="0">
        <x:v>47.41604</x:v>
      </x:c>
      <x:c t="n" s="0">
        <x:v>45.88567</x:v>
      </x:c>
      <x:c t="n" s="0">
        <x:v>45.13074</x:v>
      </x:c>
      <x:c t="n" s="0">
        <x:v>42.64051</x:v>
      </x:c>
      <x:c t="n" s="0">
        <x:v>36.46333</x:v>
      </x:c>
      <x:c t="n" s="0">
        <x:v>34.74984</x:v>
      </x:c>
      <x:c t="n" s="0">
        <x:v>37.98935</x:v>
      </x:c>
      <x:c t="n" s="0">
        <x:v>32.97707</x:v>
      </x:c>
      <x:c t="n" s="0">
        <x:v>15.76528</x:v>
      </x:c>
      <x:c t="n" s="0">
        <x:v>18.50937</x:v>
      </x:c>
      <x:c t="n" s="0">
        <x:v>13.16566</x:v>
      </x:c>
      <x:c t="n" s="0">
        <x:v>1.967952</x:v>
      </x:c>
      <x:c t="n" s="0">
        <x:v>4.549675</x:v>
      </x:c>
      <x:c t="n" s="0">
        <x:v>2.745522</x:v>
      </x:c>
      <x:c t="n" s="0">
        <x:v>-30.06697</x:v>
      </x:c>
      <x:c t="n" s="0">
        <x:v>-29.16826</x:v>
      </x:c>
      <x:c t="n" s="0">
        <x:v>-24.28086</x:v>
      </x:c>
      <x:c t="n" s="0">
        <x:v>-21.69761</x:v>
      </x:c>
      <x:c t="n" s="0">
        <x:v>-5.041188</x:v>
      </x:c>
      <x:c t="n" s="0">
        <x:v>1.543415</x:v>
      </x:c>
      <x:c t="n" s="0">
        <x:v>6.971445</x:v>
      </x:c>
      <x:c t="n" s="0">
        <x:v>10.03122</x:v>
      </x:c>
      <x:c t="n" s="0">
        <x:v>18.2922</x:v>
      </x:c>
      <x:c t="n" s="0">
        <x:v>24.55631</x:v>
      </x:c>
      <x:c t="n" s="0">
        <x:v>23.27264</x:v>
      </x:c>
      <x:c t="n" s="0">
        <x:v>27.06873</x:v>
      </x:c>
      <x:c t="n" s="0">
        <x:v>30.36615</x:v>
      </x:c>
      <x:c t="n" s="0">
        <x:v>29.10788</x:v>
      </x:c>
      <x:c t="n" s="0">
        <x:v>30.90524</x:v>
      </x:c>
      <x:c t="n" s="0">
        <x:v>38.3419</x:v>
      </x:c>
      <x:c t="n" s="0">
        <x:v>47.29294</x:v>
      </x:c>
      <x:c t="n" s="0">
        <x:v>46.88415</x:v>
      </x:c>
      <x:c t="n" s="0">
        <x:v>40.71762</x:v>
      </x:c>
      <x:c t="n" s="0">
        <x:v>46.32246</x:v>
      </x:c>
      <x:c t="n" s="0">
        <x:v>44.41666</x:v>
      </x:c>
      <x:c t="n" s="0">
        <x:v>47.72197</x:v>
      </x:c>
      <x:c t="n" s="0">
        <x:v>48.7098</x:v>
      </x:c>
      <x:c t="n" s="0">
        <x:v>45.70218</x:v>
      </x:c>
      <x:c t="n" s="0">
        <x:v>44.79535</x:v>
      </x:c>
      <x:c t="n" s="0">
        <x:v>41.90823</x:v>
      </x:c>
      <x:c t="n" s="0">
        <x:v>37.33022</x:v>
      </x:c>
      <x:c t="n" s="0">
        <x:v>36.63281</x:v>
      </x:c>
      <x:c t="n" s="0">
        <x:v>41.01518</x:v>
      </x:c>
      <x:c t="n" s="0">
        <x:v>30.87459</x:v>
      </x:c>
      <x:c t="n" s="0">
        <x:v>15.90681</x:v>
      </x:c>
      <x:c t="n" s="0">
        <x:v>18.05791</x:v>
      </x:c>
      <x:c t="n" s="0">
        <x:v>12.86739</x:v>
      </x:c>
      <x:c t="n" s="0">
        <x:v>0.5601327</x:v>
      </x:c>
      <x:c t="n" s="0">
        <x:v>5.022897</x:v>
      </x:c>
      <x:c t="n" s="0">
        <x:v>2.163006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43944.0849768519</x:v>
      </x:c>
      <x:c t="n" s="7">
        <x:v>43944.0849768519</x:v>
      </x:c>
      <x:c t="n" s="0">
        <x:v>53.93798</x:v>
      </x:c>
      <x:c t="n" s="0">
        <x:v>61.19039</x:v>
      </x:c>
      <x:c t="n" s="0">
        <x:v>65.08611</x:v>
      </x:c>
      <x:c t="n" s="0">
        <x:v>71.74923</x:v>
      </x:c>
      <x:c t="n" s="0">
        <x:v>-30.06697</x:v>
      </x:c>
      <x:c t="n" s="0">
        <x:v>-29.16826</x:v>
      </x:c>
      <x:c t="n" s="0">
        <x:v>-24.78483</x:v>
      </x:c>
      <x:c t="n" s="0">
        <x:v>-22.98929</x:v>
      </x:c>
      <x:c t="n" s="0">
        <x:v>-4.763886</x:v>
      </x:c>
      <x:c t="n" s="0">
        <x:v>0.09647839</x:v>
      </x:c>
      <x:c t="n" s="0">
        <x:v>8.143914</x:v>
      </x:c>
      <x:c t="n" s="0">
        <x:v>7.865964</x:v>
      </x:c>
      <x:c t="n" s="0">
        <x:v>17.46814</x:v>
      </x:c>
      <x:c t="n" s="0">
        <x:v>23.14569</x:v>
      </x:c>
      <x:c t="n" s="0">
        <x:v>23.29102</x:v>
      </x:c>
      <x:c t="n" s="0">
        <x:v>28.00591</x:v>
      </x:c>
      <x:c t="n" s="0">
        <x:v>31.9086</x:v>
      </x:c>
      <x:c t="n" s="0">
        <x:v>31.7407</x:v>
      </x:c>
      <x:c t="n" s="0">
        <x:v>31.71694</x:v>
      </x:c>
      <x:c t="n" s="0">
        <x:v>37.72316</x:v>
      </x:c>
      <x:c t="n" s="0">
        <x:v>43.64097</x:v>
      </x:c>
      <x:c t="n" s="0">
        <x:v>44.7311</x:v>
      </x:c>
      <x:c t="n" s="0">
        <x:v>44.71065</x:v>
      </x:c>
      <x:c t="n" s="0">
        <x:v>44.59358</x:v>
      </x:c>
      <x:c t="n" s="0">
        <x:v>44.50073</x:v>
      </x:c>
      <x:c t="n" s="0">
        <x:v>45.05068</x:v>
      </x:c>
      <x:c t="n" s="0">
        <x:v>47.56977</x:v>
      </x:c>
      <x:c t="n" s="0">
        <x:v>45.94646</x:v>
      </x:c>
      <x:c t="n" s="0">
        <x:v>44.83653</x:v>
      </x:c>
      <x:c t="n" s="0">
        <x:v>42.31531</x:v>
      </x:c>
      <x:c t="n" s="0">
        <x:v>36.46085</x:v>
      </x:c>
      <x:c t="n" s="0">
        <x:v>34.88557</x:v>
      </x:c>
      <x:c t="n" s="0">
        <x:v>38.24922</x:v>
      </x:c>
      <x:c t="n" s="0">
        <x:v>32.63609</x:v>
      </x:c>
      <x:c t="n" s="0">
        <x:v>15.80946</x:v>
      </x:c>
      <x:c t="n" s="0">
        <x:v>18.18878</x:v>
      </x:c>
      <x:c t="n" s="0">
        <x:v>12.89526</x:v>
      </x:c>
      <x:c t="n" s="0">
        <x:v>1.801678</x:v>
      </x:c>
      <x:c t="n" s="0">
        <x:v>4.552819</x:v>
      </x:c>
      <x:c t="n" s="0">
        <x:v>2.693881</x:v>
      </x:c>
      <x:c t="n" s="0">
        <x:v>-30.06697</x:v>
      </x:c>
      <x:c t="n" s="0">
        <x:v>-29.16826</x:v>
      </x:c>
      <x:c t="n" s="0">
        <x:v>-23.83074</x:v>
      </x:c>
      <x:c t="n" s="0">
        <x:v>-19.19837</x:v>
      </x:c>
      <x:c t="n" s="0">
        <x:v>-5.041188</x:v>
      </x:c>
      <x:c t="n" s="0">
        <x:v>1.543415</x:v>
      </x:c>
      <x:c t="n" s="0">
        <x:v>6.971445</x:v>
      </x:c>
      <x:c t="n" s="0">
        <x:v>10.03122</x:v>
      </x:c>
      <x:c t="n" s="0">
        <x:v>18.97253</x:v>
      </x:c>
      <x:c t="n" s="0">
        <x:v>21.08667</x:v>
      </x:c>
      <x:c t="n" s="0">
        <x:v>23.27264</x:v>
      </x:c>
      <x:c t="n" s="0">
        <x:v>23.37117</x:v>
      </x:c>
      <x:c t="n" s="0">
        <x:v>29.83223</x:v>
      </x:c>
      <x:c t="n" s="0">
        <x:v>30.17653</x:v>
      </x:c>
      <x:c t="n" s="0">
        <x:v>29.53692</x:v>
      </x:c>
      <x:c t="n" s="0">
        <x:v>38.87057</x:v>
      </x:c>
      <x:c t="n" s="0">
        <x:v>44.26845</x:v>
      </x:c>
      <x:c t="n" s="0">
        <x:v>46.14536</x:v>
      </x:c>
      <x:c t="n" s="0">
        <x:v>41.06754</x:v>
      </x:c>
      <x:c t="n" s="0">
        <x:v>46.84765</x:v>
      </x:c>
      <x:c t="n" s="0">
        <x:v>42.22513</x:v>
      </x:c>
      <x:c t="n" s="0">
        <x:v>44.90311</x:v>
      </x:c>
      <x:c t="n" s="0">
        <x:v>47.01305</x:v>
      </x:c>
      <x:c t="n" s="0">
        <x:v>43.77764</x:v>
      </x:c>
      <x:c t="n" s="0">
        <x:v>45.40537</x:v>
      </x:c>
      <x:c t="n" s="0">
        <x:v>40.88511</x:v>
      </x:c>
      <x:c t="n" s="0">
        <x:v>36.71651</x:v>
      </x:c>
      <x:c t="n" s="0">
        <x:v>34.7062</x:v>
      </x:c>
      <x:c t="n" s="0">
        <x:v>36.65324</x:v>
      </x:c>
      <x:c t="n" s="0">
        <x:v>30.79972</x:v>
      </x:c>
      <x:c t="n" s="0">
        <x:v>15.67791</x:v>
      </x:c>
      <x:c t="n" s="0">
        <x:v>16.80071</x:v>
      </x:c>
      <x:c t="n" s="0">
        <x:v>10.27268</x:v>
      </x:c>
      <x:c t="n" s="0">
        <x:v>1.042899</x:v>
      </x:c>
      <x:c t="n" s="0">
        <x:v>4.984923</x:v>
      </x:c>
      <x:c t="n" s="0">
        <x:v>3.003738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43944.0849768519</x:v>
      </x:c>
      <x:c t="n" s="7">
        <x:v>43944.0849768519</x:v>
      </x:c>
      <x:c t="n" s="0">
        <x:v>53.25041</x:v>
      </x:c>
      <x:c t="n" s="0">
        <x:v>58.9719</x:v>
      </x:c>
      <x:c t="n" s="0">
        <x:v>61.43649</x:v>
      </x:c>
      <x:c t="n" s="0">
        <x:v>71.80251</x:v>
      </x:c>
      <x:c t="n" s="0">
        <x:v>-30.06697</x:v>
      </x:c>
      <x:c t="n" s="0">
        <x:v>-29.16826</x:v>
      </x:c>
      <x:c t="n" s="0">
        <x:v>-24.50903</x:v>
      </x:c>
      <x:c t="n" s="0">
        <x:v>-21.35107</x:v>
      </x:c>
      <x:c t="n" s="0">
        <x:v>-4.803285</x:v>
      </x:c>
      <x:c t="n" s="0">
        <x:v>0.3401697</x:v>
      </x:c>
      <x:c t="n" s="0">
        <x:v>7.991267</x:v>
      </x:c>
      <x:c t="n" s="0">
        <x:v>8.193846</x:v>
      </x:c>
      <x:c t="n" s="0">
        <x:v>17.72296</x:v>
      </x:c>
      <x:c t="n" s="0">
        <x:v>22.72578</x:v>
      </x:c>
      <x:c t="n" s="0">
        <x:v>23.28835</x:v>
      </x:c>
      <x:c t="n" s="0">
        <x:v>27.56873</x:v>
      </x:c>
      <x:c t="n" s="0">
        <x:v>31.66072</x:v>
      </x:c>
      <x:c t="n" s="0">
        <x:v>31.27564</x:v>
      </x:c>
      <x:c t="n" s="0">
        <x:v>31.20031</x:v>
      </x:c>
      <x:c t="n" s="0">
        <x:v>37.52118</x:v>
      </x:c>
      <x:c t="n" s="0">
        <x:v>43.34435</x:v>
      </x:c>
      <x:c t="n" s="0">
        <x:v>44.55774</x:v>
      </x:c>
      <x:c t="n" s="0">
        <x:v>45.05913</x:v>
      </x:c>
      <x:c t="n" s="0">
        <x:v>45.02985</x:v>
      </x:c>
      <x:c t="n" s="0">
        <x:v>44.6487</x:v>
      </x:c>
      <x:c t="n" s="0">
        <x:v>45.29457</x:v>
      </x:c>
      <x:c t="n" s="0">
        <x:v>47.26992</x:v>
      </x:c>
      <x:c t="n" s="0">
        <x:v>45.61187</x:v>
      </x:c>
      <x:c t="n" s="0">
        <x:v>44.69836</x:v>
      </x:c>
      <x:c t="n" s="0">
        <x:v>42.10689</x:v>
      </x:c>
      <x:c t="n" s="0">
        <x:v>36.70646</x:v>
      </x:c>
      <x:c t="n" s="0">
        <x:v>34.9164</x:v>
      </x:c>
      <x:c t="n" s="0">
        <x:v>37.83987</x:v>
      </x:c>
      <x:c t="n" s="0">
        <x:v>32.35144</x:v>
      </x:c>
      <x:c t="n" s="0">
        <x:v>15.92203</x:v>
      </x:c>
      <x:c t="n" s="0">
        <x:v>18.062</x:v>
      </x:c>
      <x:c t="n" s="0">
        <x:v>12.57046</x:v>
      </x:c>
      <x:c t="n" s="0">
        <x:v>1.762948</x:v>
      </x:c>
      <x:c t="n" s="0">
        <x:v>4.723238</x:v>
      </x:c>
      <x:c t="n" s="0">
        <x:v>2.679424</x:v>
      </x:c>
      <x:c t="n" s="0">
        <x:v>-30.06697</x:v>
      </x:c>
      <x:c t="n" s="0">
        <x:v>-29.16826</x:v>
      </x:c>
      <x:c t="n" s="0">
        <x:v>-23.17088</x:v>
      </x:c>
      <x:c t="n" s="0">
        <x:v>-16.81975</x:v>
      </x:c>
      <x:c t="n" s="0">
        <x:v>-5.041188</x:v>
      </x:c>
      <x:c t="n" s="0">
        <x:v>1.543415</x:v>
      </x:c>
      <x:c t="n" s="0">
        <x:v>6.971445</x:v>
      </x:c>
      <x:c t="n" s="0">
        <x:v>9.292737</x:v>
      </x:c>
      <x:c t="n" s="0">
        <x:v>18.97253</x:v>
      </x:c>
      <x:c t="n" s="0">
        <x:v>18.81203</x:v>
      </x:c>
      <x:c t="n" s="0">
        <x:v>23.27264</x:v>
      </x:c>
      <x:c t="n" s="0">
        <x:v>23.37117</x:v>
      </x:c>
      <x:c t="n" s="0">
        <x:v>30.80094</x:v>
      </x:c>
      <x:c t="n" s="0">
        <x:v>21.10365</x:v>
      </x:c>
      <x:c t="n" s="0">
        <x:v>25.36609</x:v>
      </x:c>
      <x:c t="n" s="0">
        <x:v>35.62877</x:v>
      </x:c>
      <x:c t="n" s="0">
        <x:v>40.87037</x:v>
      </x:c>
      <x:c t="n" s="0">
        <x:v>41.07721</x:v>
      </x:c>
      <x:c t="n" s="0">
        <x:v>46.17672</x:v>
      </x:c>
      <x:c t="n" s="0">
        <x:v>44.40529</x:v>
      </x:c>
      <x:c t="n" s="0">
        <x:v>45.6951</x:v>
      </x:c>
      <x:c t="n" s="0">
        <x:v>45.02176</x:v>
      </x:c>
      <x:c t="n" s="0">
        <x:v>45.64016</x:v>
      </x:c>
      <x:c t="n" s="0">
        <x:v>47.19003</x:v>
      </x:c>
      <x:c t="n" s="0">
        <x:v>40.77216</x:v>
      </x:c>
      <x:c t="n" s="0">
        <x:v>39.19391</x:v>
      </x:c>
      <x:c t="n" s="0">
        <x:v>37.11449</x:v>
      </x:c>
      <x:c t="n" s="0">
        <x:v>34.50768</x:v>
      </x:c>
      <x:c t="n" s="0">
        <x:v>34.02413</x:v>
      </x:c>
      <x:c t="n" s="0">
        <x:v>28.41845</x:v>
      </x:c>
      <x:c t="n" s="0">
        <x:v>15.49625</x:v>
      </x:c>
      <x:c t="n" s="0">
        <x:v>15.87875</x:v>
      </x:c>
      <x:c t="n" s="0">
        <x:v>9.667926</x:v>
      </x:c>
      <x:c t="n" s="0">
        <x:v>1.37807</x:v>
      </x:c>
      <x:c t="n" s="0">
        <x:v>5.349681</x:v>
      </x:c>
      <x:c t="n" s="0">
        <x:v>3.139144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43944.0849768519</x:v>
      </x:c>
      <x:c t="n" s="7">
        <x:v>43944.0849768519</x:v>
      </x:c>
      <x:c t="n" s="0">
        <x:v>54.79517</x:v>
      </x:c>
      <x:c t="n" s="0">
        <x:v>64.20069</x:v>
      </x:c>
      <x:c t="n" s="0">
        <x:v>64.37263</x:v>
      </x:c>
      <x:c t="n" s="0">
        <x:v>72.57664</x:v>
      </x:c>
      <x:c t="n" s="0">
        <x:v>-30.06697</x:v>
      </x:c>
      <x:c t="n" s="0">
        <x:v>-29.16826</x:v>
      </x:c>
      <x:c t="n" s="0">
        <x:v>-24.28651</x:v>
      </x:c>
      <x:c t="n" s="0">
        <x:v>-20.31862</x:v>
      </x:c>
      <x:c t="n" s="0">
        <x:v>-4.837216</x:v>
      </x:c>
      <x:c t="n" s="0">
        <x:v>0.537983</x:v>
      </x:c>
      <x:c t="n" s="0">
        <x:v>7.583148</x:v>
      </x:c>
      <x:c t="n" s="0">
        <x:v>8.284617</x:v>
      </x:c>
      <x:c t="n" s="0">
        <x:v>17.92933</x:v>
      </x:c>
      <x:c t="n" s="0">
        <x:v>22.33194</x:v>
      </x:c>
      <x:c t="n" s="0">
        <x:v>23.2148</x:v>
      </x:c>
      <x:c t="n" s="0">
        <x:v>27.15701</x:v>
      </x:c>
      <x:c t="n" s="0">
        <x:v>31.71976</x:v>
      </x:c>
      <x:c t="n" s="0">
        <x:v>30.66111</x:v>
      </x:c>
      <x:c t="n" s="0">
        <x:v>30.64858</x:v>
      </x:c>
      <x:c t="n" s="0">
        <x:v>37.43786</x:v>
      </x:c>
      <x:c t="n" s="0">
        <x:v>43.02057</x:v>
      </x:c>
      <x:c t="n" s="0">
        <x:v>44.14011</x:v>
      </x:c>
      <x:c t="n" s="0">
        <x:v>44.92632</x:v>
      </x:c>
      <x:c t="n" s="0">
        <x:v>44.71637</x:v>
      </x:c>
      <x:c t="n" s="0">
        <x:v>44.45206</x:v>
      </x:c>
      <x:c t="n" s="0">
        <x:v>45.11908</x:v>
      </x:c>
      <x:c t="n" s="0">
        <x:v>46.89266</x:v>
      </x:c>
      <x:c t="n" s="0">
        <x:v>45.72677</x:v>
      </x:c>
      <x:c t="n" s="0">
        <x:v>44.49791</x:v>
      </x:c>
      <x:c t="n" s="0">
        <x:v>41.75379</x:v>
      </x:c>
      <x:c t="n" s="0">
        <x:v>36.50669</x:v>
      </x:c>
      <x:c t="n" s="0">
        <x:v>34.72253</x:v>
      </x:c>
      <x:c t="n" s="0">
        <x:v>37.37128</x:v>
      </x:c>
      <x:c t="n" s="0">
        <x:v>31.8996</x:v>
      </x:c>
      <x:c t="n" s="0">
        <x:v>15.7982</x:v>
      </x:c>
      <x:c t="n" s="0">
        <x:v>17.87199</x:v>
      </x:c>
      <x:c t="n" s="0">
        <x:v>12.365</x:v>
      </x:c>
      <x:c t="n" s="0">
        <x:v>1.661947</x:v>
      </x:c>
      <x:c t="n" s="0">
        <x:v>4.773816</x:v>
      </x:c>
      <x:c t="n" s="0">
        <x:v>2.787506</x:v>
      </x:c>
      <x:c t="n" s="0">
        <x:v>-30.06697</x:v>
      </x:c>
      <x:c t="n" s="0">
        <x:v>-29.16826</x:v>
      </x:c>
      <x:c t="n" s="0">
        <x:v>-23.17088</x:v>
      </x:c>
      <x:c t="n" s="0">
        <x:v>-16.81975</x:v>
      </x:c>
      <x:c t="n" s="0">
        <x:v>-5.041188</x:v>
      </x:c>
      <x:c t="n" s="0">
        <x:v>1.543415</x:v>
      </x:c>
      <x:c t="n" s="0">
        <x:v>-1.650363</x:v>
      </x:c>
      <x:c t="n" s="0">
        <x:v>8.780713</x:v>
      </x:c>
      <x:c t="n" s="0">
        <x:v>18.97253</x:v>
      </x:c>
      <x:c t="n" s="0">
        <x:v>18.81203</x:v>
      </x:c>
      <x:c t="n" s="0">
        <x:v>20.92279</x:v>
      </x:c>
      <x:c t="n" s="0">
        <x:v>23.37117</x:v>
      </x:c>
      <x:c t="n" s="0">
        <x:v>32.04993</x:v>
      </x:c>
      <x:c t="n" s="0">
        <x:v>24.43555</x:v>
      </x:c>
      <x:c t="n" s="0">
        <x:v>22.64162</x:v>
      </x:c>
      <x:c t="n" s="0">
        <x:v>37.30721</x:v>
      </x:c>
      <x:c t="n" s="0">
        <x:v>40.11141</x:v>
      </x:c>
      <x:c t="n" s="0">
        <x:v>41.95569</x:v>
      </x:c>
      <x:c t="n" s="0">
        <x:v>46.16838</x:v>
      </x:c>
      <x:c t="n" s="0">
        <x:v>41.17893</x:v>
      </x:c>
      <x:c t="n" s="0">
        <x:v>42.70823</x:v>
      </x:c>
      <x:c t="n" s="0">
        <x:v>43.75744</x:v>
      </x:c>
      <x:c t="n" s="0">
        <x:v>45.47733</x:v>
      </x:c>
      <x:c t="n" s="0">
        <x:v>43.39477</x:v>
      </x:c>
      <x:c t="n" s="0">
        <x:v>42.93621</x:v>
      </x:c>
      <x:c t="n" s="0">
        <x:v>38.12261</x:v>
      </x:c>
      <x:c t="n" s="0">
        <x:v>36.19145</x:v>
      </x:c>
      <x:c t="n" s="0">
        <x:v>34.00536</x:v>
      </x:c>
      <x:c t="n" s="0">
        <x:v>32.68065</x:v>
      </x:c>
      <x:c t="n" s="0">
        <x:v>29.50041</x:v>
      </x:c>
      <x:c t="n" s="0">
        <x:v>15.48504</x:v>
      </x:c>
      <x:c t="n" s="0">
        <x:v>17.3248</x:v>
      </x:c>
      <x:c t="n" s="0">
        <x:v>10.8241</x:v>
      </x:c>
      <x:c t="n" s="0">
        <x:v>1.482012</x:v>
      </x:c>
      <x:c t="n" s="0">
        <x:v>4.685563</x:v>
      </x:c>
      <x:c t="n" s="0">
        <x:v>2.669125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43944.0849768519</x:v>
      </x:c>
      <x:c t="n" s="7">
        <x:v>43944.0849768519</x:v>
      </x:c>
      <x:c t="n" s="0">
        <x:v>54.66491</x:v>
      </x:c>
      <x:c t="n" s="0">
        <x:v>63.74312</x:v>
      </x:c>
      <x:c t="n" s="0">
        <x:v>62.06154</x:v>
      </x:c>
      <x:c t="n" s="0">
        <x:v>69.98832</x:v>
      </x:c>
      <x:c t="n" s="0">
        <x:v>-30.06697</x:v>
      </x:c>
      <x:c t="n" s="0">
        <x:v>-29.16826</x:v>
      </x:c>
      <x:c t="n" s="0">
        <x:v>-24.10522</x:v>
      </x:c>
      <x:c t="n" s="0">
        <x:v>-19.59723</x:v>
      </x:c>
      <x:c t="n" s="0">
        <x:v>-4.696682</x:v>
      </x:c>
      <x:c t="n" s="0">
        <x:v>0.7000674</x:v>
      </x:c>
      <x:c t="n" s="0">
        <x:v>6.906937</x:v>
      </x:c>
      <x:c t="n" s="0">
        <x:v>8.360663</x:v>
      </x:c>
      <x:c t="n" s="0">
        <x:v>17.72993</x:v>
      </x:c>
      <x:c t="n" s="0">
        <x:v>21.76394</x:v>
      </x:c>
      <x:c t="n" s="0">
        <x:v>22.65134</x:v>
      </x:c>
      <x:c t="n" s="0">
        <x:v>26.73291</x:v>
      </x:c>
      <x:c t="n" s="0">
        <x:v>31.76955</x:v>
      </x:c>
      <x:c t="n" s="0">
        <x:v>30.37428</x:v>
      </x:c>
      <x:c t="n" s="0">
        <x:v>30.22355</x:v>
      </x:c>
      <x:c t="n" s="0">
        <x:v>37.14405</x:v>
      </x:c>
      <x:c t="n" s="0">
        <x:v>42.55621</x:v>
      </x:c>
      <x:c t="n" s="0">
        <x:v>43.9339</x:v>
      </x:c>
      <x:c t="n" s="0">
        <x:v>44.92796</x:v>
      </x:c>
      <x:c t="n" s="0">
        <x:v>44.33598</x:v>
      </x:c>
      <x:c t="n" s="0">
        <x:v>44.19552</x:v>
      </x:c>
      <x:c t="n" s="0">
        <x:v>45.41435</x:v>
      </x:c>
      <x:c t="n" s="0">
        <x:v>46.82212</x:v>
      </x:c>
      <x:c t="n" s="0">
        <x:v>45.46301</x:v>
      </x:c>
      <x:c t="n" s="0">
        <x:v>44.48341</x:v>
      </x:c>
      <x:c t="n" s="0">
        <x:v>41.58871</x:v>
      </x:c>
      <x:c t="n" s="0">
        <x:v>36.39635</x:v>
      </x:c>
      <x:c t="n" s="0">
        <x:v>34.49778</x:v>
      </x:c>
      <x:c t="n" s="0">
        <x:v>36.92757</x:v>
      </x:c>
      <x:c t="n" s="0">
        <x:v>31.70745</x:v>
      </x:c>
      <x:c t="n" s="0">
        <x:v>15.84239</x:v>
      </x:c>
      <x:c t="n" s="0">
        <x:v>17.92717</x:v>
      </x:c>
      <x:c t="n" s="0">
        <x:v>12.1759</x:v>
      </x:c>
      <x:c t="n" s="0">
        <x:v>1.598811</x:v>
      </x:c>
      <x:c t="n" s="0">
        <x:v>4.839332</x:v>
      </x:c>
      <x:c t="n" s="0">
        <x:v>2.741912</x:v>
      </x:c>
      <x:c t="n" s="0">
        <x:v>-30.06697</x:v>
      </x:c>
      <x:c t="n" s="0">
        <x:v>-29.16826</x:v>
      </x:c>
      <x:c t="n" s="0">
        <x:v>-23.17088</x:v>
      </x:c>
      <x:c t="n" s="0">
        <x:v>-16.81975</x:v>
      </x:c>
      <x:c t="n" s="0">
        <x:v>-3.452189</x:v>
      </x:c>
      <x:c t="n" s="0">
        <x:v>1.543415</x:v>
      </x:c>
      <x:c t="n" s="0">
        <x:v>-11.53302</x:v>
      </x:c>
      <x:c t="n" s="0">
        <x:v>8.780713</x:v>
      </x:c>
      <x:c t="n" s="0">
        <x:v>13.63081</x:v>
      </x:c>
      <x:c t="n" s="0">
        <x:v>-3.728931</x:v>
      </x:c>
      <x:c t="n" s="0">
        <x:v>15.42759</x:v>
      </x:c>
      <x:c t="n" s="0">
        <x:v>22.36658</x:v>
      </x:c>
      <x:c t="n" s="0">
        <x:v>32.63095</x:v>
      </x:c>
      <x:c t="n" s="0">
        <x:v>28.59707</x:v>
      </x:c>
      <x:c t="n" s="0">
        <x:v>30.27321</x:v>
      </x:c>
      <x:c t="n" s="0">
        <x:v>32.48811</x:v>
      </x:c>
      <x:c t="n" s="0">
        <x:v>35.60125</x:v>
      </x:c>
      <x:c t="n" s="0">
        <x:v>41.05477</x:v>
      </x:c>
      <x:c t="n" s="0">
        <x:v>43.92692</x:v>
      </x:c>
      <x:c t="n" s="0">
        <x:v>41.41299</x:v>
      </x:c>
      <x:c t="n" s="0">
        <x:v>41.66861</x:v>
      </x:c>
      <x:c t="n" s="0">
        <x:v>47.72285</x:v>
      </x:c>
      <x:c t="n" s="0">
        <x:v>44.55324</x:v>
      </x:c>
      <x:c t="n" s="0">
        <x:v>41.73145</x:v>
      </x:c>
      <x:c t="n" s="0">
        <x:v>44.84963</x:v>
      </x:c>
      <x:c t="n" s="0">
        <x:v>40.33921</x:v>
      </x:c>
      <x:c t="n" s="0">
        <x:v>35.67424</x:v>
      </x:c>
      <x:c t="n" s="0">
        <x:v>33.03225</x:v>
      </x:c>
      <x:c t="n" s="0">
        <x:v>33.65635</x:v>
      </x:c>
      <x:c t="n" s="0">
        <x:v>28.64031</x:v>
      </x:c>
      <x:c t="n" s="0">
        <x:v>16.45561</x:v>
      </x:c>
      <x:c t="n" s="0">
        <x:v>17.90634</x:v>
      </x:c>
      <x:c t="n" s="0">
        <x:v>11.41285</x:v>
      </x:c>
      <x:c t="n" s="0">
        <x:v>1.385878</x:v>
      </x:c>
      <x:c t="n" s="0">
        <x:v>5.064217</x:v>
      </x:c>
      <x:c t="n" s="0">
        <x:v>2.48331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43944.0849768519</x:v>
      </x:c>
      <x:c t="n" s="7">
        <x:v>43944.0849768519</x:v>
      </x:c>
      <x:c t="n" s="0">
        <x:v>54.96168</x:v>
      </x:c>
      <x:c t="n" s="0">
        <x:v>61.98221</x:v>
      </x:c>
      <x:c t="n" s="0">
        <x:v>65.34877</x:v>
      </x:c>
      <x:c t="n" s="0">
        <x:v>72.10921</x:v>
      </x:c>
      <x:c t="n" s="0">
        <x:v>-30.06697</x:v>
      </x:c>
      <x:c t="n" s="0">
        <x:v>-29.16826</x:v>
      </x:c>
      <x:c t="n" s="0">
        <x:v>-23.95604</x:v>
      </x:c>
      <x:c t="n" s="0">
        <x:v>-19.06375</x:v>
      </x:c>
      <x:c t="n" s="0">
        <x:v>-4.491253</x:v>
      </x:c>
      <x:c t="n" s="0">
        <x:v>0.917215</x:v>
      </x:c>
      <x:c t="n" s="0">
        <x:v>6.232256</x:v>
      </x:c>
      <x:c t="n" s="0">
        <x:v>8.371007</x:v>
      </x:c>
      <x:c t="n" s="0">
        <x:v>17.32429</x:v>
      </x:c>
      <x:c t="n" s="0">
        <x:v>21.08073</x:v>
      </x:c>
      <x:c t="n" s="0">
        <x:v>22.10448</x:v>
      </x:c>
      <x:c t="n" s="0">
        <x:v>26.31108</x:v>
      </x:c>
      <x:c t="n" s="0">
        <x:v>32.13784</x:v>
      </x:c>
      <x:c t="n" s="0">
        <x:v>30.11121</x:v>
      </x:c>
      <x:c t="n" s="0">
        <x:v>30.73067</x:v>
      </x:c>
      <x:c t="n" s="0">
        <x:v>37.53955</x:v>
      </x:c>
      <x:c t="n" s="0">
        <x:v>42.26526</x:v>
      </x:c>
      <x:c t="n" s="0">
        <x:v>43.39062</x:v>
      </x:c>
      <x:c t="n" s="0">
        <x:v>44.9031</x:v>
      </x:c>
      <x:c t="n" s="0">
        <x:v>43.99158</x:v>
      </x:c>
      <x:c t="n" s="0">
        <x:v>43.95205</x:v>
      </x:c>
      <x:c t="n" s="0">
        <x:v>45.18327</x:v>
      </x:c>
      <x:c t="n" s="0">
        <x:v>47.36838</x:v>
      </x:c>
      <x:c t="n" s="0">
        <x:v>45.12925</x:v>
      </x:c>
      <x:c t="n" s="0">
        <x:v>44.35986</x:v>
      </x:c>
      <x:c t="n" s="0">
        <x:v>41.39276</x:v>
      </x:c>
      <x:c t="n" s="0">
        <x:v>36.37687</x:v>
      </x:c>
      <x:c t="n" s="0">
        <x:v>34.26653</x:v>
      </x:c>
      <x:c t="n" s="0">
        <x:v>37.12538</x:v>
      </x:c>
      <x:c t="n" s="0">
        <x:v>31.43577</x:v>
      </x:c>
      <x:c t="n" s="0">
        <x:v>15.71806</x:v>
      </x:c>
      <x:c t="n" s="0">
        <x:v>17.76694</x:v>
      </x:c>
      <x:c t="n" s="0">
        <x:v>11.94553</x:v>
      </x:c>
      <x:c t="n" s="0">
        <x:v>1.707306</x:v>
      </x:c>
      <x:c t="n" s="0">
        <x:v>4.771504</x:v>
      </x:c>
      <x:c t="n" s="0">
        <x:v>2.709519</x:v>
      </x:c>
      <x:c t="n" s="0">
        <x:v>-30.06697</x:v>
      </x:c>
      <x:c t="n" s="0">
        <x:v>-29.16826</x:v>
      </x:c>
      <x:c t="n" s="0">
        <x:v>-23.17088</x:v>
      </x:c>
      <x:c t="n" s="0">
        <x:v>-16.81975</x:v>
      </x:c>
      <x:c t="n" s="0">
        <x:v>-3.452189</x:v>
      </x:c>
      <x:c t="n" s="0">
        <x:v>3.070346</x:v>
      </x:c>
      <x:c t="n" s="0">
        <x:v>-11.53302</x:v>
      </x:c>
      <x:c t="n" s="0">
        <x:v>7.298839</x:v>
      </x:c>
      <x:c t="n" s="0">
        <x:v>13.63081</x:v>
      </x:c>
      <x:c t="n" s="0">
        <x:v>-3.728931</x:v>
      </x:c>
      <x:c t="n" s="0">
        <x:v>15.42759</x:v>
      </x:c>
      <x:c t="n" s="0">
        <x:v>22.36658</x:v>
      </x:c>
      <x:c t="n" s="0">
        <x:v>34.01607</x:v>
      </x:c>
      <x:c t="n" s="0">
        <x:v>26.55005</x:v>
      </x:c>
      <x:c t="n" s="0">
        <x:v>32.41836</x:v>
      </x:c>
      <x:c t="n" s="0">
        <x:v>41.20819</x:v>
      </x:c>
      <x:c t="n" s="0">
        <x:v>41.75577</x:v>
      </x:c>
      <x:c t="n" s="0">
        <x:v>43.82664</x:v>
      </x:c>
      <x:c t="n" s="0">
        <x:v>44.09102</x:v>
      </x:c>
      <x:c t="n" s="0">
        <x:v>42.04873</x:v>
      </x:c>
      <x:c t="n" s="0">
        <x:v>43.61331</x:v>
      </x:c>
      <x:c t="n" s="0">
        <x:v>42.30853</x:v>
      </x:c>
      <x:c t="n" s="0">
        <x:v>51.11837</x:v>
      </x:c>
      <x:c t="n" s="0">
        <x:v>44.60907</x:v>
      </x:c>
      <x:c t="n" s="0">
        <x:v>43.68834</x:v>
      </x:c>
      <x:c t="n" s="0">
        <x:v>39.02454</x:v>
      </x:c>
      <x:c t="n" s="0">
        <x:v>36.68641</x:v>
      </x:c>
      <x:c t="n" s="0">
        <x:v>31.29232</x:v>
      </x:c>
      <x:c t="n" s="0">
        <x:v>40.40884</x:v>
      </x:c>
      <x:c t="n" s="0">
        <x:v>30.52816</x:v>
      </x:c>
      <x:c t="n" s="0">
        <x:v>14.70806</x:v>
      </x:c>
      <x:c t="n" s="0">
        <x:v>15.92722</x:v>
      </x:c>
      <x:c t="n" s="0">
        <x:v>10.37644</x:v>
      </x:c>
      <x:c t="n" s="0">
        <x:v>2.323753</x:v>
      </x:c>
      <x:c t="n" s="0">
        <x:v>4.510301</x:v>
      </x:c>
      <x:c t="n" s="0">
        <x:v>2.511781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43944.0849768519</x:v>
      </x:c>
      <x:c t="n" s="7">
        <x:v>43944.0849768519</x:v>
      </x:c>
      <x:c t="n" s="0">
        <x:v>53.59578</x:v>
      </x:c>
      <x:c t="n" s="0">
        <x:v>62.65167</x:v>
      </x:c>
      <x:c t="n" s="0">
        <x:v>61.15847</x:v>
      </x:c>
      <x:c t="n" s="0">
        <x:v>70.65778</x:v>
      </x:c>
      <x:c t="n" s="0">
        <x:v>-30.06697</x:v>
      </x:c>
      <x:c t="n" s="0">
        <x:v>-29.16826</x:v>
      </x:c>
      <x:c t="n" s="0">
        <x:v>-23.83273</x:v>
      </x:c>
      <x:c t="n" s="0">
        <x:v>-18.65487</x:v>
      </x:c>
      <x:c t="n" s="0">
        <x:v>-4.323191</x:v>
      </x:c>
      <x:c t="n" s="0">
        <x:v>1.579451</x:v>
      </x:c>
      <x:c t="n" s="0">
        <x:v>5.559357</x:v>
      </x:c>
      <x:c t="n" s="0">
        <x:v>8.016856</x:v>
      </x:c>
      <x:c t="n" s="0">
        <x:v>17.18593</x:v>
      </x:c>
      <x:c t="n" s="0">
        <x:v>20.39788</x:v>
      </x:c>
      <x:c t="n" s="0">
        <x:v>21.57587</x:v>
      </x:c>
      <x:c t="n" s="0">
        <x:v>25.91524</x:v>
      </x:c>
      <x:c t="n" s="0">
        <x:v>32.46799</x:v>
      </x:c>
      <x:c t="n" s="0">
        <x:v>29.55408</x:v>
      </x:c>
      <x:c t="n" s="0">
        <x:v>30.47331</x:v>
      </x:c>
      <x:c t="n" s="0">
        <x:v>38.16577</x:v>
      </x:c>
      <x:c t="n" s="0">
        <x:v>42.32994</x:v>
      </x:c>
      <x:c t="n" s="0">
        <x:v>44.14603</x:v>
      </x:c>
      <x:c t="n" s="0">
        <x:v>44.56005</x:v>
      </x:c>
      <x:c t="n" s="0">
        <x:v>43.74544</x:v>
      </x:c>
      <x:c t="n" s="0">
        <x:v>43.82759</x:v>
      </x:c>
      <x:c t="n" s="0">
        <x:v>45.31392</x:v>
      </x:c>
      <x:c t="n" s="0">
        <x:v>47.46611</x:v>
      </x:c>
      <x:c t="n" s="0">
        <x:v>45.154</x:v>
      </x:c>
      <x:c t="n" s="0">
        <x:v>44.54574</x:v>
      </x:c>
      <x:c t="n" s="0">
        <x:v>41.3087</x:v>
      </x:c>
      <x:c t="n" s="0">
        <x:v>36.49119</x:v>
      </x:c>
      <x:c t="n" s="0">
        <x:v>33.93615</x:v>
      </x:c>
      <x:c t="n" s="0">
        <x:v>37.93663</x:v>
      </x:c>
      <x:c t="n" s="0">
        <x:v>31.43294</x:v>
      </x:c>
      <x:c t="n" s="0">
        <x:v>15.6905</x:v>
      </x:c>
      <x:c t="n" s="0">
        <x:v>17.5768</x:v>
      </x:c>
      <x:c t="n" s="0">
        <x:v>11.92928</x:v>
      </x:c>
      <x:c t="n" s="0">
        <x:v>1.693327</x:v>
      </x:c>
      <x:c t="n" s="0">
        <x:v>4.689695</x:v>
      </x:c>
      <x:c t="n" s="0">
        <x:v>2.751341</x:v>
      </x:c>
      <x:c t="n" s="0">
        <x:v>-30.06697</x:v>
      </x:c>
      <x:c t="n" s="0">
        <x:v>-29.16826</x:v>
      </x:c>
      <x:c t="n" s="0">
        <x:v>-23.17088</x:v>
      </x:c>
      <x:c t="n" s="0">
        <x:v>-16.81975</x:v>
      </x:c>
      <x:c t="n" s="0">
        <x:v>-3.452189</x:v>
      </x:c>
      <x:c t="n" s="0">
        <x:v>4.197838</x:v>
      </x:c>
      <x:c t="n" s="0">
        <x:v>-11.53302</x:v>
      </x:c>
      <x:c t="n" s="0">
        <x:v>5.031914</x:v>
      </x:c>
      <x:c t="n" s="0">
        <x:v>17.77489</x:v>
      </x:c>
      <x:c t="n" s="0">
        <x:v>-3.728931</x:v>
      </x:c>
      <x:c t="n" s="0">
        <x:v>15.42759</x:v>
      </x:c>
      <x:c t="n" s="0">
        <x:v>23.28343</x:v>
      </x:c>
      <x:c t="n" s="0">
        <x:v>34.01607</x:v>
      </x:c>
      <x:c t="n" s="0">
        <x:v>22.54726</x:v>
      </x:c>
      <x:c t="n" s="0">
        <x:v>25.2937</x:v>
      </x:c>
      <x:c t="n" s="0">
        <x:v>39.47672</x:v>
      </x:c>
      <x:c t="n" s="0">
        <x:v>42.68709</x:v>
      </x:c>
      <x:c t="n" s="0">
        <x:v>45.60492</x:v>
      </x:c>
      <x:c t="n" s="0">
        <x:v>44.77069</x:v>
      </x:c>
      <x:c t="n" s="0">
        <x:v>41.93991</x:v>
      </x:c>
      <x:c t="n" s="0">
        <x:v>41.19894</x:v>
      </x:c>
      <x:c t="n" s="0">
        <x:v>45.88483</x:v>
      </x:c>
      <x:c t="n" s="0">
        <x:v>47.61543</x:v>
      </x:c>
      <x:c t="n" s="0">
        <x:v>44.97341</x:v>
      </x:c>
      <x:c t="n" s="0">
        <x:v>44.62885</x:v>
      </x:c>
      <x:c t="n" s="0">
        <x:v>41.90734</x:v>
      </x:c>
      <x:c t="n" s="0">
        <x:v>35.98579</x:v>
      </x:c>
      <x:c t="n" s="0">
        <x:v>33.83213</x:v>
      </x:c>
      <x:c t="n" s="0">
        <x:v>40.17099</x:v>
      </x:c>
      <x:c t="n" s="0">
        <x:v>30.76611</x:v>
      </x:c>
      <x:c t="n" s="0">
        <x:v>14.34828</x:v>
      </x:c>
      <x:c t="n" s="0">
        <x:v>16.49133</x:v>
      </x:c>
      <x:c t="n" s="0">
        <x:v>11.78921</x:v>
      </x:c>
      <x:c t="n" s="0">
        <x:v>1.385097</x:v>
      </x:c>
      <x:c t="n" s="0">
        <x:v>5.426306</x:v>
      </x:c>
      <x:c t="n" s="0">
        <x:v>2.990528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43944.0849768519</x:v>
      </x:c>
      <x:c t="n" s="7">
        <x:v>43944.0849768519</x:v>
      </x:c>
      <x:c t="n" s="0">
        <x:v>54.77993</x:v>
      </x:c>
      <x:c t="n" s="0">
        <x:v>63.74312</x:v>
      </x:c>
      <x:c t="n" s="0">
        <x:v>62.2633</x:v>
      </x:c>
      <x:c t="n" s="0">
        <x:v>70.29866</x:v>
      </x:c>
      <x:c t="n" s="0">
        <x:v>-30.06697</x:v>
      </x:c>
      <x:c t="n" s="0">
        <x:v>-29.16826</x:v>
      </x:c>
      <x:c t="n" s="0">
        <x:v>-23.73006</x:v>
      </x:c>
      <x:c t="n" s="0">
        <x:v>-18.33379</x:v>
      </x:c>
      <x:c t="n" s="0">
        <x:v>-4.184638</x:v>
      </x:c>
      <x:c t="n" s="0">
        <x:v>2.074668</x:v>
      </x:c>
      <x:c t="n" s="0">
        <x:v>5.10968</x:v>
      </x:c>
      <x:c t="n" s="0">
        <x:v>7.689712</x:v>
      </x:c>
      <x:c t="n" s="0">
        <x:v>17.42037</x:v>
      </x:c>
      <x:c t="n" s="0">
        <x:v>19.92396</x:v>
      </x:c>
      <x:c t="n" s="0">
        <x:v>21.76881</x:v>
      </x:c>
      <x:c t="n" s="0">
        <x:v>25.73306</x:v>
      </x:c>
      <x:c t="n" s="0">
        <x:v>33.01004</x:v>
      </x:c>
      <x:c t="n" s="0">
        <x:v>30.4692</x:v>
      </x:c>
      <x:c t="n" s="0">
        <x:v>30.18517</x:v>
      </x:c>
      <x:c t="n" s="0">
        <x:v>38.15154</x:v>
      </x:c>
      <x:c t="n" s="0">
        <x:v>42.18483</x:v>
      </x:c>
      <x:c t="n" s="0">
        <x:v>44.05154</x:v>
      </x:c>
      <x:c t="n" s="0">
        <x:v>45.13984</x:v>
      </x:c>
      <x:c t="n" s="0">
        <x:v>43.55741</x:v>
      </x:c>
      <x:c t="n" s="0">
        <x:v>43.53933</x:v>
      </x:c>
      <x:c t="n" s="0">
        <x:v>45.4697</x:v>
      </x:c>
      <x:c t="n" s="0">
        <x:v>47.38528</x:v>
      </x:c>
      <x:c t="n" s="0">
        <x:v>44.92293</x:v>
      </x:c>
      <x:c t="n" s="0">
        <x:v>44.82533</x:v>
      </x:c>
      <x:c t="n" s="0">
        <x:v>41.09462</x:v>
      </x:c>
      <x:c t="n" s="0">
        <x:v>36.1929</x:v>
      </x:c>
      <x:c t="n" s="0">
        <x:v>34.87814</x:v>
      </x:c>
      <x:c t="n" s="0">
        <x:v>37.82439</x:v>
      </x:c>
      <x:c t="n" s="0">
        <x:v>31.14097</x:v>
      </x:c>
      <x:c t="n" s="0">
        <x:v>15.59526</x:v>
      </x:c>
      <x:c t="n" s="0">
        <x:v>17.47569</x:v>
      </x:c>
      <x:c t="n" s="0">
        <x:v>11.86555</x:v>
      </x:c>
      <x:c t="n" s="0">
        <x:v>1.615956</x:v>
      </x:c>
      <x:c t="n" s="0">
        <x:v>4.960733</x:v>
      </x:c>
      <x:c t="n" s="0">
        <x:v>2.75718</x:v>
      </x:c>
      <x:c t="n" s="0">
        <x:v>-30.06697</x:v>
      </x:c>
      <x:c t="n" s="0">
        <x:v>-29.16826</x:v>
      </x:c>
      <x:c t="n" s="0">
        <x:v>-23.46629</x:v>
      </x:c>
      <x:c t="n" s="0">
        <x:v>-16.77164</x:v>
      </x:c>
      <x:c t="n" s="0">
        <x:v>-3.452189</x:v>
      </x:c>
      <x:c t="n" s="0">
        <x:v>4.197838</x:v>
      </x:c>
      <x:c t="n" s="0">
        <x:v>2.849463</x:v>
      </x:c>
      <x:c t="n" s="0">
        <x:v>8.518097</x:v>
      </x:c>
      <x:c t="n" s="0">
        <x:v>18.58462</x:v>
      </x:c>
      <x:c t="n" s="0">
        <x:v>17.28756</x:v>
      </x:c>
      <x:c t="n" s="0">
        <x:v>24.67558</x:v>
      </x:c>
      <x:c t="n" s="0">
        <x:v>24.47993</x:v>
      </x:c>
      <x:c t="n" s="0">
        <x:v>35.97131</x:v>
      </x:c>
      <x:c t="n" s="0">
        <x:v>36.35457</x:v>
      </x:c>
      <x:c t="n" s="0">
        <x:v>31.48796</x:v>
      </x:c>
      <x:c t="n" s="0">
        <x:v>37.61684</x:v>
      </x:c>
      <x:c t="n" s="0">
        <x:v>39.68066</x:v>
      </x:c>
      <x:c t="n" s="0">
        <x:v>42.51335</x:v>
      </x:c>
      <x:c t="n" s="0">
        <x:v>46.22919</x:v>
      </x:c>
      <x:c t="n" s="0">
        <x:v>41.78425</x:v>
      </x:c>
      <x:c t="n" s="0">
        <x:v>41.69958</x:v>
      </x:c>
      <x:c t="n" s="0">
        <x:v>46.56806</x:v>
      </x:c>
      <x:c t="n" s="0">
        <x:v>43.21758</x:v>
      </x:c>
      <x:c t="n" s="0">
        <x:v>43.95277</x:v>
      </x:c>
      <x:c t="n" s="0">
        <x:v>47.22758</x:v>
      </x:c>
      <x:c t="n" s="0">
        <x:v>38.22151</x:v>
      </x:c>
      <x:c t="n" s="0">
        <x:v>34.21809</x:v>
      </x:c>
      <x:c t="n" s="0">
        <x:v>38.39127</x:v>
      </x:c>
      <x:c t="n" s="0">
        <x:v>33.74731</x:v>
      </x:c>
      <x:c t="n" s="0">
        <x:v>29.07689</x:v>
      </x:c>
      <x:c t="n" s="0">
        <x:v>15.53483</x:v>
      </x:c>
      <x:c t="n" s="0">
        <x:v>17.71769</x:v>
      </x:c>
      <x:c t="n" s="0">
        <x:v>12.89109</x:v>
      </x:c>
      <x:c t="n" s="0">
        <x:v>1.306983</x:v>
      </x:c>
      <x:c t="n" s="0">
        <x:v>4.874396</x:v>
      </x:c>
      <x:c t="n" s="0">
        <x:v>2.55049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43944.0849768519</x:v>
      </x:c>
      <x:c t="n" s="7">
        <x:v>43944.0849768519</x:v>
      </x:c>
      <x:c t="n" s="0">
        <x:v>53.88974</x:v>
      </x:c>
      <x:c t="n" s="0">
        <x:v>61.19039</x:v>
      </x:c>
      <x:c t="n" s="0">
        <x:v>63.58802</x:v>
      </x:c>
      <x:c t="n" s="0">
        <x:v>70.14626</x:v>
      </x:c>
      <x:c t="n" s="0">
        <x:v>-30.06697</x:v>
      </x:c>
      <x:c t="n" s="0">
        <x:v>-29.16826</x:v>
      </x:c>
      <x:c t="n" s="0">
        <x:v>-23.93831</x:v>
      </x:c>
      <x:c t="n" s="0">
        <x:v>-18.01989</x:v>
      </x:c>
      <x:c t="n" s="0">
        <x:v>-4.069711</x:v>
      </x:c>
      <x:c t="n" s="0">
        <x:v>2.457036</x:v>
      </x:c>
      <x:c t="n" s="0">
        <x:v>4.8993</x:v>
      </x:c>
      <x:c t="n" s="0">
        <x:v>9.535278</x:v>
      </x:c>
      <x:c t="n" s="0">
        <x:v>17.61104</x:v>
      </x:c>
      <x:c t="n" s="0">
        <x:v>19.67758</x:v>
      </x:c>
      <x:c t="n" s="0">
        <x:v>22.46912</x:v>
      </x:c>
      <x:c t="n" s="0">
        <x:v>25.57117</x:v>
      </x:c>
      <x:c t="n" s="0">
        <x:v>33.64581</x:v>
      </x:c>
      <x:c t="n" s="0">
        <x:v>32.51269</x:v>
      </x:c>
      <x:c t="n" s="0">
        <x:v>30.9798</x:v>
      </x:c>
      <x:c t="n" s="0">
        <x:v>38.16868</x:v>
      </x:c>
      <x:c t="n" s="0">
        <x:v>41.68477</x:v>
      </x:c>
      <x:c t="n" s="0">
        <x:v>43.62739</x:v>
      </x:c>
      <x:c t="n" s="0">
        <x:v>44.75622</x:v>
      </x:c>
      <x:c t="n" s="0">
        <x:v>43.49566</x:v>
      </x:c>
      <x:c t="n" s="0">
        <x:v>43.46364</x:v>
      </x:c>
      <x:c t="n" s="0">
        <x:v>45.59534</x:v>
      </x:c>
      <x:c t="n" s="0">
        <x:v>47.22313</x:v>
      </x:c>
      <x:c t="n" s="0">
        <x:v>44.78926</x:v>
      </x:c>
      <x:c t="n" s="0">
        <x:v>44.57756</x:v>
      </x:c>
      <x:c t="n" s="0">
        <x:v>40.85325</x:v>
      </x:c>
      <x:c t="n" s="0">
        <x:v>36.13472</x:v>
      </x:c>
      <x:c t="n" s="0">
        <x:v>34.93353</x:v>
      </x:c>
      <x:c t="n" s="0">
        <x:v>37.51108</x:v>
      </x:c>
      <x:c t="n" s="0">
        <x:v>30.91909</x:v>
      </x:c>
      <x:c t="n" s="0">
        <x:v>15.38236</x:v>
      </x:c>
      <x:c t="n" s="0">
        <x:v>17.59565</x:v>
      </x:c>
      <x:c t="n" s="0">
        <x:v>12.09746</x:v>
      </x:c>
      <x:c t="n" s="0">
        <x:v>1.635179</x:v>
      </x:c>
      <x:c t="n" s="0">
        <x:v>4.840132</x:v>
      </x:c>
      <x:c t="n" s="0">
        <x:v>2.752701</x:v>
      </x:c>
      <x:c t="n" s="0">
        <x:v>-30.06697</x:v>
      </x:c>
      <x:c t="n" s="0">
        <x:v>-29.16826</x:v>
      </x:c>
      <x:c t="n" s="0">
        <x:v>-26.41367</x:v>
      </x:c>
      <x:c t="n" s="0">
        <x:v>-16.44899</x:v>
      </x:c>
      <x:c t="n" s="0">
        <x:v>-3.452189</x:v>
      </x:c>
      <x:c t="n" s="0">
        <x:v>4.197838</x:v>
      </x:c>
      <x:c t="n" s="0">
        <x:v>3.409548</x:v>
      </x:c>
      <x:c t="n" s="0">
        <x:v>15.38736</x:v>
      </x:c>
      <x:c t="n" s="0">
        <x:v>18.58462</x:v>
      </x:c>
      <x:c t="n" s="0">
        <x:v>17.86318</x:v>
      </x:c>
      <x:c t="n" s="0">
        <x:v>25.19046</x:v>
      </x:c>
      <x:c t="n" s="0">
        <x:v>24.47993</x:v>
      </x:c>
      <x:c t="n" s="0">
        <x:v>36.19059</x:v>
      </x:c>
      <x:c t="n" s="0">
        <x:v>37.55854</x:v>
      </x:c>
      <x:c t="n" s="0">
        <x:v>33.6812</x:v>
      </x:c>
      <x:c t="n" s="0">
        <x:v>40.44019</x:v>
      </x:c>
      <x:c t="n" s="0">
        <x:v>33.77266</x:v>
      </x:c>
      <x:c t="n" s="0">
        <x:v>41.6198</x:v>
      </x:c>
      <x:c t="n" s="0">
        <x:v>39.54478</x:v>
      </x:c>
      <x:c t="n" s="0">
        <x:v>42.51533</x:v>
      </x:c>
      <x:c t="n" s="0">
        <x:v>43.42491</x:v>
      </x:c>
      <x:c t="n" s="0">
        <x:v>45.24411</x:v>
      </x:c>
      <x:c t="n" s="0">
        <x:v>47.55572</x:v>
      </x:c>
      <x:c t="n" s="0">
        <x:v>42.93529</x:v>
      </x:c>
      <x:c t="n" s="0">
        <x:v>40.6403</x:v>
      </x:c>
      <x:c t="n" s="0">
        <x:v>39.20606</x:v>
      </x:c>
      <x:c t="n" s="0">
        <x:v>35.71684</x:v>
      </x:c>
      <x:c t="n" s="0">
        <x:v>33.44081</x:v>
      </x:c>
      <x:c t="n" s="0">
        <x:v>34.90209</x:v>
      </x:c>
      <x:c t="n" s="0">
        <x:v>29.93243</x:v>
      </x:c>
      <x:c t="n" s="0">
        <x:v>14.62499</x:v>
      </x:c>
      <x:c t="n" s="0">
        <x:v>17.43821</x:v>
      </x:c>
      <x:c t="n" s="0">
        <x:v>12.06277</x:v>
      </x:c>
      <x:c t="n" s="0">
        <x:v>1.681504</x:v>
      </x:c>
      <x:c t="n" s="0">
        <x:v>4.901479</x:v>
      </x:c>
      <x:c t="n" s="0">
        <x:v>3.287588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43944.0849768519</x:v>
      </x:c>
      <x:c t="n" s="7">
        <x:v>43944.0849768519</x:v>
      </x:c>
      <x:c t="n" s="0">
        <x:v>54.68569</x:v>
      </x:c>
      <x:c t="n" s="0">
        <x:v>64.20069</x:v>
      </x:c>
      <x:c t="n" s="0">
        <x:v>61.66821</x:v>
      </x:c>
      <x:c t="n" s="0">
        <x:v>69.38536</x:v>
      </x:c>
      <x:c t="n" s="0">
        <x:v>-30.06697</x:v>
      </x:c>
      <x:c t="n" s="0">
        <x:v>-29.16826</x:v>
      </x:c>
      <x:c t="n" s="0">
        <x:v>-24.22342</x:v>
      </x:c>
      <x:c t="n" s="0">
        <x:v>-17.75216</x:v>
      </x:c>
      <x:c t="n" s="0">
        <x:v>-4.100991</x:v>
      </x:c>
      <x:c t="n" s="0">
        <x:v>2.758887</x:v>
      </x:c>
      <x:c t="n" s="0">
        <x:v>4.711192</x:v>
      </x:c>
      <x:c t="n" s="0">
        <x:v>11.04501</x:v>
      </x:c>
      <x:c t="n" s="0">
        <x:v>17.85734</x:v>
      </x:c>
      <x:c t="n" s="0">
        <x:v>19.45551</x:v>
      </x:c>
      <x:c t="n" s="0">
        <x:v>22.98907</x:v>
      </x:c>
      <x:c t="n" s="0">
        <x:v>25.42798</x:v>
      </x:c>
      <x:c t="n" s="0">
        <x:v>33.91994</x:v>
      </x:c>
      <x:c t="n" s="0">
        <x:v>32.86873</x:v>
      </x:c>
      <x:c t="n" s="0">
        <x:v>31.14856</x:v>
      </x:c>
      <x:c t="n" s="0">
        <x:v>39.07714</x:v>
      </x:c>
      <x:c t="n" s="0">
        <x:v>41.04385</x:v>
      </x:c>
      <x:c t="n" s="0">
        <x:v>43.52884</x:v>
      </x:c>
      <x:c t="n" s="0">
        <x:v>44.57947</x:v>
      </x:c>
      <x:c t="n" s="0">
        <x:v>43.11473</x:v>
      </x:c>
      <x:c t="n" s="0">
        <x:v>43.13066</x:v>
      </x:c>
      <x:c t="n" s="0">
        <x:v>45.0821</x:v>
      </x:c>
      <x:c t="n" s="0">
        <x:v>47.30235</x:v>
      </x:c>
      <x:c t="n" s="0">
        <x:v>44.84766</x:v>
      </x:c>
      <x:c t="n" s="0">
        <x:v>44.41597</x:v>
      </x:c>
      <x:c t="n" s="0">
        <x:v>40.66919</x:v>
      </x:c>
      <x:c t="n" s="0">
        <x:v>36.10602</x:v>
      </x:c>
      <x:c t="n" s="0">
        <x:v>34.64968</x:v>
      </x:c>
      <x:c t="n" s="0">
        <x:v>37.07384</x:v>
      </x:c>
      <x:c t="n" s="0">
        <x:v>30.8484</x:v>
      </x:c>
      <x:c t="n" s="0">
        <x:v>15.36689</x:v>
      </x:c>
      <x:c t="n" s="0">
        <x:v>17.59001</x:v>
      </x:c>
      <x:c t="n" s="0">
        <x:v>12.00588</x:v>
      </x:c>
      <x:c t="n" s="0">
        <x:v>1.613655</x:v>
      </x:c>
      <x:c t="n" s="0">
        <x:v>4.77732</x:v>
      </x:c>
      <x:c t="n" s="0">
        <x:v>2.863211</x:v>
      </x:c>
      <x:c t="n" s="0">
        <x:v>-30.06697</x:v>
      </x:c>
      <x:c t="n" s="0">
        <x:v>-29.16826</x:v>
      </x:c>
      <x:c t="n" s="0">
        <x:v>-26.41367</x:v>
      </x:c>
      <x:c t="n" s="0">
        <x:v>-16.44899</x:v>
      </x:c>
      <x:c t="n" s="0">
        <x:v>-5.767281</x:v>
      </x:c>
      <x:c t="n" s="0">
        <x:v>4.197838</x:v>
      </x:c>
      <x:c t="n" s="0">
        <x:v>3.409548</x:v>
      </x:c>
      <x:c t="n" s="0">
        <x:v>15.38736</x:v>
      </x:c>
      <x:c t="n" s="0">
        <x:v>19.6561</x:v>
      </x:c>
      <x:c t="n" s="0">
        <x:v>16.84244</x:v>
      </x:c>
      <x:c t="n" s="0">
        <x:v>25.19046</x:v>
      </x:c>
      <x:c t="n" s="0">
        <x:v>29.92274</x:v>
      </x:c>
      <x:c t="n" s="0">
        <x:v>34.17317</x:v>
      </x:c>
      <x:c t="n" s="0">
        <x:v>30.91682</x:v>
      </x:c>
      <x:c t="n" s="0">
        <x:v>31.20749</x:v>
      </x:c>
      <x:c t="n" s="0">
        <x:v>41.19336</x:v>
      </x:c>
      <x:c t="n" s="0">
        <x:v>34.77967</x:v>
      </x:c>
      <x:c t="n" s="0">
        <x:v>41.72526</x:v>
      </x:c>
      <x:c t="n" s="0">
        <x:v>44.45137</x:v>
      </x:c>
      <x:c t="n" s="0">
        <x:v>42.6442</x:v>
      </x:c>
      <x:c t="n" s="0">
        <x:v>38.32323</x:v>
      </x:c>
      <x:c t="n" s="0">
        <x:v>35.15137</x:v>
      </x:c>
      <x:c t="n" s="0">
        <x:v>47.78175</x:v>
      </x:c>
      <x:c t="n" s="0">
        <x:v>45.61279</x:v>
      </x:c>
      <x:c t="n" s="0">
        <x:v>43.52681</x:v>
      </x:c>
      <x:c t="n" s="0">
        <x:v>39.90533</x:v>
      </x:c>
      <x:c t="n" s="0">
        <x:v>36.65242</x:v>
      </x:c>
      <x:c t="n" s="0">
        <x:v>33.529</x:v>
      </x:c>
      <x:c t="n" s="0">
        <x:v>33.31685</x:v>
      </x:c>
      <x:c t="n" s="0">
        <x:v>29.64199</x:v>
      </x:c>
      <x:c t="n" s="0">
        <x:v>14.00882</x:v>
      </x:c>
      <x:c t="n" s="0">
        <x:v>19.14297</x:v>
      </x:c>
      <x:c t="n" s="0">
        <x:v>12.27409</x:v>
      </x:c>
      <x:c t="n" s="0">
        <x:v>1.94681</x:v>
      </x:c>
      <x:c t="n" s="0">
        <x:v>4.869282</x:v>
      </x:c>
      <x:c t="n" s="0">
        <x:v>2.968029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43944.0849768519</x:v>
      </x:c>
      <x:c t="n" s="7">
        <x:v>43944.0849768519</x:v>
      </x:c>
      <x:c t="n" s="0">
        <x:v>54.68196</x:v>
      </x:c>
      <x:c t="n" s="0">
        <x:v>65.34013</x:v>
      </x:c>
      <x:c t="n" s="0">
        <x:v>60.11639</x:v>
      </x:c>
      <x:c t="n" s="0">
        <x:v>69.29196</x:v>
      </x:c>
      <x:c t="n" s="0">
        <x:v>-30.06697</x:v>
      </x:c>
      <x:c t="n" s="0">
        <x:v>-29.16826</x:v>
      </x:c>
      <x:c t="n" s="0">
        <x:v>-24.4825</x:v>
      </x:c>
      <x:c t="n" s="0">
        <x:v>-17.53588</x:v>
      </x:c>
      <x:c t="n" s="0">
        <x:v>-4.503605</x:v>
      </x:c>
      <x:c t="n" s="0">
        <x:v>3.001043</x:v>
      </x:c>
      <x:c t="n" s="0">
        <x:v>4.543829</x:v>
      </x:c>
      <x:c t="n" s="0">
        <x:v>12.0168</x:v>
      </x:c>
      <x:c t="n" s="0">
        <x:v>18.28656</x:v>
      </x:c>
      <x:c t="n" s="0">
        <x:v>18.90186</x:v>
      </x:c>
      <x:c t="n" s="0">
        <x:v>23.3886</x:v>
      </x:c>
      <x:c t="n" s="0">
        <x:v>28.45736</x:v>
      </x:c>
      <x:c t="n" s="0">
        <x:v>33.82452</x:v>
      </x:c>
      <x:c t="n" s="0">
        <x:v>32.63294</x:v>
      </x:c>
      <x:c t="n" s="0">
        <x:v>31.15205</x:v>
      </x:c>
      <x:c t="n" s="0">
        <x:v>38.97053</x:v>
      </x:c>
      <x:c t="n" s="0">
        <x:v>40.68808</x:v>
      </x:c>
      <x:c t="n" s="0">
        <x:v>43.09396</x:v>
      </x:c>
      <x:c t="n" s="0">
        <x:v>44.30599</x:v>
      </x:c>
      <x:c t="n" s="0">
        <x:v>43.07892</x:v>
      </x:c>
      <x:c t="n" s="0">
        <x:v>43.11625</x:v>
      </x:c>
      <x:c t="n" s="0">
        <x:v>44.8494</x:v>
      </x:c>
      <x:c t="n" s="0">
        <x:v>47.19858</x:v>
      </x:c>
      <x:c t="n" s="0">
        <x:v>45.06239</x:v>
      </x:c>
      <x:c t="n" s="0">
        <x:v>44.2975</x:v>
      </x:c>
      <x:c t="n" s="0">
        <x:v>40.60959</x:v>
      </x:c>
      <x:c t="n" s="0">
        <x:v>35.99612</x:v>
      </x:c>
      <x:c t="n" s="0">
        <x:v>34.74496</x:v>
      </x:c>
      <x:c t="n" s="0">
        <x:v>36.68019</x:v>
      </x:c>
      <x:c t="n" s="0">
        <x:v>30.67207</x:v>
      </x:c>
      <x:c t="n" s="0">
        <x:v>15.0773</x:v>
      </x:c>
      <x:c t="n" s="0">
        <x:v>17.65789</x:v>
      </x:c>
      <x:c t="n" s="0">
        <x:v>11.90631</x:v>
      </x:c>
      <x:c t="n" s="0">
        <x:v>1.645033</x:v>
      </x:c>
      <x:c t="n" s="0">
        <x:v>4.967844</x:v>
      </x:c>
      <x:c t="n" s="0">
        <x:v>2.823149</x:v>
      </x:c>
      <x:c t="n" s="0">
        <x:v>-30.06697</x:v>
      </x:c>
      <x:c t="n" s="0">
        <x:v>-29.16826</x:v>
      </x:c>
      <x:c t="n" s="0">
        <x:v>-26.41367</x:v>
      </x:c>
      <x:c t="n" s="0">
        <x:v>-16.44899</x:v>
      </x:c>
      <x:c t="n" s="0">
        <x:v>-8.151708</x:v>
      </x:c>
      <x:c t="n" s="0">
        <x:v>4.197838</x:v>
      </x:c>
      <x:c t="n" s="0">
        <x:v>3.409548</x:v>
      </x:c>
      <x:c t="n" s="0">
        <x:v>15.38736</x:v>
      </x:c>
      <x:c t="n" s="0">
        <x:v>20.19143</x:v>
      </x:c>
      <x:c t="n" s="0">
        <x:v>9.962951</x:v>
      </x:c>
      <x:c t="n" s="0">
        <x:v>24.17797</x:v>
      </x:c>
      <x:c t="n" s="0">
        <x:v>34.89656</x:v>
      </x:c>
      <x:c t="n" s="0">
        <x:v>33.21985</x:v>
      </x:c>
      <x:c t="n" s="0">
        <x:v>29.79882</x:v>
      </x:c>
      <x:c t="n" s="0">
        <x:v>31.12431</x:v>
      </x:c>
      <x:c t="n" s="0">
        <x:v>39.70977</x:v>
      </x:c>
      <x:c t="n" s="0">
        <x:v>36.04084</x:v>
      </x:c>
      <x:c t="n" s="0">
        <x:v>42.93239</x:v>
      </x:c>
      <x:c t="n" s="0">
        <x:v>41.66641</x:v>
      </x:c>
      <x:c t="n" s="0">
        <x:v>40.76038</x:v>
      </x:c>
      <x:c t="n" s="0">
        <x:v>44.52795</x:v>
      </x:c>
      <x:c t="n" s="0">
        <x:v>45.39521</x:v>
      </x:c>
      <x:c t="n" s="0">
        <x:v>45.7964</x:v>
      </x:c>
      <x:c t="n" s="0">
        <x:v>44.72755</x:v>
      </x:c>
      <x:c t="n" s="0">
        <x:v>43.86945</x:v>
      </x:c>
      <x:c t="n" s="0">
        <x:v>41.85226</x:v>
      </x:c>
      <x:c t="n" s="0">
        <x:v>37.31521</x:v>
      </x:c>
      <x:c t="n" s="0">
        <x:v>35.23075</x:v>
      </x:c>
      <x:c t="n" s="0">
        <x:v>35.96631</x:v>
      </x:c>
      <x:c t="n" s="0">
        <x:v>30.21402</x:v>
      </x:c>
      <x:c t="n" s="0">
        <x:v>13.144</x:v>
      </x:c>
      <x:c t="n" s="0">
        <x:v>16.94385</x:v>
      </x:c>
      <x:c t="n" s="0">
        <x:v>9.09012</x:v>
      </x:c>
      <x:c t="n" s="0">
        <x:v>0.7912651</x:v>
      </x:c>
      <x:c t="n" s="0">
        <x:v>5.686136</x:v>
      </x:c>
      <x:c t="n" s="0">
        <x:v>2.902283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43944.0849768519</x:v>
      </x:c>
      <x:c t="n" s="7">
        <x:v>43944.0849768519</x:v>
      </x:c>
      <x:c t="n" s="0">
        <x:v>55.74568</x:v>
      </x:c>
      <x:c t="n" s="0">
        <x:v>61.98221</x:v>
      </x:c>
      <x:c t="n" s="0">
        <x:v>63.05237</x:v>
      </x:c>
      <x:c t="n" s="0">
        <x:v>72.00936</x:v>
      </x:c>
      <x:c t="n" s="0">
        <x:v>-30.06697</x:v>
      </x:c>
      <x:c t="n" s="0">
        <x:v>-29.16826</x:v>
      </x:c>
      <x:c t="n" s="0">
        <x:v>-24.71679</x:v>
      </x:c>
      <x:c t="n" s="0">
        <x:v>-17.35935</x:v>
      </x:c>
      <x:c t="n" s="0">
        <x:v>-4.879713</x:v>
      </x:c>
      <x:c t="n" s="0">
        <x:v>3.19767</x:v>
      </x:c>
      <x:c t="n" s="0">
        <x:v>4.395607</x:v>
      </x:c>
      <x:c t="n" s="0">
        <x:v>12.52515</x:v>
      </x:c>
      <x:c t="n" s="0">
        <x:v>18.62228</x:v>
      </x:c>
      <x:c t="n" s="0">
        <x:v>18.31032</x:v>
      </x:c>
      <x:c t="n" s="0">
        <x:v>23.1772</x:v>
      </x:c>
      <x:c t="n" s="0">
        <x:v>30.20961</x:v>
      </x:c>
      <x:c t="n" s="0">
        <x:v>33.74133</x:v>
      </x:c>
      <x:c t="n" s="0">
        <x:v>32.04551</x:v>
      </x:c>
      <x:c t="n" s="0">
        <x:v>31.14069</x:v>
      </x:c>
      <x:c t="n" s="0">
        <x:v>39.57562</x:v>
      </x:c>
      <x:c t="n" s="0">
        <x:v>40.37651</x:v>
      </x:c>
      <x:c t="n" s="0">
        <x:v>43.80218</x:v>
      </x:c>
      <x:c t="n" s="0">
        <x:v>44.37182</x:v>
      </x:c>
      <x:c t="n" s="0">
        <x:v>42.85622</x:v>
      </x:c>
      <x:c t="n" s="0">
        <x:v>43.19887</x:v>
      </x:c>
      <x:c t="n" s="0">
        <x:v>44.91911</x:v>
      </x:c>
      <x:c t="n" s="0">
        <x:v>47.14489</x:v>
      </x:c>
      <x:c t="n" s="0">
        <x:v>44.83742</x:v>
      </x:c>
      <x:c t="n" s="0">
        <x:v>44.26894</x:v>
      </x:c>
      <x:c t="n" s="0">
        <x:v>40.67142</x:v>
      </x:c>
      <x:c t="n" s="0">
        <x:v>36.50151</x:v>
      </x:c>
      <x:c t="n" s="0">
        <x:v>34.73456</x:v>
      </x:c>
      <x:c t="n" s="0">
        <x:v>36.7714</x:v>
      </x:c>
      <x:c t="n" s="0">
        <x:v>30.59036</x:v>
      </x:c>
      <x:c t="n" s="0">
        <x:v>15.00614</x:v>
      </x:c>
      <x:c t="n" s="0">
        <x:v>17.64694</x:v>
      </x:c>
      <x:c t="n" s="0">
        <x:v>11.62062</x:v>
      </x:c>
      <x:c t="n" s="0">
        <x:v>1.422388</x:v>
      </x:c>
      <x:c t="n" s="0">
        <x:v>5.0731</x:v>
      </x:c>
      <x:c t="n" s="0">
        <x:v>2.809543</x:v>
      </x:c>
      <x:c t="n" s="0">
        <x:v>-30.06697</x:v>
      </x:c>
      <x:c t="n" s="0">
        <x:v>-29.16826</x:v>
      </x:c>
      <x:c t="n" s="0">
        <x:v>-26.41367</x:v>
      </x:c>
      <x:c t="n" s="0">
        <x:v>-16.44899</x:v>
      </x:c>
      <x:c t="n" s="0">
        <x:v>-8.151708</x:v>
      </x:c>
      <x:c t="n" s="0">
        <x:v>3.39489</x:v>
      </x:c>
      <x:c t="n" s="0">
        <x:v>3.003642</x:v>
      </x:c>
      <x:c t="n" s="0">
        <x:v>14.24918</x:v>
      </x:c>
      <x:c t="n" s="0">
        <x:v>19.86705</x:v>
      </x:c>
      <x:c t="n" s="0">
        <x:v>9.962951</x:v>
      </x:c>
      <x:c t="n" s="0">
        <x:v>21.67854</x:v>
      </x:c>
      <x:c t="n" s="0">
        <x:v>34.89656</x:v>
      </x:c>
      <x:c t="n" s="0">
        <x:v>32.94669</x:v>
      </x:c>
      <x:c t="n" s="0">
        <x:v>20.56169</x:v>
      </x:c>
      <x:c t="n" s="0">
        <x:v>32.37533</x:v>
      </x:c>
      <x:c t="n" s="0">
        <x:v>42.33208</x:v>
      </x:c>
      <x:c t="n" s="0">
        <x:v>40.96719</x:v>
      </x:c>
      <x:c t="n" s="0">
        <x:v>46.73336</x:v>
      </x:c>
      <x:c t="n" s="0">
        <x:v>47.05228</x:v>
      </x:c>
      <x:c t="n" s="0">
        <x:v>43.34832</x:v>
      </x:c>
      <x:c t="n" s="0">
        <x:v>41.69894</x:v>
      </x:c>
      <x:c t="n" s="0">
        <x:v>46.2085</x:v>
      </x:c>
      <x:c t="n" s="0">
        <x:v>46.0963</x:v>
      </x:c>
      <x:c t="n" s="0">
        <x:v>46.67374</x:v>
      </x:c>
      <x:c t="n" s="0">
        <x:v>42.6577</x:v>
      </x:c>
      <x:c t="n" s="0">
        <x:v>40.66964</x:v>
      </x:c>
      <x:c t="n" s="0">
        <x:v>37.28078</x:v>
      </x:c>
      <x:c t="n" s="0">
        <x:v>35.30894</x:v>
      </x:c>
      <x:c t="n" s="0">
        <x:v>37.31421</x:v>
      </x:c>
      <x:c t="n" s="0">
        <x:v>29.73423</x:v>
      </x:c>
      <x:c t="n" s="0">
        <x:v>14.68228</x:v>
      </x:c>
      <x:c t="n" s="0">
        <x:v>17.95831</x:v>
      </x:c>
      <x:c t="n" s="0">
        <x:v>10.04016</x:v>
      </x:c>
      <x:c t="n" s="0">
        <x:v>0.5924827</x:v>
      </x:c>
      <x:c t="n" s="0">
        <x:v>5.710155</x:v>
      </x:c>
      <x:c t="n" s="0">
        <x:v>2.990054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43944.0849768519</x:v>
      </x:c>
      <x:c t="n" s="7">
        <x:v>43944.0849768519</x:v>
      </x:c>
      <x:c t="n" s="0">
        <x:v>54.49696</x:v>
      </x:c>
      <x:c t="n" s="0">
        <x:v>61.98221</x:v>
      </x:c>
      <x:c t="n" s="0">
        <x:v>61.06854</x:v>
      </x:c>
      <x:c t="n" s="0">
        <x:v>71.41499</x:v>
      </x:c>
      <x:c t="n" s="0">
        <x:v>-30.06697</x:v>
      </x:c>
      <x:c t="n" s="0">
        <x:v>-29.16826</x:v>
      </x:c>
      <x:c t="n" s="0">
        <x:v>-24.92737</x:v>
      </x:c>
      <x:c t="n" s="0">
        <x:v>-17.21404</x:v>
      </x:c>
      <x:c t="n" s="0">
        <x:v>-5.228909</x:v>
      </x:c>
      <x:c t="n" s="0">
        <x:v>2.873976</x:v>
      </x:c>
      <x:c t="n" s="0">
        <x:v>4.09754</x:v>
      </x:c>
      <x:c t="n" s="0">
        <x:v>12.8236</x:v>
      </x:c>
      <x:c t="n" s="0">
        <x:v>18.66655</x:v>
      </x:c>
      <x:c t="n" s="0">
        <x:v>17.73229</x:v>
      </x:c>
      <x:c t="n" s="0">
        <x:v>22.98813</x:v>
      </x:c>
      <x:c t="n" s="0">
        <x:v>31.09663</x:v>
      </x:c>
      <x:c t="n" s="0">
        <x:v>33.57505</x:v>
      </x:c>
      <x:c t="n" s="0">
        <x:v>31.42049</x:v>
      </x:c>
      <x:c t="n" s="0">
        <x:v>31.84213</x:v>
      </x:c>
      <x:c t="n" s="0">
        <x:v>40.07921</x:v>
      </x:c>
      <x:c t="n" s="0">
        <x:v>40.67358</x:v>
      </x:c>
      <x:c t="n" s="0">
        <x:v>43.72175</x:v>
      </x:c>
      <x:c t="n" s="0">
        <x:v>45.01648</x:v>
      </x:c>
      <x:c t="n" s="0">
        <x:v>42.82073</x:v>
      </x:c>
      <x:c t="n" s="0">
        <x:v>42.7399</x:v>
      </x:c>
      <x:c t="n" s="0">
        <x:v>45.23491</x:v>
      </x:c>
      <x:c t="n" s="0">
        <x:v>47.15718</x:v>
      </x:c>
      <x:c t="n" s="0">
        <x:v>45.03848</x:v>
      </x:c>
      <x:c t="n" s="0">
        <x:v>43.87915</x:v>
      </x:c>
      <x:c t="n" s="0">
        <x:v>40.56518</x:v>
      </x:c>
      <x:c t="n" s="0">
        <x:v>36.37218</x:v>
      </x:c>
      <x:c t="n" s="0">
        <x:v>35.24788</x:v>
      </x:c>
      <x:c t="n" s="0">
        <x:v>37.19405</x:v>
      </x:c>
      <x:c t="n" s="0">
        <x:v>30.32158</x:v>
      </x:c>
      <x:c t="n" s="0">
        <x:v>15.16298</x:v>
      </x:c>
      <x:c t="n" s="0">
        <x:v>17.69633</x:v>
      </x:c>
      <x:c t="n" s="0">
        <x:v>11.4896</x:v>
      </x:c>
      <x:c t="n" s="0">
        <x:v>1.34133</x:v>
      </x:c>
      <x:c t="n" s="0">
        <x:v>5.13284</x:v>
      </x:c>
      <x:c t="n" s="0">
        <x:v>2.800234</x:v>
      </x:c>
      <x:c t="n" s="0">
        <x:v>-30.06697</x:v>
      </x:c>
      <x:c t="n" s="0">
        <x:v>-29.16826</x:v>
      </x:c>
      <x:c t="n" s="0">
        <x:v>-26.41367</x:v>
      </x:c>
      <x:c t="n" s="0">
        <x:v>-16.44899</x:v>
      </x:c>
      <x:c t="n" s="0">
        <x:v>-8.151708</x:v>
      </x:c>
      <x:c t="n" s="0">
        <x:v>-0.686045</x:v>
      </x:c>
      <x:c t="n" s="0">
        <x:v>1.492236</x:v>
      </x:c>
      <x:c t="n" s="0">
        <x:v>14.24918</x:v>
      </x:c>
      <x:c t="n" s="0">
        <x:v>18.71698</x:v>
      </x:c>
      <x:c t="n" s="0">
        <x:v>10.59924</x:v>
      </x:c>
      <x:c t="n" s="0">
        <x:v>21.67854</x:v>
      </x:c>
      <x:c t="n" s="0">
        <x:v>31.92604</x:v>
      </x:c>
      <x:c t="n" s="0">
        <x:v>32.44939</x:v>
      </x:c>
      <x:c t="n" s="0">
        <x:v>22.50315</x:v>
      </x:c>
      <x:c t="n" s="0">
        <x:v>34.87207</x:v>
      </x:c>
      <x:c t="n" s="0">
        <x:v>42.19055</x:v>
      </x:c>
      <x:c t="n" s="0">
        <x:v>41.32616</x:v>
      </x:c>
      <x:c t="n" s="0">
        <x:v>38.17849</x:v>
      </x:c>
      <x:c t="n" s="0">
        <x:v>46.31539</x:v>
      </x:c>
      <x:c t="n" s="0">
        <x:v>41.88438</x:v>
      </x:c>
      <x:c t="n" s="0">
        <x:v>39.08638</x:v>
      </x:c>
      <x:c t="n" s="0">
        <x:v>45.18507</x:v>
      </x:c>
      <x:c t="n" s="0">
        <x:v>47.86616</x:v>
      </x:c>
      <x:c t="n" s="0">
        <x:v>42.59383</x:v>
      </x:c>
      <x:c t="n" s="0">
        <x:v>41.08887</x:v>
      </x:c>
      <x:c t="n" s="0">
        <x:v>39.18115</x:v>
      </x:c>
      <x:c t="n" s="0">
        <x:v>34.50652</x:v>
      </x:c>
      <x:c t="n" s="0">
        <x:v>38.07622</x:v>
      </x:c>
      <x:c t="n" s="0">
        <x:v>37.39393</x:v>
      </x:c>
      <x:c t="n" s="0">
        <x:v>27.27612</x:v>
      </x:c>
      <x:c t="n" s="0">
        <x:v>17.26086</x:v>
      </x:c>
      <x:c t="n" s="0">
        <x:v>17.9738</x:v>
      </x:c>
      <x:c t="n" s="0">
        <x:v>10.32473</x:v>
      </x:c>
      <x:c t="n" s="0">
        <x:v>1.400626</x:v>
      </x:c>
      <x:c t="n" s="0">
        <x:v>4.542947</x:v>
      </x:c>
      <x:c t="n" s="0">
        <x:v>2.043283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43944.0849768519</x:v>
      </x:c>
      <x:c t="n" s="7">
        <x:v>43944.0849768519</x:v>
      </x:c>
      <x:c t="n" s="0">
        <x:v>54.32462</x:v>
      </x:c>
      <x:c t="n" s="0">
        <x:v>62.65167</x:v>
      </x:c>
      <x:c t="n" s="0">
        <x:v>64.18273</x:v>
      </x:c>
      <x:c t="n" s="0">
        <x:v>72.57664</x:v>
      </x:c>
      <x:c t="n" s="0">
        <x:v>-30.06697</x:v>
      </x:c>
      <x:c t="n" s="0">
        <x:v>-29.16826</x:v>
      </x:c>
      <x:c t="n" s="0">
        <x:v>-25.21618</x:v>
      </x:c>
      <x:c t="n" s="0">
        <x:v>-17.03558</x:v>
      </x:c>
      <x:c t="n" s="0">
        <x:v>-5.551107</x:v>
      </x:c>
      <x:c t="n" s="0">
        <x:v>2.503983</x:v>
      </x:c>
      <x:c t="n" s="0">
        <x:v>3.801686</x:v>
      </x:c>
      <x:c t="n" s="0">
        <x:v>12.87476</x:v>
      </x:c>
      <x:c t="n" s="0">
        <x:v>18.67395</x:v>
      </x:c>
      <x:c t="n" s="0">
        <x:v>17.2842</x:v>
      </x:c>
      <x:c t="n" s="0">
        <x:v>22.81987</x:v>
      </x:c>
      <x:c t="n" s="0">
        <x:v>30.42768</x:v>
      </x:c>
      <x:c t="n" s="0">
        <x:v>33.42784</x:v>
      </x:c>
      <x:c t="n" s="0">
        <x:v>30.86288</x:v>
      </x:c>
      <x:c t="n" s="0">
        <x:v>32.46653</x:v>
      </x:c>
      <x:c t="n" s="0">
        <x:v>40.04448</x:v>
      </x:c>
      <x:c t="n" s="0">
        <x:v>40.35203</x:v>
      </x:c>
      <x:c t="n" s="0">
        <x:v>43.32197</x:v>
      </x:c>
      <x:c t="n" s="0">
        <x:v>44.92997</x:v>
      </x:c>
      <x:c t="n" s="0">
        <x:v>42.84512</x:v>
      </x:c>
      <x:c t="n" s="0">
        <x:v>42.77896</x:v>
      </x:c>
      <x:c t="n" s="0">
        <x:v>45.71406</x:v>
      </x:c>
      <x:c t="n" s="0">
        <x:v>47.94939</x:v>
      </x:c>
      <x:c t="n" s="0">
        <x:v>45.01416</x:v>
      </x:c>
      <x:c t="n" s="0">
        <x:v>44.0078</x:v>
      </x:c>
      <x:c t="n" s="0">
        <x:v>40.48866</x:v>
      </x:c>
      <x:c t="n" s="0">
        <x:v>36.22866</x:v>
      </x:c>
      <x:c t="n" s="0">
        <x:v>36.22247</x:v>
      </x:c>
      <x:c t="n" s="0">
        <x:v>36.69028</x:v>
      </x:c>
      <x:c t="n" s="0">
        <x:v>30.06526</x:v>
      </x:c>
      <x:c t="n" s="0">
        <x:v>15.2767</x:v>
      </x:c>
      <x:c t="n" s="0">
        <x:v>17.62383</x:v>
      </x:c>
      <x:c t="n" s="0">
        <x:v>11.34235</x:v>
      </x:c>
      <x:c t="n" s="0">
        <x:v>1.353619</x:v>
      </x:c>
      <x:c t="n" s="0">
        <x:v>4.969843</x:v>
      </x:c>
      <x:c t="n" s="0">
        <x:v>2.646953</x:v>
      </x:c>
      <x:c t="n" s="0">
        <x:v>-30.06697</x:v>
      </x:c>
      <x:c t="n" s="0">
        <x:v>-29.16826</x:v>
      </x:c>
      <x:c t="n" s="0">
        <x:v>-27.76573</x:v>
      </x:c>
      <x:c t="n" s="0">
        <x:v>-15.70222</x:v>
      </x:c>
      <x:c t="n" s="0">
        <x:v>-8.151708</x:v>
      </x:c>
      <x:c t="n" s="0">
        <x:v>-0.686045</x:v>
      </x:c>
      <x:c t="n" s="0">
        <x:v>1.492236</x:v>
      </x:c>
      <x:c t="n" s="0">
        <x:v>11.04256</x:v>
      </x:c>
      <x:c t="n" s="0">
        <x:v>18.71698</x:v>
      </x:c>
      <x:c t="n" s="0">
        <x:v>13.50846</x:v>
      </x:c>
      <x:c t="n" s="0">
        <x:v>21.67854</x:v>
      </x:c>
      <x:c t="n" s="0">
        <x:v>14.53468</x:v>
      </x:c>
      <x:c t="n" s="0">
        <x:v>31.59598</x:v>
      </x:c>
      <x:c t="n" s="0">
        <x:v>23.84007</x:v>
      </x:c>
      <x:c t="n" s="0">
        <x:v>35.12053</x:v>
      </x:c>
      <x:c t="n" s="0">
        <x:v>37.62381</x:v>
      </x:c>
      <x:c t="n" s="0">
        <x:v>33.07399</x:v>
      </x:c>
      <x:c t="n" s="0">
        <x:v>40.24486</x:v>
      </x:c>
      <x:c t="n" s="0">
        <x:v>42.62941</x:v>
      </x:c>
      <x:c t="n" s="0">
        <x:v>40.93924</x:v>
      </x:c>
      <x:c t="n" s="0">
        <x:v>41.85783</x:v>
      </x:c>
      <x:c t="n" s="0">
        <x:v>49.47268</x:v>
      </x:c>
      <x:c t="n" s="0">
        <x:v>50.97382</x:v>
      </x:c>
      <x:c t="n" s="0">
        <x:v>44.66127</x:v>
      </x:c>
      <x:c t="n" s="0">
        <x:v>45.91287</x:v>
      </x:c>
      <x:c t="n" s="0">
        <x:v>38.59241</x:v>
      </x:c>
      <x:c t="n" s="0">
        <x:v>37.80435</x:v>
      </x:c>
      <x:c t="n" s="0">
        <x:v>38.80458</x:v>
      </x:c>
      <x:c t="n" s="0">
        <x:v>31.42904</x:v>
      </x:c>
      <x:c t="n" s="0">
        <x:v>28.12661</x:v>
      </x:c>
      <x:c t="n" s="0">
        <x:v>14.49495</x:v>
      </x:c>
      <x:c t="n" s="0">
        <x:v>16.72252</x:v>
      </x:c>
      <x:c t="n" s="0">
        <x:v>11.04377</x:v>
      </x:c>
      <x:c t="n" s="0">
        <x:v>1.180004</x:v>
      </x:c>
      <x:c t="n" s="0">
        <x:v>4.770434</x:v>
      </x:c>
      <x:c t="n" s="0">
        <x:v>1.872288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43944.0849768519</x:v>
      </x:c>
      <x:c t="n" s="7">
        <x:v>43944.0849768519</x:v>
      </x:c>
      <x:c t="n" s="0">
        <x:v>55.008</x:v>
      </x:c>
      <x:c t="n" s="0">
        <x:v>65.34013</x:v>
      </x:c>
      <x:c t="n" s="0">
        <x:v>58.40523</x:v>
      </x:c>
      <x:c t="n" s="0">
        <x:v>68.46221</x:v>
      </x:c>
      <x:c t="n" s="0">
        <x:v>-30.06697</x:v>
      </x:c>
      <x:c t="n" s="0">
        <x:v>-29.16826</x:v>
      </x:c>
      <x:c t="n" s="0">
        <x:v>-25.78955</x:v>
      </x:c>
      <x:c t="n" s="0">
        <x:v>-16.73667</x:v>
      </x:c>
      <x:c t="n" s="0">
        <x:v>-5.846563</x:v>
      </x:c>
      <x:c t="n" s="0">
        <x:v>2.160951</x:v>
      </x:c>
      <x:c t="n" s="0">
        <x:v>3.532013</x:v>
      </x:c>
      <x:c t="n" s="0">
        <x:v>12.35402</x:v>
      </x:c>
      <x:c t="n" s="0">
        <x:v>18.68026</x:v>
      </x:c>
      <x:c t="n" s="0">
        <x:v>16.89945</x:v>
      </x:c>
      <x:c t="n" s="0">
        <x:v>23.07064</x:v>
      </x:c>
      <x:c t="n" s="0">
        <x:v>29.76145</x:v>
      </x:c>
      <x:c t="n" s="0">
        <x:v>32.95619</x:v>
      </x:c>
      <x:c t="n" s="0">
        <x:v>30.30896</x:v>
      </x:c>
      <x:c t="n" s="0">
        <x:v>33.00481</x:v>
      </x:c>
      <x:c t="n" s="0">
        <x:v>39.73697</x:v>
      </x:c>
      <x:c t="n" s="0">
        <x:v>39.97872</x:v>
      </x:c>
      <x:c t="n" s="0">
        <x:v>43.67915</x:v>
      </x:c>
      <x:c t="n" s="0">
        <x:v>44.71024</x:v>
      </x:c>
      <x:c t="n" s="0">
        <x:v>42.50032</x:v>
      </x:c>
      <x:c t="n" s="0">
        <x:v>42.5696</x:v>
      </x:c>
      <x:c t="n" s="0">
        <x:v>46.85035</x:v>
      </x:c>
      <x:c t="n" s="0">
        <x:v>47.87885</x:v>
      </x:c>
      <x:c t="n" s="0">
        <x:v>45.26558</x:v>
      </x:c>
      <x:c t="n" s="0">
        <x:v>43.91963</x:v>
      </x:c>
      <x:c t="n" s="0">
        <x:v>40.62338</x:v>
      </x:c>
      <x:c t="n" s="0">
        <x:v>36.38631</x:v>
      </x:c>
      <x:c t="n" s="0">
        <x:v>36.03653</x:v>
      </x:c>
      <x:c t="n" s="0">
        <x:v>36.2185</x:v>
      </x:c>
      <x:c t="n" s="0">
        <x:v>29.93623</x:v>
      </x:c>
      <x:c t="n" s="0">
        <x:v>15.16075</x:v>
      </x:c>
      <x:c t="n" s="0">
        <x:v>17.47802</x:v>
      </x:c>
      <x:c t="n" s="0">
        <x:v>11.20133</x:v>
      </x:c>
      <x:c t="n" s="0">
        <x:v>1.452148</x:v>
      </x:c>
      <x:c t="n" s="0">
        <x:v>5.351137</x:v>
      </x:c>
      <x:c t="n" s="0">
        <x:v>2.724482</x:v>
      </x:c>
      <x:c t="n" s="0">
        <x:v>-30.06697</x:v>
      </x:c>
      <x:c t="n" s="0">
        <x:v>-29.16826</x:v>
      </x:c>
      <x:c t="n" s="0">
        <x:v>-28.18997</x:v>
      </x:c>
      <x:c t="n" s="0">
        <x:v>-15.30892</x:v>
      </x:c>
      <x:c t="n" s="0">
        <x:v>-8.151708</x:v>
      </x:c>
      <x:c t="n" s="0">
        <x:v>-0.686045</x:v>
      </x:c>
      <x:c t="n" s="0">
        <x:v>1.492236</x:v>
      </x:c>
      <x:c t="n" s="0">
        <x:v>6.414576</x:v>
      </x:c>
      <x:c t="n" s="0">
        <x:v>18.93081</x:v>
      </x:c>
      <x:c t="n" s="0">
        <x:v>13.50846</x:v>
      </x:c>
      <x:c t="n" s="0">
        <x:v>25.47643</x:v>
      </x:c>
      <x:c t="n" s="0">
        <x:v>14.53468</x:v>
      </x:c>
      <x:c t="n" s="0">
        <x:v>27.01904</x:v>
      </x:c>
      <x:c t="n" s="0">
        <x:v>22.97579</x:v>
      </x:c>
      <x:c t="n" s="0">
        <x:v>35.69737</x:v>
      </x:c>
      <x:c t="n" s="0">
        <x:v>37.06606</x:v>
      </x:c>
      <x:c t="n" s="0">
        <x:v>38.75968</x:v>
      </x:c>
      <x:c t="n" s="0">
        <x:v>46.46611</x:v>
      </x:c>
      <x:c t="n" s="0">
        <x:v>45.8298</x:v>
      </x:c>
      <x:c t="n" s="0">
        <x:v>41.91889</x:v>
      </x:c>
      <x:c t="n" s="0">
        <x:v>41.66</x:v>
      </x:c>
      <x:c t="n" s="0">
        <x:v>49.44788</x:v>
      </x:c>
      <x:c t="n" s="0">
        <x:v>46.03133</x:v>
      </x:c>
      <x:c t="n" s="0">
        <x:v>46.35122</x:v>
      </x:c>
      <x:c t="n" s="0">
        <x:v>40.66622</x:v>
      </x:c>
      <x:c t="n" s="0">
        <x:v>41.9364</x:v>
      </x:c>
      <x:c t="n" s="0">
        <x:v>35.20531</x:v>
      </x:c>
      <x:c t="n" s="0">
        <x:v>35.94123</x:v>
      </x:c>
      <x:c t="n" s="0">
        <x:v>32.02943</x:v>
      </x:c>
      <x:c t="n" s="0">
        <x:v>29.22068</x:v>
      </x:c>
      <x:c t="n" s="0">
        <x:v>14.55559</x:v>
      </x:c>
      <x:c t="n" s="0">
        <x:v>16.76283</x:v>
      </x:c>
      <x:c t="n" s="0">
        <x:v>9.520244</x:v>
      </x:c>
      <x:c t="n" s="0">
        <x:v>1.811271</x:v>
      </x:c>
      <x:c t="n" s="0">
        <x:v>7.123394</x:v>
      </x:c>
      <x:c t="n" s="0">
        <x:v>3.252894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43944.0849768519</x:v>
      </x:c>
      <x:c t="n" s="7">
        <x:v>43944.0849768519</x:v>
      </x:c>
      <x:c t="n" s="0">
        <x:v>55.23043</x:v>
      </x:c>
      <x:c t="n" s="0">
        <x:v>64.99251</x:v>
      </x:c>
      <x:c t="n" s="0">
        <x:v>60.14542</x:v>
      </x:c>
      <x:c t="n" s="0">
        <x:v>69.90714</x:v>
      </x:c>
      <x:c t="n" s="0">
        <x:v>-30.06697</x:v>
      </x:c>
      <x:c t="n" s="0">
        <x:v>-29.16826</x:v>
      </x:c>
      <x:c t="n" s="0">
        <x:v>-26.34737</x:v>
      </x:c>
      <x:c t="n" s="0">
        <x:v>-16.49674</x:v>
      </x:c>
      <x:c t="n" s="0">
        <x:v>-6.115851</x:v>
      </x:c>
      <x:c t="n" s="0">
        <x:v>1.844886</x:v>
      </x:c>
      <x:c t="n" s="0">
        <x:v>3.287658</x:v>
      </x:c>
      <x:c t="n" s="0">
        <x:v>11.8538</x:v>
      </x:c>
      <x:c t="n" s="0">
        <x:v>18.87842</x:v>
      </x:c>
      <x:c t="n" s="0">
        <x:v>16.54151</x:v>
      </x:c>
      <x:c t="n" s="0">
        <x:v>23.59833</x:v>
      </x:c>
      <x:c t="n" s="0">
        <x:v>29.09838</x:v>
      </x:c>
      <x:c t="n" s="0">
        <x:v>32.45607</x:v>
      </x:c>
      <x:c t="n" s="0">
        <x:v>29.74894</x:v>
      </x:c>
      <x:c t="n" s="0">
        <x:v>33.76324</x:v>
      </x:c>
      <x:c t="n" s="0">
        <x:v>39.34874</x:v>
      </x:c>
      <x:c t="n" s="0">
        <x:v>39.85933</x:v>
      </x:c>
      <x:c t="n" s="0">
        <x:v>43.97571</x:v>
      </x:c>
      <x:c t="n" s="0">
        <x:v>45.2385</x:v>
      </x:c>
      <x:c t="n" s="0">
        <x:v>42.53565</x:v>
      </x:c>
      <x:c t="n" s="0">
        <x:v>42.27512</x:v>
      </x:c>
      <x:c t="n" s="0">
        <x:v>46.46926</x:v>
      </x:c>
      <x:c t="n" s="0">
        <x:v>47.65748</x:v>
      </x:c>
      <x:c t="n" s="0">
        <x:v>45.61739</x:v>
      </x:c>
      <x:c t="n" s="0">
        <x:v>44.21064</x:v>
      </x:c>
      <x:c t="n" s="0">
        <x:v>40.63181</x:v>
      </x:c>
      <x:c t="n" s="0">
        <x:v>36.27634</x:v>
      </x:c>
      <x:c t="n" s="0">
        <x:v>36.08708</x:v>
      </x:c>
      <x:c t="n" s="0">
        <x:v>35.77949</x:v>
      </x:c>
      <x:c t="n" s="0">
        <x:v>29.878</x:v>
      </x:c>
      <x:c t="n" s="0">
        <x:v>15.11082</x:v>
      </x:c>
      <x:c t="n" s="0">
        <x:v>17.41886</x:v>
      </x:c>
      <x:c t="n" s="0">
        <x:v>11.08184</x:v>
      </x:c>
      <x:c t="n" s="0">
        <x:v>1.637356</x:v>
      </x:c>
      <x:c t="n" s="0">
        <x:v>5.289876</x:v>
      </x:c>
      <x:c t="n" s="0">
        <x:v>2.776729</x:v>
      </x:c>
      <x:c t="n" s="0">
        <x:v>-30.06697</x:v>
      </x:c>
      <x:c t="n" s="0">
        <x:v>-29.16826</x:v>
      </x:c>
      <x:c t="n" s="0">
        <x:v>-28.18997</x:v>
      </x:c>
      <x:c t="n" s="0">
        <x:v>-15.30892</x:v>
      </x:c>
      <x:c t="n" s="0">
        <x:v>-7.867987</x:v>
      </x:c>
      <x:c t="n" s="0">
        <x:v>-0.686045</x:v>
      </x:c>
      <x:c t="n" s="0">
        <x:v>0.893621</x:v>
      </x:c>
      <x:c t="n" s="0">
        <x:v>6.414576</x:v>
      </x:c>
      <x:c t="n" s="0">
        <x:v>20.18989</x:v>
      </x:c>
      <x:c t="n" s="0">
        <x:v>19.44002</x:v>
      </x:c>
      <x:c t="n" s="0">
        <x:v>25.82382</x:v>
      </x:c>
      <x:c t="n" s="0">
        <x:v>21.13058</x:v>
      </x:c>
      <x:c t="n" s="0">
        <x:v>27.01904</x:v>
      </x:c>
      <x:c t="n" s="0">
        <x:v>22.64473</x:v>
      </x:c>
      <x:c t="n" s="0">
        <x:v>36.78808</x:v>
      </x:c>
      <x:c t="n" s="0">
        <x:v>33.83256</x:v>
      </x:c>
      <x:c t="n" s="0">
        <x:v>38.42783</x:v>
      </x:c>
      <x:c t="n" s="0">
        <x:v>44.37486</x:v>
      </x:c>
      <x:c t="n" s="0">
        <x:v>46.71165</x:v>
      </x:c>
      <x:c t="n" s="0">
        <x:v>43.93366</x:v>
      </x:c>
      <x:c t="n" s="0">
        <x:v>40.87845</x:v>
      </x:c>
      <x:c t="n" s="0">
        <x:v>46.31134</x:v>
      </x:c>
      <x:c t="n" s="0">
        <x:v>48.12516</x:v>
      </x:c>
      <x:c t="n" s="0">
        <x:v>46.96091</x:v>
      </x:c>
      <x:c t="n" s="0">
        <x:v>45.7215</x:v>
      </x:c>
      <x:c t="n" s="0">
        <x:v>39.07674</x:v>
      </x:c>
      <x:c t="n" s="0">
        <x:v>36.05394</x:v>
      </x:c>
      <x:c t="n" s="0">
        <x:v>39.60638</x:v>
      </x:c>
      <x:c t="n" s="0">
        <x:v>30.82481</x:v>
      </x:c>
      <x:c t="n" s="0">
        <x:v>29.32728</x:v>
      </x:c>
      <x:c t="n" s="0">
        <x:v>13.61149</x:v>
      </x:c>
      <x:c t="n" s="0">
        <x:v>15.39141</x:v>
      </x:c>
      <x:c t="n" s="0">
        <x:v>10.44136</x:v>
      </x:c>
      <x:c t="n" s="0">
        <x:v>2.6106</x:v>
      </x:c>
      <x:c t="n" s="0">
        <x:v>5.035525</x:v>
      </x:c>
      <x:c t="n" s="0">
        <x:v>2.72361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43944.0849768519</x:v>
      </x:c>
      <x:c t="n" s="7">
        <x:v>43944.0849768519</x:v>
      </x:c>
      <x:c t="n" s="0">
        <x:v>55.00443</x:v>
      </x:c>
      <x:c t="n" s="0">
        <x:v>64.61462</x:v>
      </x:c>
      <x:c t="n" s="0">
        <x:v>61.88741</x:v>
      </x:c>
      <x:c t="n" s="0">
        <x:v>71.29761</x:v>
      </x:c>
      <x:c t="n" s="0">
        <x:v>-30.06697</x:v>
      </x:c>
      <x:c t="n" s="0">
        <x:v>-29.16826</x:v>
      </x:c>
      <x:c t="n" s="0">
        <x:v>-26.88787</x:v>
      </x:c>
      <x:c t="n" s="0">
        <x:v>-16.30182</x:v>
      </x:c>
      <x:c t="n" s="0">
        <x:v>-6.284937</x:v>
      </x:c>
      <x:c t="n" s="0">
        <x:v>1.555461</x:v>
      </x:c>
      <x:c t="n" s="0">
        <x:v>2.913344</x:v>
      </x:c>
      <x:c t="n" s="0">
        <x:v>11.38235</x:v>
      </x:c>
      <x:c t="n" s="0">
        <x:v>19.09635</x:v>
      </x:c>
      <x:c t="n" s="0">
        <x:v>18.27852</x:v>
      </x:c>
      <x:c t="n" s="0">
        <x:v>24.0032</x:v>
      </x:c>
      <x:c t="n" s="0">
        <x:v>28.67766</x:v>
      </x:c>
      <x:c t="n" s="0">
        <x:v>32.54458</x:v>
      </x:c>
      <x:c t="n" s="0">
        <x:v>30.57473</x:v>
      </x:c>
      <x:c t="n" s="0">
        <x:v>34.16887</x:v>
      </x:c>
      <x:c t="n" s="0">
        <x:v>38.80571</x:v>
      </x:c>
      <x:c t="n" s="0">
        <x:v>39.34324</x:v>
      </x:c>
      <x:c t="n" s="0">
        <x:v>43.90187</x:v>
      </x:c>
      <x:c t="n" s="0">
        <x:v>45.2349</x:v>
      </x:c>
      <x:c t="n" s="0">
        <x:v>42.77934</x:v>
      </x:c>
      <x:c t="n" s="0">
        <x:v>42.091</x:v>
      </x:c>
      <x:c t="n" s="0">
        <x:v>46.64225</x:v>
      </x:c>
      <x:c t="n" s="0">
        <x:v>47.654</x:v>
      </x:c>
      <x:c t="n" s="0">
        <x:v>45.03471</x:v>
      </x:c>
      <x:c t="n" s="0">
        <x:v>44.14743</x:v>
      </x:c>
      <x:c t="n" s="0">
        <x:v>40.40075</x:v>
      </x:c>
      <x:c t="n" s="0">
        <x:v>36.32097</x:v>
      </x:c>
      <x:c t="n" s="0">
        <x:v>37.01048</x:v>
      </x:c>
      <x:c t="n" s="0">
        <x:v>35.30971</x:v>
      </x:c>
      <x:c t="n" s="0">
        <x:v>29.51985</x:v>
      </x:c>
      <x:c t="n" s="0">
        <x:v>14.82425</x:v>
      </x:c>
      <x:c t="n" s="0">
        <x:v>17.21468</x:v>
      </x:c>
      <x:c t="n" s="0">
        <x:v>11.00742</x:v>
      </x:c>
      <x:c t="n" s="0">
        <x:v>1.835391</x:v>
      </x:c>
      <x:c t="n" s="0">
        <x:v>5.253592</x:v>
      </x:c>
      <x:c t="n" s="0">
        <x:v>2.577255</x:v>
      </x:c>
      <x:c t="n" s="0">
        <x:v>-30.06697</x:v>
      </x:c>
      <x:c t="n" s="0">
        <x:v>-29.16826</x:v>
      </x:c>
      <x:c t="n" s="0">
        <x:v>-28.18997</x:v>
      </x:c>
      <x:c t="n" s="0">
        <x:v>-15.30892</x:v>
      </x:c>
      <x:c t="n" s="0">
        <x:v>-7.432786</x:v>
      </x:c>
      <x:c t="n" s="0">
        <x:v>-0.686045</x:v>
      </x:c>
      <x:c t="n" s="0">
        <x:v>-0.3344666</x:v>
      </x:c>
      <x:c t="n" s="0">
        <x:v>6.922078</x:v>
      </x:c>
      <x:c t="n" s="0">
        <x:v>20.18989</x:v>
      </x:c>
      <x:c t="n" s="0">
        <x:v>22.94516</x:v>
      </x:c>
      <x:c t="n" s="0">
        <x:v>25.82382</x:v>
      </x:c>
      <x:c t="n" s="0">
        <x:v>24.75106</x:v>
      </x:c>
      <x:c t="n" s="0">
        <x:v>34.53796</x:v>
      </x:c>
      <x:c t="n" s="0">
        <x:v>35.40303</x:v>
      </x:c>
      <x:c t="n" s="0">
        <x:v>35.11897</x:v>
      </x:c>
      <x:c t="n" s="0">
        <x:v>35.88358</x:v>
      </x:c>
      <x:c t="n" s="0">
        <x:v>33.4762</x:v>
      </x:c>
      <x:c t="n" s="0">
        <x:v>43.23376</x:v>
      </x:c>
      <x:c t="n" s="0">
        <x:v>45.10734</x:v>
      </x:c>
      <x:c t="n" s="0">
        <x:v>42.33936</x:v>
      </x:c>
      <x:c t="n" s="0">
        <x:v>42.72315</x:v>
      </x:c>
      <x:c t="n" s="0">
        <x:v>45.02694</x:v>
      </x:c>
      <x:c t="n" s="0">
        <x:v>49.82536</x:v>
      </x:c>
      <x:c t="n" s="0">
        <x:v>40.28247</x:v>
      </x:c>
      <x:c t="n" s="0">
        <x:v>44.49125</x:v>
      </x:c>
      <x:c t="n" s="0">
        <x:v>39.64741</x:v>
      </x:c>
      <x:c t="n" s="0">
        <x:v>37.88813</x:v>
      </x:c>
      <x:c t="n" s="0">
        <x:v>36.9193</x:v>
      </x:c>
      <x:c t="n" s="0">
        <x:v>30.53695</x:v>
      </x:c>
      <x:c t="n" s="0">
        <x:v>25.22917</x:v>
      </x:c>
      <x:c t="n" s="0">
        <x:v>13.63149</x:v>
      </x:c>
      <x:c t="n" s="0">
        <x:v>17.44134</x:v>
      </x:c>
      <x:c t="n" s="0">
        <x:v>11.14193</x:v>
      </x:c>
      <x:c t="n" s="0">
        <x:v>3.298979</x:v>
      </x:c>
      <x:c t="n" s="0">
        <x:v>4.171525</x:v>
      </x:c>
      <x:c t="n" s="0">
        <x:v>0.7852879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43944.0849768519</x:v>
      </x:c>
      <x:c t="n" s="7">
        <x:v>43944.0849768519</x:v>
      </x:c>
      <x:c t="n" s="0">
        <x:v>52.52832</x:v>
      </x:c>
      <x:c t="n" s="0">
        <x:v>58.9719</x:v>
      </x:c>
      <x:c t="n" s="0">
        <x:v>62.97501</x:v>
      </x:c>
      <x:c t="n" s="0">
        <x:v>69.1965</x:v>
      </x:c>
      <x:c t="n" s="0">
        <x:v>-30.06697</x:v>
      </x:c>
      <x:c t="n" s="0">
        <x:v>-29.16826</x:v>
      </x:c>
      <x:c t="n" s="0">
        <x:v>-27.40957</x:v>
      </x:c>
      <x:c t="n" s="0">
        <x:v>-16.14201</x:v>
      </x:c>
      <x:c t="n" s="0">
        <x:v>-6.434743</x:v>
      </x:c>
      <x:c t="n" s="0">
        <x:v>1.289657</x:v>
      </x:c>
      <x:c t="n" s="0">
        <x:v>2.56596</x:v>
      </x:c>
      <x:c t="n" s="0">
        <x:v>10.98258</x:v>
      </x:c>
      <x:c t="n" s="0">
        <x:v>19.05803</x:v>
      </x:c>
      <x:c t="n" s="0">
        <x:v>19.35582</x:v>
      </x:c>
      <x:c t="n" s="0">
        <x:v>24.3214</x:v>
      </x:c>
      <x:c t="n" s="0">
        <x:v>28.28298</x:v>
      </x:c>
      <x:c t="n" s="0">
        <x:v>32.89899</x:v>
      </x:c>
      <x:c t="n" s="0">
        <x:v>31.70663</x:v>
      </x:c>
      <x:c t="n" s="0">
        <x:v>34.20054</x:v>
      </x:c>
      <x:c t="n" s="0">
        <x:v>38.74538</x:v>
      </x:c>
      <x:c t="n" s="0">
        <x:v>39.19045</x:v>
      </x:c>
      <x:c t="n" s="0">
        <x:v>43.53211</x:v>
      </x:c>
      <x:c t="n" s="0">
        <x:v>45.0397</x:v>
      </x:c>
      <x:c t="n" s="0">
        <x:v>42.42121</x:v>
      </x:c>
      <x:c t="n" s="0">
        <x:v>42.18737</x:v>
      </x:c>
      <x:c t="n" s="0">
        <x:v>46.83827</x:v>
      </x:c>
      <x:c t="n" s="0">
        <x:v>47.9385</x:v>
      </x:c>
      <x:c t="n" s="0">
        <x:v>45.12629</x:v>
      </x:c>
      <x:c t="n" s="0">
        <x:v>44.28328</x:v>
      </x:c>
      <x:c t="n" s="0">
        <x:v>40.78258</x:v>
      </x:c>
      <x:c t="n" s="0">
        <x:v>36.57263</x:v>
      </x:c>
      <x:c t="n" s="0">
        <x:v>36.76608</x:v>
      </x:c>
      <x:c t="n" s="0">
        <x:v>34.85155</x:v>
      </x:c>
      <x:c t="n" s="0">
        <x:v>29.56091</x:v>
      </x:c>
      <x:c t="n" s="0">
        <x:v>14.70114</x:v>
      </x:c>
      <x:c t="n" s="0">
        <x:v>17.38382</x:v>
      </x:c>
      <x:c t="n" s="0">
        <x:v>10.97316</x:v>
      </x:c>
      <x:c t="n" s="0">
        <x:v>1.839811</x:v>
      </x:c>
      <x:c t="n" s="0">
        <x:v>5.226302</x:v>
      </x:c>
      <x:c t="n" s="0">
        <x:v>2.659535</x:v>
      </x:c>
      <x:c t="n" s="0">
        <x:v>-30.06697</x:v>
      </x:c>
      <x:c t="n" s="0">
        <x:v>-29.16826</x:v>
      </x:c>
      <x:c t="n" s="0">
        <x:v>-28.18997</x:v>
      </x:c>
      <x:c t="n" s="0">
        <x:v>-15.30892</x:v>
      </x:c>
      <x:c t="n" s="0">
        <x:v>-7.432786</x:v>
      </x:c>
      <x:c t="n" s="0">
        <x:v>-0.7351962</x:v>
      </x:c>
      <x:c t="n" s="0">
        <x:v>-0.3344666</x:v>
      </x:c>
      <x:c t="n" s="0">
        <x:v>7.376431</x:v>
      </x:c>
      <x:c t="n" s="0">
        <x:v>17.06248</x:v>
      </x:c>
      <x:c t="n" s="0">
        <x:v>22.94516</x:v>
      </x:c>
      <x:c t="n" s="0">
        <x:v>24.46015</x:v>
      </x:c>
      <x:c t="n" s="0">
        <x:v>24.75106</x:v>
      </x:c>
      <x:c t="n" s="0">
        <x:v>34.53796</x:v>
      </x:c>
      <x:c t="n" s="0">
        <x:v>35.94121</x:v>
      </x:c>
      <x:c t="n" s="0">
        <x:v>37.49984</x:v>
      </x:c>
      <x:c t="n" s="0">
        <x:v>36.36657</x:v>
      </x:c>
      <x:c t="n" s="0">
        <x:v>40.9531</x:v>
      </x:c>
      <x:c t="n" s="0">
        <x:v>41.14912</x:v>
      </x:c>
      <x:c t="n" s="0">
        <x:v>42.06911</x:v>
      </x:c>
      <x:c t="n" s="0">
        <x:v>39.97902</x:v>
      </x:c>
      <x:c t="n" s="0">
        <x:v>43.57967</x:v>
      </x:c>
      <x:c t="n" s="0">
        <x:v>49.78116</x:v>
      </x:c>
      <x:c t="n" s="0">
        <x:v>44.00703</x:v>
      </x:c>
      <x:c t="n" s="0">
        <x:v>46.62923</x:v>
      </x:c>
      <x:c t="n" s="0">
        <x:v>46.3499</x:v>
      </x:c>
      <x:c t="n" s="0">
        <x:v>42.24926</x:v>
      </x:c>
      <x:c t="n" s="0">
        <x:v>35.7121</x:v>
      </x:c>
      <x:c t="n" s="0">
        <x:v>35.14501</x:v>
      </x:c>
      <x:c t="n" s="0">
        <x:v>30.60285</x:v>
      </x:c>
      <x:c t="n" s="0">
        <x:v>31.20789</x:v>
      </x:c>
      <x:c t="n" s="0">
        <x:v>14.5847</x:v>
      </x:c>
      <x:c t="n" s="0">
        <x:v>17.08586</x:v>
      </x:c>
      <x:c t="n" s="0">
        <x:v>10.14949</x:v>
      </x:c>
      <x:c t="n" s="0">
        <x:v>0.7127544</x:v>
      </x:c>
      <x:c t="n" s="0">
        <x:v>5.347208</x:v>
      </x:c>
      <x:c t="n" s="0">
        <x:v>3.721783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43944.0849768519</x:v>
      </x:c>
      <x:c t="n" s="7">
        <x:v>43944.0849768519</x:v>
      </x:c>
      <x:c t="n" s="0">
        <x:v>55.37789</x:v>
      </x:c>
      <x:c t="n" s="0">
        <x:v>63.23159</x:v>
      </x:c>
      <x:c t="n" s="0">
        <x:v>64.63775</x:v>
      </x:c>
      <x:c t="n" s="0">
        <x:v>74.39624</x:v>
      </x:c>
      <x:c t="n" s="0">
        <x:v>-30.06697</x:v>
      </x:c>
      <x:c t="n" s="0">
        <x:v>-29.16826</x:v>
      </x:c>
      <x:c t="n" s="0">
        <x:v>-27.91094</x:v>
      </x:c>
      <x:c t="n" s="0">
        <x:v>-16.01004</x:v>
      </x:c>
      <x:c t="n" s="0">
        <x:v>-6.566902</x:v>
      </x:c>
      <x:c t="n" s="0">
        <x:v>1.045149</x:v>
      </x:c>
      <x:c t="n" s="0">
        <x:v>2.245565</x:v>
      </x:c>
      <x:c t="n" s="0">
        <x:v>10.60937</x:v>
      </x:c>
      <x:c t="n" s="0">
        <x:v>18.66659</x:v>
      </x:c>
      <x:c t="n" s="0">
        <x:v>20.10258</x:v>
      </x:c>
      <x:c t="n" s="0">
        <x:v>23.92172</x:v>
      </x:c>
      <x:c t="n" s="0">
        <x:v>27.84557</x:v>
      </x:c>
      <x:c t="n" s="0">
        <x:v>32.91373</x:v>
      </x:c>
      <x:c t="n" s="0">
        <x:v>33.38528</x:v>
      </x:c>
      <x:c t="n" s="0">
        <x:v>35.76148</x:v>
      </x:c>
      <x:c t="n" s="0">
        <x:v>38.06878</x:v>
      </x:c>
      <x:c t="n" s="0">
        <x:v>39.88937</x:v>
      </x:c>
      <x:c t="n" s="0">
        <x:v>43.82477</x:v>
      </x:c>
      <x:c t="n" s="0">
        <x:v>44.59529</x:v>
      </x:c>
      <x:c t="n" s="0">
        <x:v>43.25583</x:v>
      </x:c>
      <x:c t="n" s="0">
        <x:v>42.70242</x:v>
      </x:c>
      <x:c t="n" s="0">
        <x:v>46.89412</x:v>
      </x:c>
      <x:c t="n" s="0">
        <x:v>47.66946</x:v>
      </x:c>
      <x:c t="n" s="0">
        <x:v>44.97443</x:v>
      </x:c>
      <x:c t="n" s="0">
        <x:v>44.24277</x:v>
      </x:c>
      <x:c t="n" s="0">
        <x:v>40.42912</x:v>
      </x:c>
      <x:c t="n" s="0">
        <x:v>36.48485</x:v>
      </x:c>
      <x:c t="n" s="0">
        <x:v>36.52882</x:v>
      </x:c>
      <x:c t="n" s="0">
        <x:v>34.58</x:v>
      </x:c>
      <x:c t="n" s="0">
        <x:v>29.90517</x:v>
      </x:c>
      <x:c t="n" s="0">
        <x:v>14.85052</x:v>
      </x:c>
      <x:c t="n" s="0">
        <x:v>17.28973</x:v>
      </x:c>
      <x:c t="n" s="0">
        <x:v>10.99633</x:v>
      </x:c>
      <x:c t="n" s="0">
        <x:v>1.681491</x:v>
      </x:c>
      <x:c t="n" s="0">
        <x:v>5.349929</x:v>
      </x:c>
      <x:c t="n" s="0">
        <x:v>2.739307</x:v>
      </x:c>
      <x:c t="n" s="0">
        <x:v>-30.06697</x:v>
      </x:c>
      <x:c t="n" s="0">
        <x:v>-29.16826</x:v>
      </x:c>
      <x:c t="n" s="0">
        <x:v>-28.18997</x:v>
      </x:c>
      <x:c t="n" s="0">
        <x:v>-15.30892</x:v>
      </x:c>
      <x:c t="n" s="0">
        <x:v>-7.432786</x:v>
      </x:c>
      <x:c t="n" s="0">
        <x:v>-0.7517045</x:v>
      </x:c>
      <x:c t="n" s="0">
        <x:v>-0.3344666</x:v>
      </x:c>
      <x:c t="n" s="0">
        <x:v>6.281672</x:v>
      </x:c>
      <x:c t="n" s="0">
        <x:v>15.1812</x:v>
      </x:c>
      <x:c t="n" s="0">
        <x:v>23.84178</x:v>
      </x:c>
      <x:c t="n" s="0">
        <x:v>20.31688</x:v>
      </x:c>
      <x:c t="n" s="0">
        <x:v>21.46547</x:v>
      </x:c>
      <x:c t="n" s="0">
        <x:v>30.88725</x:v>
      </x:c>
      <x:c t="n" s="0">
        <x:v>38.53203</x:v>
      </x:c>
      <x:c t="n" s="0">
        <x:v>40.18057</x:v>
      </x:c>
      <x:c t="n" s="0">
        <x:v>26.76216</x:v>
      </x:c>
      <x:c t="n" s="0">
        <x:v>40.32634</x:v>
      </x:c>
      <x:c t="n" s="0">
        <x:v>46.69639</x:v>
      </x:c>
      <x:c t="n" s="0">
        <x:v>38.59888</x:v>
      </x:c>
      <x:c t="n" s="0">
        <x:v>49.43628</x:v>
      </x:c>
      <x:c t="n" s="0">
        <x:v>45.11833</x:v>
      </x:c>
      <x:c t="n" s="0">
        <x:v>44.04445</x:v>
      </x:c>
      <x:c t="n" s="0">
        <x:v>45.73544</x:v>
      </x:c>
      <x:c t="n" s="0">
        <x:v>40.47655</x:v>
      </x:c>
      <x:c t="n" s="0">
        <x:v>40.45843</x:v>
      </x:c>
      <x:c t="n" s="0">
        <x:v>38.59237</x:v>
      </x:c>
      <x:c t="n" s="0">
        <x:v>37.18095</x:v>
      </x:c>
      <x:c t="n" s="0">
        <x:v>35.51558</x:v>
      </x:c>
      <x:c t="n" s="0">
        <x:v>32.02319</x:v>
      </x:c>
      <x:c t="n" s="0">
        <x:v>31.28597</x:v>
      </x:c>
      <x:c t="n" s="0">
        <x:v>15.14342</x:v>
      </x:c>
      <x:c t="n" s="0">
        <x:v>17.47856</x:v>
      </x:c>
      <x:c t="n" s="0">
        <x:v>10.95931</x:v>
      </x:c>
      <x:c t="n" s="0">
        <x:v>1.278987</x:v>
      </x:c>
      <x:c t="n" s="0">
        <x:v>6.25515</x:v>
      </x:c>
      <x:c t="n" s="0">
        <x:v>2.915683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43944.0849768519</x:v>
      </x:c>
      <x:c t="n" s="7">
        <x:v>43944.0849768519</x:v>
      </x:c>
      <x:c t="n" s="0">
        <x:v>54.17141</x:v>
      </x:c>
      <x:c t="n" s="0">
        <x:v>61.19039</x:v>
      </x:c>
      <x:c t="n" s="0">
        <x:v>59.0412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-15.90041</x:v>
      </x:c>
      <x:c t="n" s="0">
        <x:v>-6.683044</x:v>
      </x:c>
      <x:c t="n" s="0">
        <x:v>0.8248479</x:v>
      </x:c>
      <x:c t="n" s="0">
        <x:v>1.951884</x:v>
      </x:c>
      <x:c t="n" s="0">
        <x:v>9.998404</x:v>
      </x:c>
      <x:c t="n" s="0">
        <x:v>18.30186</x:v>
      </x:c>
      <x:c t="n" s="0">
        <x:v>21.44606</x:v>
      </x:c>
      <x:c t="n" s="0">
        <x:v>23.5486</x:v>
      </x:c>
      <x:c t="n" s="0">
        <x:v>27.21484</x:v>
      </x:c>
      <x:c t="n" s="0">
        <x:v>32.48193</x:v>
      </x:c>
      <x:c t="n" s="0">
        <x:v>34.62872</x:v>
      </x:c>
      <x:c t="n" s="0">
        <x:v>36.55709</x:v>
      </x:c>
      <x:c t="n" s="0">
        <x:v>37.54869</x:v>
      </x:c>
      <x:c t="n" s="0">
        <x:v>39.29382</x:v>
      </x:c>
      <x:c t="n" s="0">
        <x:v>43.98996</x:v>
      </x:c>
      <x:c t="n" s="0">
        <x:v>44.58559</x:v>
      </x:c>
      <x:c t="n" s="0">
        <x:v>44.05841</x:v>
      </x:c>
      <x:c t="n" s="0">
        <x:v>42.9425</x:v>
      </x:c>
      <x:c t="n" s="0">
        <x:v>46.77824</x:v>
      </x:c>
      <x:c t="n" s="0">
        <x:v>47.6481</x:v>
      </x:c>
      <x:c t="n" s="0">
        <x:v>45.0475</x:v>
      </x:c>
      <x:c t="n" s="0">
        <x:v>43.85821</x:v>
      </x:c>
      <x:c t="n" s="0">
        <x:v>40.44683</x:v>
      </x:c>
      <x:c t="n" s="0">
        <x:v>36.56826</x:v>
      </x:c>
      <x:c t="n" s="0">
        <x:v>36.40195</x:v>
      </x:c>
      <x:c t="n" s="0">
        <x:v>34.2926</x:v>
      </x:c>
      <x:c t="n" s="0">
        <x:v>29.83013</x:v>
      </x:c>
      <x:c t="n" s="0">
        <x:v>14.86134</x:v>
      </x:c>
      <x:c t="n" s="0">
        <x:v>17.06718</x:v>
      </x:c>
      <x:c t="n" s="0">
        <x:v>10.95117</x:v>
      </x:c>
      <x:c t="n" s="0">
        <x:v>1.6709</x:v>
      </x:c>
      <x:c t="n" s="0">
        <x:v>5.441722</x:v>
      </x:c>
      <x:c t="n" s="0">
        <x:v>2.806545</x:v>
      </x:c>
      <x:c t="n" s="0">
        <x:v>-30.06697</x:v>
      </x:c>
      <x:c t="n" s="0">
        <x:v>-29.16826</x:v>
      </x:c>
      <x:c t="n" s="0">
        <x:v>-26.7849</x:v>
      </x:c>
      <x:c t="n" s="0">
        <x:v>-14.37508</x:v>
      </x:c>
      <x:c t="n" s="0">
        <x:v>-7.432786</x:v>
      </x:c>
      <x:c t="n" s="0">
        <x:v>-0.7517045</x:v>
      </x:c>
      <x:c t="n" s="0">
        <x:v>-0.3344666</x:v>
      </x:c>
      <x:c t="n" s="0">
        <x:v>-2.259765</x:v>
      </x:c>
      <x:c t="n" s="0">
        <x:v>15.1812</x:v>
      </x:c>
      <x:c t="n" s="0">
        <x:v>25.77194</x:v>
      </x:c>
      <x:c t="n" s="0">
        <x:v>20.31688</x:v>
      </x:c>
      <x:c t="n" s="0">
        <x:v>16.5369</x:v>
      </x:c>
      <x:c t="n" s="0">
        <x:v>28.37487</x:v>
      </x:c>
      <x:c t="n" s="0">
        <x:v>36.87059</x:v>
      </x:c>
      <x:c t="n" s="0">
        <x:v>39.00699</x:v>
      </x:c>
      <x:c t="n" s="0">
        <x:v>32.0585</x:v>
      </x:c>
      <x:c t="n" s="0">
        <x:v>34.42504</x:v>
      </x:c>
      <x:c t="n" s="0">
        <x:v>42.11462</x:v>
      </x:c>
      <x:c t="n" s="0">
        <x:v>44.37849</x:v>
      </x:c>
      <x:c t="n" s="0">
        <x:v>42.83443</x:v>
      </x:c>
      <x:c t="n" s="0">
        <x:v>43.21336</x:v>
      </x:c>
      <x:c t="n" s="0">
        <x:v>44.50205</x:v>
      </x:c>
      <x:c t="n" s="0">
        <x:v>48.26319</x:v>
      </x:c>
      <x:c t="n" s="0">
        <x:v>46.82359</x:v>
      </x:c>
      <x:c t="n" s="0">
        <x:v>40.45483</x:v>
      </x:c>
      <x:c t="n" s="0">
        <x:v>39.96857</x:v>
      </x:c>
      <x:c t="n" s="0">
        <x:v>37.02679</x:v>
      </x:c>
      <x:c t="n" s="0">
        <x:v>34.45343</x:v>
      </x:c>
      <x:c t="n" s="0">
        <x:v>32.28922</x:v>
      </x:c>
      <x:c t="n" s="0">
        <x:v>28.00825</x:v>
      </x:c>
      <x:c t="n" s="0">
        <x:v>14.66348</x:v>
      </x:c>
      <x:c t="n" s="0">
        <x:v>14.92472</x:v>
      </x:c>
      <x:c t="n" s="0">
        <x:v>10.42178</x:v>
      </x:c>
      <x:c t="n" s="0">
        <x:v>1.084883</x:v>
      </x:c>
      <x:c t="n" s="0">
        <x:v>5.323943</x:v>
      </x:c>
      <x:c t="n" s="0">
        <x:v>3.291669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43944.0849768519</x:v>
      </x:c>
      <x:c t="n" s="7">
        <x:v>43944.0849768519</x:v>
      </x:c>
      <x:c t="n" s="0">
        <x:v>54.99295</x:v>
      </x:c>
      <x:c t="n" s="0">
        <x:v>65.34013</x:v>
      </x:c>
      <x:c t="n" s="0">
        <x:v>60.4635</x:v>
      </x:c>
      <x:c t="n" s="0">
        <x:v>69.74008</x:v>
      </x:c>
      <x:c t="n" s="0">
        <x:v>-30.06697</x:v>
      </x:c>
      <x:c t="n" s="0">
        <x:v>-29.16826</x:v>
      </x:c>
      <x:c t="n" s="0">
        <x:v>-27.60672</x:v>
      </x:c>
      <x:c t="n" s="0">
        <x:v>-15.3762</x:v>
      </x:c>
      <x:c t="n" s="0">
        <x:v>-6.784749</x:v>
      </x:c>
      <x:c t="n" s="0">
        <x:v>0.6274327</x:v>
      </x:c>
      <x:c t="n" s="0">
        <x:v>2.436069</x:v>
      </x:c>
      <x:c t="n" s="0">
        <x:v>9.357016</x:v>
      </x:c>
      <x:c t="n" s="0">
        <x:v>17.94493</x:v>
      </x:c>
      <x:c t="n" s="0">
        <x:v>22.41263</x:v>
      </x:c>
      <x:c t="n" s="0">
        <x:v>23.20243</x:v>
      </x:c>
      <x:c t="n" s="0">
        <x:v>26.59259</x:v>
      </x:c>
      <x:c t="n" s="0">
        <x:v>32.26957</x:v>
      </x:c>
      <x:c t="n" s="0">
        <x:v>34.21263</x:v>
      </x:c>
      <x:c t="n" s="0">
        <x:v>36.87718</x:v>
      </x:c>
      <x:c t="n" s="0">
        <x:v>37.05033</x:v>
      </x:c>
      <x:c t="n" s="0">
        <x:v>38.98885</x:v>
      </x:c>
      <x:c t="n" s="0">
        <x:v>43.89797</x:v>
      </x:c>
      <x:c t="n" s="0">
        <x:v>44.03794</x:v>
      </x:c>
      <x:c t="n" s="0">
        <x:v>44.65167</x:v>
      </x:c>
      <x:c t="n" s="0">
        <x:v>42.89788</x:v>
      </x:c>
      <x:c t="n" s="0">
        <x:v>46.17662</x:v>
      </x:c>
      <x:c t="n" s="0">
        <x:v>47.38516</x:v>
      </x:c>
      <x:c t="n" s="0">
        <x:v>45.68315</x:v>
      </x:c>
      <x:c t="n" s="0">
        <x:v>43.9732</x:v>
      </x:c>
      <x:c t="n" s="0">
        <x:v>40.11478</x:v>
      </x:c>
      <x:c t="n" s="0">
        <x:v>36.53004</x:v>
      </x:c>
      <x:c t="n" s="0">
        <x:v>35.97281</x:v>
      </x:c>
      <x:c t="n" s="0">
        <x:v>33.83277</x:v>
      </x:c>
      <x:c t="n" s="0">
        <x:v>29.65779</x:v>
      </x:c>
      <x:c t="n" s="0">
        <x:v>14.78046</x:v>
      </x:c>
      <x:c t="n" s="0">
        <x:v>16.93512</x:v>
      </x:c>
      <x:c t="n" s="0">
        <x:v>10.8272</x:v>
      </x:c>
      <x:c t="n" s="0">
        <x:v>1.738205</x:v>
      </x:c>
      <x:c t="n" s="0">
        <x:v>5.183105</x:v>
      </x:c>
      <x:c t="n" s="0">
        <x:v>2.758983</x:v>
      </x:c>
      <x:c t="n" s="0">
        <x:v>-30.06697</x:v>
      </x:c>
      <x:c t="n" s="0">
        <x:v>-29.16826</x:v>
      </x:c>
      <x:c t="n" s="0">
        <x:v>-24.66749</x:v>
      </x:c>
      <x:c t="n" s="0">
        <x:v>-13.16124</x:v>
      </x:c>
      <x:c t="n" s="0">
        <x:v>-7.432786</x:v>
      </x:c>
      <x:c t="n" s="0">
        <x:v>-0.7517045</x:v>
      </x:c>
      <x:c t="n" s="0">
        <x:v>7.344845</x:v>
      </x:c>
      <x:c t="n" s="0">
        <x:v>-2.259765</x:v>
      </x:c>
      <x:c t="n" s="0">
        <x:v>14.54986</x:v>
      </x:c>
      <x:c t="n" s="0">
        <x:v>25.77194</x:v>
      </x:c>
      <x:c t="n" s="0">
        <x:v>20.31688</x:v>
      </x:c>
      <x:c t="n" s="0">
        <x:v>16.5369</x:v>
      </x:c>
      <x:c t="n" s="0">
        <x:v>34.10236</x:v>
      </x:c>
      <x:c t="n" s="0">
        <x:v>30.35906</x:v>
      </x:c>
      <x:c t="n" s="0">
        <x:v>36.95908</x:v>
      </x:c>
      <x:c t="n" s="0">
        <x:v>31.49449</x:v>
      </x:c>
      <x:c t="n" s="0">
        <x:v>36.06477</x:v>
      </x:c>
      <x:c t="n" s="0">
        <x:v>43.25893</x:v>
      </x:c>
      <x:c t="n" s="0">
        <x:v>38.95771</x:v>
      </x:c>
      <x:c t="n" s="0">
        <x:v>45.26991</x:v>
      </x:c>
      <x:c t="n" s="0">
        <x:v>40.47422</x:v>
      </x:c>
      <x:c t="n" s="0">
        <x:v>40.35413</x:v>
      </x:c>
      <x:c t="n" s="0">
        <x:v>45.17528</x:v>
      </x:c>
      <x:c t="n" s="0">
        <x:v>47.50378</x:v>
      </x:c>
      <x:c t="n" s="0">
        <x:v>44.29376</x:v>
      </x:c>
      <x:c t="n" s="0">
        <x:v>36.72981</x:v>
      </x:c>
      <x:c t="n" s="0">
        <x:v>36.67789</x:v>
      </x:c>
      <x:c t="n" s="0">
        <x:v>32.13391</x:v>
      </x:c>
      <x:c t="n" s="0">
        <x:v>31.46064</x:v>
      </x:c>
      <x:c t="n" s="0">
        <x:v>29.14439</x:v>
      </x:c>
      <x:c t="n" s="0">
        <x:v>14.73134</x:v>
      </x:c>
      <x:c t="n" s="0">
        <x:v>16.10438</x:v>
      </x:c>
      <x:c t="n" s="0">
        <x:v>11.87184</x:v>
      </x:c>
      <x:c t="n" s="0">
        <x:v>1.65399</x:v>
      </x:c>
      <x:c t="n" s="0">
        <x:v>4.208081</x:v>
      </x:c>
      <x:c t="n" s="0">
        <x:v>2.606981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43944.0849768519</x:v>
      </x:c>
      <x:c t="n" s="7">
        <x:v>43944.0849768519</x:v>
      </x:c>
      <x:c t="n" s="0">
        <x:v>55.1376</x:v>
      </x:c>
      <x:c t="n" s="0">
        <x:v>64.61462</x:v>
      </x:c>
      <x:c t="n" s="0">
        <x:v>62.59557</x:v>
      </x:c>
      <x:c t="n" s="0">
        <x:v>70.58829</x:v>
      </x:c>
      <x:c t="n" s="0">
        <x:v>-30.06697</x:v>
      </x:c>
      <x:c t="n" s="0">
        <x:v>-29.16826</x:v>
      </x:c>
      <x:c t="n" s="0">
        <x:v>-27.03389</x:v>
      </x:c>
      <x:c t="n" s="0">
        <x:v>-14.97371</x:v>
      </x:c>
      <x:c t="n" s="0">
        <x:v>-7.110294</x:v>
      </x:c>
      <x:c t="n" s="0">
        <x:v>0.4514254</x:v>
      </x:c>
      <x:c t="n" s="0">
        <x:v>4.285764</x:v>
      </x:c>
      <x:c t="n" s="0">
        <x:v>8.722575</x:v>
      </x:c>
      <x:c t="n" s="0">
        <x:v>17.55701</x:v>
      </x:c>
      <x:c t="n" s="0">
        <x:v>22.96634</x:v>
      </x:c>
      <x:c t="n" s="0">
        <x:v>22.78958</x:v>
      </x:c>
      <x:c t="n" s="0">
        <x:v>26.03337</x:v>
      </x:c>
      <x:c t="n" s="0">
        <x:v>33.20281</x:v>
      </x:c>
      <x:c t="n" s="0">
        <x:v>33.78698</x:v>
      </x:c>
      <x:c t="n" s="0">
        <x:v>36.5326</x:v>
      </x:c>
      <x:c t="n" s="0">
        <x:v>37.84531</x:v>
      </x:c>
      <x:c t="n" s="0">
        <x:v>38.7837</x:v>
      </x:c>
      <x:c t="n" s="0">
        <x:v>43.7808</x:v>
      </x:c>
      <x:c t="n" s="0">
        <x:v>44.0754</x:v>
      </x:c>
      <x:c t="n" s="0">
        <x:v>44.09016</x:v>
      </x:c>
      <x:c t="n" s="0">
        <x:v>42.76696</x:v>
      </x:c>
      <x:c t="n" s="0">
        <x:v>46.35595</x:v>
      </x:c>
      <x:c t="n" s="0">
        <x:v>47.40932</x:v>
      </x:c>
      <x:c t="n" s="0">
        <x:v>45.25442</x:v>
      </x:c>
      <x:c t="n" s="0">
        <x:v>43.84329</x:v>
      </x:c>
      <x:c t="n" s="0">
        <x:v>39.82809</x:v>
      </x:c>
      <x:c t="n" s="0">
        <x:v>36.47258</x:v>
      </x:c>
      <x:c t="n" s="0">
        <x:v>35.6519</x:v>
      </x:c>
      <x:c t="n" s="0">
        <x:v>34.19387</x:v>
      </x:c>
      <x:c t="n" s="0">
        <x:v>29.53122</x:v>
      </x:c>
      <x:c t="n" s="0">
        <x:v>14.83697</x:v>
      </x:c>
      <x:c t="n" s="0">
        <x:v>16.90969</x:v>
      </x:c>
      <x:c t="n" s="0">
        <x:v>10.90249</x:v>
      </x:c>
      <x:c t="n" s="0">
        <x:v>1.585761</x:v>
      </x:c>
      <x:c t="n" s="0">
        <x:v>5.255013</x:v>
      </x:c>
      <x:c t="n" s="0">
        <x:v>2.792249</x:v>
      </x:c>
      <x:c t="n" s="0">
        <x:v>-30.06697</x:v>
      </x:c>
      <x:c t="n" s="0">
        <x:v>-29.16826</x:v>
      </x:c>
      <x:c t="n" s="0">
        <x:v>-24.66749</x:v>
      </x:c>
      <x:c t="n" s="0">
        <x:v>-13.16124</x:v>
      </x:c>
      <x:c t="n" s="0">
        <x:v>-12.60436</x:v>
      </x:c>
      <x:c t="n" s="0">
        <x:v>-0.7517045</x:v>
      </x:c>
      <x:c t="n" s="0">
        <x:v>9.098858</x:v>
      </x:c>
      <x:c t="n" s="0">
        <x:v>3.928202</x:v>
      </x:c>
      <x:c t="n" s="0">
        <x:v>14.12171</x:v>
      </x:c>
      <x:c t="n" s="0">
        <x:v>23.50533</x:v>
      </x:c>
      <x:c t="n" s="0">
        <x:v>17.76554</x:v>
      </x:c>
      <x:c t="n" s="0">
        <x:v>22.31897</x:v>
      </x:c>
      <x:c t="n" s="0">
        <x:v>36.4892</x:v>
      </x:c>
      <x:c t="n" s="0">
        <x:v>28.84721</x:v>
      </x:c>
      <x:c t="n" s="0">
        <x:v>33.6667</x:v>
      </x:c>
      <x:c t="n" s="0">
        <x:v>42.53916</x:v>
      </x:c>
      <x:c t="n" s="0">
        <x:v>38.54137</x:v>
      </x:c>
      <x:c t="n" s="0">
        <x:v>43.02144</x:v>
      </x:c>
      <x:c t="n" s="0">
        <x:v>47.1839</x:v>
      </x:c>
      <x:c t="n" s="0">
        <x:v>41.35081</x:v>
      </x:c>
      <x:c t="n" s="0">
        <x:v>43.66438</x:v>
      </x:c>
      <x:c t="n" s="0">
        <x:v>47.49397</x:v>
      </x:c>
      <x:c t="n" s="0">
        <x:v>48.57634</x:v>
      </x:c>
      <x:c t="n" s="0">
        <x:v>42.53122</x:v>
      </x:c>
      <x:c t="n" s="0">
        <x:v>42.91312</x:v>
      </x:c>
      <x:c t="n" s="0">
        <x:v>38.6985</x:v>
      </x:c>
      <x:c t="n" s="0">
        <x:v>34.49397</x:v>
      </x:c>
      <x:c t="n" s="0">
        <x:v>32.904</x:v>
      </x:c>
      <x:c t="n" s="0">
        <x:v>40.95745</x:v>
      </x:c>
      <x:c t="n" s="0">
        <x:v>29.62492</x:v>
      </x:c>
      <x:c t="n" s="0">
        <x:v>15.45201</x:v>
      </x:c>
      <x:c t="n" s="0">
        <x:v>17.07985</x:v>
      </x:c>
      <x:c t="n" s="0">
        <x:v>8.866677</x:v>
      </x:c>
      <x:c t="n" s="0">
        <x:v>2.421669</x:v>
      </x:c>
      <x:c t="n" s="0">
        <x:v>5.259215</x:v>
      </x:c>
      <x:c t="n" s="0">
        <x:v>3.065124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43944.0849768519</x:v>
      </x:c>
      <x:c t="n" s="7">
        <x:v>43944.0849768519</x:v>
      </x:c>
      <x:c t="n" s="0">
        <x:v>54.83859</x:v>
      </x:c>
      <x:c t="n" s="0">
        <x:v>63.74312</x:v>
      </x:c>
      <x:c t="n" s="0">
        <x:v>59.65454</x:v>
      </x:c>
      <x:c t="n" s="0">
        <x:v>66.64378</x:v>
      </x:c>
      <x:c t="n" s="0">
        <x:v>-30.06697</x:v>
      </x:c>
      <x:c t="n" s="0">
        <x:v>-29.16826</x:v>
      </x:c>
      <x:c t="n" s="0">
        <x:v>-26.59802</x:v>
      </x:c>
      <x:c t="n" s="0">
        <x:v>-14.65723</x:v>
      </x:c>
      <x:c t="n" s="0">
        <x:v>-7.656866</x:v>
      </x:c>
      <x:c t="n" s="0">
        <x:v>0.2952487</x:v>
      </x:c>
      <x:c t="n" s="0">
        <x:v>5.412469</x:v>
      </x:c>
      <x:c t="n" s="0">
        <x:v>9.098839</x:v>
      </x:c>
      <x:c t="n" s="0">
        <x:v>17.19587</x:v>
      </x:c>
      <x:c t="n" s="0">
        <x:v>22.53783</x:v>
      </x:c>
      <x:c t="n" s="0">
        <x:v>22.3063</x:v>
      </x:c>
      <x:c t="n" s="0">
        <x:v>25.86404</x:v>
      </x:c>
      <x:c t="n" s="0">
        <x:v>33.86658</x:v>
      </x:c>
      <x:c t="n" s="0">
        <x:v>33.27666</x:v>
      </x:c>
      <x:c t="n" s="0">
        <x:v>36.16673</x:v>
      </x:c>
      <x:c t="n" s="0">
        <x:v>38.23156</x:v>
      </x:c>
      <x:c t="n" s="0">
        <x:v>38.62518</x:v>
      </x:c>
      <x:c t="n" s="0">
        <x:v>43.59949</x:v>
      </x:c>
      <x:c t="n" s="0">
        <x:v>44.30756</x:v>
      </x:c>
      <x:c t="n" s="0">
        <x:v>43.86376</x:v>
      </x:c>
      <x:c t="n" s="0">
        <x:v>42.60224</x:v>
      </x:c>
      <x:c t="n" s="0">
        <x:v>46.13979</x:v>
      </x:c>
      <x:c t="n" s="0">
        <x:v>47.35462</x:v>
      </x:c>
      <x:c t="n" s="0">
        <x:v>45.51804</x:v>
      </x:c>
      <x:c t="n" s="0">
        <x:v>43.50161</x:v>
      </x:c>
      <x:c t="n" s="0">
        <x:v>39.6302</x:v>
      </x:c>
      <x:c t="n" s="0">
        <x:v>36.54435</x:v>
      </x:c>
      <x:c t="n" s="0">
        <x:v>35.54252</x:v>
      </x:c>
      <x:c t="n" s="0">
        <x:v>36.18843</x:v>
      </x:c>
      <x:c t="n" s="0">
        <x:v>29.65796</x:v>
      </x:c>
      <x:c t="n" s="0">
        <x:v>14.87985</x:v>
      </x:c>
      <x:c t="n" s="0">
        <x:v>16.83617</x:v>
      </x:c>
      <x:c t="n" s="0">
        <x:v>10.79738</x:v>
      </x:c>
      <x:c t="n" s="0">
        <x:v>1.832777</x:v>
      </x:c>
      <x:c t="n" s="0">
        <x:v>5.153256</x:v>
      </x:c>
      <x:c t="n" s="0">
        <x:v>2.843919</x:v>
      </x:c>
      <x:c t="n" s="0">
        <x:v>-30.06697</x:v>
      </x:c>
      <x:c t="n" s="0">
        <x:v>-29.16826</x:v>
      </x:c>
      <x:c t="n" s="0">
        <x:v>-24.66749</x:v>
      </x:c>
      <x:c t="n" s="0">
        <x:v>-13.16124</x:v>
      </x:c>
      <x:c t="n" s="0">
        <x:v>-14.32486</x:v>
      </x:c>
      <x:c t="n" s="0">
        <x:v>-0.7517045</x:v>
      </x:c>
      <x:c t="n" s="0">
        <x:v>9.098858</x:v>
      </x:c>
      <x:c t="n" s="0">
        <x:v>11.93273</x:v>
      </x:c>
      <x:c t="n" s="0">
        <x:v>16.05858</x:v>
      </x:c>
      <x:c t="n" s="0">
        <x:v>18.48515</x:v>
      </x:c>
      <x:c t="n" s="0">
        <x:v>17.23888</x:v>
      </x:c>
      <x:c t="n" s="0">
        <x:v>24.71418</x:v>
      </x:c>
      <x:c t="n" s="0">
        <x:v>35.45491</x:v>
      </x:c>
      <x:c t="n" s="0">
        <x:v>27.59875</x:v>
      </x:c>
      <x:c t="n" s="0">
        <x:v>32.53602</x:v>
      </x:c>
      <x:c t="n" s="0">
        <x:v>36.54768</x:v>
      </x:c>
      <x:c t="n" s="0">
        <x:v>35.89363</x:v>
      </x:c>
      <x:c t="n" s="0">
        <x:v>40.91992</x:v>
      </x:c>
      <x:c t="n" s="0">
        <x:v>38.8923</x:v>
      </x:c>
      <x:c t="n" s="0">
        <x:v>41.99525</x:v>
      </x:c>
      <x:c t="n" s="0">
        <x:v>39.26691</x:v>
      </x:c>
      <x:c t="n" s="0">
        <x:v>45.30526</x:v>
      </x:c>
      <x:c t="n" s="0">
        <x:v>45.7663</x:v>
      </x:c>
      <x:c t="n" s="0">
        <x:v>48.44758</x:v>
      </x:c>
      <x:c t="n" s="0">
        <x:v>40.29272</x:v>
      </x:c>
      <x:c t="n" s="0">
        <x:v>36.86999</x:v>
      </x:c>
      <x:c t="n" s="0">
        <x:v>36.64858</x:v>
      </x:c>
      <x:c t="n" s="0">
        <x:v>37.74559</x:v>
      </x:c>
      <x:c t="n" s="0">
        <x:v>37.35436</x:v>
      </x:c>
      <x:c t="n" s="0">
        <x:v>29.78201</x:v>
      </x:c>
      <x:c t="n" s="0">
        <x:v>14.80796</x:v>
      </x:c>
      <x:c t="n" s="0">
        <x:v>16.22948</x:v>
      </x:c>
      <x:c t="n" s="0">
        <x:v>10.31881</x:v>
      </x:c>
      <x:c t="n" s="0">
        <x:v>1.935992</x:v>
      </x:c>
      <x:c t="n" s="0">
        <x:v>4.383249</x:v>
      </x:c>
      <x:c t="n" s="0">
        <x:v>2.879822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43944.0849768519</x:v>
      </x:c>
      <x:c t="n" s="7">
        <x:v>43944.0849768519</x:v>
      </x:c>
      <x:c t="n" s="0">
        <x:v>54.48267</x:v>
      </x:c>
      <x:c t="n" s="0">
        <x:v>64.20069</x:v>
      </x:c>
      <x:c t="n" s="0">
        <x:v>60.28687</x:v>
      </x:c>
      <x:c t="n" s="0">
        <x:v>68.3464</x:v>
      </x:c>
      <x:c t="n" s="0">
        <x:v>-30.06697</x:v>
      </x:c>
      <x:c t="n" s="0">
        <x:v>-29.16826</x:v>
      </x:c>
      <x:c t="n" s="0">
        <x:v>-26.25754</x:v>
      </x:c>
      <x:c t="n" s="0">
        <x:v>-14.40411</x:v>
      </x:c>
      <x:c t="n" s="0">
        <x:v>-8.185167</x:v>
      </x:c>
      <x:c t="n" s="0">
        <x:v>0.3569445</x:v>
      </x:c>
      <x:c t="n" s="0">
        <x:v>6.186709</x:v>
      </x:c>
      <x:c t="n" s="0">
        <x:v>9.646328</x:v>
      </x:c>
      <x:c t="n" s="0">
        <x:v>17.4848</x:v>
      </x:c>
      <x:c t="n" s="0">
        <x:v>22.1351</x:v>
      </x:c>
      <x:c t="n" s="0">
        <x:v>21.84619</x:v>
      </x:c>
      <x:c t="n" s="0">
        <x:v>25.71401</x:v>
      </x:c>
      <x:c t="n" s="0">
        <x:v>33.50954</x:v>
      </x:c>
      <x:c t="n" s="0">
        <x:v>32.96414</x:v>
      </x:c>
      <x:c t="n" s="0">
        <x:v>35.78831</x:v>
      </x:c>
      <x:c t="n" s="0">
        <x:v>37.8064</x:v>
      </x:c>
      <x:c t="n" s="0">
        <x:v>38.80548</x:v>
      </x:c>
      <x:c t="n" s="0">
        <x:v>43.93573</x:v>
      </x:c>
      <x:c t="n" s="0">
        <x:v>44.37399</x:v>
      </x:c>
      <x:c t="n" s="0">
        <x:v>44.12003</x:v>
      </x:c>
      <x:c t="n" s="0">
        <x:v>42.75751</x:v>
      </x:c>
      <x:c t="n" s="0">
        <x:v>46.52455</x:v>
      </x:c>
      <x:c t="n" s="0">
        <x:v>47.51106</x:v>
      </x:c>
      <x:c t="n" s="0">
        <x:v>46.61991</x:v>
      </x:c>
      <x:c t="n" s="0">
        <x:v>43.11634</x:v>
      </x:c>
      <x:c t="n" s="0">
        <x:v>39.51732</x:v>
      </x:c>
      <x:c t="n" s="0">
        <x:v>36.38748</x:v>
      </x:c>
      <x:c t="n" s="0">
        <x:v>36.83417</x:v>
      </x:c>
      <x:c t="n" s="0">
        <x:v>36.15638</x:v>
      </x:c>
      <x:c t="n" s="0">
        <x:v>29.71835</x:v>
      </x:c>
      <x:c t="n" s="0">
        <x:v>14.8878</x:v>
      </x:c>
      <x:c t="n" s="0">
        <x:v>16.83461</x:v>
      </x:c>
      <x:c t="n" s="0">
        <x:v>10.59967</x:v>
      </x:c>
      <x:c t="n" s="0">
        <x:v>1.818837</x:v>
      </x:c>
      <x:c t="n" s="0">
        <x:v>5.027366</x:v>
      </x:c>
      <x:c t="n" s="0">
        <x:v>2.746079</x:v>
      </x:c>
      <x:c t="n" s="0">
        <x:v>-30.06697</x:v>
      </x:c>
      <x:c t="n" s="0">
        <x:v>-29.16826</x:v>
      </x:c>
      <x:c t="n" s="0">
        <x:v>-24.66749</x:v>
      </x:c>
      <x:c t="n" s="0">
        <x:v>-13.16124</x:v>
      </x:c>
      <x:c t="n" s="0">
        <x:v>-14.32486</x:v>
      </x:c>
      <x:c t="n" s="0">
        <x:v>3.201331</x:v>
      </x:c>
      <x:c t="n" s="0">
        <x:v>9.098858</x:v>
      </x:c>
      <x:c t="n" s="0">
        <x:v>11.93273</x:v>
      </x:c>
      <x:c t="n" s="0">
        <x:v>19.23798</x:v>
      </x:c>
      <x:c t="n" s="0">
        <x:v>18.48515</x:v>
      </x:c>
      <x:c t="n" s="0">
        <x:v>17.23888</x:v>
      </x:c>
      <x:c t="n" s="0">
        <x:v>24.71418</x:v>
      </x:c>
      <x:c t="n" s="0">
        <x:v>28.3168</x:v>
      </x:c>
      <x:c t="n" s="0">
        <x:v>31.71456</x:v>
      </x:c>
      <x:c t="n" s="0">
        <x:v>32.8398</x:v>
      </x:c>
      <x:c t="n" s="0">
        <x:v>33.47826</x:v>
      </x:c>
      <x:c t="n" s="0">
        <x:v>41.07733</x:v>
      </x:c>
      <x:c t="n" s="0">
        <x:v>47.91542</x:v>
      </x:c>
      <x:c t="n" s="0">
        <x:v>45.49702</x:v>
      </x:c>
      <x:c t="n" s="0">
        <x:v>44.52164</x:v>
      </x:c>
      <x:c t="n" s="0">
        <x:v>46.52261</x:v>
      </x:c>
      <x:c t="n" s="0">
        <x:v>47.263</x:v>
      </x:c>
      <x:c t="n" s="0">
        <x:v>47.78944</x:v>
      </x:c>
      <x:c t="n" s="0">
        <x:v>49.44161</x:v>
      </x:c>
      <x:c t="n" s="0">
        <x:v>42.63745</x:v>
      </x:c>
      <x:c t="n" s="0">
        <x:v>39.37577</x:v>
      </x:c>
      <x:c t="n" s="0">
        <x:v>36.02872</x:v>
      </x:c>
      <x:c t="n" s="0">
        <x:v>40.31488</x:v>
      </x:c>
      <x:c t="n" s="0">
        <x:v>35.10416</x:v>
      </x:c>
      <x:c t="n" s="0">
        <x:v>29.6578</x:v>
      </x:c>
      <x:c t="n" s="0">
        <x:v>14.72103</x:v>
      </x:c>
      <x:c t="n" s="0">
        <x:v>16.93544</x:v>
      </x:c>
      <x:c t="n" s="0">
        <x:v>9.865564</x:v>
      </x:c>
      <x:c t="n" s="0">
        <x:v>2.656194</x:v>
      </x:c>
      <x:c t="n" s="0">
        <x:v>3.705326</x:v>
      </x:c>
      <x:c t="n" s="0">
        <x:v>1.692666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43944.0849768519</x:v>
      </x:c>
      <x:c t="n" s="7">
        <x:v>43944.0849768519</x:v>
      </x:c>
      <x:c t="n" s="0">
        <x:v>54.28908</x:v>
      </x:c>
      <x:c t="n" s="0">
        <x:v>63.23159</x:v>
      </x:c>
      <x:c t="n" s="0">
        <x:v>62.94262</x:v>
      </x:c>
      <x:c t="n" s="0">
        <x:v>71.52929</x:v>
      </x:c>
      <x:c t="n" s="0">
        <x:v>-30.06697</x:v>
      </x:c>
      <x:c t="n" s="0">
        <x:v>-29.16826</x:v>
      </x:c>
      <x:c t="n" s="0">
        <x:v>-25.98667</x:v>
      </x:c>
      <x:c t="n" s="0">
        <x:v>-14.19903</x:v>
      </x:c>
      <x:c t="n" s="0">
        <x:v>-8.693567</x:v>
      </x:c>
      <x:c t="n" s="0">
        <x:v>1.506234</x:v>
      </x:c>
      <x:c t="n" s="0">
        <x:v>6.79074</x:v>
      </x:c>
      <x:c t="n" s="0">
        <x:v>10.08958</x:v>
      </x:c>
      <x:c t="n" s="0">
        <x:v>17.78917</x:v>
      </x:c>
      <x:c t="n" s="0">
        <x:v>21.75887</x:v>
      </x:c>
      <x:c t="n" s="0">
        <x:v>21.41053</x:v>
      </x:c>
      <x:c t="n" s="0">
        <x:v>25.6046</x:v>
      </x:c>
      <x:c t="n" s="0">
        <x:v>33.04318</x:v>
      </x:c>
      <x:c t="n" s="0">
        <x:v>32.84562</x:v>
      </x:c>
      <x:c t="n" s="0">
        <x:v>35.50103</x:v>
      </x:c>
      <x:c t="n" s="0">
        <x:v>37.31442</x:v>
      </x:c>
      <x:c t="n" s="0">
        <x:v>38.57816</x:v>
      </x:c>
      <x:c t="n" s="0">
        <x:v>45.20252</x:v>
      </x:c>
      <x:c t="n" s="0">
        <x:v>44.11213</x:v>
      </x:c>
      <x:c t="n" s="0">
        <x:v>43.72792</x:v>
      </x:c>
      <x:c t="n" s="0">
        <x:v>44.03576</x:v>
      </x:c>
      <x:c t="n" s="0">
        <x:v>46.66294</x:v>
      </x:c>
      <x:c t="n" s="0">
        <x:v>47.61692</x:v>
      </x:c>
      <x:c t="n" s="0">
        <x:v>46.63017</x:v>
      </x:c>
      <x:c t="n" s="0">
        <x:v>43.16805</x:v>
      </x:c>
      <x:c t="n" s="0">
        <x:v>39.1461</x:v>
      </x:c>
      <x:c t="n" s="0">
        <x:v>36.46923</x:v>
      </x:c>
      <x:c t="n" s="0">
        <x:v>36.72054</x:v>
      </x:c>
      <x:c t="n" s="0">
        <x:v>35.91586</x:v>
      </x:c>
      <x:c t="n" s="0">
        <x:v>29.75063</x:v>
      </x:c>
      <x:c t="n" s="0">
        <x:v>14.9961</x:v>
      </x:c>
      <x:c t="n" s="0">
        <x:v>16.99327</x:v>
      </x:c>
      <x:c t="n" s="0">
        <x:v>10.63633</x:v>
      </x:c>
      <x:c t="n" s="0">
        <x:v>1.839599</x:v>
      </x:c>
      <x:c t="n" s="0">
        <x:v>4.853707</x:v>
      </x:c>
      <x:c t="n" s="0">
        <x:v>2.625358</x:v>
      </x:c>
      <x:c t="n" s="0">
        <x:v>-30.06697</x:v>
      </x:c>
      <x:c t="n" s="0">
        <x:v>-29.16826</x:v>
      </x:c>
      <x:c t="n" s="0">
        <x:v>-24.66749</x:v>
      </x:c>
      <x:c t="n" s="0">
        <x:v>-13.16124</x:v>
      </x:c>
      <x:c t="n" s="0">
        <x:v>-14.32486</x:v>
      </x:c>
      <x:c t="n" s="0">
        <x:v>5.235914</x:v>
      </x:c>
      <x:c t="n" s="0">
        <x:v>9.373211</x:v>
      </x:c>
      <x:c t="n" s="0">
        <x:v>12.13873</x:v>
      </x:c>
      <x:c t="n" s="0">
        <x:v>19.23798</x:v>
      </x:c>
      <x:c t="n" s="0">
        <x:v>18.37364</x:v>
      </x:c>
      <x:c t="n" s="0">
        <x:v>18.36083</x:v>
      </x:c>
      <x:c t="n" s="0">
        <x:v>25.06645</x:v>
      </x:c>
      <x:c t="n" s="0">
        <x:v>28.3168</x:v>
      </x:c>
      <x:c t="n" s="0">
        <x:v>31.80473</x:v>
      </x:c>
      <x:c t="n" s="0">
        <x:v>33.28194</x:v>
      </x:c>
      <x:c t="n" s="0">
        <x:v>29.69206</x:v>
      </x:c>
      <x:c t="n" s="0">
        <x:v>33.11839</x:v>
      </x:c>
      <x:c t="n" s="0">
        <x:v>47.69278</x:v>
      </x:c>
      <x:c t="n" s="0">
        <x:v>42.65096</x:v>
      </x:c>
      <x:c t="n" s="0">
        <x:v>42.56527</x:v>
      </x:c>
      <x:c t="n" s="0">
        <x:v>46.77406</x:v>
      </x:c>
      <x:c t="n" s="0">
        <x:v>47.77194</x:v>
      </x:c>
      <x:c t="n" s="0">
        <x:v>48.78144</x:v>
      </x:c>
      <x:c t="n" s="0">
        <x:v>47.24472</x:v>
      </x:c>
      <x:c t="n" s="0">
        <x:v>40.59455</x:v>
      </x:c>
      <x:c t="n" s="0">
        <x:v>36.9838</x:v>
      </x:c>
      <x:c t="n" s="0">
        <x:v>38.02026</x:v>
      </x:c>
      <x:c t="n" s="0">
        <x:v>34.64272</x:v>
      </x:c>
      <x:c t="n" s="0">
        <x:v>33.53283</x:v>
      </x:c>
      <x:c t="n" s="0">
        <x:v>31.65359</x:v>
      </x:c>
      <x:c t="n" s="0">
        <x:v>15.17603</x:v>
      </x:c>
      <x:c t="n" s="0">
        <x:v>17.9957</x:v>
      </x:c>
      <x:c t="n" s="0">
        <x:v>10.13115</x:v>
      </x:c>
      <x:c t="n" s="0">
        <x:v>1.342803</x:v>
      </x:c>
      <x:c t="n" s="0">
        <x:v>4.417281</x:v>
      </x:c>
      <x:c t="n" s="0">
        <x:v>2.403438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43944.0849768519</x:v>
      </x:c>
      <x:c t="n" s="7">
        <x:v>43944.0849768519</x:v>
      </x:c>
      <x:c t="n" s="0">
        <x:v>55.85817</x:v>
      </x:c>
      <x:c t="n" s="0">
        <x:v>66.2419</x:v>
      </x:c>
      <x:c t="n" s="0">
        <x:v>65.60507</x:v>
      </x:c>
      <x:c t="n" s="0">
        <x:v>72.25479</x:v>
      </x:c>
      <x:c t="n" s="0">
        <x:v>-30.06697</x:v>
      </x:c>
      <x:c t="n" s="0">
        <x:v>-29.16826</x:v>
      </x:c>
      <x:c t="n" s="0">
        <x:v>-25.44754</x:v>
      </x:c>
      <x:c t="n" s="0">
        <x:v>-14.25055</x:v>
      </x:c>
      <x:c t="n" s="0">
        <x:v>-9.180493</x:v>
      </x:c>
      <x:c t="n" s="0">
        <x:v>2.292873</x:v>
      </x:c>
      <x:c t="n" s="0">
        <x:v>7.298347</x:v>
      </x:c>
      <x:c t="n" s="0">
        <x:v>10.47032</x:v>
      </x:c>
      <x:c t="n" s="0">
        <x:v>18.03323</x:v>
      </x:c>
      <x:c t="n" s="0">
        <x:v>21.38764</x:v>
      </x:c>
      <x:c t="n" s="0">
        <x:v>21.2051</x:v>
      </x:c>
      <x:c t="n" s="0">
        <x:v>25.54485</x:v>
      </x:c>
      <x:c t="n" s="0">
        <x:v>32.91164</x:v>
      </x:c>
      <x:c t="n" s="0">
        <x:v>32.53329</x:v>
      </x:c>
      <x:c t="n" s="0">
        <x:v>35.44901</x:v>
      </x:c>
      <x:c t="n" s="0">
        <x:v>36.75923</x:v>
      </x:c>
      <x:c t="n" s="0">
        <x:v>38.78254</x:v>
      </x:c>
      <x:c t="n" s="0">
        <x:v>44.90854</x:v>
      </x:c>
      <x:c t="n" s="0">
        <x:v>44.00465</x:v>
      </x:c>
      <x:c t="n" s="0">
        <x:v>43.66877</x:v>
      </x:c>
      <x:c t="n" s="0">
        <x:v>44.01643</x:v>
      </x:c>
      <x:c t="n" s="0">
        <x:v>46.42709</x:v>
      </x:c>
      <x:c t="n" s="0">
        <x:v>47.44312</x:v>
      </x:c>
      <x:c t="n" s="0">
        <x:v>46.65094</x:v>
      </x:c>
      <x:c t="n" s="0">
        <x:v>43.3771</x:v>
      </x:c>
      <x:c t="n" s="0">
        <x:v>39.4006</x:v>
      </x:c>
      <x:c t="n" s="0">
        <x:v>36.81362</x:v>
      </x:c>
      <x:c t="n" s="0">
        <x:v>36.51844</x:v>
      </x:c>
      <x:c t="n" s="0">
        <x:v>35.41853</x:v>
      </x:c>
      <x:c t="n" s="0">
        <x:v>29.8676</x:v>
      </x:c>
      <x:c t="n" s="0">
        <x:v>14.92983</x:v>
      </x:c>
      <x:c t="n" s="0">
        <x:v>16.90257</x:v>
      </x:c>
      <x:c t="n" s="0">
        <x:v>10.37118</x:v>
      </x:c>
      <x:c t="n" s="0">
        <x:v>1.898257</x:v>
      </x:c>
      <x:c t="n" s="0">
        <x:v>4.810303</x:v>
      </x:c>
      <x:c t="n" s="0">
        <x:v>2.663703</x:v>
      </x:c>
      <x:c t="n" s="0">
        <x:v>-30.06697</x:v>
      </x:c>
      <x:c t="n" s="0">
        <x:v>-29.16826</x:v>
      </x:c>
      <x:c t="n" s="0">
        <x:v>-22.53851</x:v>
      </x:c>
      <x:c t="n" s="0">
        <x:v>-15.59615</x:v>
      </x:c>
      <x:c t="n" s="0">
        <x:v>-14.32486</x:v>
      </x:c>
      <x:c t="n" s="0">
        <x:v>5.235914</x:v>
      </x:c>
      <x:c t="n" s="0">
        <x:v>9.460941</x:v>
      </x:c>
      <x:c t="n" s="0">
        <x:v>12.20528</x:v>
      </x:c>
      <x:c t="n" s="0">
        <x:v>18.8215</x:v>
      </x:c>
      <x:c t="n" s="0">
        <x:v>18.18119</x:v>
      </x:c>
      <x:c t="n" s="0">
        <x:v>19.75788</x:v>
      </x:c>
      <x:c t="n" s="0">
        <x:v>25.1778</x:v>
      </x:c>
      <x:c t="n" s="0">
        <x:v>33.2549</x:v>
      </x:c>
      <x:c t="n" s="0">
        <x:v>29.16126</x:v>
      </x:c>
      <x:c t="n" s="0">
        <x:v>35.89517</x:v>
      </x:c>
      <x:c t="n" s="0">
        <x:v>34.71068</x:v>
      </x:c>
      <x:c t="n" s="0">
        <x:v>39.87916</x:v>
      </x:c>
      <x:c t="n" s="0">
        <x:v>42.66619</x:v>
      </x:c>
      <x:c t="n" s="0">
        <x:v>41.46878</x:v>
      </x:c>
      <x:c t="n" s="0">
        <x:v>44.09042</x:v>
      </x:c>
      <x:c t="n" s="0">
        <x:v>43.87537</x:v>
      </x:c>
      <x:c t="n" s="0">
        <x:v>49.52574</x:v>
      </x:c>
      <x:c t="n" s="0">
        <x:v>43.92374</x:v>
      </x:c>
      <x:c t="n" s="0">
        <x:v>45.16399</x:v>
      </x:c>
      <x:c t="n" s="0">
        <x:v>45.43177</x:v>
      </x:c>
      <x:c t="n" s="0">
        <x:v>39.87925</x:v>
      </x:c>
      <x:c t="n" s="0">
        <x:v>37.1982</x:v>
      </x:c>
      <x:c t="n" s="0">
        <x:v>34.66285</x:v>
      </x:c>
      <x:c t="n" s="0">
        <x:v>32.08636</x:v>
      </x:c>
      <x:c t="n" s="0">
        <x:v>27.8617</x:v>
      </x:c>
      <x:c t="n" s="0">
        <x:v>14.89492</x:v>
      </x:c>
      <x:c t="n" s="0">
        <x:v>14.53038</x:v>
      </x:c>
      <x:c t="n" s="0">
        <x:v>9.313248</x:v>
      </x:c>
      <x:c t="n" s="0">
        <x:v>2.245872</x:v>
      </x:c>
      <x:c t="n" s="0">
        <x:v>4.131583</x:v>
      </x:c>
      <x:c t="n" s="0">
        <x:v>2.689878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43944.0849768519</x:v>
      </x:c>
      <x:c t="n" s="7">
        <x:v>43944.0849768519</x:v>
      </x:c>
      <x:c t="n" s="0">
        <x:v>54.10382</x:v>
      </x:c>
      <x:c t="n" s="0">
        <x:v>61.19039</x:v>
      </x:c>
      <x:c t="n" s="0">
        <x:v>60.83463</x:v>
      </x:c>
      <x:c t="n" s="0">
        <x:v>70.29866</x:v>
      </x:c>
      <x:c t="n" s="0">
        <x:v>-30.06697</x:v>
      </x:c>
      <x:c t="n" s="0">
        <x:v>-29.16826</x:v>
      </x:c>
      <x:c t="n" s="0">
        <x:v>-24.8819</x:v>
      </x:c>
      <x:c t="n" s="0">
        <x:v>-14.42287</x:v>
      </x:c>
      <x:c t="n" s="0">
        <x:v>-9.644478</x:v>
      </x:c>
      <x:c t="n" s="0">
        <x:v>2.867591</x:v>
      </x:c>
      <x:c t="n" s="0">
        <x:v>7.689338</x:v>
      </x:c>
      <x:c t="n" s="0">
        <x:v>10.77098</x:v>
      </x:c>
      <x:c t="n" s="0">
        <x:v>17.7595</x:v>
      </x:c>
      <x:c t="n" s="0">
        <x:v>21.04337</x:v>
      </x:c>
      <x:c t="n" s="0">
        <x:v>21.02161</x:v>
      </x:c>
      <x:c t="n" s="0">
        <x:v>25.49317</x:v>
      </x:c>
      <x:c t="n" s="0">
        <x:v>32.96347</x:v>
      </x:c>
      <x:c t="n" s="0">
        <x:v>32.17673</x:v>
      </x:c>
      <x:c t="n" s="0">
        <x:v>35.41258</x:v>
      </x:c>
      <x:c t="n" s="0">
        <x:v>36.88408</x:v>
      </x:c>
      <x:c t="n" s="0">
        <x:v>38.38675</x:v>
      </x:c>
      <x:c t="n" s="0">
        <x:v>45.12191</x:v>
      </x:c>
      <x:c t="n" s="0">
        <x:v>43.49571</x:v>
      </x:c>
      <x:c t="n" s="0">
        <x:v>43.83965</x:v>
      </x:c>
      <x:c t="n" s="0">
        <x:v>43.89435</x:v>
      </x:c>
      <x:c t="n" s="0">
        <x:v>47.17665</x:v>
      </x:c>
      <x:c t="n" s="0">
        <x:v>46.92398</x:v>
      </x:c>
      <x:c t="n" s="0">
        <x:v>46.52602</x:v>
      </x:c>
      <x:c t="n" s="0">
        <x:v>43.35026</x:v>
      </x:c>
      <x:c t="n" s="0">
        <x:v>39.1133</x:v>
      </x:c>
      <x:c t="n" s="0">
        <x:v>36.85126</x:v>
      </x:c>
      <x:c t="n" s="0">
        <x:v>36.12299</x:v>
      </x:c>
      <x:c t="n" s="0">
        <x:v>36.29214</x:v>
      </x:c>
      <x:c t="n" s="0">
        <x:v>31.75616</x:v>
      </x:c>
      <x:c t="n" s="0">
        <x:v>14.87269</x:v>
      </x:c>
      <x:c t="n" s="0">
        <x:v>16.70518</x:v>
      </x:c>
      <x:c t="n" s="0">
        <x:v>10.46362</x:v>
      </x:c>
      <x:c t="n" s="0">
        <x:v>1.8169</x:v>
      </x:c>
      <x:c t="n" s="0">
        <x:v>5.024425</x:v>
      </x:c>
      <x:c t="n" s="0">
        <x:v>2.700669</x:v>
      </x:c>
      <x:c t="n" s="0">
        <x:v>-30.06697</x:v>
      </x:c>
      <x:c t="n" s="0">
        <x:v>-29.16826</x:v>
      </x:c>
      <x:c t="n" s="0">
        <x:v>-22.53851</x:v>
      </x:c>
      <x:c t="n" s="0">
        <x:v>-15.59615</x:v>
      </x:c>
      <x:c t="n" s="0">
        <x:v>-14.32486</x:v>
      </x:c>
      <x:c t="n" s="0">
        <x:v>5.235914</x:v>
      </x:c>
      <x:c t="n" s="0">
        <x:v>9.460941</x:v>
      </x:c>
      <x:c t="n" s="0">
        <x:v>12.20528</x:v>
      </x:c>
      <x:c t="n" s="0">
        <x:v>13.52676</x:v>
      </x:c>
      <x:c t="n" s="0">
        <x:v>18.18119</x:v>
      </x:c>
      <x:c t="n" s="0">
        <x:v>19.75788</x:v>
      </x:c>
      <x:c t="n" s="0">
        <x:v>25.1778</x:v>
      </x:c>
      <x:c t="n" s="0">
        <x:v>33.2549</x:v>
      </x:c>
      <x:c t="n" s="0">
        <x:v>31.84357</x:v>
      </x:c>
      <x:c t="n" s="0">
        <x:v>34.01036</x:v>
      </x:c>
      <x:c t="n" s="0">
        <x:v>36.20913</x:v>
      </x:c>
      <x:c t="n" s="0">
        <x:v>32.62088</x:v>
      </x:c>
      <x:c t="n" s="0">
        <x:v>47.09933</x:v>
      </x:c>
      <x:c t="n" s="0">
        <x:v>38.55847</x:v>
      </x:c>
      <x:c t="n" s="0">
        <x:v>44.19081</x:v>
      </x:c>
      <x:c t="n" s="0">
        <x:v>44.15012</x:v>
      </x:c>
      <x:c t="n" s="0">
        <x:v>46.36171</x:v>
      </x:c>
      <x:c t="n" s="0">
        <x:v>42.10334</x:v>
      </x:c>
      <x:c t="n" s="0">
        <x:v>45.61885</x:v>
      </x:c>
      <x:c t="n" s="0">
        <x:v>40.89527</x:v>
      </x:c>
      <x:c t="n" s="0">
        <x:v>37.74452</x:v>
      </x:c>
      <x:c t="n" s="0">
        <x:v>37.25061</x:v>
      </x:c>
      <x:c t="n" s="0">
        <x:v>31.02714</x:v>
      </x:c>
      <x:c t="n" s="0">
        <x:v>41.5292</x:v>
      </x:c>
      <x:c t="n" s="0">
        <x:v>38.90538</x:v>
      </x:c>
      <x:c t="n" s="0">
        <x:v>14.12387</x:v>
      </x:c>
      <x:c t="n" s="0">
        <x:v>16.19181</x:v>
      </x:c>
      <x:c t="n" s="0">
        <x:v>10.82185</x:v>
      </x:c>
      <x:c t="n" s="0">
        <x:v>2.33214</x:v>
      </x:c>
      <x:c t="n" s="0">
        <x:v>6.160802</x:v>
      </x:c>
      <x:c t="n" s="0">
        <x:v>2.409975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43944.0849768519</x:v>
      </x:c>
      <x:c t="n" s="7">
        <x:v>43944.0849768519</x:v>
      </x:c>
      <x:c t="n" s="0">
        <x:v>55.64674</x:v>
      </x:c>
      <x:c t="n" s="0">
        <x:v>65.34013</x:v>
      </x:c>
      <x:c t="n" s="0">
        <x:v>63.242</x:v>
      </x:c>
      <x:c t="n" s="0">
        <x:v>72.75038</x:v>
      </x:c>
      <x:c t="n" s="0">
        <x:v>-30.06697</x:v>
      </x:c>
      <x:c t="n" s="0">
        <x:v>-29.16826</x:v>
      </x:c>
      <x:c t="n" s="0">
        <x:v>-24.45114</x:v>
      </x:c>
      <x:c t="n" s="0">
        <x:v>-14.57565</x:v>
      </x:c>
      <x:c t="n" s="0">
        <x:v>-9.840324</x:v>
      </x:c>
      <x:c t="n" s="0">
        <x:v>3.304583</x:v>
      </x:c>
      <x:c t="n" s="0">
        <x:v>7.99747</x:v>
      </x:c>
      <x:c t="n" s="0">
        <x:v>10.85543</x:v>
      </x:c>
      <x:c t="n" s="0">
        <x:v>17.34564</x:v>
      </x:c>
      <x:c t="n" s="0">
        <x:v>20.85935</x:v>
      </x:c>
      <x:c t="n" s="0">
        <x:v>20.85853</x:v>
      </x:c>
      <x:c t="n" s="0">
        <x:v>25.61207</x:v>
      </x:c>
      <x:c t="n" s="0">
        <x:v>33.04652</x:v>
      </x:c>
      <x:c t="n" s="0">
        <x:v>32.56312</x:v>
      </x:c>
      <x:c t="n" s="0">
        <x:v>35.07521</x:v>
      </x:c>
      <x:c t="n" s="0">
        <x:v>36.444</x:v>
      </x:c>
      <x:c t="n" s="0">
        <x:v>38.01406</x:v>
      </x:c>
      <x:c t="n" s="0">
        <x:v>45.26718</x:v>
      </x:c>
      <x:c t="n" s="0">
        <x:v>43.13375</x:v>
      </x:c>
      <x:c t="n" s="0">
        <x:v>43.88229</x:v>
      </x:c>
      <x:c t="n" s="0">
        <x:v>44.04037</x:v>
      </x:c>
      <x:c t="n" s="0">
        <x:v>46.99601</x:v>
      </x:c>
      <x:c t="n" s="0">
        <x:v>47.13675</x:v>
      </x:c>
      <x:c t="n" s="0">
        <x:v>46.399</x:v>
      </x:c>
      <x:c t="n" s="0">
        <x:v>43.15366</x:v>
      </x:c>
      <x:c t="n" s="0">
        <x:v>39.08251</x:v>
      </x:c>
      <x:c t="n" s="0">
        <x:v>36.67395</x:v>
      </x:c>
      <x:c t="n" s="0">
        <x:v>35.80977</x:v>
      </x:c>
      <x:c t="n" s="0">
        <x:v>37.46734</x:v>
      </x:c>
      <x:c t="n" s="0">
        <x:v>40.81897</x:v>
      </x:c>
      <x:c t="n" s="0">
        <x:v>14.6571</x:v>
      </x:c>
      <x:c t="n" s="0">
        <x:v>16.8049</x:v>
      </x:c>
      <x:c t="n" s="0">
        <x:v>10.41321</x:v>
      </x:c>
      <x:c t="n" s="0">
        <x:v>2.022693</x:v>
      </x:c>
      <x:c t="n" s="0">
        <x:v>5.015533</x:v>
      </x:c>
      <x:c t="n" s="0">
        <x:v>2.678575</x:v>
      </x:c>
      <x:c t="n" s="0">
        <x:v>-30.06697</x:v>
      </x:c>
      <x:c t="n" s="0">
        <x:v>-29.16826</x:v>
      </x:c>
      <x:c t="n" s="0">
        <x:v>-22.53851</x:v>
      </x:c>
      <x:c t="n" s="0">
        <x:v>-15.59615</x:v>
      </x:c>
      <x:c t="n" s="0">
        <x:v>-8.911728</x:v>
      </x:c>
      <x:c t="n" s="0">
        <x:v>5.235914</x:v>
      </x:c>
      <x:c t="n" s="0">
        <x:v>9.460941</x:v>
      </x:c>
      <x:c t="n" s="0">
        <x:v>9.722843</x:v>
      </x:c>
      <x:c t="n" s="0">
        <x:v>13.52676</x:v>
      </x:c>
      <x:c t="n" s="0">
        <x:v>20.97959</x:v>
      </x:c>
      <x:c t="n" s="0">
        <x:v>19.75788</x:v>
      </x:c>
      <x:c t="n" s="0">
        <x:v>27.37866</x:v>
      </x:c>
      <x:c t="n" s="0">
        <x:v>33.71598</x:v>
      </x:c>
      <x:c t="n" s="0">
        <x:v>34.3183</x:v>
      </x:c>
      <x:c t="n" s="0">
        <x:v>32.29667</x:v>
      </x:c>
      <x:c t="n" s="0">
        <x:v>31.19406</x:v>
      </x:c>
      <x:c t="n" s="0">
        <x:v>37.9263</x:v>
      </x:c>
      <x:c t="n" s="0">
        <x:v>44.70323</x:v>
      </x:c>
      <x:c t="n" s="0">
        <x:v>40.57335</x:v>
      </x:c>
      <x:c t="n" s="0">
        <x:v>45.21648</x:v>
      </x:c>
      <x:c t="n" s="0">
        <x:v>42.09733</x:v>
      </x:c>
      <x:c t="n" s="0">
        <x:v>46.31378</x:v>
      </x:c>
      <x:c t="n" s="0">
        <x:v>48.73184</x:v>
      </x:c>
      <x:c t="n" s="0">
        <x:v>45.12702</x:v>
      </x:c>
      <x:c t="n" s="0">
        <x:v>41.80024</x:v>
      </x:c>
      <x:c t="n" s="0">
        <x:v>37.74038</x:v>
      </x:c>
      <x:c t="n" s="0">
        <x:v>36.26934</x:v>
      </x:c>
      <x:c t="n" s="0">
        <x:v>34.33251</x:v>
      </x:c>
      <x:c t="n" s="0">
        <x:v>39.48835</x:v>
      </x:c>
      <x:c t="n" s="0">
        <x:v>49.54842</x:v>
      </x:c>
      <x:c t="n" s="0">
        <x:v>14.41263</x:v>
      </x:c>
      <x:c t="n" s="0">
        <x:v>17.08358</x:v>
      </x:c>
      <x:c t="n" s="0">
        <x:v>9.726713</x:v>
      </x:c>
      <x:c t="n" s="0">
        <x:v>3.069628</x:v>
      </x:c>
      <x:c t="n" s="0">
        <x:v>5.837464</x:v>
      </x:c>
      <x:c t="n" s="0">
        <x:v>3.123943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43944.0849768519</x:v>
      </x:c>
      <x:c t="n" s="7">
        <x:v>43944.0849768519</x:v>
      </x:c>
      <x:c t="n" s="0">
        <x:v>54.41864</x:v>
      </x:c>
      <x:c t="n" s="0">
        <x:v>62.65167</x:v>
      </x:c>
      <x:c t="n" s="0">
        <x:v>62.5096</x:v>
      </x:c>
      <x:c t="n" s="0">
        <x:v>73.45619</x:v>
      </x:c>
      <x:c t="n" s="0">
        <x:v>-30.06697</x:v>
      </x:c>
      <x:c t="n" s="0">
        <x:v>-29.16826</x:v>
      </x:c>
      <x:c t="n" s="0">
        <x:v>-24.11414</x:v>
      </x:c>
      <x:c t="n" s="0">
        <x:v>-14.71054</x:v>
      </x:c>
      <x:c t="n" s="0">
        <x:v>-9.378985</x:v>
      </x:c>
      <x:c t="n" s="0">
        <x:v>3.645855</x:v>
      </x:c>
      <x:c t="n" s="0">
        <x:v>8.244352</x:v>
      </x:c>
      <x:c t="n" s="0">
        <x:v>10.46706</x:v>
      </x:c>
      <x:c t="n" s="0">
        <x:v>17.09181</x:v>
      </x:c>
      <x:c t="n" s="0">
        <x:v>21.05828</x:v>
      </x:c>
      <x:c t="n" s="0">
        <x:v>22.45824</x:v>
      </x:c>
      <x:c t="n" s="0">
        <x:v>26.12581</x:v>
      </x:c>
      <x:c t="n" s="0">
        <x:v>33.17509</x:v>
      </x:c>
      <x:c t="n" s="0">
        <x:v>32.71869</x:v>
      </x:c>
      <x:c t="n" s="0">
        <x:v>34.6205</x:v>
      </x:c>
      <x:c t="n" s="0">
        <x:v>35.83382</x:v>
      </x:c>
      <x:c t="n" s="0">
        <x:v>38.39651</x:v>
      </x:c>
      <x:c t="n" s="0">
        <x:v>45.10876</x:v>
      </x:c>
      <x:c t="n" s="0">
        <x:v>42.86694</x:v>
      </x:c>
      <x:c t="n" s="0">
        <x:v>44.20202</x:v>
      </x:c>
      <x:c t="n" s="0">
        <x:v>43.78499</x:v>
      </x:c>
      <x:c t="n" s="0">
        <x:v>47.12674</x:v>
      </x:c>
      <x:c t="n" s="0">
        <x:v>46.77745</x:v>
      </x:c>
      <x:c t="n" s="0">
        <x:v>45.94256</x:v>
      </x:c>
      <x:c t="n" s="0">
        <x:v>42.67311</x:v>
      </x:c>
      <x:c t="n" s="0">
        <x:v>38.70654</x:v>
      </x:c>
      <x:c t="n" s="0">
        <x:v>36.53114</x:v>
      </x:c>
      <x:c t="n" s="0">
        <x:v>35.47669</x:v>
      </x:c>
      <x:c t="n" s="0">
        <x:v>37.38709</x:v>
      </x:c>
      <x:c t="n" s="0">
        <x:v>41.31104</x:v>
      </x:c>
      <x:c t="n" s="0">
        <x:v>14.69561</x:v>
      </x:c>
      <x:c t="n" s="0">
        <x:v>16.80237</x:v>
      </x:c>
      <x:c t="n" s="0">
        <x:v>10.22587</x:v>
      </x:c>
      <x:c t="n" s="0">
        <x:v>2.187886</x:v>
      </x:c>
      <x:c t="n" s="0">
        <x:v>5.053689</x:v>
      </x:c>
      <x:c t="n" s="0">
        <x:v>2.659643</x:v>
      </x:c>
      <x:c t="n" s="0">
        <x:v>-30.06697</x:v>
      </x:c>
      <x:c t="n" s="0">
        <x:v>-29.16826</x:v>
      </x:c>
      <x:c t="n" s="0">
        <x:v>-22.53851</x:v>
      </x:c>
      <x:c t="n" s="0">
        <x:v>-15.59615</x:v>
      </x:c>
      <x:c t="n" s="0">
        <x:v>-7.366025</x:v>
      </x:c>
      <x:c t="n" s="0">
        <x:v>5.235914</x:v>
      </x:c>
      <x:c t="n" s="0">
        <x:v>9.460941</x:v>
      </x:c>
      <x:c t="n" s="0">
        <x:v>7.025325</x:v>
      </x:c>
      <x:c t="n" s="0">
        <x:v>16.06779</x:v>
      </x:c>
      <x:c t="n" s="0">
        <x:v>22.06862</x:v>
      </x:c>
      <x:c t="n" s="0">
        <x:v>28.84464</x:v>
      </x:c>
      <x:c t="n" s="0">
        <x:v>28.30774</x:v>
      </x:c>
      <x:c t="n" s="0">
        <x:v>33.8594</x:v>
      </x:c>
      <x:c t="n" s="0">
        <x:v>32.16612</x:v>
      </x:c>
      <x:c t="n" s="0">
        <x:v>28.16099</x:v>
      </x:c>
      <x:c t="n" s="0">
        <x:v>29.5131</x:v>
      </x:c>
      <x:c t="n" s="0">
        <x:v>39.85267</x:v>
      </x:c>
      <x:c t="n" s="0">
        <x:v>44.4365</x:v>
      </x:c>
      <x:c t="n" s="0">
        <x:v>40.91656</x:v>
      </x:c>
      <x:c t="n" s="0">
        <x:v>43.5347</x:v>
      </x:c>
      <x:c t="n" s="0">
        <x:v>47.21023</x:v>
      </x:c>
      <x:c t="n" s="0">
        <x:v>48.07514</x:v>
      </x:c>
      <x:c t="n" s="0">
        <x:v>43.14156</x:v>
      </x:c>
      <x:c t="n" s="0">
        <x:v>44.56498</x:v>
      </x:c>
      <x:c t="n" s="0">
        <x:v>39.68234</x:v>
      </x:c>
      <x:c t="n" s="0">
        <x:v>35.98691</x:v>
      </x:c>
      <x:c t="n" s="0">
        <x:v>35.70228</x:v>
      </x:c>
      <x:c t="n" s="0">
        <x:v>33.56223</x:v>
      </x:c>
      <x:c t="n" s="0">
        <x:v>39.60653</x:v>
      </x:c>
      <x:c t="n" s="0">
        <x:v>33.76152</x:v>
      </x:c>
      <x:c t="n" s="0">
        <x:v>14.86093</x:v>
      </x:c>
      <x:c t="n" s="0">
        <x:v>18.05873</x:v>
      </x:c>
      <x:c t="n" s="0">
        <x:v>9.960859</x:v>
      </x:c>
      <x:c t="n" s="0">
        <x:v>2.859575</x:v>
      </x:c>
      <x:c t="n" s="0">
        <x:v>3.835807</x:v>
      </x:c>
      <x:c t="n" s="0">
        <x:v>2.051355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43944.0849768519</x:v>
      </x:c>
      <x:c t="n" s="7">
        <x:v>43944.0849768519</x:v>
      </x:c>
      <x:c t="n" s="0">
        <x:v>55.33806</x:v>
      </x:c>
      <x:c t="n" s="0">
        <x:v>62.65167</x:v>
      </x:c>
      <x:c t="n" s="0">
        <x:v>65.92515</x:v>
      </x:c>
      <x:c t="n" s="0">
        <x:v>75.40595</x:v>
      </x:c>
      <x:c t="n" s="0">
        <x:v>-30.06697</x:v>
      </x:c>
      <x:c t="n" s="0">
        <x:v>-29.16826</x:v>
      </x:c>
      <x:c t="n" s="0">
        <x:v>-23.84586</x:v>
      </x:c>
      <x:c t="n" s="0">
        <x:v>-14.82914</x:v>
      </x:c>
      <x:c t="n" s="0">
        <x:v>-9.020415</x:v>
      </x:c>
      <x:c t="n" s="0">
        <x:v>3.905468</x:v>
      </x:c>
      <x:c t="n" s="0">
        <x:v>7.991002</x:v>
      </x:c>
      <x:c t="n" s="0">
        <x:v>10.10546</x:v>
      </x:c>
      <x:c t="n" s="0">
        <x:v>16.98913</x:v>
      </x:c>
      <x:c t="n" s="0">
        <x:v>21.22123</x:v>
      </x:c>
      <x:c t="n" s="0">
        <x:v>24.41388</x:v>
      </x:c>
      <x:c t="n" s="0">
        <x:v>26.52105</x:v>
      </x:c>
      <x:c t="n" s="0">
        <x:v>33.19507</x:v>
      </x:c>
      <x:c t="n" s="0">
        <x:v>32.41794</x:v>
      </x:c>
      <x:c t="n" s="0">
        <x:v>34.0981</x:v>
      </x:c>
      <x:c t="n" s="0">
        <x:v>35.85839</x:v>
      </x:c>
      <x:c t="n" s="0">
        <x:v>38.41161</x:v>
      </x:c>
      <x:c t="n" s="0">
        <x:v>44.7113</x:v>
      </x:c>
      <x:c t="n" s="0">
        <x:v>42.91634</x:v>
      </x:c>
      <x:c t="n" s="0">
        <x:v>44.29973</x:v>
      </x:c>
      <x:c t="n" s="0">
        <x:v>44.44505</x:v>
      </x:c>
      <x:c t="n" s="0">
        <x:v>47.0845</x:v>
      </x:c>
      <x:c t="n" s="0">
        <x:v>47.17796</x:v>
      </x:c>
      <x:c t="n" s="0">
        <x:v>45.95168</x:v>
      </x:c>
      <x:c t="n" s="0">
        <x:v>42.62957</x:v>
      </x:c>
      <x:c t="n" s="0">
        <x:v>38.2592</x:v>
      </x:c>
      <x:c t="n" s="0">
        <x:v>36.57392</x:v>
      </x:c>
      <x:c t="n" s="0">
        <x:v>35.32676</x:v>
      </x:c>
      <x:c t="n" s="0">
        <x:v>38.63559</x:v>
      </x:c>
      <x:c t="n" s="0">
        <x:v>40.80282</x:v>
      </x:c>
      <x:c t="n" s="0">
        <x:v>14.72413</x:v>
      </x:c>
      <x:c t="n" s="0">
        <x:v>17.02202</x:v>
      </x:c>
      <x:c t="n" s="0">
        <x:v>10.26407</x:v>
      </x:c>
      <x:c t="n" s="0">
        <x:v>2.211049</x:v>
      </x:c>
      <x:c t="n" s="0">
        <x:v>4.919925</x:v>
      </x:c>
      <x:c t="n" s="0">
        <x:v>2.579253</x:v>
      </x:c>
      <x:c t="n" s="0">
        <x:v>-30.06697</x:v>
      </x:c>
      <x:c t="n" s="0">
        <x:v>-29.16826</x:v>
      </x:c>
      <x:c t="n" s="0">
        <x:v>-22.53851</x:v>
      </x:c>
      <x:c t="n" s="0">
        <x:v>-15.59615</x:v>
      </x:c>
      <x:c t="n" s="0">
        <x:v>-7.366025</x:v>
      </x:c>
      <x:c t="n" s="0">
        <x:v>5.140601</x:v>
      </x:c>
      <x:c t="n" s="0">
        <x:v>1.616884</x:v>
      </x:c>
      <x:c t="n" s="0">
        <x:v>6.246805</x:v>
      </x:c>
      <x:c t="n" s="0">
        <x:v>16.33426</x:v>
      </x:c>
      <x:c t="n" s="0">
        <x:v>22.06862</x:v>
      </x:c>
      <x:c t="n" s="0">
        <x:v>29.35704</x:v>
      </x:c>
      <x:c t="n" s="0">
        <x:v>28.30774</x:v>
      </x:c>
      <x:c t="n" s="0">
        <x:v>31.31071</x:v>
      </x:c>
      <x:c t="n" s="0">
        <x:v>30.05595</x:v>
      </x:c>
      <x:c t="n" s="0">
        <x:v>28.0532</x:v>
      </x:c>
      <x:c t="n" s="0">
        <x:v>37.08981</x:v>
      </x:c>
      <x:c t="n" s="0">
        <x:v>36.79097</x:v>
      </x:c>
      <x:c t="n" s="0">
        <x:v>37.9152</x:v>
      </x:c>
      <x:c t="n" s="0">
        <x:v>43.14439</x:v>
      </x:c>
      <x:c t="n" s="0">
        <x:v>44.66859</x:v>
      </x:c>
      <x:c t="n" s="0">
        <x:v>42.18007</x:v>
      </x:c>
      <x:c t="n" s="0">
        <x:v>46.93854</x:v>
      </x:c>
      <x:c t="n" s="0">
        <x:v>48.94571</x:v>
      </x:c>
      <x:c t="n" s="0">
        <x:v>45.15342</x:v>
      </x:c>
      <x:c t="n" s="0">
        <x:v>42.33539</x:v>
      </x:c>
      <x:c t="n" s="0">
        <x:v>36.49495</x:v>
      </x:c>
      <x:c t="n" s="0">
        <x:v>36.27975</x:v>
      </x:c>
      <x:c t="n" s="0">
        <x:v>38.02052</x:v>
      </x:c>
      <x:c t="n" s="0">
        <x:v>41.25807</x:v>
      </x:c>
      <x:c t="n" s="0">
        <x:v>36.31346</x:v>
      </x:c>
      <x:c t="n" s="0">
        <x:v>14.05512</x:v>
      </x:c>
      <x:c t="n" s="0">
        <x:v>17.11863</x:v>
      </x:c>
      <x:c t="n" s="0">
        <x:v>9.57574</x:v>
      </x:c>
      <x:c t="n" s="0">
        <x:v>1.845133</x:v>
      </x:c>
      <x:c t="n" s="0">
        <x:v>3.847972</x:v>
      </x:c>
      <x:c t="n" s="0">
        <x:v>2.639225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43944.0849768519</x:v>
      </x:c>
      <x:c t="n" s="7">
        <x:v>43944.0849768519</x:v>
      </x:c>
      <x:c t="n" s="0">
        <x:v>53.1535</x:v>
      </x:c>
      <x:c t="n" s="0">
        <x:v>61.19039</x:v>
      </x:c>
      <x:c t="n" s="0">
        <x:v>62.74824</x:v>
      </x:c>
      <x:c t="n" s="0">
        <x:v>70.51768</x:v>
      </x:c>
      <x:c t="n" s="0">
        <x:v>-30.06697</x:v>
      </x:c>
      <x:c t="n" s="0">
        <x:v>-29.16826</x:v>
      </x:c>
      <x:c t="n" s="0">
        <x:v>-23.62914</x:v>
      </x:c>
      <x:c t="n" s="0">
        <x:v>-14.93305</x:v>
      </x:c>
      <x:c t="n" s="0">
        <x:v>-8.736008</x:v>
      </x:c>
      <x:c t="n" s="0">
        <x:v>4.109167</x:v>
      </x:c>
      <x:c t="n" s="0">
        <x:v>7.473493</x:v>
      </x:c>
      <x:c t="n" s="0">
        <x:v>9.57093</x:v>
      </x:c>
      <x:c t="n" s="0">
        <x:v>16.89948</x:v>
      </x:c>
      <x:c t="n" s="0">
        <x:v>21.32809</x:v>
      </x:c>
      <x:c t="n" s="0">
        <x:v>25.58539</x:v>
      </x:c>
      <x:c t="n" s="0">
        <x:v>26.8905</x:v>
      </x:c>
      <x:c t="n" s="0">
        <x:v>32.60571</x:v>
      </x:c>
      <x:c t="n" s="0">
        <x:v>32.34591</x:v>
      </x:c>
      <x:c t="n" s="0">
        <x:v>33.59087</x:v>
      </x:c>
      <x:c t="n" s="0">
        <x:v>35.5723</x:v>
      </x:c>
      <x:c t="n" s="0">
        <x:v>37.98011</x:v>
      </x:c>
      <x:c t="n" s="0">
        <x:v>44.1808</x:v>
      </x:c>
      <x:c t="n" s="0">
        <x:v>44.36908</x:v>
      </x:c>
      <x:c t="n" s="0">
        <x:v>43.99823</x:v>
      </x:c>
      <x:c t="n" s="0">
        <x:v>44.49627</x:v>
      </x:c>
      <x:c t="n" s="0">
        <x:v>46.72694</x:v>
      </x:c>
      <x:c t="n" s="0">
        <x:v>46.87851</x:v>
      </x:c>
      <x:c t="n" s="0">
        <x:v>45.86653</x:v>
      </x:c>
      <x:c t="n" s="0">
        <x:v>42.61863</x:v>
      </x:c>
      <x:c t="n" s="0">
        <x:v>38.30353</x:v>
      </x:c>
      <x:c t="n" s="0">
        <x:v>36.40515</x:v>
      </x:c>
      <x:c t="n" s="0">
        <x:v>37.38707</x:v>
      </x:c>
      <x:c t="n" s="0">
        <x:v>38.46395</x:v>
      </x:c>
      <x:c t="n" s="0">
        <x:v>40.31744</x:v>
      </x:c>
      <x:c t="n" s="0">
        <x:v>14.61101</x:v>
      </x:c>
      <x:c t="n" s="0">
        <x:v>17.00535</x:v>
      </x:c>
      <x:c t="n" s="0">
        <x:v>10.26934</x:v>
      </x:c>
      <x:c t="n" s="0">
        <x:v>2.125984</x:v>
      </x:c>
      <x:c t="n" s="0">
        <x:v>4.7407</x:v>
      </x:c>
      <x:c t="n" s="0">
        <x:v>2.689747</x:v>
      </x:c>
      <x:c t="n" s="0">
        <x:v>-30.06697</x:v>
      </x:c>
      <x:c t="n" s="0">
        <x:v>-29.16826</x:v>
      </x:c>
      <x:c t="n" s="0">
        <x:v>-22.53851</x:v>
      </x:c>
      <x:c t="n" s="0">
        <x:v>-15.59615</x:v>
      </x:c>
      <x:c t="n" s="0">
        <x:v>-7.366025</x:v>
      </x:c>
      <x:c t="n" s="0">
        <x:v>5.140601</x:v>
      </x:c>
      <x:c t="n" s="0">
        <x:v>1.616884</x:v>
      </x:c>
      <x:c t="n" s="0">
        <x:v>2.385237</x:v>
      </x:c>
      <x:c t="n" s="0">
        <x:v>16.33426</x:v>
      </x:c>
      <x:c t="n" s="0">
        <x:v>21.42482</x:v>
      </x:c>
      <x:c t="n" s="0">
        <x:v>29.35704</x:v>
      </x:c>
      <x:c t="n" s="0">
        <x:v>28.76419</x:v>
      </x:c>
      <x:c t="n" s="0">
        <x:v>24.35721</x:v>
      </x:c>
      <x:c t="n" s="0">
        <x:v>32.82025</x:v>
      </x:c>
      <x:c t="n" s="0">
        <x:v>28.08903</x:v>
      </x:c>
      <x:c t="n" s="0">
        <x:v>27.30226</x:v>
      </x:c>
      <x:c t="n" s="0">
        <x:v>33.97858</x:v>
      </x:c>
      <x:c t="n" s="0">
        <x:v>38.65047</x:v>
      </x:c>
      <x:c t="n" s="0">
        <x:v>49.67987</x:v>
      </x:c>
      <x:c t="n" s="0">
        <x:v>41.53944</x:v>
      </x:c>
      <x:c t="n" s="0">
        <x:v>45.66153</x:v>
      </x:c>
      <x:c t="n" s="0">
        <x:v>39.42137</x:v>
      </x:c>
      <x:c t="n" s="0">
        <x:v>44.37657</x:v>
      </x:c>
      <x:c t="n" s="0">
        <x:v>45.03669</x:v>
      </x:c>
      <x:c t="n" s="0">
        <x:v>42.11163</x:v>
      </x:c>
      <x:c t="n" s="0">
        <x:v>37.63585</x:v>
      </x:c>
      <x:c t="n" s="0">
        <x:v>35.74088</x:v>
      </x:c>
      <x:c t="n" s="0">
        <x:v>41.73764</x:v>
      </x:c>
      <x:c t="n" s="0">
        <x:v>37.16939</x:v>
      </x:c>
      <x:c t="n" s="0">
        <x:v>32.87123</x:v>
      </x:c>
      <x:c t="n" s="0">
        <x:v>14.14352</x:v>
      </x:c>
      <x:c t="n" s="0">
        <x:v>17.31359</x:v>
      </x:c>
      <x:c t="n" s="0">
        <x:v>10.97799</x:v>
      </x:c>
      <x:c t="n" s="0">
        <x:v>1.945574</x:v>
      </x:c>
      <x:c t="n" s="0">
        <x:v>4.465256</x:v>
      </x:c>
      <x:c t="n" s="0">
        <x:v>2.747088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43944.0849768519</x:v>
      </x:c>
      <x:c t="n" s="7">
        <x:v>43944.0849768519</x:v>
      </x:c>
      <x:c t="n" s="0">
        <x:v>54.0571</x:v>
      </x:c>
      <x:c t="n" s="0">
        <x:v>62.65167</x:v>
      </x:c>
      <x:c t="n" s="0">
        <x:v>65.6487</x:v>
      </x:c>
      <x:c t="n" s="0">
        <x:v>72.00936</x:v>
      </x:c>
      <x:c t="n" s="0">
        <x:v>-30.06697</x:v>
      </x:c>
      <x:c t="n" s="0">
        <x:v>-29.16826</x:v>
      </x:c>
      <x:c t="n" s="0">
        <x:v>-23.61347</x:v>
      </x:c>
      <x:c t="n" s="0">
        <x:v>-15.23065</x:v>
      </x:c>
      <x:c t="n" s="0">
        <x:v>-8.507042</x:v>
      </x:c>
      <x:c t="n" s="0">
        <x:v>4.275873</x:v>
      </x:c>
      <x:c t="n" s="0">
        <x:v>6.976762</x:v>
      </x:c>
      <x:c t="n" s="0">
        <x:v>9.025276</x:v>
      </x:c>
      <x:c t="n" s="0">
        <x:v>17.40257</x:v>
      </x:c>
      <x:c t="n" s="0">
        <x:v>21.23785</x:v>
      </x:c>
      <x:c t="n" s="0">
        <x:v>26.38414</x:v>
      </x:c>
      <x:c t="n" s="0">
        <x:v>27.23258</x:v>
      </x:c>
      <x:c t="n" s="0">
        <x:v>32.03013</x:v>
      </x:c>
      <x:c t="n" s="0">
        <x:v>32.46499</x:v>
      </x:c>
      <x:c t="n" s="0">
        <x:v>33.13341</x:v>
      </x:c>
      <x:c t="n" s="0">
        <x:v>35.14175</x:v>
      </x:c>
      <x:c t="n" s="0">
        <x:v>37.55801</x:v>
      </x:c>
      <x:c t="n" s="0">
        <x:v>43.93116</x:v>
      </x:c>
      <x:c t="n" s="0">
        <x:v>44.58604</x:v>
      </x:c>
      <x:c t="n" s="0">
        <x:v>43.46069</x:v>
      </x:c>
      <x:c t="n" s="0">
        <x:v>44.35291</x:v>
      </x:c>
      <x:c t="n" s="0">
        <x:v>46.21161</x:v>
      </x:c>
      <x:c t="n" s="0">
        <x:v>47.14514</x:v>
      </x:c>
      <x:c t="n" s="0">
        <x:v>46.0186</x:v>
      </x:c>
      <x:c t="n" s="0">
        <x:v>42.56979</x:v>
      </x:c>
      <x:c t="n" s="0">
        <x:v>38.1683</x:v>
      </x:c>
      <x:c t="n" s="0">
        <x:v>36.20272</x:v>
      </x:c>
      <x:c t="n" s="0">
        <x:v>37.30335</x:v>
      </x:c>
      <x:c t="n" s="0">
        <x:v>38.06163</x:v>
      </x:c>
      <x:c t="n" s="0">
        <x:v>39.7023</x:v>
      </x:c>
      <x:c t="n" s="0">
        <x:v>14.7364</x:v>
      </x:c>
      <x:c t="n" s="0">
        <x:v>16.90132</x:v>
      </x:c>
      <x:c t="n" s="0">
        <x:v>10.235</x:v>
      </x:c>
      <x:c t="n" s="0">
        <x:v>2.064569</x:v>
      </x:c>
      <x:c t="n" s="0">
        <x:v>4.884843</x:v>
      </x:c>
      <x:c t="n" s="0">
        <x:v>2.691102</x:v>
      </x:c>
      <x:c t="n" s="0">
        <x:v>-30.06697</x:v>
      </x:c>
      <x:c t="n" s="0">
        <x:v>-29.16826</x:v>
      </x:c>
      <x:c t="n" s="0">
        <x:v>-24.65247</x:v>
      </x:c>
      <x:c t="n" s="0">
        <x:v>-20.71963</x:v>
      </x:c>
      <x:c t="n" s="0">
        <x:v>-7.366025</x:v>
      </x:c>
      <x:c t="n" s="0">
        <x:v>5.140601</x:v>
      </x:c>
      <x:c t="n" s="0">
        <x:v>1.616884</x:v>
      </x:c>
      <x:c t="n" s="0">
        <x:v>2.385237</x:v>
      </x:c>
      <x:c t="n" s="0">
        <x:v>21.23507</x:v>
      </x:c>
      <x:c t="n" s="0">
        <x:v>20.66868</x:v>
      </x:c>
      <x:c t="n" s="0">
        <x:v>27.58839</x:v>
      </x:c>
      <x:c t="n" s="0">
        <x:v>28.82566</x:v>
      </x:c>
      <x:c t="n" s="0">
        <x:v>22.45111</x:v>
      </x:c>
      <x:c t="n" s="0">
        <x:v>32.95181</x:v>
      </x:c>
      <x:c t="n" s="0">
        <x:v>28.74179</x:v>
      </x:c>
      <x:c t="n" s="0">
        <x:v>32.50307</x:v>
      </x:c>
      <x:c t="n" s="0">
        <x:v>33.28188</x:v>
      </x:c>
      <x:c t="n" s="0">
        <x:v>44.09875</x:v>
      </x:c>
      <x:c t="n" s="0">
        <x:v>40.55983</x:v>
      </x:c>
      <x:c t="n" s="0">
        <x:v>35.87295</x:v>
      </x:c>
      <x:c t="n" s="0">
        <x:v>44.46827</x:v>
      </x:c>
      <x:c t="n" s="0">
        <x:v>40.04391</x:v>
      </x:c>
      <x:c t="n" s="0">
        <x:v>48.8658</x:v>
      </x:c>
      <x:c t="n" s="0">
        <x:v>46.34789</x:v>
      </x:c>
      <x:c t="n" s="0">
        <x:v>42.31441</x:v>
      </x:c>
      <x:c t="n" s="0">
        <x:v>38.01555</x:v>
      </x:c>
      <x:c t="n" s="0">
        <x:v>32.43133</x:v>
      </x:c>
      <x:c t="n" s="0">
        <x:v>35.76141</x:v>
      </x:c>
      <x:c t="n" s="0">
        <x:v>34.03042</x:v>
      </x:c>
      <x:c t="n" s="0">
        <x:v>30.17519</x:v>
      </x:c>
      <x:c t="n" s="0">
        <x:v>15.32206</x:v>
      </x:c>
      <x:c t="n" s="0">
        <x:v>15.88676</x:v>
      </x:c>
      <x:c t="n" s="0">
        <x:v>9.362474</x:v>
      </x:c>
      <x:c t="n" s="0">
        <x:v>1.163351</x:v>
      </x:c>
      <x:c t="n" s="0">
        <x:v>5.429368</x:v>
      </x:c>
      <x:c t="n" s="0">
        <x:v>3.077716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43944.0849768519</x:v>
      </x:c>
      <x:c t="n" s="7">
        <x:v>43944.0849768519</x:v>
      </x:c>
      <x:c t="n" s="0">
        <x:v>55.04618</x:v>
      </x:c>
      <x:c t="n" s="0">
        <x:v>63.23159</x:v>
      </x:c>
      <x:c t="n" s="0">
        <x:v>63.29506</x:v>
      </x:c>
      <x:c t="n" s="0">
        <x:v>71.41499</x:v>
      </x:c>
      <x:c t="n" s="0">
        <x:v>-30.06697</x:v>
      </x:c>
      <x:c t="n" s="0">
        <x:v>-29.16826</x:v>
      </x:c>
      <x:c t="n" s="0">
        <x:v>-23.86009</x:v>
      </x:c>
      <x:c t="n" s="0">
        <x:v>-15.86411</x:v>
      </x:c>
      <x:c t="n" s="0">
        <x:v>-8.320619</x:v>
      </x:c>
      <x:c t="n" s="0">
        <x:v>4.413348</x:v>
      </x:c>
      <x:c t="n" s="0">
        <x:v>6.502337</x:v>
      </x:c>
      <x:c t="n" s="0">
        <x:v>8.49798</x:v>
      </x:c>
      <x:c t="n" s="0">
        <x:v>18.49626</x:v>
      </x:c>
      <x:c t="n" s="0">
        <x:v>21.15927</x:v>
      </x:c>
      <x:c t="n" s="0">
        <x:v>25.85489</x:v>
      </x:c>
      <x:c t="n" s="0">
        <x:v>27.5048</x:v>
      </x:c>
      <x:c t="n" s="0">
        <x:v>31.3515</x:v>
      </x:c>
      <x:c t="n" s="0">
        <x:v>32.41132</x:v>
      </x:c>
      <x:c t="n" s="0">
        <x:v>32.69368</x:v>
      </x:c>
      <x:c t="n" s="0">
        <x:v>35.16955</x:v>
      </x:c>
      <x:c t="n" s="0">
        <x:v>38.56358</x:v>
      </x:c>
      <x:c t="n" s="0">
        <x:v>44.12069</x:v>
      </x:c>
      <x:c t="n" s="0">
        <x:v>44.5135</x:v>
      </x:c>
      <x:c t="n" s="0">
        <x:v>43.44441</x:v>
      </x:c>
      <x:c t="n" s="0">
        <x:v>44.72031</x:v>
      </x:c>
      <x:c t="n" s="0">
        <x:v>45.90407</x:v>
      </x:c>
      <x:c t="n" s="0">
        <x:v>46.88099</x:v>
      </x:c>
      <x:c t="n" s="0">
        <x:v>45.89153</x:v>
      </x:c>
      <x:c t="n" s="0">
        <x:v>42.31826</x:v>
      </x:c>
      <x:c t="n" s="0">
        <x:v>38.14002</x:v>
      </x:c>
      <x:c t="n" s="0">
        <x:v>36.02436</x:v>
      </x:c>
      <x:c t="n" s="0">
        <x:v>37.11388</x:v>
      </x:c>
      <x:c t="n" s="0">
        <x:v>37.76829</x:v>
      </x:c>
      <x:c t="n" s="0">
        <x:v>39.11226</x:v>
      </x:c>
      <x:c t="n" s="0">
        <x:v>14.9537</x:v>
      </x:c>
      <x:c t="n" s="0">
        <x:v>16.80423</x:v>
      </x:c>
      <x:c t="n" s="0">
        <x:v>10.17622</x:v>
      </x:c>
      <x:c t="n" s="0">
        <x:v>2.05123</x:v>
      </x:c>
      <x:c t="n" s="0">
        <x:v>4.797326</x:v>
      </x:c>
      <x:c t="n" s="0">
        <x:v>2.634695</x:v>
      </x:c>
      <x:c t="n" s="0">
        <x:v>-30.06697</x:v>
      </x:c>
      <x:c t="n" s="0">
        <x:v>-29.16826</x:v>
      </x:c>
      <x:c t="n" s="0">
        <x:v>-25.67077</x:v>
      </x:c>
      <x:c t="n" s="0">
        <x:v>-26.76039</x:v>
      </x:c>
      <x:c t="n" s="0">
        <x:v>-7.14479</x:v>
      </x:c>
      <x:c t="n" s="0">
        <x:v>5.140601</x:v>
      </x:c>
      <x:c t="n" s="0">
        <x:v>1.247889</x:v>
      </x:c>
      <x:c t="n" s="0">
        <x:v>1.928588</x:v>
      </x:c>
      <x:c t="n" s="0">
        <x:v>22.11816</x:v>
      </x:c>
      <x:c t="n" s="0">
        <x:v>20.66868</x:v>
      </x:c>
      <x:c t="n" s="0">
        <x:v>19.68906</x:v>
      </x:c>
      <x:c t="n" s="0">
        <x:v>28.82566</x:v>
      </x:c>
      <x:c t="n" s="0">
        <x:v>11.57208</x:v>
      </x:c>
      <x:c t="n" s="0">
        <x:v>31.71425</x:v>
      </x:c>
      <x:c t="n" s="0">
        <x:v>28.17303</x:v>
      </x:c>
      <x:c t="n" s="0">
        <x:v>36.74621</x:v>
      </x:c>
      <x:c t="n" s="0">
        <x:v>43.25941</x:v>
      </x:c>
      <x:c t="n" s="0">
        <x:v>44.74361</x:v>
      </x:c>
      <x:c t="n" s="0">
        <x:v>44.24782</x:v>
      </x:c>
      <x:c t="n" s="0">
        <x:v>45.84587</x:v>
      </x:c>
      <x:c t="n" s="0">
        <x:v>44.75613</x:v>
      </x:c>
      <x:c t="n" s="0">
        <x:v>46.1095</x:v>
      </x:c>
      <x:c t="n" s="0">
        <x:v>43.4658</x:v>
      </x:c>
      <x:c t="n" s="0">
        <x:v>46.3187</x:v>
      </x:c>
      <x:c t="n" s="0">
        <x:v>40.9981</x:v>
      </x:c>
      <x:c t="n" s="0">
        <x:v>36.15397</x:v>
      </x:c>
      <x:c t="n" s="0">
        <x:v>36.11116</x:v>
      </x:c>
      <x:c t="n" s="0">
        <x:v>35.21895</x:v>
      </x:c>
      <x:c t="n" s="0">
        <x:v>35.95961</x:v>
      </x:c>
      <x:c t="n" s="0">
        <x:v>30.51575</x:v>
      </x:c>
      <x:c t="n" s="0">
        <x:v>16.55153</x:v>
      </x:c>
      <x:c t="n" s="0">
        <x:v>16.16875</x:v>
      </x:c>
      <x:c t="n" s="0">
        <x:v>10.01905</x:v>
      </x:c>
      <x:c t="n" s="0">
        <x:v>2.408553</x:v>
      </x:c>
      <x:c t="n" s="0">
        <x:v>4.418046</x:v>
      </x:c>
      <x:c t="n" s="0">
        <x:v>2.120164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43944.0849768519</x:v>
      </x:c>
      <x:c t="n" s="7">
        <x:v>43944.0849768519</x:v>
      </x:c>
      <x:c t="n" s="0">
        <x:v>53.85553</x:v>
      </x:c>
      <x:c t="n" s="0">
        <x:v>61.98221</x:v>
      </x:c>
      <x:c t="n" s="0">
        <x:v>62.7935</x:v>
      </x:c>
      <x:c t="n" s="0">
        <x:v>69.74008</x:v>
      </x:c>
      <x:c t="n" s="0">
        <x:v>-30.06697</x:v>
      </x:c>
      <x:c t="n" s="0">
        <x:v>-29.16826</x:v>
      </x:c>
      <x:c t="n" s="0">
        <x:v>-24.08221</x:v>
      </x:c>
      <x:c t="n" s="0">
        <x:v>-16.48952</x:v>
      </x:c>
      <x:c t="n" s="0">
        <x:v>-7.93037</x:v>
      </x:c>
      <x:c t="n" s="0">
        <x:v>4.527404</x:v>
      </x:c>
      <x:c t="n" s="0">
        <x:v>5.936317</x:v>
      </x:c>
      <x:c t="n" s="0">
        <x:v>7.882877</x:v>
      </x:c>
      <x:c t="n" s="0">
        <x:v>19.25219</x:v>
      </x:c>
      <x:c t="n" s="0">
        <x:v>21.12833</x:v>
      </x:c>
      <x:c t="n" s="0">
        <x:v>25.34546</x:v>
      </x:c>
      <x:c t="n" s="0">
        <x:v>27.5434</x:v>
      </x:c>
      <x:c t="n" s="0">
        <x:v>30.67401</x:v>
      </x:c>
      <x:c t="n" s="0">
        <x:v>32.31628</x:v>
      </x:c>
      <x:c t="n" s="0">
        <x:v>32.25137</x:v>
      </x:c>
      <x:c t="n" s="0">
        <x:v>35.69138</x:v>
      </x:c>
      <x:c t="n" s="0">
        <x:v>38.73853</x:v>
      </x:c>
      <x:c t="n" s="0">
        <x:v>44.09548</x:v>
      </x:c>
      <x:c t="n" s="0">
        <x:v>44.12836</x:v>
      </x:c>
      <x:c t="n" s="0">
        <x:v>43.47853</x:v>
      </x:c>
      <x:c t="n" s="0">
        <x:v>44.27622</x:v>
      </x:c>
      <x:c t="n" s="0">
        <x:v>46.22038</x:v>
      </x:c>
      <x:c t="n" s="0">
        <x:v>46.75385</x:v>
      </x:c>
      <x:c t="n" s="0">
        <x:v>45.99377</x:v>
      </x:c>
      <x:c t="n" s="0">
        <x:v>42.21473</x:v>
      </x:c>
      <x:c t="n" s="0">
        <x:v>38.53382</x:v>
      </x:c>
      <x:c t="n" s="0">
        <x:v>35.8762</x:v>
      </x:c>
      <x:c t="n" s="0">
        <x:v>36.77326</x:v>
      </x:c>
      <x:c t="n" s="0">
        <x:v>37.56848</x:v>
      </x:c>
      <x:c t="n" s="0">
        <x:v>38.55163</x:v>
      </x:c>
      <x:c t="n" s="0">
        <x:v>15.14717</x:v>
      </x:c>
      <x:c t="n" s="0">
        <x:v>16.78755</x:v>
      </x:c>
      <x:c t="n" s="0">
        <x:v>10.20133</x:v>
      </x:c>
      <x:c t="n" s="0">
        <x:v>2.11129</x:v>
      </x:c>
      <x:c t="n" s="0">
        <x:v>4.73037</x:v>
      </x:c>
      <x:c t="n" s="0">
        <x:v>2.612982</x:v>
      </x:c>
      <x:c t="n" s="0">
        <x:v>-30.06697</x:v>
      </x:c>
      <x:c t="n" s="0">
        <x:v>-29.16826</x:v>
      </x:c>
      <x:c t="n" s="0">
        <x:v>-25.67077</x:v>
      </x:c>
      <x:c t="n" s="0">
        <x:v>-26.76039</x:v>
      </x:c>
      <x:c t="n" s="0">
        <x:v>-5.848989</x:v>
      </x:c>
      <x:c t="n" s="0">
        <x:v>5.140601</x:v>
      </x:c>
      <x:c t="n" s="0">
        <x:v>-2.962816</x:v>
      </x:c>
      <x:c t="n" s="0">
        <x:v>-4.571254</x:v>
      </x:c>
      <x:c t="n" s="0">
        <x:v>22.21808</x:v>
      </x:c>
      <x:c t="n" s="0">
        <x:v>21.17678</x:v>
      </x:c>
      <x:c t="n" s="0">
        <x:v>19.68906</x:v>
      </x:c>
      <x:c t="n" s="0">
        <x:v>26.50679</x:v>
      </x:c>
      <x:c t="n" s="0">
        <x:v>11.57208</x:v>
      </x:c>
      <x:c t="n" s="0">
        <x:v>31.46147</x:v>
      </x:c>
      <x:c t="n" s="0">
        <x:v>30.6703</x:v>
      </x:c>
      <x:c t="n" s="0">
        <x:v>38.79021</x:v>
      </x:c>
      <x:c t="n" s="0">
        <x:v>36.34338</x:v>
      </x:c>
      <x:c t="n" s="0">
        <x:v>44.207</x:v>
      </x:c>
      <x:c t="n" s="0">
        <x:v>42.60112</x:v>
      </x:c>
      <x:c t="n" s="0">
        <x:v>39.54346</x:v>
      </x:c>
      <x:c t="n" s="0">
        <x:v>40.03211</x:v>
      </x:c>
      <x:c t="n" s="0">
        <x:v>47.11229</x:v>
      </x:c>
      <x:c t="n" s="0">
        <x:v>45.99707</x:v>
      </x:c>
      <x:c t="n" s="0">
        <x:v>45.44088</x:v>
      </x:c>
      <x:c t="n" s="0">
        <x:v>42.04548</x:v>
      </x:c>
      <x:c t="n" s="0">
        <x:v>41.25496</x:v>
      </x:c>
      <x:c t="n" s="0">
        <x:v>34.38554</x:v>
      </x:c>
      <x:c t="n" s="0">
        <x:v>33.30751</x:v>
      </x:c>
      <x:c t="n" s="0">
        <x:v>36.93283</x:v>
      </x:c>
      <x:c t="n" s="0">
        <x:v>31.27947</x:v>
      </x:c>
      <x:c t="n" s="0">
        <x:v>16.62666</x:v>
      </x:c>
      <x:c t="n" s="0">
        <x:v>17.12789</x:v>
      </x:c>
      <x:c t="n" s="0">
        <x:v>11.55364</x:v>
      </x:c>
      <x:c t="n" s="0">
        <x:v>2.218765</x:v>
      </x:c>
      <x:c t="n" s="0">
        <x:v>4.225605</x:v>
      </x:c>
      <x:c t="n" s="0">
        <x:v>2.627116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43944.0849768519</x:v>
      </x:c>
      <x:c t="n" s="7">
        <x:v>43944.0849768519</x:v>
      </x:c>
      <x:c t="n" s="0">
        <x:v>55.21141</x:v>
      </x:c>
      <x:c t="n" s="0">
        <x:v>63.23159</x:v>
      </x:c>
      <x:c t="n" s="0">
        <x:v>62.03136</x:v>
      </x:c>
      <x:c t="n" s="0">
        <x:v>72.15828</x:v>
      </x:c>
      <x:c t="n" s="0">
        <x:v>-30.06697</x:v>
      </x:c>
      <x:c t="n" s="0">
        <x:v>-29.16826</x:v>
      </x:c>
      <x:c t="n" s="0">
        <x:v>-24.28119</x:v>
      </x:c>
      <x:c t="n" s="0">
        <x:v>-17.10571</x:v>
      </x:c>
      <x:c t="n" s="0">
        <x:v>-7.557083</x:v>
      </x:c>
      <x:c t="n" s="0">
        <x:v>4.622494</x:v>
      </x:c>
      <x:c t="n" s="0">
        <x:v>5.345628</x:v>
      </x:c>
      <x:c t="n" s="0">
        <x:v>7.239561</x:v>
      </x:c>
      <x:c t="n" s="0">
        <x:v>19.8741</x:v>
      </x:c>
      <x:c t="n" s="0">
        <x:v>21.15893</x:v>
      </x:c>
      <x:c t="n" s="0">
        <x:v>24.85743</x:v>
      </x:c>
      <x:c t="n" s="0">
        <x:v>27.28372</x:v>
      </x:c>
      <x:c t="n" s="0">
        <x:v>30.36314</x:v>
      </x:c>
      <x:c t="n" s="0">
        <x:v>32.14777</x:v>
      </x:c>
      <x:c t="n" s="0">
        <x:v>33.02882</x:v>
      </x:c>
      <x:c t="n" s="0">
        <x:v>36.58156</x:v>
      </x:c>
      <x:c t="n" s="0">
        <x:v>38.22797</x:v>
      </x:c>
      <x:c t="n" s="0">
        <x:v>44.27507</x:v>
      </x:c>
      <x:c t="n" s="0">
        <x:v>44.18745</x:v>
      </x:c>
      <x:c t="n" s="0">
        <x:v>43.02295</x:v>
      </x:c>
      <x:c t="n" s="0">
        <x:v>44.02572</x:v>
      </x:c>
      <x:c t="n" s="0">
        <x:v>46.35366</x:v>
      </x:c>
      <x:c t="n" s="0">
        <x:v>46.62698</x:v>
      </x:c>
      <x:c t="n" s="0">
        <x:v>45.9104</x:v>
      </x:c>
      <x:c t="n" s="0">
        <x:v>42.12794</x:v>
      </x:c>
      <x:c t="n" s="0">
        <x:v>38.75201</x:v>
      </x:c>
      <x:c t="n" s="0">
        <x:v>35.87483</x:v>
      </x:c>
      <x:c t="n" s="0">
        <x:v>36.40247</x:v>
      </x:c>
      <x:c t="n" s="0">
        <x:v>38.7077</x:v>
      </x:c>
      <x:c t="n" s="0">
        <x:v>39.43366</x:v>
      </x:c>
      <x:c t="n" s="0">
        <x:v>15.22741</x:v>
      </x:c>
      <x:c t="n" s="0">
        <x:v>16.80235</x:v>
      </x:c>
      <x:c t="n" s="0">
        <x:v>10.38674</x:v>
      </x:c>
      <x:c t="n" s="0">
        <x:v>2.240566</x:v>
      </x:c>
      <x:c t="n" s="0">
        <x:v>4.645083</x:v>
      </x:c>
      <x:c t="n" s="0">
        <x:v>2.559683</x:v>
      </x:c>
      <x:c t="n" s="0">
        <x:v>-30.06697</x:v>
      </x:c>
      <x:c t="n" s="0">
        <x:v>-29.16826</x:v>
      </x:c>
      <x:c t="n" s="0">
        <x:v>-25.67077</x:v>
      </x:c>
      <x:c t="n" s="0">
        <x:v>-26.76039</x:v>
      </x:c>
      <x:c t="n" s="0">
        <x:v>-5.848989</x:v>
      </x:c>
      <x:c t="n" s="0">
        <x:v>5.140601</x:v>
      </x:c>
      <x:c t="n" s="0">
        <x:v>-2.962816</x:v>
      </x:c>
      <x:c t="n" s="0">
        <x:v>-4.571254</x:v>
      </x:c>
      <x:c t="n" s="0">
        <x:v>22.37967</x:v>
      </x:c>
      <x:c t="n" s="0">
        <x:v>21.33375</x:v>
      </x:c>
      <x:c t="n" s="0">
        <x:v>19.68906</x:v>
      </x:c>
      <x:c t="n" s="0">
        <x:v>25.34219</x:v>
      </x:c>
      <x:c t="n" s="0">
        <x:v>29.76944</x:v>
      </x:c>
      <x:c t="n" s="0">
        <x:v>31.00443</x:v>
      </x:c>
      <x:c t="n" s="0">
        <x:v>36.94894</x:v>
      </x:c>
      <x:c t="n" s="0">
        <x:v>38.1754</x:v>
      </x:c>
      <x:c t="n" s="0">
        <x:v>40.32652</x:v>
      </x:c>
      <x:c t="n" s="0">
        <x:v>45.11307</x:v>
      </x:c>
      <x:c t="n" s="0">
        <x:v>44.85866</x:v>
      </x:c>
      <x:c t="n" s="0">
        <x:v>37.45925</x:v>
      </x:c>
      <x:c t="n" s="0">
        <x:v>43.79876</x:v>
      </x:c>
      <x:c t="n" s="0">
        <x:v>46.71028</x:v>
      </x:c>
      <x:c t="n" s="0">
        <x:v>45.82932</x:v>
      </x:c>
      <x:c t="n" s="0">
        <x:v>47.32721</x:v>
      </x:c>
      <x:c t="n" s="0">
        <x:v>41.68342</x:v>
      </x:c>
      <x:c t="n" s="0">
        <x:v>40.10381</x:v>
      </x:c>
      <x:c t="n" s="0">
        <x:v>35.66356</x:v>
      </x:c>
      <x:c t="n" s="0">
        <x:v>33.32425</x:v>
      </x:c>
      <x:c t="n" s="0">
        <x:v>42.3073</x:v>
      </x:c>
      <x:c t="n" s="0">
        <x:v>48.16416</x:v>
      </x:c>
      <x:c t="n" s="0">
        <x:v>14.33357</x:v>
      </x:c>
      <x:c t="n" s="0">
        <x:v>16.74115</x:v>
      </x:c>
      <x:c t="n" s="0">
        <x:v>10.98223</x:v>
      </x:c>
      <x:c t="n" s="0">
        <x:v>2.67332</x:v>
      </x:c>
      <x:c t="n" s="0">
        <x:v>3.732721</x:v>
      </x:c>
      <x:c t="n" s="0">
        <x:v>2.446185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43944.0849884259</x:v>
      </x:c>
      <x:c t="n" s="7">
        <x:v>43944.0849884259</x:v>
      </x:c>
      <x:c t="n" s="0">
        <x:v>55.46161</x:v>
      </x:c>
      <x:c t="n" s="0">
        <x:v>64.20069</x:v>
      </x:c>
      <x:c t="n" s="0">
        <x:v>63.97069</x:v>
      </x:c>
      <x:c t="n" s="0">
        <x:v>73.15656</x:v>
      </x:c>
      <x:c t="n" s="0">
        <x:v>-30.06697</x:v>
      </x:c>
      <x:c t="n" s="0">
        <x:v>-29.16826</x:v>
      </x:c>
      <x:c t="n" s="0">
        <x:v>-24.45891</x:v>
      </x:c>
      <x:c t="n" s="0">
        <x:v>-17.71145</x:v>
      </x:c>
      <x:c t="n" s="0">
        <x:v>-7.261872</x:v>
      </x:c>
      <x:c t="n" s="0">
        <x:v>4.662029</x:v>
      </x:c>
      <x:c t="n" s="0">
        <x:v>4.768553</x:v>
      </x:c>
      <x:c t="n" s="0">
        <x:v>7.163127</x:v>
      </x:c>
      <x:c t="n" s="0">
        <x:v>20.34273</x:v>
      </x:c>
      <x:c t="n" s="0">
        <x:v>21.18489</x:v>
      </x:c>
      <x:c t="n" s="0">
        <x:v>24.56274</x:v>
      </x:c>
      <x:c t="n" s="0">
        <x:v>27.04895</x:v>
      </x:c>
      <x:c t="n" s="0">
        <x:v>30.28137</x:v>
      </x:c>
      <x:c t="n" s="0">
        <x:v>31.98896</x:v>
      </x:c>
      <x:c t="n" s="0">
        <x:v>34.57796</x:v>
      </x:c>
      <x:c t="n" s="0">
        <x:v>36.16627</x:v>
      </x:c>
      <x:c t="n" s="0">
        <x:v>40.38135</x:v>
      </x:c>
      <x:c t="n" s="0">
        <x:v>44.16195</x:v>
      </x:c>
      <x:c t="n" s="0">
        <x:v>44.14724</x:v>
      </x:c>
      <x:c t="n" s="0">
        <x:v>42.66466</x:v>
      </x:c>
      <x:c t="n" s="0">
        <x:v>44.17202</x:v>
      </x:c>
      <x:c t="n" s="0">
        <x:v>45.96849</x:v>
      </x:c>
      <x:c t="n" s="0">
        <x:v>46.60368</x:v>
      </x:c>
      <x:c t="n" s="0">
        <x:v>45.92799</x:v>
      </x:c>
      <x:c t="n" s="0">
        <x:v>41.94008</x:v>
      </x:c>
      <x:c t="n" s="0">
        <x:v>38.94479</x:v>
      </x:c>
      <x:c t="n" s="0">
        <x:v>35.66851</x:v>
      </x:c>
      <x:c t="n" s="0">
        <x:v>36.00395</x:v>
      </x:c>
      <x:c t="n" s="0">
        <x:v>38.46716</x:v>
      </x:c>
      <x:c t="n" s="0">
        <x:v>42.97804</x:v>
      </x:c>
      <x:c t="n" s="0">
        <x:v>15.39675</x:v>
      </x:c>
      <x:c t="n" s="0">
        <x:v>16.70607</x:v>
      </x:c>
      <x:c t="n" s="0">
        <x:v>10.34778</x:v>
      </x:c>
      <x:c t="n" s="0">
        <x:v>2.311035</x:v>
      </x:c>
      <x:c t="n" s="0">
        <x:v>4.491475</x:v>
      </x:c>
      <x:c t="n" s="0">
        <x:v>2.709107</x:v>
      </x:c>
      <x:c t="n" s="0">
        <x:v>-30.06697</x:v>
      </x:c>
      <x:c t="n" s="0">
        <x:v>-29.16826</x:v>
      </x:c>
      <x:c t="n" s="0">
        <x:v>-25.67077</x:v>
      </x:c>
      <x:c t="n" s="0">
        <x:v>-26.76039</x:v>
      </x:c>
      <x:c t="n" s="0">
        <x:v>-5.848989</x:v>
      </x:c>
      <x:c t="n" s="0">
        <x:v>4.642611</x:v>
      </x:c>
      <x:c t="n" s="0">
        <x:v>-2.962816</x:v>
      </x:c>
      <x:c t="n" s="0">
        <x:v>9.329543</x:v>
      </x:c>
      <x:c t="n" s="0">
        <x:v>22.37967</x:v>
      </x:c>
      <x:c t="n" s="0">
        <x:v>21.33375</x:v>
      </x:c>
      <x:c t="n" s="0">
        <x:v>23.74301</x:v>
      </x:c>
      <x:c t="n" s="0">
        <x:v>25.34219</x:v>
      </x:c>
      <x:c t="n" s="0">
        <x:v>29.76944</x:v>
      </x:c>
      <x:c t="n" s="0">
        <x:v>30.8065</x:v>
      </x:c>
      <x:c t="n" s="0">
        <x:v>40.24468</x:v>
      </x:c>
      <x:c t="n" s="0">
        <x:v>36.5291</x:v>
      </x:c>
      <x:c t="n" s="0">
        <x:v>44.80888</x:v>
      </x:c>
      <x:c t="n" s="0">
        <x:v>42.34167</x:v>
      </x:c>
      <x:c t="n" s="0">
        <x:v>43.31495</x:v>
      </x:c>
      <x:c t="n" s="0">
        <x:v>41.22452</x:v>
      </x:c>
      <x:c t="n" s="0">
        <x:v>46.91494</x:v>
      </x:c>
      <x:c t="n" s="0">
        <x:v>39.62224</x:v>
      </x:c>
      <x:c t="n" s="0">
        <x:v>45.2603</x:v>
      </x:c>
      <x:c t="n" s="0">
        <x:v>44.86384</x:v>
      </x:c>
      <x:c t="n" s="0">
        <x:v>39.87462</x:v>
      </x:c>
      <x:c t="n" s="0">
        <x:v>37.70274</x:v>
      </x:c>
      <x:c t="n" s="0">
        <x:v>33.86631</x:v>
      </x:c>
      <x:c t="n" s="0">
        <x:v>32.07019</x:v>
      </x:c>
      <x:c t="n" s="0">
        <x:v>35.36123</x:v>
      </x:c>
      <x:c t="n" s="0">
        <x:v>45.92068</x:v>
      </x:c>
      <x:c t="n" s="0">
        <x:v>16.31026</x:v>
      </x:c>
      <x:c t="n" s="0">
        <x:v>16.59424</x:v>
      </x:c>
      <x:c t="n" s="0">
        <x:v>9.158492</x:v>
      </x:c>
      <x:c t="n" s="0">
        <x:v>2.82074</x:v>
      </x:c>
      <x:c t="n" s="0">
        <x:v>4.856473</x:v>
      </x:c>
      <x:c t="n" s="0">
        <x:v>3.419026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43944.0849884259</x:v>
      </x:c>
      <x:c t="n" s="7">
        <x:v>43944.0849884259</x:v>
      </x:c>
      <x:c t="n" s="0">
        <x:v>54.12025</x:v>
      </x:c>
      <x:c t="n" s="0">
        <x:v>61.98221</x:v>
      </x:c>
      <x:c t="n" s="0">
        <x:v>68.11969</x:v>
      </x:c>
      <x:c t="n" s="0">
        <x:v>75.11951</x:v>
      </x:c>
      <x:c t="n" s="0">
        <x:v>-30.06697</x:v>
      </x:c>
      <x:c t="n" s="0">
        <x:v>-29.16826</x:v>
      </x:c>
      <x:c t="n" s="0">
        <x:v>-24.61664</x:v>
      </x:c>
      <x:c t="n" s="0">
        <x:v>-18.30545</x:v>
      </x:c>
      <x:c t="n" s="0">
        <x:v>-7.024724</x:v>
      </x:c>
      <x:c t="n" s="0">
        <x:v>4.633545</x:v>
      </x:c>
      <x:c t="n" s="0">
        <x:v>4.206642</x:v>
      </x:c>
      <x:c t="n" s="0">
        <x:v>7.849753</x:v>
      </x:c>
      <x:c t="n" s="0">
        <x:v>20.70645</x:v>
      </x:c>
      <x:c t="n" s="0">
        <x:v>21.08841</x:v>
      </x:c>
      <x:c t="n" s="0">
        <x:v>24.55987</x:v>
      </x:c>
      <x:c t="n" s="0">
        <x:v>26.85318</x:v>
      </x:c>
      <x:c t="n" s="0">
        <x:v>30.80016</x:v>
      </x:c>
      <x:c t="n" s="0">
        <x:v>31.82115</x:v>
      </x:c>
      <x:c t="n" s="0">
        <x:v>36.30295</x:v>
      </x:c>
      <x:c t="n" s="0">
        <x:v>37.17718</x:v>
      </x:c>
      <x:c t="n" s="0">
        <x:v>40.46691</x:v>
      </x:c>
      <x:c t="n" s="0">
        <x:v>44.06147</x:v>
      </x:c>
      <x:c t="n" s="0">
        <x:v>43.6943</x:v>
      </x:c>
      <x:c t="n" s="0">
        <x:v>42.86182</x:v>
      </x:c>
      <x:c t="n" s="0">
        <x:v>44.51271</x:v>
      </x:c>
      <x:c t="n" s="0">
        <x:v>45.6552</x:v>
      </x:c>
      <x:c t="n" s="0">
        <x:v>46.50309</x:v>
      </x:c>
      <x:c t="n" s="0">
        <x:v>46.16645</x:v>
      </x:c>
      <x:c t="n" s="0">
        <x:v>42.09121</x:v>
      </x:c>
      <x:c t="n" s="0">
        <x:v>38.70304</x:v>
      </x:c>
      <x:c t="n" s="0">
        <x:v>35.48363</x:v>
      </x:c>
      <x:c t="n" s="0">
        <x:v>35.70733</x:v>
      </x:c>
      <x:c t="n" s="0">
        <x:v>38.31673</x:v>
      </x:c>
      <x:c t="n" s="0">
        <x:v>42.40745</x:v>
      </x:c>
      <x:c t="n" s="0">
        <x:v>15.32585</x:v>
      </x:c>
      <x:c t="n" s="0">
        <x:v>16.77844</x:v>
      </x:c>
      <x:c t="n" s="0">
        <x:v>10.4017</x:v>
      </x:c>
      <x:c t="n" s="0">
        <x:v>2.213529</x:v>
      </x:c>
      <x:c t="n" s="0">
        <x:v>4.719623</x:v>
      </x:c>
      <x:c t="n" s="0">
        <x:v>2.876054</x:v>
      </x:c>
      <x:c t="n" s="0">
        <x:v>-30.06697</x:v>
      </x:c>
      <x:c t="n" s="0">
        <x:v>-29.16826</x:v>
      </x:c>
      <x:c t="n" s="0">
        <x:v>-26.6592</x:v>
      </x:c>
      <x:c t="n" s="0">
        <x:v>-23.03316</x:v>
      </x:c>
      <x:c t="n" s="0">
        <x:v>-5.848989</x:v>
      </x:c>
      <x:c t="n" s="0">
        <x:v>4.463062</x:v>
      </x:c>
      <x:c t="n" s="0">
        <x:v>-2.962816</x:v>
      </x:c>
      <x:c t="n" s="0">
        <x:v>10.53448</x:v>
      </x:c>
      <x:c t="n" s="0">
        <x:v>21.67961</x:v>
      </x:c>
      <x:c t="n" s="0">
        <x:v>18.9493</x:v>
      </x:c>
      <x:c t="n" s="0">
        <x:v>24.54303</x:v>
      </x:c>
      <x:c t="n" s="0">
        <x:v>25.5666</x:v>
      </x:c>
      <x:c t="n" s="0">
        <x:v>34.32875</x:v>
      </x:c>
      <x:c t="n" s="0">
        <x:v>30.68326</x:v>
      </x:c>
      <x:c t="n" s="0">
        <x:v>40.28382</x:v>
      </x:c>
      <x:c t="n" s="0">
        <x:v>40.57547</x:v>
      </x:c>
      <x:c t="n" s="0">
        <x:v>40.11837</x:v>
      </x:c>
      <x:c t="n" s="0">
        <x:v>43.07476</x:v>
      </x:c>
      <x:c t="n" s="0">
        <x:v>37.13041</x:v>
      </x:c>
      <x:c t="n" s="0">
        <x:v>43.73689</x:v>
      </x:c>
      <x:c t="n" s="0">
        <x:v>41.83442</x:v>
      </x:c>
      <x:c t="n" s="0">
        <x:v>44.04445</x:v>
      </x:c>
      <x:c t="n" s="0">
        <x:v>46.83009</x:v>
      </x:c>
      <x:c t="n" s="0">
        <x:v>46.43172</x:v>
      </x:c>
      <x:c t="n" s="0">
        <x:v>42.63449</x:v>
      </x:c>
      <x:c t="n" s="0">
        <x:v>38.17475</x:v>
      </x:c>
      <x:c t="n" s="0">
        <x:v>35.65697</x:v>
      </x:c>
      <x:c t="n" s="0">
        <x:v>34.60631</x:v>
      </x:c>
      <x:c t="n" s="0">
        <x:v>40.30086</x:v>
      </x:c>
      <x:c t="n" s="0">
        <x:v>34.25474</x:v>
      </x:c>
      <x:c t="n" s="0">
        <x:v>14.99693</x:v>
      </x:c>
      <x:c t="n" s="0">
        <x:v>16.41903</x:v>
      </x:c>
      <x:c t="n" s="0">
        <x:v>10.29648</x:v>
      </x:c>
      <x:c t="n" s="0">
        <x:v>1.528971</x:v>
      </x:c>
      <x:c t="n" s="0">
        <x:v>5.289224</x:v>
      </x:c>
      <x:c t="n" s="0">
        <x:v>4.028821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43944.0849884259</x:v>
      </x:c>
      <x:c t="n" s="7">
        <x:v>43944.0849884259</x:v>
      </x:c>
      <x:c t="n" s="0">
        <x:v>55.15501</x:v>
      </x:c>
      <x:c t="n" s="0">
        <x:v>64.20069</x:v>
      </x:c>
      <x:c t="n" s="0">
        <x:v>62.27837</x:v>
      </x:c>
      <x:c t="n" s="0">
        <x:v>71.3567</x:v>
      </x:c>
      <x:c t="n" s="0">
        <x:v>-30.06697</x:v>
      </x:c>
      <x:c t="n" s="0">
        <x:v>-29.16826</x:v>
      </x:c>
      <x:c t="n" s="0">
        <x:v>-25.14204</x:v>
      </x:c>
      <x:c t="n" s="0">
        <x:v>-18.41593</x:v>
      </x:c>
      <x:c t="n" s="0">
        <x:v>-6.831969</x:v>
      </x:c>
      <x:c t="n" s="0">
        <x:v>4.609072</x:v>
      </x:c>
      <x:c t="n" s="0">
        <x:v>3.693698</x:v>
      </x:c>
      <x:c t="n" s="0">
        <x:v>8.360854</x:v>
      </x:c>
      <x:c t="n" s="0">
        <x:v>20.50975</x:v>
      </x:c>
      <x:c t="n" s="0">
        <x:v>20.65043</x:v>
      </x:c>
      <x:c t="n" s="0">
        <x:v>24.55742</x:v>
      </x:c>
      <x:c t="n" s="0">
        <x:v>26.68752</x:v>
      </x:c>
      <x:c t="n" s="0">
        <x:v>31.64066</x:v>
      </x:c>
      <x:c t="n" s="0">
        <x:v>32.02467</x:v>
      </x:c>
      <x:c t="n" s="0">
        <x:v>36.57597</x:v>
      </x:c>
      <x:c t="n" s="0">
        <x:v>37.02837</x:v>
      </x:c>
      <x:c t="n" s="0">
        <x:v>40.18995</x:v>
      </x:c>
      <x:c t="n" s="0">
        <x:v>43.79097</x:v>
      </x:c>
      <x:c t="n" s="0">
        <x:v>43.37268</x:v>
      </x:c>
      <x:c t="n" s="0">
        <x:v>42.7495</x:v>
      </x:c>
      <x:c t="n" s="0">
        <x:v>44.07634</x:v>
      </x:c>
      <x:c t="n" s="0">
        <x:v>45.37731</x:v>
      </x:c>
      <x:c t="n" s="0">
        <x:v>46.71184</x:v>
      </x:c>
      <x:c t="n" s="0">
        <x:v>45.86529</x:v>
      </x:c>
      <x:c t="n" s="0">
        <x:v>41.66732</x:v>
      </x:c>
      <x:c t="n" s="0">
        <x:v>38.50194</x:v>
      </x:c>
      <x:c t="n" s="0">
        <x:v>35.77277</x:v>
      </x:c>
      <x:c t="n" s="0">
        <x:v>36.18675</x:v>
      </x:c>
      <x:c t="n" s="0">
        <x:v>38.94146</x:v>
      </x:c>
      <x:c t="n" s="0">
        <x:v>41.80523</x:v>
      </x:c>
      <x:c t="n" s="0">
        <x:v>15.45907</x:v>
      </x:c>
      <x:c t="n" s="0">
        <x:v>16.75343</x:v>
      </x:c>
      <x:c t="n" s="0">
        <x:v>10.31249</x:v>
      </x:c>
      <x:c t="n" s="0">
        <x:v>2.196416</x:v>
      </x:c>
      <x:c t="n" s="0">
        <x:v>4.628187</x:v>
      </x:c>
      <x:c t="n" s="0">
        <x:v>2.848439</x:v>
      </x:c>
      <x:c t="n" s="0">
        <x:v>-30.06697</x:v>
      </x:c>
      <x:c t="n" s="0">
        <x:v>-29.16826</x:v>
      </x:c>
      <x:c t="n" s="0">
        <x:v>-28.18997</x:v>
      </x:c>
      <x:c t="n" s="0">
        <x:v>-18.6743</x:v>
      </x:c>
      <x:c t="n" s="0">
        <x:v>-5.848989</x:v>
      </x:c>
      <x:c t="n" s="0">
        <x:v>4.463062</x:v>
      </x:c>
      <x:c t="n" s="0">
        <x:v>-0.23138</x:v>
      </x:c>
      <x:c t="n" s="0">
        <x:v>10.53448</x:v>
      </x:c>
      <x:c t="n" s="0">
        <x:v>18.44885</x:v>
      </x:c>
      <x:c t="n" s="0">
        <x:v>16.43929</x:v>
      </x:c>
      <x:c t="n" s="0">
        <x:v>24.54303</x:v>
      </x:c>
      <x:c t="n" s="0">
        <x:v>25.5666</x:v>
      </x:c>
      <x:c t="n" s="0">
        <x:v>34.71439</x:v>
      </x:c>
      <x:c t="n" s="0">
        <x:v>34.15344</x:v>
      </x:c>
      <x:c t="n" s="0">
        <x:v>37.27247</x:v>
      </x:c>
      <x:c t="n" s="0">
        <x:v>31.11215</x:v>
      </x:c>
      <x:c t="n" s="0">
        <x:v>37.10694</x:v>
      </x:c>
      <x:c t="n" s="0">
        <x:v>42.54367</x:v>
      </x:c>
      <x:c t="n" s="0">
        <x:v>41.71841</x:v>
      </x:c>
      <x:c t="n" s="0">
        <x:v>41.66057</x:v>
      </x:c>
      <x:c t="n" s="0">
        <x:v>41.21822</x:v>
      </x:c>
      <x:c t="n" s="0">
        <x:v>46.46326</x:v>
      </x:c>
      <x:c t="n" s="0">
        <x:v>47.19465</x:v>
      </x:c>
      <x:c t="n" s="0">
        <x:v>42.38268</x:v>
      </x:c>
      <x:c t="n" s="0">
        <x:v>41.95313</x:v>
      </x:c>
      <x:c t="n" s="0">
        <x:v>38.62049</x:v>
      </x:c>
      <x:c t="n" s="0">
        <x:v>36.5089</x:v>
      </x:c>
      <x:c t="n" s="0">
        <x:v>41.47507</x:v>
      </x:c>
      <x:c t="n" s="0">
        <x:v>39.38471</x:v>
      </x:c>
      <x:c t="n" s="0">
        <x:v>34.26751</x:v>
      </x:c>
      <x:c t="n" s="0">
        <x:v>15.94836</x:v>
      </x:c>
      <x:c t="n" s="0">
        <x:v>15.92188</x:v>
      </x:c>
      <x:c t="n" s="0">
        <x:v>10.62306</x:v>
      </x:c>
      <x:c t="n" s="0">
        <x:v>1.863622</x:v>
      </x:c>
      <x:c t="n" s="0">
        <x:v>3.815672</x:v>
      </x:c>
      <x:c t="n" s="0">
        <x:v>2.172131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43944.0849884259</x:v>
      </x:c>
      <x:c t="n" s="7">
        <x:v>43944.0849884259</x:v>
      </x:c>
      <x:c t="n" s="0">
        <x:v>55.29757</x:v>
      </x:c>
      <x:c t="n" s="0">
        <x:v>64.20069</x:v>
      </x:c>
      <x:c t="n" s="0">
        <x:v>63.9345</x:v>
      </x:c>
      <x:c t="n" s="0">
        <x:v>72.66438</x:v>
      </x:c>
      <x:c t="n" s="0">
        <x:v>-30.06697</x:v>
      </x:c>
      <x:c t="n" s="0">
        <x:v>-29.16826</x:v>
      </x:c>
      <x:c t="n" s="0">
        <x:v>-25.70766</x:v>
      </x:c>
      <x:c t="n" s="0">
        <x:v>-18.45283</x:v>
      </x:c>
      <x:c t="n" s="0">
        <x:v>-6.673861</x:v>
      </x:c>
      <x:c t="n" s="0">
        <x:v>4.588061</x:v>
      </x:c>
      <x:c t="n" s="0">
        <x:v>3.428446</x:v>
      </x:c>
      <x:c t="n" s="0">
        <x:v>9.154687</x:v>
      </x:c>
      <x:c t="n" s="0">
        <x:v>20.26336</x:v>
      </x:c>
      <x:c t="n" s="0">
        <x:v>20.23789</x:v>
      </x:c>
      <x:c t="n" s="0">
        <x:v>24.55532</x:v>
      </x:c>
      <x:c t="n" s="0">
        <x:v>26.54085</x:v>
      </x:c>
      <x:c t="n" s="0">
        <x:v>32.12502</x:v>
      </x:c>
      <x:c t="n" s="0">
        <x:v>32.48211</x:v>
      </x:c>
      <x:c t="n" s="0">
        <x:v>36.47713</x:v>
      </x:c>
      <x:c t="n" s="0">
        <x:v>36.8643</x:v>
      </x:c>
      <x:c t="n" s="0">
        <x:v>40.03117</x:v>
      </x:c>
      <x:c t="n" s="0">
        <x:v>44.38163</x:v>
      </x:c>
      <x:c t="n" s="0">
        <x:v>43.42948</x:v>
      </x:c>
      <x:c t="n" s="0">
        <x:v>42.85751</x:v>
      </x:c>
      <x:c t="n" s="0">
        <x:v>44.13858</x:v>
      </x:c>
      <x:c t="n" s="0">
        <x:v>45.52139</x:v>
      </x:c>
      <x:c t="n" s="0">
        <x:v>46.28267</x:v>
      </x:c>
      <x:c t="n" s="0">
        <x:v>46.19164</x:v>
      </x:c>
      <x:c t="n" s="0">
        <x:v>42.56914</x:v>
      </x:c>
      <x:c t="n" s="0">
        <x:v>39.05208</x:v>
      </x:c>
      <x:c t="n" s="0">
        <x:v>36.16266</x:v>
      </x:c>
      <x:c t="n" s="0">
        <x:v>37.50714</x:v>
      </x:c>
      <x:c t="n" s="0">
        <x:v>38.5324</x:v>
      </x:c>
      <x:c t="n" s="0">
        <x:v>41.23055</x:v>
      </x:c>
      <x:c t="n" s="0">
        <x:v>15.37579</x:v>
      </x:c>
      <x:c t="n" s="0">
        <x:v>16.62418</x:v>
      </x:c>
      <x:c t="n" s="0">
        <x:v>10.57047</x:v>
      </x:c>
      <x:c t="n" s="0">
        <x:v>2.027571</x:v>
      </x:c>
      <x:c t="n" s="0">
        <x:v>4.618264</x:v>
      </x:c>
      <x:c t="n" s="0">
        <x:v>2.857267</x:v>
      </x:c>
      <x:c t="n" s="0">
        <x:v>-30.06697</x:v>
      </x:c>
      <x:c t="n" s="0">
        <x:v>-29.16826</x:v>
      </x:c>
      <x:c t="n" s="0">
        <x:v>-28.18997</x:v>
      </x:c>
      <x:c t="n" s="0">
        <x:v>-18.6743</x:v>
      </x:c>
      <x:c t="n" s="0">
        <x:v>-5.848989</x:v>
      </x:c>
      <x:c t="n" s="0">
        <x:v>4.463062</x:v>
      </x:c>
      <x:c t="n" s="0">
        <x:v>1.432452</x:v>
      </x:c>
      <x:c t="n" s="0">
        <x:v>13.62177</x:v>
      </x:c>
      <x:c t="n" s="0">
        <x:v>18.44885</x:v>
      </x:c>
      <x:c t="n" s="0">
        <x:v>16.43929</x:v>
      </x:c>
      <x:c t="n" s="0">
        <x:v>25.18635</x:v>
      </x:c>
      <x:c t="n" s="0">
        <x:v>25.5666</x:v>
      </x:c>
      <x:c t="n" s="0">
        <x:v>32.44296</x:v>
      </x:c>
      <x:c t="n" s="0">
        <x:v>34.49576</x:v>
      </x:c>
      <x:c t="n" s="0">
        <x:v>34.51099</x:v>
      </x:c>
      <x:c t="n" s="0">
        <x:v>37.10431</x:v>
      </x:c>
      <x:c t="n" s="0">
        <x:v>41.27785</x:v>
      </x:c>
      <x:c t="n" s="0">
        <x:v>47.27406</x:v>
      </x:c>
      <x:c t="n" s="0">
        <x:v>43.41743</x:v>
      </x:c>
      <x:c t="n" s="0">
        <x:v>42.42352</x:v>
      </x:c>
      <x:c t="n" s="0">
        <x:v>44.24386</x:v>
      </x:c>
      <x:c t="n" s="0">
        <x:v>44.61824</x:v>
      </x:c>
      <x:c t="n" s="0">
        <x:v>44.29103</x:v>
      </x:c>
      <x:c t="n" s="0">
        <x:v>48.63331</x:v>
      </x:c>
      <x:c t="n" s="0">
        <x:v>45.81112</x:v>
      </x:c>
      <x:c t="n" s="0">
        <x:v>41.59695</x:v>
      </x:c>
      <x:c t="n" s="0">
        <x:v>37.99426</x:v>
      </x:c>
      <x:c t="n" s="0">
        <x:v>38.9459</x:v>
      </x:c>
      <x:c t="n" s="0">
        <x:v>34.92492</x:v>
      </x:c>
      <x:c t="n" s="0">
        <x:v>32.81051</x:v>
      </x:c>
      <x:c t="n" s="0">
        <x:v>15.64151</x:v>
      </x:c>
      <x:c t="n" s="0">
        <x:v>16.69569</x:v>
      </x:c>
      <x:c t="n" s="0">
        <x:v>10.71503</x:v>
      </x:c>
      <x:c t="n" s="0">
        <x:v>0.9294521</x:v>
      </x:c>
      <x:c t="n" s="0">
        <x:v>5.970805</x:v>
      </x:c>
      <x:c t="n" s="0">
        <x:v>2.572212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43944.0849884259</x:v>
      </x:c>
      <x:c t="n" s="7">
        <x:v>43944.0849884259</x:v>
      </x:c>
      <x:c t="n" s="0">
        <x:v>57.12197</x:v>
      </x:c>
      <x:c t="n" s="0">
        <x:v>65.9616</x:v>
      </x:c>
      <x:c t="n" s="0">
        <x:v>63.97413</x:v>
      </x:c>
      <x:c t="n" s="0">
        <x:v>72.15828</x:v>
      </x:c>
      <x:c t="n" s="0">
        <x:v>-30.06697</x:v>
      </x:c>
      <x:c t="n" s="0">
        <x:v>-29.16826</x:v>
      </x:c>
      <x:c t="n" s="0">
        <x:v>-26.25682</x:v>
      </x:c>
      <x:c t="n" s="0">
        <x:v>-18.4846</x:v>
      </x:c>
      <x:c t="n" s="0">
        <x:v>-6.773109</x:v>
      </x:c>
      <x:c t="n" s="0">
        <x:v>4.570036</x:v>
      </x:c>
      <x:c t="n" s="0">
        <x:v>3.188338</x:v>
      </x:c>
      <x:c t="n" s="0">
        <x:v>10.57539</x:v>
      </x:c>
      <x:c t="n" s="0">
        <x:v>20.0628</x:v>
      </x:c>
      <x:c t="n" s="0">
        <x:v>19.71762</x:v>
      </x:c>
      <x:c t="n" s="0">
        <x:v>24.89645</x:v>
      </x:c>
      <x:c t="n" s="0">
        <x:v>26.46413</x:v>
      </x:c>
      <x:c t="n" s="0">
        <x:v>31.6827</x:v>
      </x:c>
      <x:c t="n" s="0">
        <x:v>32.85576</x:v>
      </x:c>
      <x:c t="n" s="0">
        <x:v>36.18556</x:v>
      </x:c>
      <x:c t="n" s="0">
        <x:v>36.92277</x:v>
      </x:c>
      <x:c t="n" s="0">
        <x:v>40.41821</x:v>
      </x:c>
      <x:c t="n" s="0">
        <x:v>44.30666</x:v>
      </x:c>
      <x:c t="n" s="0">
        <x:v>43.39466</x:v>
      </x:c>
      <x:c t="n" s="0">
        <x:v>42.94524</x:v>
      </x:c>
      <x:c t="n" s="0">
        <x:v>43.973</x:v>
      </x:c>
      <x:c t="n" s="0">
        <x:v>45.53307</x:v>
      </x:c>
      <x:c t="n" s="0">
        <x:v>46.45626</x:v>
      </x:c>
      <x:c t="n" s="0">
        <x:v>46.26978</x:v>
      </x:c>
      <x:c t="n" s="0">
        <x:v>42.87532</x:v>
      </x:c>
      <x:c t="n" s="0">
        <x:v>39.1264</x:v>
      </x:c>
      <x:c t="n" s="0">
        <x:v>36.15498</x:v>
      </x:c>
      <x:c t="n" s="0">
        <x:v>37.33484</x:v>
      </x:c>
      <x:c t="n" s="0">
        <x:v>38.15312</x:v>
      </x:c>
      <x:c t="n" s="0">
        <x:v>40.63033</x:v>
      </x:c>
      <x:c t="n" s="0">
        <x:v>15.38664</x:v>
      </x:c>
      <x:c t="n" s="0">
        <x:v>16.66324</x:v>
      </x:c>
      <x:c t="n" s="0">
        <x:v>10.42489</x:v>
      </x:c>
      <x:c t="n" s="0">
        <x:v>2.091887</x:v>
      </x:c>
      <x:c t="n" s="0">
        <x:v>4.812252</x:v>
      </x:c>
      <x:c t="n" s="0">
        <x:v>2.854247</x:v>
      </x:c>
      <x:c t="n" s="0">
        <x:v>-30.06697</x:v>
      </x:c>
      <x:c t="n" s="0">
        <x:v>-29.16826</x:v>
      </x:c>
      <x:c t="n" s="0">
        <x:v>-28.18997</x:v>
      </x:c>
      <x:c t="n" s="0">
        <x:v>-18.6743</x:v>
      </x:c>
      <x:c t="n" s="0">
        <x:v>-8.918162</x:v>
      </x:c>
      <x:c t="n" s="0">
        <x:v>4.463062</x:v>
      </x:c>
      <x:c t="n" s="0">
        <x:v>1.432452</x:v>
      </x:c>
      <x:c t="n" s="0">
        <x:v>14.77878</x:v>
      </x:c>
      <x:c t="n" s="0">
        <x:v>18.79399</x:v>
      </x:c>
      <x:c t="n" s="0">
        <x:v>10.07959</x:v>
      </x:c>
      <x:c t="n" s="0">
        <x:v>26.68789</x:v>
      </x:c>
      <x:c t="n" s="0">
        <x:v>26.25088</x:v>
      </x:c>
      <x:c t="n" s="0">
        <x:v>27.39691</x:v>
      </x:c>
      <x:c t="n" s="0">
        <x:v>34.5904</x:v>
      </x:c>
      <x:c t="n" s="0">
        <x:v>33.50895</x:v>
      </x:c>
      <x:c t="n" s="0">
        <x:v>37.34669</x:v>
      </x:c>
      <x:c t="n" s="0">
        <x:v>41.48176</x:v>
      </x:c>
      <x:c t="n" s="0">
        <x:v>41.40632</x:v>
      </x:c>
      <x:c t="n" s="0">
        <x:v>42.17319</x:v>
      </x:c>
      <x:c t="n" s="0">
        <x:v>47.50724</x:v>
      </x:c>
      <x:c t="n" s="0">
        <x:v>43.17536</x:v>
      </x:c>
      <x:c t="n" s="0">
        <x:v>44.92294</x:v>
      </x:c>
      <x:c t="n" s="0">
        <x:v>47.55956</x:v>
      </x:c>
      <x:c t="n" s="0">
        <x:v>45.50516</x:v>
      </x:c>
      <x:c t="n" s="0">
        <x:v>44.19789</x:v>
      </x:c>
      <x:c t="n" s="0">
        <x:v>39.62238</x:v>
      </x:c>
      <x:c t="n" s="0">
        <x:v>36.60429</x:v>
      </x:c>
      <x:c t="n" s="0">
        <x:v>35.95494</x:v>
      </x:c>
      <x:c t="n" s="0">
        <x:v>33.31393</x:v>
      </x:c>
      <x:c t="n" s="0">
        <x:v>31.47425</x:v>
      </x:c>
      <x:c t="n" s="0">
        <x:v>14.20615</x:v>
      </x:c>
      <x:c t="n" s="0">
        <x:v>17.06819</x:v>
      </x:c>
      <x:c t="n" s="0">
        <x:v>10.73851</x:v>
      </x:c>
      <x:c t="n" s="0">
        <x:v>2.349133</x:v>
      </x:c>
      <x:c t="n" s="0">
        <x:v>4.557309</x:v>
      </x:c>
      <x:c t="n" s="0">
        <x:v>3.083049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43944.0849884259</x:v>
      </x:c>
      <x:c t="n" s="7">
        <x:v>43944.0849884259</x:v>
      </x:c>
      <x:c t="n" s="0">
        <x:v>54.88691</x:v>
      </x:c>
      <x:c t="n" s="0">
        <x:v>63.74312</x:v>
      </x:c>
      <x:c t="n" s="0">
        <x:v>63.90704</x:v>
      </x:c>
      <x:c t="n" s="0">
        <x:v>72.99861</x:v>
      </x:c>
      <x:c t="n" s="0">
        <x:v>-30.06697</x:v>
      </x:c>
      <x:c t="n" s="0">
        <x:v>-29.16826</x:v>
      </x:c>
      <x:c t="n" s="0">
        <x:v>-26.78801</x:v>
      </x:c>
      <x:c t="n" s="0">
        <x:v>-18.51191</x:v>
      </x:c>
      <x:c t="n" s="0">
        <x:v>-7.088149</x:v>
      </x:c>
      <x:c t="n" s="0">
        <x:v>4.554583</x:v>
      </x:c>
      <x:c t="n" s="0">
        <x:v>2.972215</x:v>
      </x:c>
      <x:c t="n" s="0">
        <x:v>11.50358</x:v>
      </x:c>
      <x:c t="n" s="0">
        <x:v>19.9045</x:v>
      </x:c>
      <x:c t="n" s="0">
        <x:v>19.07447</x:v>
      </x:c>
      <x:c t="n" s="0">
        <x:v>25.20865</x:v>
      </x:c>
      <x:c t="n" s="0">
        <x:v>26.44629</x:v>
      </x:c>
      <x:c t="n" s="0">
        <x:v>31.26566</x:v>
      </x:c>
      <x:c t="n" s="0">
        <x:v>33.15636</x:v>
      </x:c>
      <x:c t="n" s="0">
        <x:v>35.79</x:v>
      </x:c>
      <x:c t="n" s="0">
        <x:v>36.80954</x:v>
      </x:c>
      <x:c t="n" s="0">
        <x:v>40.4484</x:v>
      </x:c>
      <x:c t="n" s="0">
        <x:v>43.8312</x:v>
      </x:c>
      <x:c t="n" s="0">
        <x:v>43.03659</x:v>
      </x:c>
      <x:c t="n" s="0">
        <x:v>43.5923</x:v>
      </x:c>
      <x:c t="n" s="0">
        <x:v>43.78729</x:v>
      </x:c>
      <x:c t="n" s="0">
        <x:v>45.44171</x:v>
      </x:c>
      <x:c t="n" s="0">
        <x:v>46.28658</x:v>
      </x:c>
      <x:c t="n" s="0">
        <x:v>46.01883</x:v>
      </x:c>
      <x:c t="n" s="0">
        <x:v>43.03474</x:v>
      </x:c>
      <x:c t="n" s="0">
        <x:v>39.24776</x:v>
      </x:c>
      <x:c t="n" s="0">
        <x:v>36.28479</x:v>
      </x:c>
      <x:c t="n" s="0">
        <x:v>37.12042</x:v>
      </x:c>
      <x:c t="n" s="0">
        <x:v>37.59762</x:v>
      </x:c>
      <x:c t="n" s="0">
        <x:v>40.023</x:v>
      </x:c>
      <x:c t="n" s="0">
        <x:v>15.15578</x:v>
      </x:c>
      <x:c t="n" s="0">
        <x:v>16.61004</x:v>
      </x:c>
      <x:c t="n" s="0">
        <x:v>10.63494</x:v>
      </x:c>
      <x:c t="n" s="0">
        <x:v>1.925179</x:v>
      </x:c>
      <x:c t="n" s="0">
        <x:v>4.779057</x:v>
      </x:c>
      <x:c t="n" s="0">
        <x:v>2.803566</x:v>
      </x:c>
      <x:c t="n" s="0">
        <x:v>-30.06697</x:v>
      </x:c>
      <x:c t="n" s="0">
        <x:v>-29.16826</x:v>
      </x:c>
      <x:c t="n" s="0">
        <x:v>-28.18997</x:v>
      </x:c>
      <x:c t="n" s="0">
        <x:v>-18.6743</x:v>
      </x:c>
      <x:c t="n" s="0">
        <x:v>-9.607432</x:v>
      </x:c>
      <x:c t="n" s="0">
        <x:v>4.024448</x:v>
      </x:c>
      <x:c t="n" s="0">
        <x:v>1.432452</x:v>
      </x:c>
      <x:c t="n" s="0">
        <x:v>14.64241</x:v>
      </x:c>
      <x:c t="n" s="0">
        <x:v>18.84113</x:v>
      </x:c>
      <x:c t="n" s="0">
        <x:v>7.281363</x:v>
      </x:c>
      <x:c t="n" s="0">
        <x:v>26.68789</x:v>
      </x:c>
      <x:c t="n" s="0">
        <x:v>26.34039</x:v>
      </x:c>
      <x:c t="n" s="0">
        <x:v>32.00564</x:v>
      </x:c>
      <x:c t="n" s="0">
        <x:v>32.96848</x:v>
      </x:c>
      <x:c t="n" s="0">
        <x:v>31.96691</x:v>
      </x:c>
      <x:c t="n" s="0">
        <x:v>34.4317</x:v>
      </x:c>
      <x:c t="n" s="0">
        <x:v>40.40476</x:v>
      </x:c>
      <x:c t="n" s="0">
        <x:v>40.24499</x:v>
      </x:c>
      <x:c t="n" s="0">
        <x:v>41.5646</x:v>
      </x:c>
      <x:c t="n" s="0">
        <x:v>41.16112</x:v>
      </x:c>
      <x:c t="n" s="0">
        <x:v>40.81084</x:v>
      </x:c>
      <x:c t="n" s="0">
        <x:v>45.47649</x:v>
      </x:c>
      <x:c t="n" s="0">
        <x:v>45.74691</x:v>
      </x:c>
      <x:c t="n" s="0">
        <x:v>43.84182</x:v>
      </x:c>
      <x:c t="n" s="0">
        <x:v>44.15482</x:v>
      </x:c>
      <x:c t="n" s="0">
        <x:v>39.67763</x:v>
      </x:c>
      <x:c t="n" s="0">
        <x:v>37.05643</x:v>
      </x:c>
      <x:c t="n" s="0">
        <x:v>34.81247</x:v>
      </x:c>
      <x:c t="n" s="0">
        <x:v>31.2891</x:v>
      </x:c>
      <x:c t="n" s="0">
        <x:v>30.8506</x:v>
      </x:c>
      <x:c t="n" s="0">
        <x:v>14.49777</x:v>
      </x:c>
      <x:c t="n" s="0">
        <x:v>15.85001</x:v>
      </x:c>
      <x:c t="n" s="0">
        <x:v>10.95917</x:v>
      </x:c>
      <x:c t="n" s="0">
        <x:v>1.221856</x:v>
      </x:c>
      <x:c t="n" s="0">
        <x:v>5.389769</x:v>
      </x:c>
      <x:c t="n" s="0">
        <x:v>2.048364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43944.0849884259</x:v>
      </x:c>
      <x:c t="n" s="7">
        <x:v>43944.0849884259</x:v>
      </x:c>
      <x:c t="n" s="0">
        <x:v>56.03167</x:v>
      </x:c>
      <x:c t="n" s="0">
        <x:v>61.98221</x:v>
      </x:c>
      <x:c t="n" s="0">
        <x:v>61.57129</x:v>
      </x:c>
      <x:c t="n" s="0">
        <x:v>70.98946</x:v>
      </x:c>
      <x:c t="n" s="0">
        <x:v>-30.06697</x:v>
      </x:c>
      <x:c t="n" s="0">
        <x:v>-29.16826</x:v>
      </x:c>
      <x:c t="n" s="0">
        <x:v>-27.29974</x:v>
      </x:c>
      <x:c t="n" s="0">
        <x:v>-18.53535</x:v>
      </x:c>
      <x:c t="n" s="0">
        <x:v>-7.376565</x:v>
      </x:c>
      <x:c t="n" s="0">
        <x:v>4.37884</x:v>
      </x:c>
      <x:c t="n" s="0">
        <x:v>2.753599</x:v>
      </x:c>
      <x:c t="n" s="0">
        <x:v>12.06789</x:v>
      </x:c>
      <x:c t="n" s="0">
        <x:v>19.76459</x:v>
      </x:c>
      <x:c t="n" s="0">
        <x:v>18.43802</x:v>
      </x:c>
      <x:c t="n" s="0">
        <x:v>25.45858</x:v>
      </x:c>
      <x:c t="n" s="0">
        <x:v>26.43099</x:v>
      </x:c>
      <x:c t="n" s="0">
        <x:v>32.11419</x:v>
      </x:c>
      <x:c t="n" s="0">
        <x:v>32.64211</x:v>
      </x:c>
      <x:c t="n" s="0">
        <x:v>35.42374</x:v>
      </x:c>
      <x:c t="n" s="0">
        <x:v>36.50033</x:v>
      </x:c>
      <x:c t="n" s="0">
        <x:v>40.6105</x:v>
      </x:c>
      <x:c t="n" s="0">
        <x:v>43.91291</x:v>
      </x:c>
      <x:c t="n" s="0">
        <x:v>42.88353</x:v>
      </x:c>
      <x:c t="n" s="0">
        <x:v>43.82143</x:v>
      </x:c>
      <x:c t="n" s="0">
        <x:v>44.33581</x:v>
      </x:c>
      <x:c t="n" s="0">
        <x:v>45.35793</x:v>
      </x:c>
      <x:c t="n" s="0">
        <x:v>46.31424</x:v>
      </x:c>
      <x:c t="n" s="0">
        <x:v>45.71694</x:v>
      </x:c>
      <x:c t="n" s="0">
        <x:v>43.09737</x:v>
      </x:c>
      <x:c t="n" s="0">
        <x:v>39.37134</x:v>
      </x:c>
      <x:c t="n" s="0">
        <x:v>36.215</x:v>
      </x:c>
      <x:c t="n" s="0">
        <x:v>36.83899</x:v>
      </x:c>
      <x:c t="n" s="0">
        <x:v>37.1925</x:v>
      </x:c>
      <x:c t="n" s="0">
        <x:v>39.42618</x:v>
      </x:c>
      <x:c t="n" s="0">
        <x:v>15.04261</x:v>
      </x:c>
      <x:c t="n" s="0">
        <x:v>16.47898</x:v>
      </x:c>
      <x:c t="n" s="0">
        <x:v>10.46933</x:v>
      </x:c>
      <x:c t="n" s="0">
        <x:v>2.012095</x:v>
      </x:c>
      <x:c t="n" s="0">
        <x:v>4.947111</x:v>
      </x:c>
      <x:c t="n" s="0">
        <x:v>2.685062</x:v>
      </x:c>
      <x:c t="n" s="0">
        <x:v>-30.06697</x:v>
      </x:c>
      <x:c t="n" s="0">
        <x:v>-29.16826</x:v>
      </x:c>
      <x:c t="n" s="0">
        <x:v>-28.18997</x:v>
      </x:c>
      <x:c t="n" s="0">
        <x:v>-18.6743</x:v>
      </x:c>
      <x:c t="n" s="0">
        <x:v>-9.607432</x:v>
      </x:c>
      <x:c t="n" s="0">
        <x:v>3.177825</x:v>
      </x:c>
      <x:c t="n" s="0">
        <x:v>0.4560652</x:v>
      </x:c>
      <x:c t="n" s="0">
        <x:v>14.40515</x:v>
      </x:c>
      <x:c t="n" s="0">
        <x:v>18.84113</x:v>
      </x:c>
      <x:c t="n" s="0">
        <x:v>7.281363</x:v>
      </x:c>
      <x:c t="n" s="0">
        <x:v>26.68789</x:v>
      </x:c>
      <x:c t="n" s="0">
        <x:v>25.81552</x:v>
      </x:c>
      <x:c t="n" s="0">
        <x:v>35.20696</x:v>
      </x:c>
      <x:c t="n" s="0">
        <x:v>26.8673</x:v>
      </x:c>
      <x:c t="n" s="0">
        <x:v>32.44881</x:v>
      </x:c>
      <x:c t="n" s="0">
        <x:v>35.36444</x:v>
      </x:c>
      <x:c t="n" s="0">
        <x:v>41.73578</x:v>
      </x:c>
      <x:c t="n" s="0">
        <x:v>45.98711</x:v>
      </x:c>
      <x:c t="n" s="0">
        <x:v>41.09582</x:v>
      </x:c>
      <x:c t="n" s="0">
        <x:v>46.37374</x:v>
      </x:c>
      <x:c t="n" s="0">
        <x:v>46.7461</x:v>
      </x:c>
      <x:c t="n" s="0">
        <x:v>45.46226</x:v>
      </x:c>
      <x:c t="n" s="0">
        <x:v>45.70696</x:v>
      </x:c>
      <x:c t="n" s="0">
        <x:v>45.38185</x:v>
      </x:c>
      <x:c t="n" s="0">
        <x:v>40.25844</x:v>
      </x:c>
      <x:c t="n" s="0">
        <x:v>40.57497</x:v>
      </x:c>
      <x:c t="n" s="0">
        <x:v>36.42953</x:v>
      </x:c>
      <x:c t="n" s="0">
        <x:v>34.5303</x:v>
      </x:c>
      <x:c t="n" s="0">
        <x:v>39.70531</x:v>
      </x:c>
      <x:c t="n" s="0">
        <x:v>38.43694</x:v>
      </x:c>
      <x:c t="n" s="0">
        <x:v>14.24258</x:v>
      </x:c>
      <x:c t="n" s="0">
        <x:v>15.67907</x:v>
      </x:c>
      <x:c t="n" s="0">
        <x:v>10.56517</x:v>
      </x:c>
      <x:c t="n" s="0">
        <x:v>2.602161</x:v>
      </x:c>
      <x:c t="n" s="0">
        <x:v>4.943851</x:v>
      </x:c>
      <x:c t="n" s="0">
        <x:v>2.966892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43944.0849884259</x:v>
      </x:c>
      <x:c t="n" s="7">
        <x:v>43944.0849884259</x:v>
      </x:c>
      <x:c t="n" s="0">
        <x:v>55.42735</x:v>
      </x:c>
      <x:c t="n" s="0">
        <x:v>63.74312</x:v>
      </x:c>
      <x:c t="n" s="0">
        <x:v>61.33717</x:v>
      </x:c>
      <x:c t="n" s="0">
        <x:v>69.29196</x:v>
      </x:c>
      <x:c t="n" s="0">
        <x:v>-30.06697</x:v>
      </x:c>
      <x:c t="n" s="0">
        <x:v>-29.16826</x:v>
      </x:c>
      <x:c t="n" s="0">
        <x:v>-27.78974</x:v>
      </x:c>
      <x:c t="n" s="0">
        <x:v>-18.5555</x:v>
      </x:c>
      <x:c t="n" s="0">
        <x:v>-7.639015</x:v>
      </x:c>
      <x:c t="n" s="0">
        <x:v>4.222908</x:v>
      </x:c>
      <x:c t="n" s="0">
        <x:v>2.38367</x:v>
      </x:c>
      <x:c t="n" s="0">
        <x:v>12.49783</x:v>
      </x:c>
      <x:c t="n" s="0">
        <x:v>19.74311</x:v>
      </x:c>
      <x:c t="n" s="0">
        <x:v>17.80635</x:v>
      </x:c>
      <x:c t="n" s="0">
        <x:v>25.41161</x:v>
      </x:c>
      <x:c t="n" s="0">
        <x:v>25.96103</x:v>
      </x:c>
      <x:c t="n" s="0">
        <x:v>32.72711</x:v>
      </x:c>
      <x:c t="n" s="0">
        <x:v>32.48439</x:v>
      </x:c>
      <x:c t="n" s="0">
        <x:v>35.09739</x:v>
      </x:c>
      <x:c t="n" s="0">
        <x:v>36.43483</x:v>
      </x:c>
      <x:c t="n" s="0">
        <x:v>40.56248</x:v>
      </x:c>
      <x:c t="n" s="0">
        <x:v>44.17292</x:v>
      </x:c>
      <x:c t="n" s="0">
        <x:v>42.52814</x:v>
      </x:c>
      <x:c t="n" s="0">
        <x:v>43.92937</x:v>
      </x:c>
      <x:c t="n" s="0">
        <x:v>45.79988</x:v>
      </x:c>
      <x:c t="n" s="0">
        <x:v>45.74323</x:v>
      </x:c>
      <x:c t="n" s="0">
        <x:v>46.9931</x:v>
      </x:c>
      <x:c t="n" s="0">
        <x:v>45.53293</x:v>
      </x:c>
      <x:c t="n" s="0">
        <x:v>42.78988</x:v>
      </x:c>
      <x:c t="n" s="0">
        <x:v>39.39848</x:v>
      </x:c>
      <x:c t="n" s="0">
        <x:v>36.19272</x:v>
      </x:c>
      <x:c t="n" s="0">
        <x:v>36.79027</x:v>
      </x:c>
      <x:c t="n" s="0">
        <x:v>38.15646</x:v>
      </x:c>
      <x:c t="n" s="0">
        <x:v>40.9533</x:v>
      </x:c>
      <x:c t="n" s="0">
        <x:v>15.19927</x:v>
      </x:c>
      <x:c t="n" s="0">
        <x:v>16.59269</x:v>
      </x:c>
      <x:c t="n" s="0">
        <x:v>10.62157</x:v>
      </x:c>
      <x:c t="n" s="0">
        <x:v>2.082273</x:v>
      </x:c>
      <x:c t="n" s="0">
        <x:v>4.876147</x:v>
      </x:c>
      <x:c t="n" s="0">
        <x:v>2.883319</x:v>
      </x:c>
      <x:c t="n" s="0">
        <x:v>-30.06697</x:v>
      </x:c>
      <x:c t="n" s="0">
        <x:v>-29.16826</x:v>
      </x:c>
      <x:c t="n" s="0">
        <x:v>-28.18997</x:v>
      </x:c>
      <x:c t="n" s="0">
        <x:v>-18.6743</x:v>
      </x:c>
      <x:c t="n" s="0">
        <x:v>-9.607432</x:v>
      </x:c>
      <x:c t="n" s="0">
        <x:v>3.177825</x:v>
      </x:c>
      <x:c t="n" s="0">
        <x:v>-0.8054935</x:v>
      </x:c>
      <x:c t="n" s="0">
        <x:v>14.40515</x:v>
      </x:c>
      <x:c t="n" s="0">
        <x:v>20.2141</x:v>
      </x:c>
      <x:c t="n" s="0">
        <x:v>6.835237</x:v>
      </x:c>
      <x:c t="n" s="0">
        <x:v>22.96605</x:v>
      </x:c>
      <x:c t="n" s="0">
        <x:v>15.84803</x:v>
      </x:c>
      <x:c t="n" s="0">
        <x:v>35.20696</x:v>
      </x:c>
      <x:c t="n" s="0">
        <x:v>34.17405</x:v>
      </x:c>
      <x:c t="n" s="0">
        <x:v>34.23093</x:v>
      </x:c>
      <x:c t="n" s="0">
        <x:v>34.77396</x:v>
      </x:c>
      <x:c t="n" s="0">
        <x:v>40.75299</x:v>
      </x:c>
      <x:c t="n" s="0">
        <x:v>43.43596</x:v>
      </x:c>
      <x:c t="n" s="0">
        <x:v>42.90798</x:v>
      </x:c>
      <x:c t="n" s="0">
        <x:v>45.33093</x:v>
      </x:c>
      <x:c t="n" s="0">
        <x:v>53.21545</x:v>
      </x:c>
      <x:c t="n" s="0">
        <x:v>46.75479</x:v>
      </x:c>
      <x:c t="n" s="0">
        <x:v>49.37493</x:v>
      </x:c>
      <x:c t="n" s="0">
        <x:v>42.27503</x:v>
      </x:c>
      <x:c t="n" s="0">
        <x:v>42.06933</x:v>
      </x:c>
      <x:c t="n" s="0">
        <x:v>37.19481</x:v>
      </x:c>
      <x:c t="n" s="0">
        <x:v>35.87492</x:v>
      </x:c>
      <x:c t="n" s="0">
        <x:v>36.56083</x:v>
      </x:c>
      <x:c t="n" s="0">
        <x:v>39.29779</x:v>
      </x:c>
      <x:c t="n" s="0">
        <x:v>48.23998</x:v>
      </x:c>
      <x:c t="n" s="0">
        <x:v>16.48176</x:v>
      </x:c>
      <x:c t="n" s="0">
        <x:v>17.78905</x:v>
      </x:c>
      <x:c t="n" s="0">
        <x:v>11.06723</x:v>
      </x:c>
      <x:c t="n" s="0">
        <x:v>2.310602</x:v>
      </x:c>
      <x:c t="n" s="0">
        <x:v>3.860304</x:v>
      </x:c>
      <x:c t="n" s="0">
        <x:v>3.17844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43944.0849884259</x:v>
      </x:c>
      <x:c t="n" s="7">
        <x:v>43944.0849884259</x:v>
      </x:c>
      <x:c t="n" s="0">
        <x:v>55.08257</x:v>
      </x:c>
      <x:c t="n" s="0">
        <x:v>62.65167</x:v>
      </x:c>
      <x:c t="n" s="0">
        <x:v>63.89362</x:v>
      </x:c>
      <x:c t="n" s="0">
        <x:v>70.44589</x:v>
      </x:c>
      <x:c t="n" s="0">
        <x:v>-30.06697</x:v>
      </x:c>
      <x:c t="n" s="0">
        <x:v>-29.16826</x:v>
      </x:c>
      <x:c t="n" s="0">
        <x:v>-27.80973</x:v>
      </x:c>
      <x:c t="n" s="0">
        <x:v>-18.45075</x:v>
      </x:c>
      <x:c t="n" s="0">
        <x:v>-7.876438</x:v>
      </x:c>
      <x:c t="n" s="0">
        <x:v>4.085156</x:v>
      </x:c>
      <x:c t="n" s="0">
        <x:v>2.040704</x:v>
      </x:c>
      <x:c t="n" s="0">
        <x:v>12.83406</x:v>
      </x:c>
      <x:c t="n" s="0">
        <x:v>19.87747</x:v>
      </x:c>
      <x:c t="n" s="0">
        <x:v>17.1779</x:v>
      </x:c>
      <x:c t="n" s="0">
        <x:v>24.95198</x:v>
      </x:c>
      <x:c t="n" s="0">
        <x:v>25.34746</x:v>
      </x:c>
      <x:c t="n" s="0">
        <x:v>32.67595</x:v>
      </x:c>
      <x:c t="n" s="0">
        <x:v>33.18343</x:v>
      </x:c>
      <x:c t="n" s="0">
        <x:v>35.27054</x:v>
      </x:c>
      <x:c t="n" s="0">
        <x:v>36.01563</x:v>
      </x:c>
      <x:c t="n" s="0">
        <x:v>41.32444</x:v>
      </x:c>
      <x:c t="n" s="0">
        <x:v>43.85997</x:v>
      </x:c>
      <x:c t="n" s="0">
        <x:v>42.85668</x:v>
      </x:c>
      <x:c t="n" s="0">
        <x:v>44.85991</x:v>
      </x:c>
      <x:c t="n" s="0">
        <x:v>47.43634</x:v>
      </x:c>
      <x:c t="n" s="0">
        <x:v>45.8717</x:v>
      </x:c>
      <x:c t="n" s="0">
        <x:v>47.16491</x:v>
      </x:c>
      <x:c t="n" s="0">
        <x:v>45.48635</x:v>
      </x:c>
      <x:c t="n" s="0">
        <x:v>42.73711</x:v>
      </x:c>
      <x:c t="n" s="0">
        <x:v>39.5652</x:v>
      </x:c>
      <x:c t="n" s="0">
        <x:v>36.21243</x:v>
      </x:c>
      <x:c t="n" s="0">
        <x:v>36.69139</x:v>
      </x:c>
      <x:c t="n" s="0">
        <x:v>37.87597</x:v>
      </x:c>
      <x:c t="n" s="0">
        <x:v>42.74094</x:v>
      </x:c>
      <x:c t="n" s="0">
        <x:v>15.56123</x:v>
      </x:c>
      <x:c t="n" s="0">
        <x:v>16.64321</x:v>
      </x:c>
      <x:c t="n" s="0">
        <x:v>10.65773</x:v>
      </x:c>
      <x:c t="n" s="0">
        <x:v>1.882178</x:v>
      </x:c>
      <x:c t="n" s="0">
        <x:v>4.878419</x:v>
      </x:c>
      <x:c t="n" s="0">
        <x:v>2.826897</x:v>
      </x:c>
      <x:c t="n" s="0">
        <x:v>-30.06697</x:v>
      </x:c>
      <x:c t="n" s="0">
        <x:v>-29.16826</x:v>
      </x:c>
      <x:c t="n" s="0">
        <x:v>-26.51712</x:v>
      </x:c>
      <x:c t="n" s="0">
        <x:v>-17.49973</x:v>
      </x:c>
      <x:c t="n" s="0">
        <x:v>-9.607432</x:v>
      </x:c>
      <x:c t="n" s="0">
        <x:v>3.177825</x:v>
      </x:c>
      <x:c t="n" s="0">
        <x:v>-0.8054935</x:v>
      </x:c>
      <x:c t="n" s="0">
        <x:v>13.46712</x:v>
      </x:c>
      <x:c t="n" s="0">
        <x:v>20.58974</x:v>
      </x:c>
      <x:c t="n" s="0">
        <x:v>6.675729</x:v>
      </x:c>
      <x:c t="n" s="0">
        <x:v>20.35374</x:v>
      </x:c>
      <x:c t="n" s="0">
        <x:v>15.84803</x:v>
      </x:c>
      <x:c t="n" s="0">
        <x:v>29.24426</x:v>
      </x:c>
      <x:c t="n" s="0">
        <x:v>35.90139</x:v>
      </x:c>
      <x:c t="n" s="0">
        <x:v>36.16487</x:v>
      </x:c>
      <x:c t="n" s="0">
        <x:v>38.48082</x:v>
      </x:c>
      <x:c t="n" s="0">
        <x:v>44.38564</x:v>
      </x:c>
      <x:c t="n" s="0">
        <x:v>45.87953</x:v>
      </x:c>
      <x:c t="n" s="0">
        <x:v>44.26234</x:v>
      </x:c>
      <x:c t="n" s="0">
        <x:v>47.96269</x:v>
      </x:c>
      <x:c t="n" s="0">
        <x:v>47.66373</x:v>
      </x:c>
      <x:c t="n" s="0">
        <x:v>47.68182</x:v>
      </x:c>
      <x:c t="n" s="0">
        <x:v>48.78691</x:v>
      </x:c>
      <x:c t="n" s="0">
        <x:v>45.11164</x:v>
      </x:c>
      <x:c t="n" s="0">
        <x:v>43.20158</x:v>
      </x:c>
      <x:c t="n" s="0">
        <x:v>40.74386</x:v>
      </x:c>
      <x:c t="n" s="0">
        <x:v>34.7271</x:v>
      </x:c>
      <x:c t="n" s="0">
        <x:v>35.49387</x:v>
      </x:c>
      <x:c t="n" s="0">
        <x:v>34.91214</x:v>
      </x:c>
      <x:c t="n" s="0">
        <x:v>42.70209</x:v>
      </x:c>
      <x:c t="n" s="0">
        <x:v>17.44683</x:v>
      </x:c>
      <x:c t="n" s="0">
        <x:v>16.90587</x:v>
      </x:c>
      <x:c t="n" s="0">
        <x:v>11.13438</x:v>
      </x:c>
      <x:c t="n" s="0">
        <x:v>0.3403258</x:v>
      </x:c>
      <x:c t="n" s="0">
        <x:v>5.577058</x:v>
      </x:c>
      <x:c t="n" s="0">
        <x:v>3.151182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43944.0849884259</x:v>
      </x:c>
      <x:c t="n" s="7">
        <x:v>43944.0849884259</x:v>
      </x:c>
      <x:c t="n" s="0">
        <x:v>55.7663</x:v>
      </x:c>
      <x:c t="n" s="0">
        <x:v>62.65167</x:v>
      </x:c>
      <x:c t="n" s="0">
        <x:v>67.59597</x:v>
      </x:c>
      <x:c t="n" s="0">
        <x:v>74.62337</x:v>
      </x:c>
      <x:c t="n" s="0">
        <x:v>-30.06697</x:v>
      </x:c>
      <x:c t="n" s="0">
        <x:v>-29.16826</x:v>
      </x:c>
      <x:c t="n" s="0">
        <x:v>-27.59641</x:v>
      </x:c>
      <x:c t="n" s="0">
        <x:v>-18.29835</x:v>
      </x:c>
      <x:c t="n" s="0">
        <x:v>-8.090016</x:v>
      </x:c>
      <x:c t="n" s="0">
        <x:v>3.963951</x:v>
      </x:c>
      <x:c t="n" s="0">
        <x:v>1.724704</x:v>
      </x:c>
      <x:c t="n" s="0">
        <x:v>12.47071</x:v>
      </x:c>
      <x:c t="n" s="0">
        <x:v>19.98901</x:v>
      </x:c>
      <x:c t="n" s="0">
        <x:v>16.55823</x:v>
      </x:c>
      <x:c t="n" s="0">
        <x:v>24.51683</x:v>
      </x:c>
      <x:c t="n" s="0">
        <x:v>24.74467</x:v>
      </x:c>
      <x:c t="n" s="0">
        <x:v>32.31507</x:v>
      </x:c>
      <x:c t="n" s="0">
        <x:v>33.60242</x:v>
      </x:c>
      <x:c t="n" s="0">
        <x:v>35.57639</x:v>
      </x:c>
      <x:c t="n" s="0">
        <x:v>37.6043</x:v>
      </x:c>
      <x:c t="n" s="0">
        <x:v>41.47318</x:v>
      </x:c>
      <x:c t="n" s="0">
        <x:v>44.84548</x:v>
      </x:c>
      <x:c t="n" s="0">
        <x:v>43.38831</x:v>
      </x:c>
      <x:c t="n" s="0">
        <x:v>44.87182</x:v>
      </x:c>
      <x:c t="n" s="0">
        <x:v>47.2635</x:v>
      </x:c>
      <x:c t="n" s="0">
        <x:v>45.83878</x:v>
      </x:c>
      <x:c t="n" s="0">
        <x:v>47.23695</x:v>
      </x:c>
      <x:c t="n" s="0">
        <x:v>45.5014</x:v>
      </x:c>
      <x:c t="n" s="0">
        <x:v>42.69688</x:v>
      </x:c>
      <x:c t="n" s="0">
        <x:v>39.45933</x:v>
      </x:c>
      <x:c t="n" s="0">
        <x:v>36.13771</x:v>
      </x:c>
      <x:c t="n" s="0">
        <x:v>36.28167</x:v>
      </x:c>
      <x:c t="n" s="0">
        <x:v>38.09354</x:v>
      </x:c>
      <x:c t="n" s="0">
        <x:v>42.14658</x:v>
      </x:c>
      <x:c t="n" s="0">
        <x:v>15.82918</x:v>
      </x:c>
      <x:c t="n" s="0">
        <x:v>16.6631</x:v>
      </x:c>
      <x:c t="n" s="0">
        <x:v>10.76089</x:v>
      </x:c>
      <x:c t="n" s="0">
        <x:v>1.78359</x:v>
      </x:c>
      <x:c t="n" s="0">
        <x:v>4.814212</x:v>
      </x:c>
      <x:c t="n" s="0">
        <x:v>2.879923</x:v>
      </x:c>
      <x:c t="n" s="0">
        <x:v>-30.06697</x:v>
      </x:c>
      <x:c t="n" s="0">
        <x:v>-29.16826</x:v>
      </x:c>
      <x:c t="n" s="0">
        <x:v>-26.51712</x:v>
      </x:c>
      <x:c t="n" s="0">
        <x:v>-17.49973</x:v>
      </x:c>
      <x:c t="n" s="0">
        <x:v>-7.928811</x:v>
      </x:c>
      <x:c t="n" s="0">
        <x:v>3.177825</x:v>
      </x:c>
      <x:c t="n" s="0">
        <x:v>-0.8054935</x:v>
      </x:c>
      <x:c t="n" s="0">
        <x:v>7.887683</x:v>
      </x:c>
      <x:c t="n" s="0">
        <x:v>19.1006</x:v>
      </x:c>
      <x:c t="n" s="0">
        <x:v>6.675729</x:v>
      </x:c>
      <x:c t="n" s="0">
        <x:v>20.35374</x:v>
      </x:c>
      <x:c t="n" s="0">
        <x:v>15.84803</x:v>
      </x:c>
      <x:c t="n" s="0">
        <x:v>29.24426</x:v>
      </x:c>
      <x:c t="n" s="0">
        <x:v>35.1522</x:v>
      </x:c>
      <x:c t="n" s="0">
        <x:v>37.44576</x:v>
      </x:c>
      <x:c t="n" s="0">
        <x:v>40.93431</x:v>
      </x:c>
      <x:c t="n" s="0">
        <x:v>42.15239</x:v>
      </x:c>
      <x:c t="n" s="0">
        <x:v>46.89157</x:v>
      </x:c>
      <x:c t="n" s="0">
        <x:v>46.45447</x:v>
      </x:c>
      <x:c t="n" s="0">
        <x:v>44.15697</x:v>
      </x:c>
      <x:c t="n" s="0">
        <x:v>46.28149</x:v>
      </x:c>
      <x:c t="n" s="0">
        <x:v>42.79061</x:v>
      </x:c>
      <x:c t="n" s="0">
        <x:v>47.08182</x:v>
      </x:c>
      <x:c t="n" s="0">
        <x:v>47.06227</x:v>
      </x:c>
      <x:c t="n" s="0">
        <x:v>44.88397</x:v>
      </x:c>
      <x:c t="n" s="0">
        <x:v>39.90347</x:v>
      </x:c>
      <x:c t="n" s="0">
        <x:v>37.19229</x:v>
      </x:c>
      <x:c t="n" s="0">
        <x:v>35.11441</x:v>
      </x:c>
      <x:c t="n" s="0">
        <x:v>40.71785</x:v>
      </x:c>
      <x:c t="n" s="0">
        <x:v>33.55363</x:v>
      </x:c>
      <x:c t="n" s="0">
        <x:v>16.07362</x:v>
      </x:c>
      <x:c t="n" s="0">
        <x:v>15.60194</x:v>
      </x:c>
      <x:c t="n" s="0">
        <x:v>11.27023</x:v>
      </x:c>
      <x:c t="n" s="0">
        <x:v>0.9667209</x:v>
      </x:c>
      <x:c t="n" s="0">
        <x:v>4.011817</x:v>
      </x:c>
      <x:c t="n" s="0">
        <x:v>2.76788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43944.0849884259</x:v>
      </x:c>
      <x:c t="n" s="7">
        <x:v>43944.0849884259</x:v>
      </x:c>
      <x:c t="n" s="0">
        <x:v>55.029</x:v>
      </x:c>
      <x:c t="n" s="0">
        <x:v>63.74312</x:v>
      </x:c>
      <x:c t="n" s="0">
        <x:v>62.49316</x:v>
      </x:c>
      <x:c t="n" s="0">
        <x:v>71.2377</x:v>
      </x:c>
      <x:c t="n" s="0">
        <x:v>-30.06697</x:v>
      </x:c>
      <x:c t="n" s="0">
        <x:v>-29.16826</x:v>
      </x:c>
      <x:c t="n" s="0">
        <x:v>-27.42213</x:v>
      </x:c>
      <x:c t="n" s="0">
        <x:v>-18.17231</x:v>
      </x:c>
      <x:c t="n" s="0">
        <x:v>-7.729869</x:v>
      </x:c>
      <x:c t="n" s="0">
        <x:v>3.857692</x:v>
      </x:c>
      <x:c t="n" s="0">
        <x:v>1.435343</x:v>
      </x:c>
      <x:c t="n" s="0">
        <x:v>12.03642</x:v>
      </x:c>
      <x:c t="n" s="0">
        <x:v>19.49215</x:v>
      </x:c>
      <x:c t="n" s="0">
        <x:v>16.27975</x:v>
      </x:c>
      <x:c t="n" s="0">
        <x:v>24.10723</x:v>
      </x:c>
      <x:c t="n" s="0">
        <x:v>24.34431</x:v>
      </x:c>
      <x:c t="n" s="0">
        <x:v>32.33054</x:v>
      </x:c>
      <x:c t="n" s="0">
        <x:v>33.84312</x:v>
      </x:c>
      <x:c t="n" s="0">
        <x:v>35.79143</x:v>
      </x:c>
      <x:c t="n" s="0">
        <x:v>37.29715</x:v>
      </x:c>
      <x:c t="n" s="0">
        <x:v>41.6061</x:v>
      </x:c>
      <x:c t="n" s="0">
        <x:v>44.68797</x:v>
      </x:c>
      <x:c t="n" s="0">
        <x:v>44.48346</x:v>
      </x:c>
      <x:c t="n" s="0">
        <x:v>44.71872</x:v>
      </x:c>
      <x:c t="n" s="0">
        <x:v>47.12826</x:v>
      </x:c>
      <x:c t="n" s="0">
        <x:v>45.52892</x:v>
      </x:c>
      <x:c t="n" s="0">
        <x:v>47.40786</x:v>
      </x:c>
      <x:c t="n" s="0">
        <x:v>45.49589</x:v>
      </x:c>
      <x:c t="n" s="0">
        <x:v>43.50419</x:v>
      </x:c>
      <x:c t="n" s="0">
        <x:v>39.43998</x:v>
      </x:c>
      <x:c t="n" s="0">
        <x:v>36.27466</x:v>
      </x:c>
      <x:c t="n" s="0">
        <x:v>37.00253</x:v>
      </x:c>
      <x:c t="n" s="0">
        <x:v>38.17381</x:v>
      </x:c>
      <x:c t="n" s="0">
        <x:v>41.59462</x:v>
      </x:c>
      <x:c t="n" s="0">
        <x:v>15.79959</x:v>
      </x:c>
      <x:c t="n" s="0">
        <x:v>16.46778</x:v>
      </x:c>
      <x:c t="n" s="0">
        <x:v>10.8131</x:v>
      </x:c>
      <x:c t="n" s="0">
        <x:v>1.847603</x:v>
      </x:c>
      <x:c t="n" s="0">
        <x:v>4.707772</x:v>
      </x:c>
      <x:c t="n" s="0">
        <x:v>2.733799</x:v>
      </x:c>
      <x:c t="n" s="0">
        <x:v>-30.06697</x:v>
      </x:c>
      <x:c t="n" s="0">
        <x:v>-29.16826</x:v>
      </x:c>
      <x:c t="n" s="0">
        <x:v>-26.51712</x:v>
      </x:c>
      <x:c t="n" s="0">
        <x:v>-17.49973</x:v>
      </x:c>
      <x:c t="n" s="0">
        <x:v>-6.069705</x:v>
      </x:c>
      <x:c t="n" s="0">
        <x:v>3.177825</x:v>
      </x:c>
      <x:c t="n" s="0">
        <x:v>-0.8054935</x:v>
      </x:c>
      <x:c t="n" s="0">
        <x:v>7.887683</x:v>
      </x:c>
      <x:c t="n" s="0">
        <x:v>14.12919</x:v>
      </x:c>
      <x:c t="n" s="0">
        <x:v>15.78059</x:v>
      </x:c>
      <x:c t="n" s="0">
        <x:v>21.47795</x:v>
      </x:c>
      <x:c t="n" s="0">
        <x:v>22.1099</x:v>
      </x:c>
      <x:c t="n" s="0">
        <x:v>33.73798</x:v>
      </x:c>
      <x:c t="n" s="0">
        <x:v>35.03378</x:v>
      </x:c>
      <x:c t="n" s="0">
        <x:v>34.75224</x:v>
      </x:c>
      <x:c t="n" s="0">
        <x:v>31.91117</x:v>
      </x:c>
      <x:c t="n" s="0">
        <x:v>40.62209</x:v>
      </x:c>
      <x:c t="n" s="0">
        <x:v>42.78448</x:v>
      </x:c>
      <x:c t="n" s="0">
        <x:v>47.85408</x:v>
      </x:c>
      <x:c t="n" s="0">
        <x:v>41.08062</x:v>
      </x:c>
      <x:c t="n" s="0">
        <x:v>45.1144</x:v>
      </x:c>
      <x:c t="n" s="0">
        <x:v>44.36325</x:v>
      </x:c>
      <x:c t="n" s="0">
        <x:v>47.8297</x:v>
      </x:c>
      <x:c t="n" s="0">
        <x:v>47.13062</x:v>
      </x:c>
      <x:c t="n" s="0">
        <x:v>44.34742</x:v>
      </x:c>
      <x:c t="n" s="0">
        <x:v>40.30856</x:v>
      </x:c>
      <x:c t="n" s="0">
        <x:v>36.1548</x:v>
      </x:c>
      <x:c t="n" s="0">
        <x:v>40.44813</x:v>
      </x:c>
      <x:c t="n" s="0">
        <x:v>36.5799</x:v>
      </x:c>
      <x:c t="n" s="0">
        <x:v>34.26261</x:v>
      </x:c>
      <x:c t="n" s="0">
        <x:v>15.92409</x:v>
      </x:c>
      <x:c t="n" s="0">
        <x:v>15.35708</x:v>
      </x:c>
      <x:c t="n" s="0">
        <x:v>11.14586</x:v>
      </x:c>
      <x:c t="n" s="0">
        <x:v>2.164238</x:v>
      </x:c>
      <x:c t="n" s="0">
        <x:v>4.606783</x:v>
      </x:c>
      <x:c t="n" s="0">
        <x:v>2.227981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43944.0849884259</x:v>
      </x:c>
      <x:c t="n" s="7">
        <x:v>43944.0849884259</x:v>
      </x:c>
      <x:c t="n" s="0">
        <x:v>57.75124</x:v>
      </x:c>
      <x:c t="n" s="0">
        <x:v>67.81797</x:v>
      </x:c>
      <x:c t="n" s="0">
        <x:v>66.27367</x:v>
      </x:c>
      <x:c t="n" s="0">
        <x:v>74.81282</x:v>
      </x:c>
      <x:c t="n" s="0">
        <x:v>-30.06697</x:v>
      </x:c>
      <x:c t="n" s="0">
        <x:v>-29.16826</x:v>
      </x:c>
      <x:c t="n" s="0">
        <x:v>-27.27859</x:v>
      </x:c>
      <x:c t="n" s="0">
        <x:v>-18.06749</x:v>
      </x:c>
      <x:c t="n" s="0">
        <x:v>-7.444304</x:v>
      </x:c>
      <x:c t="n" s="0">
        <x:v>3.76484</x:v>
      </x:c>
      <x:c t="n" s="0">
        <x:v>1.249718</x:v>
      </x:c>
      <x:c t="n" s="0">
        <x:v>11.78555</x:v>
      </x:c>
      <x:c t="n" s="0">
        <x:v>19.01757</x:v>
      </x:c>
      <x:c t="n" s="0">
        <x:v>16.21037</x:v>
      </x:c>
      <x:c t="n" s="0">
        <x:v>24.01838</x:v>
      </x:c>
      <x:c t="n" s="0">
        <x:v>24.08154</x:v>
      </x:c>
      <x:c t="n" s="0">
        <x:v>32.64245</x:v>
      </x:c>
      <x:c t="n" s="0">
        <x:v>33.72799</x:v>
      </x:c>
      <x:c t="n" s="0">
        <x:v>35.18757</x:v>
      </x:c>
      <x:c t="n" s="0">
        <x:v>36.95714</x:v>
      </x:c>
      <x:c t="n" s="0">
        <x:v>41.12409</x:v>
      </x:c>
      <x:c t="n" s="0">
        <x:v>44.52759</x:v>
      </x:c>
      <x:c t="n" s="0">
        <x:v>44.29096</x:v>
      </x:c>
      <x:c t="n" s="0">
        <x:v>44.17835</x:v>
      </x:c>
      <x:c t="n" s="0">
        <x:v>46.62633</x:v>
      </x:c>
      <x:c t="n" s="0">
        <x:v>45.54397</x:v>
      </x:c>
      <x:c t="n" s="0">
        <x:v>47.44038</x:v>
      </x:c>
      <x:c t="n" s="0">
        <x:v>46.03407</x:v>
      </x:c>
      <x:c t="n" s="0">
        <x:v>43.38208</x:v>
      </x:c>
      <x:c t="n" s="0">
        <x:v>40.04649</x:v>
      </x:c>
      <x:c t="n" s="0">
        <x:v>36.35649</x:v>
      </x:c>
      <x:c t="n" s="0">
        <x:v>37.03932</x:v>
      </x:c>
      <x:c t="n" s="0">
        <x:v>37.8872</x:v>
      </x:c>
      <x:c t="n" s="0">
        <x:v>40.96238</x:v>
      </x:c>
      <x:c t="n" s="0">
        <x:v>15.67561</x:v>
      </x:c>
      <x:c t="n" s="0">
        <x:v>16.55489</x:v>
      </x:c>
      <x:c t="n" s="0">
        <x:v>10.9771</x:v>
      </x:c>
      <x:c t="n" s="0">
        <x:v>1.914721</x:v>
      </x:c>
      <x:c t="n" s="0">
        <x:v>4.732692</x:v>
      </x:c>
      <x:c t="n" s="0">
        <x:v>2.842644</x:v>
      </x:c>
      <x:c t="n" s="0">
        <x:v>-30.06697</x:v>
      </x:c>
      <x:c t="n" s="0">
        <x:v>-29.16826</x:v>
      </x:c>
      <x:c t="n" s="0">
        <x:v>-26.51712</x:v>
      </x:c>
      <x:c t="n" s="0">
        <x:v>-17.49973</x:v>
      </x:c>
      <x:c t="n" s="0">
        <x:v>-6.069705</x:v>
      </x:c>
      <x:c t="n" s="0">
        <x:v>2.807953</x:v>
      </x:c>
      <x:c t="n" s="0">
        <x:v>0.4279673</x:v>
      </x:c>
      <x:c t="n" s="0">
        <x:v>10.9198</x:v>
      </x:c>
      <x:c t="n" s="0">
        <x:v>14.12919</x:v>
      </x:c>
      <x:c t="n" s="0">
        <x:v>15.78059</x:v>
      </x:c>
      <x:c t="n" s="0">
        <x:v>23.74189</x:v>
      </x:c>
      <x:c t="n" s="0">
        <x:v>22.1099</x:v>
      </x:c>
      <x:c t="n" s="0">
        <x:v>34.12059</x:v>
      </x:c>
      <x:c t="n" s="0">
        <x:v>31.21983</x:v>
      </x:c>
      <x:c t="n" s="0">
        <x:v>27.156</x:v>
      </x:c>
      <x:c t="n" s="0">
        <x:v>34.74659</x:v>
      </x:c>
      <x:c t="n" s="0">
        <x:v>36.09807</x:v>
      </x:c>
      <x:c t="n" s="0">
        <x:v>44.96252</x:v>
      </x:c>
      <x:c t="n" s="0">
        <x:v>40.65743</x:v>
      </x:c>
      <x:c t="n" s="0">
        <x:v>40.86539</x:v>
      </x:c>
      <x:c t="n" s="0">
        <x:v>40.55812</x:v>
      </x:c>
      <x:c t="n" s="0">
        <x:v>44.86912</x:v>
      </x:c>
      <x:c t="n" s="0">
        <x:v>48.64723</x:v>
      </x:c>
      <x:c t="n" s="0">
        <x:v>46.92046</x:v>
      </x:c>
      <x:c t="n" s="0">
        <x:v>44.63634</x:v>
      </x:c>
      <x:c t="n" s="0">
        <x:v>41.63336</x:v>
      </x:c>
      <x:c t="n" s="0">
        <x:v>37.03724</x:v>
      </x:c>
      <x:c t="n" s="0">
        <x:v>34.98082</x:v>
      </x:c>
      <x:c t="n" s="0">
        <x:v>34.32516</x:v>
      </x:c>
      <x:c t="n" s="0">
        <x:v>31.18957</x:v>
      </x:c>
      <x:c t="n" s="0">
        <x:v>15.08348</x:v>
      </x:c>
      <x:c t="n" s="0">
        <x:v>17.90087</x:v>
      </x:c>
      <x:c t="n" s="0">
        <x:v>11.71052</x:v>
      </x:c>
      <x:c t="n" s="0">
        <x:v>2.100518</x:v>
      </x:c>
      <x:c t="n" s="0">
        <x:v>5.406569</x:v>
      </x:c>
      <x:c t="n" s="0">
        <x:v>3.339839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43944.0849884259</x:v>
      </x:c>
      <x:c t="n" s="7">
        <x:v>43944.0849884259</x:v>
      </x:c>
      <x:c t="n" s="0">
        <x:v>54.87398</x:v>
      </x:c>
      <x:c t="n" s="0">
        <x:v>61.98221</x:v>
      </x:c>
      <x:c t="n" s="0">
        <x:v>61.10355</x:v>
      </x:c>
      <x:c t="n" s="0">
        <x:v>70.29866</x:v>
      </x:c>
      <x:c t="n" s="0">
        <x:v>-30.06697</x:v>
      </x:c>
      <x:c t="n" s="0">
        <x:v>-29.16826</x:v>
      </x:c>
      <x:c t="n" s="0">
        <x:v>-27.15974</x:v>
      </x:c>
      <x:c t="n" s="0">
        <x:v>-17.97998</x:v>
      </x:c>
      <x:c t="n" s="0">
        <x:v>-7.214457</x:v>
      </x:c>
      <x:c t="n" s="0">
        <x:v>3.392622</x:v>
      </x:c>
      <x:c t="n" s="0">
        <x:v>1.157996</x:v>
      </x:c>
      <x:c t="n" s="0">
        <x:v>11.70756</x:v>
      </x:c>
      <x:c t="n" s="0">
        <x:v>18.56669</x:v>
      </x:c>
      <x:c t="n" s="0">
        <x:v>16.15022</x:v>
      </x:c>
      <x:c t="n" s="0">
        <x:v>23.9791</x:v>
      </x:c>
      <x:c t="n" s="0">
        <x:v>23.84381</x:v>
      </x:c>
      <x:c t="n" s="0">
        <x:v>32.86264</x:v>
      </x:c>
      <x:c t="n" s="0">
        <x:v>33.44056</x:v>
      </x:c>
      <x:c t="n" s="0">
        <x:v>34.72736</x:v>
      </x:c>
      <x:c t="n" s="0">
        <x:v>37.49948</x:v>
      </x:c>
      <x:c t="n" s="0">
        <x:v>41.02002</x:v>
      </x:c>
      <x:c t="n" s="0">
        <x:v>44.51286</x:v>
      </x:c>
      <x:c t="n" s="0">
        <x:v>43.96908</x:v>
      </x:c>
      <x:c t="n" s="0">
        <x:v>44.04518</x:v>
      </x:c>
      <x:c t="n" s="0">
        <x:v>46.08721</x:v>
      </x:c>
      <x:c t="n" s="0">
        <x:v>45.67938</x:v>
      </x:c>
      <x:c t="n" s="0">
        <x:v>47.49981</x:v>
      </x:c>
      <x:c t="n" s="0">
        <x:v>45.83033</x:v>
      </x:c>
      <x:c t="n" s="0">
        <x:v>43.50963</x:v>
      </x:c>
      <x:c t="n" s="0">
        <x:v>40.37519</x:v>
      </x:c>
      <x:c t="n" s="0">
        <x:v>36.53848</x:v>
      </x:c>
      <x:c t="n" s="0">
        <x:v>36.85487</x:v>
      </x:c>
      <x:c t="n" s="0">
        <x:v>37.47099</x:v>
      </x:c>
      <x:c t="n" s="0">
        <x:v>40.35153</x:v>
      </x:c>
      <x:c t="n" s="0">
        <x:v>15.57807</x:v>
      </x:c>
      <x:c t="n" s="0">
        <x:v>16.99329</x:v>
      </x:c>
      <x:c t="n" s="0">
        <x:v>10.86594</x:v>
      </x:c>
      <x:c t="n" s="0">
        <x:v>1.929293</x:v>
      </x:c>
      <x:c t="n" s="0">
        <x:v>4.776731</x:v>
      </x:c>
      <x:c t="n" s="0">
        <x:v>2.91101</x:v>
      </x:c>
      <x:c t="n" s="0">
        <x:v>-30.06697</x:v>
      </x:c>
      <x:c t="n" s="0">
        <x:v>-29.16826</x:v>
      </x:c>
      <x:c t="n" s="0">
        <x:v>-26.51712</x:v>
      </x:c>
      <x:c t="n" s="0">
        <x:v>-17.49973</x:v>
      </x:c>
      <x:c t="n" s="0">
        <x:v>-6.069705</x:v>
      </x:c>
      <x:c t="n" s="0">
        <x:v>-1.420424</x:v>
      </x:c>
      <x:c t="n" s="0">
        <x:v>0.5787163</x:v>
      </x:c>
      <x:c t="n" s="0">
        <x:v>11.22088</x:v>
      </x:c>
      <x:c t="n" s="0">
        <x:v>12.94882</x:v>
      </x:c>
      <x:c t="n" s="0">
        <x:v>15.78059</x:v>
      </x:c>
      <x:c t="n" s="0">
        <x:v>23.74189</x:v>
      </x:c>
      <x:c t="n" s="0">
        <x:v>20.93028</x:v>
      </x:c>
      <x:c t="n" s="0">
        <x:v>33.51212</x:v>
      </x:c>
      <x:c t="n" s="0">
        <x:v>33.18143</x:v>
      </x:c>
      <x:c t="n" s="0">
        <x:v>30.84421</x:v>
      </x:c>
      <x:c t="n" s="0">
        <x:v>41.1689</x:v>
      </x:c>
      <x:c t="n" s="0">
        <x:v>42.29934</x:v>
      </x:c>
      <x:c t="n" s="0">
        <x:v>41.82983</x:v>
      </x:c>
      <x:c t="n" s="0">
        <x:v>41.91106</x:v>
      </x:c>
      <x:c t="n" s="0">
        <x:v>40.5587</x:v>
      </x:c>
      <x:c t="n" s="0">
        <x:v>41.91513</x:v>
      </x:c>
      <x:c t="n" s="0">
        <x:v>46.8239</x:v>
      </x:c>
      <x:c t="n" s="0">
        <x:v>48.12405</x:v>
      </x:c>
      <x:c t="n" s="0">
        <x:v>44.70215</x:v>
      </x:c>
      <x:c t="n" s="0">
        <x:v>41.89002</x:v>
      </x:c>
      <x:c t="n" s="0">
        <x:v>43.08371</x:v>
      </x:c>
      <x:c t="n" s="0">
        <x:v>37.26118</x:v>
      </x:c>
      <x:c t="n" s="0">
        <x:v>35.03409</x:v>
      </x:c>
      <x:c t="n" s="0">
        <x:v>32.52162</x:v>
      </x:c>
      <x:c t="n" s="0">
        <x:v>31.37428</x:v>
      </x:c>
      <x:c t="n" s="0">
        <x:v>14.74188</x:v>
      </x:c>
      <x:c t="n" s="0">
        <x:v>18.15733</x:v>
      </x:c>
      <x:c t="n" s="0">
        <x:v>9.994706</x:v>
      </x:c>
      <x:c t="n" s="0">
        <x:v>2.053614</x:v>
      </x:c>
      <x:c t="n" s="0">
        <x:v>5.333639</x:v>
      </x:c>
      <x:c t="n" s="0">
        <x:v>2.904917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43944.0849884259</x:v>
      </x:c>
      <x:c t="n" s="7">
        <x:v>43944.0849884259</x:v>
      </x:c>
      <x:c t="n" s="0">
        <x:v>56.07079</x:v>
      </x:c>
      <x:c t="n" s="0">
        <x:v>64.61462</x:v>
      </x:c>
      <x:c t="n" s="0">
        <x:v>65.02525</x:v>
      </x:c>
      <x:c t="n" s="0">
        <x:v>72.70759</x:v>
      </x:c>
      <x:c t="n" s="0">
        <x:v>-30.06697</x:v>
      </x:c>
      <x:c t="n" s="0">
        <x:v>-29.16826</x:v>
      </x:c>
      <x:c t="n" s="0">
        <x:v>-27.00342</x:v>
      </x:c>
      <x:c t="n" s="0">
        <x:v>-17.96798</x:v>
      </x:c>
      <x:c t="n" s="0">
        <x:v>-7.027357</x:v>
      </x:c>
      <x:c t="n" s="0">
        <x:v>2.945728</x:v>
      </x:c>
      <x:c t="n" s="0">
        <x:v>1.078101</x:v>
      </x:c>
      <x:c t="n" s="0">
        <x:v>11.63983</x:v>
      </x:c>
      <x:c t="n" s="0">
        <x:v>17.92367</x:v>
      </x:c>
      <x:c t="n" s="0">
        <x:v>16.06553</x:v>
      </x:c>
      <x:c t="n" s="0">
        <x:v>23.94527</x:v>
      </x:c>
      <x:c t="n" s="0">
        <x:v>23.23721</x:v>
      </x:c>
      <x:c t="n" s="0">
        <x:v>32.85417</x:v>
      </x:c>
      <x:c t="n" s="0">
        <x:v>33.9257</x:v>
      </x:c>
      <x:c t="n" s="0">
        <x:v>34.46826</x:v>
      </x:c>
      <x:c t="n" s="0">
        <x:v>37.61289</x:v>
      </x:c>
      <x:c t="n" s="0">
        <x:v>41.48701</x:v>
      </x:c>
      <x:c t="n" s="0">
        <x:v>43.95578</x:v>
      </x:c>
      <x:c t="n" s="0">
        <x:v>44.11019</x:v>
      </x:c>
      <x:c t="n" s="0">
        <x:v>44.01989</x:v>
      </x:c>
      <x:c t="n" s="0">
        <x:v>46.34138</x:v>
      </x:c>
      <x:c t="n" s="0">
        <x:v>45.69871</x:v>
      </x:c>
      <x:c t="n" s="0">
        <x:v>47.48309</x:v>
      </x:c>
      <x:c t="n" s="0">
        <x:v>46.28403</x:v>
      </x:c>
      <x:c t="n" s="0">
        <x:v>43.13679</x:v>
      </x:c>
      <x:c t="n" s="0">
        <x:v>40.539</x:v>
      </x:c>
      <x:c t="n" s="0">
        <x:v>36.54206</x:v>
      </x:c>
      <x:c t="n" s="0">
        <x:v>36.83565</x:v>
      </x:c>
      <x:c t="n" s="0">
        <x:v>36.93694</x:v>
      </x:c>
      <x:c t="n" s="0">
        <x:v>39.74508</x:v>
      </x:c>
      <x:c t="n" s="0">
        <x:v>15.45175</x:v>
      </x:c>
      <x:c t="n" s="0">
        <x:v>16.85286</x:v>
      </x:c>
      <x:c t="n" s="0">
        <x:v>10.80787</x:v>
      </x:c>
      <x:c t="n" s="0">
        <x:v>2.033066</x:v>
      </x:c>
      <x:c t="n" s="0">
        <x:v>4.862285</x:v>
      </x:c>
      <x:c t="n" s="0">
        <x:v>2.887026</x:v>
      </x:c>
      <x:c t="n" s="0">
        <x:v>-30.06697</x:v>
      </x:c>
      <x:c t="n" s="0">
        <x:v>-29.16826</x:v>
      </x:c>
      <x:c t="n" s="0">
        <x:v>-25.37823</x:v>
      </x:c>
      <x:c t="n" s="0">
        <x:v>-19.22056</x:v>
      </x:c>
      <x:c t="n" s="0">
        <x:v>-6.069705</x:v>
      </x:c>
      <x:c t="n" s="0">
        <x:v>-1.420424</x:v>
      </x:c>
      <x:c t="n" s="0">
        <x:v>0.5787163</x:v>
      </x:c>
      <x:c t="n" s="0">
        <x:v>11.22088</x:v>
      </x:c>
      <x:c t="n" s="0">
        <x:v>0.9464133</x:v>
      </x:c>
      <x:c t="n" s="0">
        <x:v>15.35693</x:v>
      </x:c>
      <x:c t="n" s="0">
        <x:v>23.74189</x:v>
      </x:c>
      <x:c t="n" s="0">
        <x:v>8.974795</x:v>
      </x:c>
      <x:c t="n" s="0">
        <x:v>32.80429</x:v>
      </x:c>
      <x:c t="n" s="0">
        <x:v>36.38356</x:v>
      </x:c>
      <x:c t="n" s="0">
        <x:v>35.27746</x:v>
      </x:c>
      <x:c t="n" s="0">
        <x:v>33.49248</x:v>
      </x:c>
      <x:c t="n" s="0">
        <x:v>43.72438</x:v>
      </x:c>
      <x:c t="n" s="0">
        <x:v>35.41911</x:v>
      </x:c>
      <x:c t="n" s="0">
        <x:v>44.82026</x:v>
      </x:c>
      <x:c t="n" s="0">
        <x:v>45.62607</x:v>
      </x:c>
      <x:c t="n" s="0">
        <x:v>48.11336</x:v>
      </x:c>
      <x:c t="n" s="0">
        <x:v>46.70648</x:v>
      </x:c>
      <x:c t="n" s="0">
        <x:v>46.36279</x:v>
      </x:c>
      <x:c t="n" s="0">
        <x:v>47.83893</x:v>
      </x:c>
      <x:c t="n" s="0">
        <x:v>39.32571</x:v>
      </x:c>
      <x:c t="n" s="0">
        <x:v>39.22329</x:v>
      </x:c>
      <x:c t="n" s="0">
        <x:v>36.7992</x:v>
      </x:c>
      <x:c t="n" s="0">
        <x:v>37.38857</x:v>
      </x:c>
      <x:c t="n" s="0">
        <x:v>31.67094</x:v>
      </x:c>
      <x:c t="n" s="0">
        <x:v>28.92811</x:v>
      </x:c>
      <x:c t="n" s="0">
        <x:v>14.57739</x:v>
      </x:c>
      <x:c t="n" s="0">
        <x:v>16.24602</x:v>
      </x:c>
      <x:c t="n" s="0">
        <x:v>10.21026</x:v>
      </x:c>
      <x:c t="n" s="0">
        <x:v>3.218742</x:v>
      </x:c>
      <x:c t="n" s="0">
        <x:v>3.903055</x:v>
      </x:c>
      <x:c t="n" s="0">
        <x:v>2.972916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43944.0849884259</x:v>
      </x:c>
      <x:c t="n" s="7">
        <x:v>43944.0849884259</x:v>
      </x:c>
      <x:c t="n" s="0">
        <x:v>56.66792</x:v>
      </x:c>
      <x:c t="n" s="0">
        <x:v>63.74312</x:v>
      </x:c>
      <x:c t="n" s="0">
        <x:v>64.54292</x:v>
      </x:c>
      <x:c t="n" s="0">
        <x:v>72.39566</x:v>
      </x:c>
      <x:c t="n" s="0">
        <x:v>-30.06697</x:v>
      </x:c>
      <x:c t="n" s="0">
        <x:v>-29.16826</x:v>
      </x:c>
      <x:c t="n" s="0">
        <x:v>-26.53083</x:v>
      </x:c>
      <x:c t="n" s="0">
        <x:v>-18.37656</x:v>
      </x:c>
      <x:c t="n" s="0">
        <x:v>-6.87371</x:v>
      </x:c>
      <x:c t="n" s="0">
        <x:v>2.523903</x:v>
      </x:c>
      <x:c t="n" s="0">
        <x:v>1.008684</x:v>
      </x:c>
      <x:c t="n" s="0">
        <x:v>12.05982</x:v>
      </x:c>
      <x:c t="n" s="0">
        <x:v>17.25323</x:v>
      </x:c>
      <x:c t="n" s="0">
        <x:v>15.96096</x:v>
      </x:c>
      <x:c t="n" s="0">
        <x:v>23.82159</x:v>
      </x:c>
      <x:c t="n" s="0">
        <x:v>22.57964</x:v>
      </x:c>
      <x:c t="n" s="0">
        <x:v>32.84692</x:v>
      </x:c>
      <x:c t="n" s="0">
        <x:v>34.28469</x:v>
      </x:c>
      <x:c t="n" s="0">
        <x:v>35.04645</x:v>
      </x:c>
      <x:c t="n" s="0">
        <x:v>37.0981</x:v>
      </x:c>
      <x:c t="n" s="0">
        <x:v>41.59285</x:v>
      </x:c>
      <x:c t="n" s="0">
        <x:v>43.74346</x:v>
      </x:c>
      <x:c t="n" s="0">
        <x:v>44.65081</x:v>
      </x:c>
      <x:c t="n" s="0">
        <x:v>43.97503</x:v>
      </x:c>
      <x:c t="n" s="0">
        <x:v>46.35853</x:v>
      </x:c>
      <x:c t="n" s="0">
        <x:v>46.02927</x:v>
      </x:c>
      <x:c t="n" s="0">
        <x:v>47.08274</x:v>
      </x:c>
      <x:c t="n" s="0">
        <x:v>46.11328</x:v>
      </x:c>
      <x:c t="n" s="0">
        <x:v>42.90406</x:v>
      </x:c>
      <x:c t="n" s="0">
        <x:v>40.40875</x:v>
      </x:c>
      <x:c t="n" s="0">
        <x:v>36.64684</x:v>
      </x:c>
      <x:c t="n" s="0">
        <x:v>36.75034</x:v>
      </x:c>
      <x:c t="n" s="0">
        <x:v>36.77514</x:v>
      </x:c>
      <x:c t="n" s="0">
        <x:v>39.12763</x:v>
      </x:c>
      <x:c t="n" s="0">
        <x:v>15.25206</x:v>
      </x:c>
      <x:c t="n" s="0">
        <x:v>16.81397</x:v>
      </x:c>
      <x:c t="n" s="0">
        <x:v>10.8333</x:v>
      </x:c>
      <x:c t="n" s="0">
        <x:v>1.959175</x:v>
      </x:c>
      <x:c t="n" s="0">
        <x:v>4.918077</x:v>
      </x:c>
      <x:c t="n" s="0">
        <x:v>2.930919</x:v>
      </x:c>
      <x:c t="n" s="0">
        <x:v>-30.06697</x:v>
      </x:c>
      <x:c t="n" s="0">
        <x:v>-29.16826</x:v>
      </x:c>
      <x:c t="n" s="0">
        <x:v>-24.47679</x:v>
      </x:c>
      <x:c t="n" s="0">
        <x:v>-22.1128</x:v>
      </x:c>
      <x:c t="n" s="0">
        <x:v>-6.069705</x:v>
      </x:c>
      <x:c t="n" s="0">
        <x:v>-1.420424</x:v>
      </x:c>
      <x:c t="n" s="0">
        <x:v>0.5787163</x:v>
      </x:c>
      <x:c t="n" s="0">
        <x:v>15.45758</x:v>
      </x:c>
      <x:c t="n" s="0">
        <x:v>0.9464133</x:v>
      </x:c>
      <x:c t="n" s="0">
        <x:v>15.29289</x:v>
      </x:c>
      <x:c t="n" s="0">
        <x:v>22.23784</x:v>
      </x:c>
      <x:c t="n" s="0">
        <x:v>8.974795</x:v>
      </x:c>
      <x:c t="n" s="0">
        <x:v>31.88395</x:v>
      </x:c>
      <x:c t="n" s="0">
        <x:v>34.42912</x:v>
      </x:c>
      <x:c t="n" s="0">
        <x:v>37.07288</x:v>
      </x:c>
      <x:c t="n" s="0">
        <x:v>32.91514</x:v>
      </x:c>
      <x:c t="n" s="0">
        <x:v>40.44494</x:v>
      </x:c>
      <x:c t="n" s="0">
        <x:v>44.39302</x:v>
      </x:c>
      <x:c t="n" s="0">
        <x:v>46.73685</x:v>
      </x:c>
      <x:c t="n" s="0">
        <x:v>47.02989</x:v>
      </x:c>
      <x:c t="n" s="0">
        <x:v>52.04658</x:v>
      </x:c>
      <x:c t="n" s="0">
        <x:v>46.41047</x:v>
      </x:c>
      <x:c t="n" s="0">
        <x:v>38.06144</x:v>
      </x:c>
      <x:c t="n" s="0">
        <x:v>43.7289</x:v>
      </x:c>
      <x:c t="n" s="0">
        <x:v>40.94319</x:v>
      </x:c>
      <x:c t="n" s="0">
        <x:v>41.65129</x:v>
      </x:c>
      <x:c t="n" s="0">
        <x:v>37.11103</x:v>
      </x:c>
      <x:c t="n" s="0">
        <x:v>35.84766</x:v>
      </x:c>
      <x:c t="n" s="0">
        <x:v>37.92416</x:v>
      </x:c>
      <x:c t="n" s="0">
        <x:v>35.61646</x:v>
      </x:c>
      <x:c t="n" s="0">
        <x:v>13.66415</x:v>
      </x:c>
      <x:c t="n" s="0">
        <x:v>16.60134</x:v>
      </x:c>
      <x:c t="n" s="0">
        <x:v>11.33522</x:v>
      </x:c>
      <x:c t="n" s="0">
        <x:v>1.108628</x:v>
      </x:c>
      <x:c t="n" s="0">
        <x:v>5.031022</x:v>
      </x:c>
      <x:c t="n" s="0">
        <x:v>3.751255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43944.0849884259</x:v>
      </x:c>
      <x:c t="n" s="7">
        <x:v>43944.0849884259</x:v>
      </x:c>
      <x:c t="n" s="0">
        <x:v>55.66013</x:v>
      </x:c>
      <x:c t="n" s="0">
        <x:v>64.61462</x:v>
      </x:c>
      <x:c t="n" s="0">
        <x:v>61.94046</x:v>
      </x:c>
      <x:c t="n" s="0">
        <x:v>68.99906</x:v>
      </x:c>
      <x:c t="n" s="0">
        <x:v>-30.06697</x:v>
      </x:c>
      <x:c t="n" s="0">
        <x:v>-29.16826</x:v>
      </x:c>
      <x:c t="n" s="0">
        <x:v>-26.16393</x:v>
      </x:c>
      <x:c t="n" s="0">
        <x:v>-18.75883</x:v>
      </x:c>
      <x:c t="n" s="0">
        <x:v>-6.746664</x:v>
      </x:c>
      <x:c t="n" s="0">
        <x:v>2.128077</x:v>
      </x:c>
      <x:c t="n" s="0">
        <x:v>1.62904</x:v>
      </x:c>
      <x:c t="n" s="0">
        <x:v>12.99231</x:v>
      </x:c>
      <x:c t="n" s="0">
        <x:v>17.01891</x:v>
      </x:c>
      <x:c t="n" s="0">
        <x:v>15.86961</x:v>
      </x:c>
      <x:c t="n" s="0">
        <x:v>23.55938</x:v>
      </x:c>
      <x:c t="n" s="0">
        <x:v>21.92658</x:v>
      </x:c>
      <x:c t="n" s="0">
        <x:v>32.50816</x:v>
      </x:c>
      <x:c t="n" s="0">
        <x:v>33.91862</x:v>
      </x:c>
      <x:c t="n" s="0">
        <x:v>34.98601</x:v>
      </x:c>
      <x:c t="n" s="0">
        <x:v>36.74</x:v>
      </x:c>
      <x:c t="n" s="0">
        <x:v>41.28107</x:v>
      </x:c>
      <x:c t="n" s="0">
        <x:v>44.22284</x:v>
      </x:c>
      <x:c t="n" s="0">
        <x:v>44.41139</x:v>
      </x:c>
      <x:c t="n" s="0">
        <x:v>46.16843</x:v>
      </x:c>
      <x:c t="n" s="0">
        <x:v>48.8862</x:v>
      </x:c>
      <x:c t="n" s="0">
        <x:v>46.01765</x:v>
      </x:c>
      <x:c t="n" s="0">
        <x:v>46.60799</x:v>
      </x:c>
      <x:c t="n" s="0">
        <x:v>46.23086</x:v>
      </x:c>
      <x:c t="n" s="0">
        <x:v>43.5253</x:v>
      </x:c>
      <x:c t="n" s="0">
        <x:v>40.62394</x:v>
      </x:c>
      <x:c t="n" s="0">
        <x:v>36.70977</x:v>
      </x:c>
      <x:c t="n" s="0">
        <x:v>36.45728</x:v>
      </x:c>
      <x:c t="n" s="0">
        <x:v>37.49836</x:v>
      </x:c>
      <x:c t="n" s="0">
        <x:v>41.54295</x:v>
      </x:c>
      <x:c t="n" s="0">
        <x:v>15.10931</x:v>
      </x:c>
      <x:c t="n" s="0">
        <x:v>16.87105</x:v>
      </x:c>
      <x:c t="n" s="0">
        <x:v>11.00525</x:v>
      </x:c>
      <x:c t="n" s="0">
        <x:v>2.055421</x:v>
      </x:c>
      <x:c t="n" s="0">
        <x:v>4.771338</x:v>
      </x:c>
      <x:c t="n" s="0">
        <x:v>3.045431</x:v>
      </x:c>
      <x:c t="n" s="0">
        <x:v>-30.06697</x:v>
      </x:c>
      <x:c t="n" s="0">
        <x:v>-29.16826</x:v>
      </x:c>
      <x:c t="n" s="0">
        <x:v>-24.47679</x:v>
      </x:c>
      <x:c t="n" s="0">
        <x:v>-22.1128</x:v>
      </x:c>
      <x:c t="n" s="0">
        <x:v>-6.045673</x:v>
      </x:c>
      <x:c t="n" s="0">
        <x:v>-1.420424</x:v>
      </x:c>
      <x:c t="n" s="0">
        <x:v>5.301711</x:v>
      </x:c>
      <x:c t="n" s="0">
        <x:v>16.27706</x:v>
      </x:c>
      <x:c t="n" s="0">
        <x:v>17.17466</x:v>
      </x:c>
      <x:c t="n" s="0">
        <x:v>15.13479</x:v>
      </x:c>
      <x:c t="n" s="0">
        <x:v>21.59315</x:v>
      </x:c>
      <x:c t="n" s="0">
        <x:v>21.85402</x:v>
      </x:c>
      <x:c t="n" s="0">
        <x:v>29.71289</x:v>
      </x:c>
      <x:c t="n" s="0">
        <x:v>30.78038</x:v>
      </x:c>
      <x:c t="n" s="0">
        <x:v>33.18657</x:v>
      </x:c>
      <x:c t="n" s="0">
        <x:v>33.6188</x:v>
      </x:c>
      <x:c t="n" s="0">
        <x:v>39.21779</x:v>
      </x:c>
      <x:c t="n" s="0">
        <x:v>44.8943</x:v>
      </x:c>
      <x:c t="n" s="0">
        <x:v>42.28447</x:v>
      </x:c>
      <x:c t="n" s="0">
        <x:v>50.32547</x:v>
      </x:c>
      <x:c t="n" s="0">
        <x:v>51.905</x:v>
      </x:c>
      <x:c t="n" s="0">
        <x:v>46.70229</x:v>
      </x:c>
      <x:c t="n" s="0">
        <x:v>43.52487</x:v>
      </x:c>
      <x:c t="n" s="0">
        <x:v>46.47561</x:v>
      </x:c>
      <x:c t="n" s="0">
        <x:v>47.35004</x:v>
      </x:c>
      <x:c t="n" s="0">
        <x:v>40.09321</x:v>
      </x:c>
      <x:c t="n" s="0">
        <x:v>36.65638</x:v>
      </x:c>
      <x:c t="n" s="0">
        <x:v>31.87583</x:v>
      </x:c>
      <x:c t="n" s="0">
        <x:v>39.74598</x:v>
      </x:c>
      <x:c t="n" s="0">
        <x:v>48.12782</x:v>
      </x:c>
      <x:c t="n" s="0">
        <x:v>14.11515</x:v>
      </x:c>
      <x:c t="n" s="0">
        <x:v>18.12197</x:v>
      </x:c>
      <x:c t="n" s="0">
        <x:v>12.44809</x:v>
      </x:c>
      <x:c t="n" s="0">
        <x:v>2.728489</x:v>
      </x:c>
      <x:c t="n" s="0">
        <x:v>4.639262</x:v>
      </x:c>
      <x:c t="n" s="0">
        <x:v>3.236484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43944.0849884259</x:v>
      </x:c>
      <x:c t="n" s="7">
        <x:v>43944.0849884259</x:v>
      </x:c>
      <x:c t="n" s="0">
        <x:v>54.40926</x:v>
      </x:c>
      <x:c t="n" s="0">
        <x:v>62.65167</x:v>
      </x:c>
      <x:c t="n" s="0">
        <x:v>65.59515</x:v>
      </x:c>
      <x:c t="n" s="0">
        <x:v>73.63348</x:v>
      </x:c>
      <x:c t="n" s="0">
        <x:v>-30.06697</x:v>
      </x:c>
      <x:c t="n" s="0">
        <x:v>-29.16826</x:v>
      </x:c>
      <x:c t="n" s="0">
        <x:v>-25.87368</x:v>
      </x:c>
      <x:c t="n" s="0">
        <x:v>-19.11417</x:v>
      </x:c>
      <x:c t="n" s="0">
        <x:v>-6.616554</x:v>
      </x:c>
      <x:c t="n" s="0">
        <x:v>1.758891</x:v>
      </x:c>
      <x:c t="n" s="0">
        <x:v>2.399369</x:v>
      </x:c>
      <x:c t="n" s="0">
        <x:v>13.65565</x:v>
      </x:c>
      <x:c t="n" s="0">
        <x:v>17.04199</x:v>
      </x:c>
      <x:c t="n" s="0">
        <x:v>15.66462</x:v>
      </x:c>
      <x:c t="n" s="0">
        <x:v>23.32218</x:v>
      </x:c>
      <x:c t="n" s="0">
        <x:v>24.21642</x:v>
      </x:c>
      <x:c t="n" s="0">
        <x:v>32.19634</x:v>
      </x:c>
      <x:c t="n" s="0">
        <x:v>33.48054</x:v>
      </x:c>
      <x:c t="n" s="0">
        <x:v>34.70762</x:v>
      </x:c>
      <x:c t="n" s="0">
        <x:v>36.39526</x:v>
      </x:c>
      <x:c t="n" s="0">
        <x:v>41.43867</x:v>
      </x:c>
      <x:c t="n" s="0">
        <x:v>43.69175</x:v>
      </x:c>
      <x:c t="n" s="0">
        <x:v>44.31339</x:v>
      </x:c>
      <x:c t="n" s="0">
        <x:v>45.86633</x:v>
      </x:c>
      <x:c t="n" s="0">
        <x:v>48.59045</x:v>
      </x:c>
      <x:c t="n" s="0">
        <x:v>45.87542</x:v>
      </x:c>
      <x:c t="n" s="0">
        <x:v>46.5952</x:v>
      </x:c>
      <x:c t="n" s="0">
        <x:v>45.89397</x:v>
      </x:c>
      <x:c t="n" s="0">
        <x:v>43.84351</x:v>
      </x:c>
      <x:c t="n" s="0">
        <x:v>40.85797</x:v>
      </x:c>
      <x:c t="n" s="0">
        <x:v>37.37132</x:v>
      </x:c>
      <x:c t="n" s="0">
        <x:v>36.06622</x:v>
      </x:c>
      <x:c t="n" s="0">
        <x:v>37.31166</x:v>
      </x:c>
      <x:c t="n" s="0">
        <x:v>41.85202</x:v>
      </x:c>
      <x:c t="n" s="0">
        <x:v>15.24279</x:v>
      </x:c>
      <x:c t="n" s="0">
        <x:v>17.0873</x:v>
      </x:c>
      <x:c t="n" s="0">
        <x:v>11.16669</x:v>
      </x:c>
      <x:c t="n" s="0">
        <x:v>2.001697</x:v>
      </x:c>
      <x:c t="n" s="0">
        <x:v>4.818188</x:v>
      </x:c>
      <x:c t="n" s="0">
        <x:v>3.160551</x:v>
      </x:c>
      <x:c t="n" s="0">
        <x:v>-30.06697</x:v>
      </x:c>
      <x:c t="n" s="0">
        <x:v>-29.16826</x:v>
      </x:c>
      <x:c t="n" s="0">
        <x:v>-24.47679</x:v>
      </x:c>
      <x:c t="n" s="0">
        <x:v>-22.1128</x:v>
      </x:c>
      <x:c t="n" s="0">
        <x:v>-5.88108</x:v>
      </x:c>
      <x:c t="n" s="0">
        <x:v>-1.420424</x:v>
      </x:c>
      <x:c t="n" s="0">
        <x:v>5.301711</x:v>
      </x:c>
      <x:c t="n" s="0">
        <x:v>16.56599</x:v>
      </x:c>
      <x:c t="n" s="0">
        <x:v>17.17466</x:v>
      </x:c>
      <x:c t="n" s="0">
        <x:v>13.82992</x:v>
      </x:c>
      <x:c t="n" s="0">
        <x:v>21.59315</x:v>
      </x:c>
      <x:c t="n" s="0">
        <x:v>30.68454</x:v>
      </x:c>
      <x:c t="n" s="0">
        <x:v>29.71289</x:v>
      </x:c>
      <x:c t="n" s="0">
        <x:v>27.21029</x:v>
      </x:c>
      <x:c t="n" s="0">
        <x:v>31.59116</x:v>
      </x:c>
      <x:c t="n" s="0">
        <x:v>40.36804</x:v>
      </x:c>
      <x:c t="n" s="0">
        <x:v>43.29723</x:v>
      </x:c>
      <x:c t="n" s="0">
        <x:v>38.66048</x:v>
      </x:c>
      <x:c t="n" s="0">
        <x:v>45.41077</x:v>
      </x:c>
      <x:c t="n" s="0">
        <x:v>43.42627</x:v>
      </x:c>
      <x:c t="n" s="0">
        <x:v>46.03962</x:v>
      </x:c>
      <x:c t="n" s="0">
        <x:v>45.6333</x:v>
      </x:c>
      <x:c t="n" s="0">
        <x:v>46.12645</x:v>
      </x:c>
      <x:c t="n" s="0">
        <x:v>42.92473</x:v>
      </x:c>
      <x:c t="n" s="0">
        <x:v>44.8653</x:v>
      </x:c>
      <x:c t="n" s="0">
        <x:v>42.50847</x:v>
      </x:c>
      <x:c t="n" s="0">
        <x:v>39.78257</x:v>
      </x:c>
      <x:c t="n" s="0">
        <x:v>33.67691</x:v>
      </x:c>
      <x:c t="n" s="0">
        <x:v>34.96104</x:v>
      </x:c>
      <x:c t="n" s="0">
        <x:v>36.33308</x:v>
      </x:c>
      <x:c t="n" s="0">
        <x:v>15.85297</x:v>
      </x:c>
      <x:c t="n" s="0">
        <x:v>17.33226</x:v>
      </x:c>
      <x:c t="n" s="0">
        <x:v>10.74373</x:v>
      </x:c>
      <x:c t="n" s="0">
        <x:v>1.720847</x:v>
      </x:c>
      <x:c t="n" s="0">
        <x:v>4.54761</x:v>
      </x:c>
      <x:c t="n" s="0">
        <x:v>3.153378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43944.0849884259</x:v>
      </x:c>
      <x:c t="n" s="7">
        <x:v>43944.0849884259</x:v>
      </x:c>
      <x:c t="n" s="0">
        <x:v>53.82304</x:v>
      </x:c>
      <x:c t="n" s="0">
        <x:v>62.65167</x:v>
      </x:c>
      <x:c t="n" s="0">
        <x:v>60.86246</x:v>
      </x:c>
      <x:c t="n" s="0">
        <x:v>68.3464</x:v>
      </x:c>
      <x:c t="n" s="0">
        <x:v>-30.06697</x:v>
      </x:c>
      <x:c t="n" s="0">
        <x:v>-29.16826</x:v>
      </x:c>
      <x:c t="n" s="0">
        <x:v>-25.64013</x:v>
      </x:c>
      <x:c t="n" s="0">
        <x:v>-19.44256</x:v>
      </x:c>
      <x:c t="n" s="0">
        <x:v>-6.501121</x:v>
      </x:c>
      <x:c t="n" s="0">
        <x:v>1.376618</x:v>
      </x:c>
      <x:c t="n" s="0">
        <x:v>2.963873</x:v>
      </x:c>
      <x:c t="n" s="0">
        <x:v>14.33728</x:v>
      </x:c>
      <x:c t="n" s="0">
        <x:v>17.06161</x:v>
      </x:c>
      <x:c t="n" s="0">
        <x:v>15.4405</x:v>
      </x:c>
      <x:c t="n" s="0">
        <x:v>23.10881</x:v>
      </x:c>
      <x:c t="n" s="0">
        <x:v>25.98111</x:v>
      </x:c>
      <x:c t="n" s="0">
        <x:v>32.22775</x:v>
      </x:c>
      <x:c t="n" s="0">
        <x:v>32.89483</x:v>
      </x:c>
      <x:c t="n" s="0">
        <x:v>34.28024</x:v>
      </x:c>
      <x:c t="n" s="0">
        <x:v>38.69979</x:v>
      </x:c>
      <x:c t="n" s="0">
        <x:v>41.91347</x:v>
      </x:c>
      <x:c t="n" s="0">
        <x:v>43.4865</x:v>
      </x:c>
      <x:c t="n" s="0">
        <x:v>45.05515</x:v>
      </x:c>
      <x:c t="n" s="0">
        <x:v>45.47082</x:v>
      </x:c>
      <x:c t="n" s="0">
        <x:v>48.45911</x:v>
      </x:c>
      <x:c t="n" s="0">
        <x:v>45.92896</x:v>
      </x:c>
      <x:c t="n" s="0">
        <x:v>46.51775</x:v>
      </x:c>
      <x:c t="n" s="0">
        <x:v>45.44747</x:v>
      </x:c>
      <x:c t="n" s="0">
        <x:v>43.92569</x:v>
      </x:c>
      <x:c t="n" s="0">
        <x:v>40.68328</x:v>
      </x:c>
      <x:c t="n" s="0">
        <x:v>37.20145</x:v>
      </x:c>
      <x:c t="n" s="0">
        <x:v>35.78317</x:v>
      </x:c>
      <x:c t="n" s="0">
        <x:v>37.4742</x:v>
      </x:c>
      <x:c t="n" s="0">
        <x:v>41.34878</x:v>
      </x:c>
      <x:c t="n" s="0">
        <x:v>15.10006</x:v>
      </x:c>
      <x:c t="n" s="0">
        <x:v>16.91609</x:v>
      </x:c>
      <x:c t="n" s="0">
        <x:v>11.19415</x:v>
      </x:c>
      <x:c t="n" s="0">
        <x:v>1.889119</x:v>
      </x:c>
      <x:c t="n" s="0">
        <x:v>4.791599</x:v>
      </x:c>
      <x:c t="n" s="0">
        <x:v>3.05219</x:v>
      </x:c>
      <x:c t="n" s="0">
        <x:v>-30.06697</x:v>
      </x:c>
      <x:c t="n" s="0">
        <x:v>-29.16826</x:v>
      </x:c>
      <x:c t="n" s="0">
        <x:v>-24.47679</x:v>
      </x:c>
      <x:c t="n" s="0">
        <x:v>-22.1128</x:v>
      </x:c>
      <x:c t="n" s="0">
        <x:v>-5.88108</x:v>
      </x:c>
      <x:c t="n" s="0">
        <x:v>-2.877772</x:v>
      </x:c>
      <x:c t="n" s="0">
        <x:v>5.301711</x:v>
      </x:c>
      <x:c t="n" s="0">
        <x:v>17.00854</x:v>
      </x:c>
      <x:c t="n" s="0">
        <x:v>17.17466</x:v>
      </x:c>
      <x:c t="n" s="0">
        <x:v>13.82992</x:v>
      </x:c>
      <x:c t="n" s="0">
        <x:v>21.41327</x:v>
      </x:c>
      <x:c t="n" s="0">
        <x:v>30.68454</x:v>
      </x:c>
      <x:c t="n" s="0">
        <x:v>33.39788</x:v>
      </x:c>
      <x:c t="n" s="0">
        <x:v>24.80661</x:v>
      </x:c>
      <x:c t="n" s="0">
        <x:v>34.14449</x:v>
      </x:c>
      <x:c t="n" s="0">
        <x:v>42.86767</x:v>
      </x:c>
      <x:c t="n" s="0">
        <x:v>43.08493</x:v>
      </x:c>
      <x:c t="n" s="0">
        <x:v>41.86595</x:v>
      </x:c>
      <x:c t="n" s="0">
        <x:v>47.41558</x:v>
      </x:c>
      <x:c t="n" s="0">
        <x:v>42.31914</x:v>
      </x:c>
      <x:c t="n" s="0">
        <x:v>48.61508</x:v>
      </x:c>
      <x:c t="n" s="0">
        <x:v>45.52345</x:v>
      </x:c>
      <x:c t="n" s="0">
        <x:v>46.87606</x:v>
      </x:c>
      <x:c t="n" s="0">
        <x:v>44.32869</x:v>
      </x:c>
      <x:c t="n" s="0">
        <x:v>44.96708</x:v>
      </x:c>
      <x:c t="n" s="0">
        <x:v>38.90276</x:v>
      </x:c>
      <x:c t="n" s="0">
        <x:v>36.596</x:v>
      </x:c>
      <x:c t="n" s="0">
        <x:v>35.64306</x:v>
      </x:c>
      <x:c t="n" s="0">
        <x:v>39.66115</x:v>
      </x:c>
      <x:c t="n" s="0">
        <x:v>34.67086</x:v>
      </x:c>
      <x:c t="n" s="0">
        <x:v>13.48763</x:v>
      </x:c>
      <x:c t="n" s="0">
        <x:v>17.49121</x:v>
      </x:c>
      <x:c t="n" s="0">
        <x:v>11.39326</x:v>
      </x:c>
      <x:c t="n" s="0">
        <x:v>1.040056</x:v>
      </x:c>
      <x:c t="n" s="0">
        <x:v>4.699494</x:v>
      </x:c>
      <x:c t="n" s="0">
        <x:v>3.531122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43944.0849884259</x:v>
      </x:c>
      <x:c t="n" s="7">
        <x:v>43944.0849884259</x:v>
      </x:c>
      <x:c t="n" s="0">
        <x:v>57.16347</x:v>
      </x:c>
      <x:c t="n" s="0">
        <x:v>64.61462</x:v>
      </x:c>
      <x:c t="n" s="0">
        <x:v>68.39262</x:v>
      </x:c>
      <x:c t="n" s="0">
        <x:v>75.86584</x:v>
      </x:c>
      <x:c t="n" s="0">
        <x:v>-30.06697</x:v>
      </x:c>
      <x:c t="n" s="0">
        <x:v>-29.16826</x:v>
      </x:c>
      <x:c t="n" s="0">
        <x:v>-25.45026</x:v>
      </x:c>
      <x:c t="n" s="0">
        <x:v>-19.74411</x:v>
      </x:c>
      <x:c t="n" s="0">
        <x:v>-6.40491</x:v>
      </x:c>
      <x:c t="n" s="0">
        <x:v>0.8983373</x:v>
      </x:c>
      <x:c t="n" s="0">
        <x:v>3.393941</x:v>
      </x:c>
      <x:c t="n" s="0">
        <x:v>14.84514</x:v>
      </x:c>
      <x:c t="n" s="0">
        <x:v>17.63749</x:v>
      </x:c>
      <x:c t="n" s="0">
        <x:v>15.23948</x:v>
      </x:c>
      <x:c t="n" s="0">
        <x:v>22.85039</x:v>
      </x:c>
      <x:c t="n" s="0">
        <x:v>26.93562</x:v>
      </x:c>
      <x:c t="n" s="0">
        <x:v>32.41949</x:v>
      </x:c>
      <x:c t="n" s="0">
        <x:v>32.51233</x:v>
      </x:c>
      <x:c t="n" s="0">
        <x:v>35.10057</x:v>
      </x:c>
      <x:c t="n" s="0">
        <x:v>38.43076</x:v>
      </x:c>
      <x:c t="n" s="0">
        <x:v>41.55095</x:v>
      </x:c>
      <x:c t="n" s="0">
        <x:v>43.01472</x:v>
      </x:c>
      <x:c t="n" s="0">
        <x:v>44.67104</x:v>
      </x:c>
      <x:c t="n" s="0">
        <x:v>45.05856</x:v>
      </x:c>
      <x:c t="n" s="0">
        <x:v>48.34828</x:v>
      </x:c>
      <x:c t="n" s="0">
        <x:v>45.75183</x:v>
      </x:c>
      <x:c t="n" s="0">
        <x:v>46.19287</x:v>
      </x:c>
      <x:c t="n" s="0">
        <x:v>45.41504</x:v>
      </x:c>
      <x:c t="n" s="0">
        <x:v>44.37298</x:v>
      </x:c>
      <x:c t="n" s="0">
        <x:v>40.86944</x:v>
      </x:c>
      <x:c t="n" s="0">
        <x:v>36.95334</x:v>
      </x:c>
      <x:c t="n" s="0">
        <x:v>36.98464</x:v>
      </x:c>
      <x:c t="n" s="0">
        <x:v>37.42666</x:v>
      </x:c>
      <x:c t="n" s="0">
        <x:v>40.79364</x:v>
      </x:c>
      <x:c t="n" s="0">
        <x:v>14.92449</x:v>
      </x:c>
      <x:c t="n" s="0">
        <x:v>17.30303</x:v>
      </x:c>
      <x:c t="n" s="0">
        <x:v>11.40913</x:v>
      </x:c>
      <x:c t="n" s="0">
        <x:v>1.956337</x:v>
      </x:c>
      <x:c t="n" s="0">
        <x:v>4.648186</x:v>
      </x:c>
      <x:c t="n" s="0">
        <x:v>3.113356</x:v>
      </x:c>
      <x:c t="n" s="0">
        <x:v>-30.06697</x:v>
      </x:c>
      <x:c t="n" s="0">
        <x:v>-29.16826</x:v>
      </x:c>
      <x:c t="n" s="0">
        <x:v>-24.47679</x:v>
      </x:c>
      <x:c t="n" s="0">
        <x:v>-22.1128</x:v>
      </x:c>
      <x:c t="n" s="0">
        <x:v>-5.88108</x:v>
      </x:c>
      <x:c t="n" s="0">
        <x:v>-4.065294</x:v>
      </x:c>
      <x:c t="n" s="0">
        <x:v>5.301711</x:v>
      </x:c>
      <x:c t="n" s="0">
        <x:v>17.00854</x:v>
      </x:c>
      <x:c t="n" s="0">
        <x:v>21.24024</x:v>
      </x:c>
      <x:c t="n" s="0">
        <x:v>13.82992</x:v>
      </x:c>
      <x:c t="n" s="0">
        <x:v>20.82406</x:v>
      </x:c>
      <x:c t="n" s="0">
        <x:v>28.87212</x:v>
      </x:c>
      <x:c t="n" s="0">
        <x:v>33.39788</x:v>
      </x:c>
      <x:c t="n" s="0">
        <x:v>30.45774</x:v>
      </x:c>
      <x:c t="n" s="0">
        <x:v>38.58089</x:v>
      </x:c>
      <x:c t="n" s="0">
        <x:v>36.44193</x:v>
      </x:c>
      <x:c t="n" s="0">
        <x:v>38.27882</x:v>
      </x:c>
      <x:c t="n" s="0">
        <x:v>40.90093</x:v>
      </x:c>
      <x:c t="n" s="0">
        <x:v>48.57349</x:v>
      </x:c>
      <x:c t="n" s="0">
        <x:v>38.07662</x:v>
      </x:c>
      <x:c t="n" s="0">
        <x:v>47.28113</x:v>
      </x:c>
      <x:c t="n" s="0">
        <x:v>43.38049</x:v>
      </x:c>
      <x:c t="n" s="0">
        <x:v>41.80234</x:v>
      </x:c>
      <x:c t="n" s="0">
        <x:v>44.05598</x:v>
      </x:c>
      <x:c t="n" s="0">
        <x:v>45.24479</x:v>
      </x:c>
      <x:c t="n" s="0">
        <x:v>42.06626</x:v>
      </x:c>
      <x:c t="n" s="0">
        <x:v>35.93118</x:v>
      </x:c>
      <x:c t="n" s="0">
        <x:v>41.77681</x:v>
      </x:c>
      <x:c t="n" s="0">
        <x:v>39.29972</x:v>
      </x:c>
      <x:c t="n" s="0">
        <x:v>34.41429</x:v>
      </x:c>
      <x:c t="n" s="0">
        <x:v>14.43741</x:v>
      </x:c>
      <x:c t="n" s="0">
        <x:v>18.77369</x:v>
      </x:c>
      <x:c t="n" s="0">
        <x:v>14.39533</x:v>
      </x:c>
      <x:c t="n" s="0">
        <x:v>1.53928</x:v>
      </x:c>
      <x:c t="n" s="0">
        <x:v>3.49183</x:v>
      </x:c>
      <x:c t="n" s="0">
        <x:v>2.493289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43944.0849884259</x:v>
      </x:c>
      <x:c t="n" s="7">
        <x:v>43944.0849884259</x:v>
      </x:c>
      <x:c t="n" s="0">
        <x:v>54.60614</x:v>
      </x:c>
      <x:c t="n" s="0">
        <x:v>63.23159</x:v>
      </x:c>
      <x:c t="n" s="0">
        <x:v>61.30668</x:v>
      </x:c>
      <x:c t="n" s="0">
        <x:v>69.29196</x:v>
      </x:c>
      <x:c t="n" s="0">
        <x:v>-30.06697</x:v>
      </x:c>
      <x:c t="n" s="0">
        <x:v>-29.16826</x:v>
      </x:c>
      <x:c t="n" s="0">
        <x:v>-25.2944</x:v>
      </x:c>
      <x:c t="n" s="0">
        <x:v>-20.01928</x:v>
      </x:c>
      <x:c t="n" s="0">
        <x:v>-6.3244</x:v>
      </x:c>
      <x:c t="n" s="0">
        <x:v>0.4435283</x:v>
      </x:c>
      <x:c t="n" s="0">
        <x:v>3.730264</x:v>
      </x:c>
      <x:c t="n" s="0">
        <x:v>15.23631</x:v>
      </x:c>
      <x:c t="n" s="0">
        <x:v>18.49291</x:v>
      </x:c>
      <x:c t="n" s="0">
        <x:v>15.55596</x:v>
      </x:c>
      <x:c t="n" s="0">
        <x:v>22.60733</x:v>
      </x:c>
      <x:c t="n" s="0">
        <x:v>26.77613</x:v>
      </x:c>
      <x:c t="n" s="0">
        <x:v>32.43417</x:v>
      </x:c>
      <x:c t="n" s="0">
        <x:v>32.26654</x:v>
      </x:c>
      <x:c t="n" s="0">
        <x:v>35.62186</x:v>
      </x:c>
      <x:c t="n" s="0">
        <x:v>39.38894</x:v>
      </x:c>
      <x:c t="n" s="0">
        <x:v>41.48625</x:v>
      </x:c>
      <x:c t="n" s="0">
        <x:v>42.78041</x:v>
      </x:c>
      <x:c t="n" s="0">
        <x:v>46.20291</x:v>
      </x:c>
      <x:c t="n" s="0">
        <x:v>44.5676</x:v>
      </x:c>
      <x:c t="n" s="0">
        <x:v>48.51425</x:v>
      </x:c>
      <x:c t="n" s="0">
        <x:v>45.3762</x:v>
      </x:c>
      <x:c t="n" s="0">
        <x:v>45.99202</x:v>
      </x:c>
      <x:c t="n" s="0">
        <x:v>45.08816</x:v>
      </x:c>
      <x:c t="n" s="0">
        <x:v>44.40178</x:v>
      </x:c>
      <x:c t="n" s="0">
        <x:v>41.4222</x:v>
      </x:c>
      <x:c t="n" s="0">
        <x:v>37.77655</x:v>
      </x:c>
      <x:c t="n" s="0">
        <x:v>37.50592</x:v>
      </x:c>
      <x:c t="n" s="0">
        <x:v>37.78752</x:v>
      </x:c>
      <x:c t="n" s="0">
        <x:v>40.23117</x:v>
      </x:c>
      <x:c t="n" s="0">
        <x:v>14.85743</x:v>
      </x:c>
      <x:c t="n" s="0">
        <x:v>17.46378</x:v>
      </x:c>
      <x:c t="n" s="0">
        <x:v>11.70679</x:v>
      </x:c>
      <x:c t="n" s="0">
        <x:v>1.876039</x:v>
      </x:c>
      <x:c t="n" s="0">
        <x:v>4.571782</x:v>
      </x:c>
      <x:c t="n" s="0">
        <x:v>3.073133</x:v>
      </x:c>
      <x:c t="n" s="0">
        <x:v>-30.06697</x:v>
      </x:c>
      <x:c t="n" s="0">
        <x:v>-29.16826</x:v>
      </x:c>
      <x:c t="n" s="0">
        <x:v>-24.40649</x:v>
      </x:c>
      <x:c t="n" s="0">
        <x:v>-22.52717</x:v>
      </x:c>
      <x:c t="n" s="0">
        <x:v>-5.88108</x:v>
      </x:c>
      <x:c t="n" s="0">
        <x:v>-4.065294</x:v>
      </x:c>
      <x:c t="n" s="0">
        <x:v>5.475488</x:v>
      </x:c>
      <x:c t="n" s="0">
        <x:v>16.67481</x:v>
      </x:c>
      <x:c t="n" s="0">
        <x:v>21.60188</x:v>
      </x:c>
      <x:c t="n" s="0">
        <x:v>18.15881</x:v>
      </x:c>
      <x:c t="n" s="0">
        <x:v>20.82406</x:v>
      </x:c>
      <x:c t="n" s="0">
        <x:v>25.70352</x:v>
      </x:c>
      <x:c t="n" s="0">
        <x:v>31.79615</x:v>
      </x:c>
      <x:c t="n" s="0">
        <x:v>29.89582</x:v>
      </x:c>
      <x:c t="n" s="0">
        <x:v>36.53508</x:v>
      </x:c>
      <x:c t="n" s="0">
        <x:v>43.80739</x:v>
      </x:c>
      <x:c t="n" s="0">
        <x:v>42.94328</x:v>
      </x:c>
      <x:c t="n" s="0">
        <x:v>40.21128</x:v>
      </x:c>
      <x:c t="n" s="0">
        <x:v>46.98991</x:v>
      </x:c>
      <x:c t="n" s="0">
        <x:v>38.88094</x:v>
      </x:c>
      <x:c t="n" s="0">
        <x:v>48.67861</x:v>
      </x:c>
      <x:c t="n" s="0">
        <x:v>41.28506</x:v>
      </x:c>
      <x:c t="n" s="0">
        <x:v>46.79947</x:v>
      </x:c>
      <x:c t="n" s="0">
        <x:v>44.18653</x:v>
      </x:c>
      <x:c t="n" s="0">
        <x:v>45.8991</x:v>
      </x:c>
      <x:c t="n" s="0">
        <x:v>44.35049</x:v>
      </x:c>
      <x:c t="n" s="0">
        <x:v>40.75462</x:v>
      </x:c>
      <x:c t="n" s="0">
        <x:v>37.51473</x:v>
      </x:c>
      <x:c t="n" s="0">
        <x:v>34.75903</x:v>
      </x:c>
      <x:c t="n" s="0">
        <x:v>31.06993</x:v>
      </x:c>
      <x:c t="n" s="0">
        <x:v>15.26671</x:v>
      </x:c>
      <x:c t="n" s="0">
        <x:v>17.03329</x:v>
      </x:c>
      <x:c t="n" s="0">
        <x:v>11.23961</x:v>
      </x:c>
      <x:c t="n" s="0">
        <x:v>2.449828</x:v>
      </x:c>
      <x:c t="n" s="0">
        <x:v>4.218803</x:v>
      </x:c>
      <x:c t="n" s="0">
        <x:v>3.618127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43944.0849884259</x:v>
      </x:c>
      <x:c t="n" s="7">
        <x:v>43944.0849884259</x:v>
      </x:c>
      <x:c t="n" s="0">
        <x:v>57.83464</x:v>
      </x:c>
      <x:c t="n" s="0">
        <x:v>67.42288</x:v>
      </x:c>
      <x:c t="n" s="0">
        <x:v>64.2024</x:v>
      </x:c>
      <x:c t="n" s="0">
        <x:v>71.74923</x:v>
      </x:c>
      <x:c t="n" s="0">
        <x:v>-30.06697</x:v>
      </x:c>
      <x:c t="n" s="0">
        <x:v>-29.16826</x:v>
      </x:c>
      <x:c t="n" s="0">
        <x:v>-25.12301</x:v>
      </x:c>
      <x:c t="n" s="0">
        <x:v>-20.40443</x:v>
      </x:c>
      <x:c t="n" s="0">
        <x:v>-6.256803</x:v>
      </x:c>
      <x:c t="n" s="0">
        <x:v>0.01343318</x:v>
      </x:c>
      <x:c t="n" s="0">
        <x:v>4.119969</x:v>
      </x:c>
      <x:c t="n" s="0">
        <x:v>15.306</x:v>
      </x:c>
      <x:c t="n" s="0">
        <x:v>18.99973</x:v>
      </x:c>
      <x:c t="n" s="0">
        <x:v>16.04748</x:v>
      </x:c>
      <x:c t="n" s="0">
        <x:v>22.38841</x:v>
      </x:c>
      <x:c t="n" s="0">
        <x:v>26.63512</x:v>
      </x:c>
      <x:c t="n" s="0">
        <x:v>32.31094</x:v>
      </x:c>
      <x:c t="n" s="0">
        <x:v>31.85215</x:v>
      </x:c>
      <x:c t="n" s="0">
        <x:v>35.48567</x:v>
      </x:c>
      <x:c t="n" s="0">
        <x:v>39.88538</x:v>
      </x:c>
      <x:c t="n" s="0">
        <x:v>42.33734</x:v>
      </x:c>
      <x:c t="n" s="0">
        <x:v>43.23824</x:v>
      </x:c>
      <x:c t="n" s="0">
        <x:v>45.94978</x:v>
      </x:c>
      <x:c t="n" s="0">
        <x:v>43.9646</x:v>
      </x:c>
      <x:c t="n" s="0">
        <x:v>47.92317</x:v>
      </x:c>
      <x:c t="n" s="0">
        <x:v>44.80348</x:v>
      </x:c>
      <x:c t="n" s="0">
        <x:v>45.96899</x:v>
      </x:c>
      <x:c t="n" s="0">
        <x:v>45.52413</x:v>
      </x:c>
      <x:c t="n" s="0">
        <x:v>44.41175</x:v>
      </x:c>
      <x:c t="n" s="0">
        <x:v>41.58306</x:v>
      </x:c>
      <x:c t="n" s="0">
        <x:v>37.52296</x:v>
      </x:c>
      <x:c t="n" s="0">
        <x:v>37.3417</x:v>
      </x:c>
      <x:c t="n" s="0">
        <x:v>37.33183</x:v>
      </x:c>
      <x:c t="n" s="0">
        <x:v>39.6487</x:v>
      </x:c>
      <x:c t="n" s="0">
        <x:v>14.88526</x:v>
      </x:c>
      <x:c t="n" s="0">
        <x:v>17.26125</x:v>
      </x:c>
      <x:c t="n" s="0">
        <x:v>11.68864</x:v>
      </x:c>
      <x:c t="n" s="0">
        <x:v>2.011162</x:v>
      </x:c>
      <x:c t="n" s="0">
        <x:v>4.550511</x:v>
      </x:c>
      <x:c t="n" s="0">
        <x:v>3.043838</x:v>
      </x:c>
      <x:c t="n" s="0">
        <x:v>-30.06697</x:v>
      </x:c>
      <x:c t="n" s="0">
        <x:v>-28.85525</x:v>
      </x:c>
      <x:c t="n" s="0">
        <x:v>-24.20214</x:v>
      </x:c>
      <x:c t="n" s="0">
        <x:v>-24.0783</x:v>
      </x:c>
      <x:c t="n" s="0">
        <x:v>-5.88108</x:v>
      </x:c>
      <x:c t="n" s="0">
        <x:v>-4.065294</x:v>
      </x:c>
      <x:c t="n" s="0">
        <x:v>5.95863</x:v>
      </x:c>
      <x:c t="n" s="0">
        <x:v>15.4851</x:v>
      </x:c>
      <x:c t="n" s="0">
        <x:v>19.65251</x:v>
      </x:c>
      <x:c t="n" s="0">
        <x:v>18.15881</x:v>
      </x:c>
      <x:c t="n" s="0">
        <x:v>20.82406</x:v>
      </x:c>
      <x:c t="n" s="0">
        <x:v>25.70352</x:v>
      </x:c>
      <x:c t="n" s="0">
        <x:v>31.51023</x:v>
      </x:c>
      <x:c t="n" s="0">
        <x:v>27.57188</x:v>
      </x:c>
      <x:c t="n" s="0">
        <x:v>35.21044</x:v>
      </x:c>
      <x:c t="n" s="0">
        <x:v>40.5634</x:v>
      </x:c>
      <x:c t="n" s="0">
        <x:v>46.33501</x:v>
      </x:c>
      <x:c t="n" s="0">
        <x:v>44.80753</x:v>
      </x:c>
      <x:c t="n" s="0">
        <x:v>47.06203</x:v>
      </x:c>
      <x:c t="n" s="0">
        <x:v>42.1516</x:v>
      </x:c>
      <x:c t="n" s="0">
        <x:v>41.51286</x:v>
      </x:c>
      <x:c t="n" s="0">
        <x:v>38.38832</x:v>
      </x:c>
      <x:c t="n" s="0">
        <x:v>41.86715</x:v>
      </x:c>
      <x:c t="n" s="0">
        <x:v>46.75427</x:v>
      </x:c>
      <x:c t="n" s="0">
        <x:v>43.15797</x:v>
      </x:c>
      <x:c t="n" s="0">
        <x:v>41.37424</x:v>
      </x:c>
      <x:c t="n" s="0">
        <x:v>35.94363</x:v>
      </x:c>
      <x:c t="n" s="0">
        <x:v>35.35767</x:v>
      </x:c>
      <x:c t="n" s="0">
        <x:v>34.3182</x:v>
      </x:c>
      <x:c t="n" s="0">
        <x:v>31.32624</x:v>
      </x:c>
      <x:c t="n" s="0">
        <x:v>14.66488</x:v>
      </x:c>
      <x:c t="n" s="0">
        <x:v>16.09103</x:v>
      </x:c>
      <x:c t="n" s="0">
        <x:v>10.93319</x:v>
      </x:c>
      <x:c t="n" s="0">
        <x:v>2.262053</x:v>
      </x:c>
      <x:c t="n" s="0">
        <x:v>4.575608</x:v>
      </x:c>
      <x:c t="n" s="0">
        <x:v>2.148104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43944.0849884259</x:v>
      </x:c>
      <x:c t="n" s="7">
        <x:v>43944.0849884259</x:v>
      </x:c>
      <x:c t="n" s="0">
        <x:v>54.03963</x:v>
      </x:c>
      <x:c t="n" s="0">
        <x:v>62.65167</x:v>
      </x:c>
      <x:c t="n" s="0">
        <x:v>63.34398</x:v>
      </x:c>
      <x:c t="n" s="0">
        <x:v>71.41499</x:v>
      </x:c>
      <x:c t="n" s="0">
        <x:v>-30.06697</x:v>
      </x:c>
      <x:c t="n" s="0">
        <x:v>-29.16826</x:v>
      </x:c>
      <x:c t="n" s="0">
        <x:v>-24.97638</x:v>
      </x:c>
      <x:c t="n" s="0">
        <x:v>-20.78252</x:v>
      </x:c>
      <x:c t="n" s="0">
        <x:v>-6.453343</x:v>
      </x:c>
      <x:c t="n" s="0">
        <x:v>-0.3909361</x:v>
      </x:c>
      <x:c t="n" s="0">
        <x:v>4.441896</x:v>
      </x:c>
      <x:c t="n" s="0">
        <x:v>15.33261</x:v>
      </x:c>
      <x:c t="n" s="0">
        <x:v>18.67317</x:v>
      </x:c>
      <x:c t="n" s="0">
        <x:v>16.42727</x:v>
      </x:c>
      <x:c t="n" s="0">
        <x:v>22.19001</x:v>
      </x:c>
      <x:c t="n" s="0">
        <x:v>26.51097</x:v>
      </x:c>
      <x:c t="n" s="0">
        <x:v>32.18614</x:v>
      </x:c>
      <x:c t="n" s="0">
        <x:v>31.54304</x:v>
      </x:c>
      <x:c t="n" s="0">
        <x:v>35.64453</x:v>
      </x:c>
      <x:c t="n" s="0">
        <x:v>40.39152</x:v>
      </x:c>
      <x:c t="n" s="0">
        <x:v>43.7011</x:v>
      </x:c>
      <x:c t="n" s="0">
        <x:v>42.85889</x:v>
      </x:c>
      <x:c t="n" s="0">
        <x:v>46.06174</x:v>
      </x:c>
      <x:c t="n" s="0">
        <x:v>44.0106</x:v>
      </x:c>
      <x:c t="n" s="0">
        <x:v>47.55032</x:v>
      </x:c>
      <x:c t="n" s="0">
        <x:v>45.14393</x:v>
      </x:c>
      <x:c t="n" s="0">
        <x:v>45.90296</x:v>
      </x:c>
      <x:c t="n" s="0">
        <x:v>45.19347</x:v>
      </x:c>
      <x:c t="n" s="0">
        <x:v>44.84345</x:v>
      </x:c>
      <x:c t="n" s="0">
        <x:v>41.60397</x:v>
      </x:c>
      <x:c t="n" s="0">
        <x:v>37.33249</x:v>
      </x:c>
      <x:c t="n" s="0">
        <x:v>37.06904</x:v>
      </x:c>
      <x:c t="n" s="0">
        <x:v>37.09936</x:v>
      </x:c>
      <x:c t="n" s="0">
        <x:v>39.06379</x:v>
      </x:c>
      <x:c t="n" s="0">
        <x:v>14.79908</x:v>
      </x:c>
      <x:c t="n" s="0">
        <x:v>17.26314</x:v>
      </x:c>
      <x:c t="n" s="0">
        <x:v>11.70352</x:v>
      </x:c>
      <x:c t="n" s="0">
        <x:v>1.955948</x:v>
      </x:c>
      <x:c t="n" s="0">
        <x:v>4.707113</x:v>
      </x:c>
      <x:c t="n" s="0">
        <x:v>2.930932</x:v>
      </x:c>
      <x:c t="n" s="0">
        <x:v>-30.06697</x:v>
      </x:c>
      <x:c t="n" s="0">
        <x:v>-28.85525</x:v>
      </x:c>
      <x:c t="n" s="0">
        <x:v>-24.20214</x:v>
      </x:c>
      <x:c t="n" s="0">
        <x:v>-24.0783</x:v>
      </x:c>
      <x:c t="n" s="0">
        <x:v>-10.93395</x:v>
      </x:c>
      <x:c t="n" s="0">
        <x:v>-4.065294</x:v>
      </x:c>
      <x:c t="n" s="0">
        <x:v>5.95863</x:v>
      </x:c>
      <x:c t="n" s="0">
        <x:v>15.4851</x:v>
      </x:c>
      <x:c t="n" s="0">
        <x:v>16.02214</x:v>
      </x:c>
      <x:c t="n" s="0">
        <x:v>17.52073</x:v>
      </x:c>
      <x:c t="n" s="0">
        <x:v>20.78291</x:v>
      </x:c>
      <x:c t="n" s="0">
        <x:v>29.21819</x:v>
      </x:c>
      <x:c t="n" s="0">
        <x:v>30.9777</x:v>
      </x:c>
      <x:c t="n" s="0">
        <x:v>31.65998</x:v>
      </x:c>
      <x:c t="n" s="0">
        <x:v>36.6699</x:v>
      </x:c>
      <x:c t="n" s="0">
        <x:v>43.52167</x:v>
      </x:c>
      <x:c t="n" s="0">
        <x:v>48.36346</x:v>
      </x:c>
      <x:c t="n" s="0">
        <x:v>39.38903</x:v>
      </x:c>
      <x:c t="n" s="0">
        <x:v>42.99683</x:v>
      </x:c>
      <x:c t="n" s="0">
        <x:v>43.92441</x:v>
      </x:c>
      <x:c t="n" s="0">
        <x:v>42.86184</x:v>
      </x:c>
      <x:c t="n" s="0">
        <x:v>48.72478</x:v>
      </x:c>
      <x:c t="n" s="0">
        <x:v>45.33213</x:v>
      </x:c>
      <x:c t="n" s="0">
        <x:v>47.10741</x:v>
      </x:c>
      <x:c t="n" s="0">
        <x:v>47.11528</x:v>
      </x:c>
      <x:c t="n" s="0">
        <x:v>40.48828</x:v>
      </x:c>
      <x:c t="n" s="0">
        <x:v>37.10513</x:v>
      </x:c>
      <x:c t="n" s="0">
        <x:v>34.8853</x:v>
      </x:c>
      <x:c t="n" s="0">
        <x:v>35.44106</x:v>
      </x:c>
      <x:c t="n" s="0">
        <x:v>30.96765</x:v>
      </x:c>
      <x:c t="n" s="0">
        <x:v>13.44526</x:v>
      </x:c>
      <x:c t="n" s="0">
        <x:v>18.23606</x:v>
      </x:c>
      <x:c t="n" s="0">
        <x:v>11.42163</x:v>
      </x:c>
      <x:c t="n" s="0">
        <x:v>1.313441</x:v>
      </x:c>
      <x:c t="n" s="0">
        <x:v>6.153822</x:v>
      </x:c>
      <x:c t="n" s="0">
        <x:v>2.330956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43944.0849884259</x:v>
      </x:c>
      <x:c t="n" s="7">
        <x:v>43944.0849884259</x:v>
      </x:c>
      <x:c t="n" s="0">
        <x:v>56.04293</x:v>
      </x:c>
      <x:c t="n" s="0">
        <x:v>66.50519</x:v>
      </x:c>
      <x:c t="n" s="0">
        <x:v>63.14266</x:v>
      </x:c>
      <x:c t="n" s="0">
        <x:v>70.65778</x:v>
      </x:c>
      <x:c t="n" s="0">
        <x:v>-30.06697</x:v>
      </x:c>
      <x:c t="n" s="0">
        <x:v>-29.16826</x:v>
      </x:c>
      <x:c t="n" s="0">
        <x:v>-24.85507</x:v>
      </x:c>
      <x:c t="n" s="0">
        <x:v>-21.13374</x:v>
      </x:c>
      <x:c t="n" s="0">
        <x:v>-7.068758</x:v>
      </x:c>
      <x:c t="n" s="0">
        <x:v>-0.768841</x:v>
      </x:c>
      <x:c t="n" s="0">
        <x:v>4.699117</x:v>
      </x:c>
      <x:c t="n" s="0">
        <x:v>15.08121</x:v>
      </x:c>
      <x:c t="n" s="0">
        <x:v>18.37341</x:v>
      </x:c>
      <x:c t="n" s="0">
        <x:v>16.39355</x:v>
      </x:c>
      <x:c t="n" s="0">
        <x:v>22.0094</x:v>
      </x:c>
      <x:c t="n" s="0">
        <x:v>27.90368</x:v>
      </x:c>
      <x:c t="n" s="0">
        <x:v>31.96395</x:v>
      </x:c>
      <x:c t="n" s="0">
        <x:v>31.93894</x:v>
      </x:c>
      <x:c t="n" s="0">
        <x:v>36.35265</x:v>
      </x:c>
      <x:c t="n" s="0">
        <x:v>40.61499</x:v>
      </x:c>
      <x:c t="n" s="0">
        <x:v>44.35349</x:v>
      </x:c>
      <x:c t="n" s="0">
        <x:v>42.6571</x:v>
      </x:c>
      <x:c t="n" s="0">
        <x:v>45.52702</x:v>
      </x:c>
      <x:c t="n" s="0">
        <x:v>44.1897</x:v>
      </x:c>
      <x:c t="n" s="0">
        <x:v>47.30225</x:v>
      </x:c>
      <x:c t="n" s="0">
        <x:v>45.28577</x:v>
      </x:c>
      <x:c t="n" s="0">
        <x:v>45.46736</x:v>
      </x:c>
      <x:c t="n" s="0">
        <x:v>45.66276</x:v>
      </x:c>
      <x:c t="n" s="0">
        <x:v>44.75975</x:v>
      </x:c>
      <x:c t="n" s="0">
        <x:v>41.32826</x:v>
      </x:c>
      <x:c t="n" s="0">
        <x:v>37.31774</x:v>
      </x:c>
      <x:c t="n" s="0">
        <x:v>36.65569</x:v>
      </x:c>
      <x:c t="n" s="0">
        <x:v>37.01475</x:v>
      </x:c>
      <x:c t="n" s="0">
        <x:v>38.47364</x:v>
      </x:c>
      <x:c t="n" s="0">
        <x:v>14.6588</x:v>
      </x:c>
      <x:c t="n" s="0">
        <x:v>17.49709</x:v>
      </x:c>
      <x:c t="n" s="0">
        <x:v>11.44153</x:v>
      </x:c>
      <x:c t="n" s="0">
        <x:v>1.870625</x:v>
      </x:c>
      <x:c t="n" s="0">
        <x:v>4.847698</x:v>
      </x:c>
      <x:c t="n" s="0">
        <x:v>2.847869</x:v>
      </x:c>
      <x:c t="n" s="0">
        <x:v>-30.06697</x:v>
      </x:c>
      <x:c t="n" s="0">
        <x:v>-28.85525</x:v>
      </x:c>
      <x:c t="n" s="0">
        <x:v>-24.20214</x:v>
      </x:c>
      <x:c t="n" s="0">
        <x:v>-24.0783</x:v>
      </x:c>
      <x:c t="n" s="0">
        <x:v>-16.67974</x:v>
      </x:c>
      <x:c t="n" s="0">
        <x:v>-4.065294</x:v>
      </x:c>
      <x:c t="n" s="0">
        <x:v>5.95863</x:v>
      </x:c>
      <x:c t="n" s="0">
        <x:v>10.4764</x:v>
      </x:c>
      <x:c t="n" s="0">
        <x:v>16.02214</x:v>
      </x:c>
      <x:c t="n" s="0">
        <x:v>16.19086</x:v>
      </x:c>
      <x:c t="n" s="0">
        <x:v>20.76911</x:v>
      </x:c>
      <x:c t="n" s="0">
        <x:v>32.06183</x:v>
      </x:c>
      <x:c t="n" s="0">
        <x:v>30.37064</x:v>
      </x:c>
      <x:c t="n" s="0">
        <x:v>33.72794</x:v>
      </x:c>
      <x:c t="n" s="0">
        <x:v>40.5167</x:v>
      </x:c>
      <x:c t="n" s="0">
        <x:v>38.1857</x:v>
      </x:c>
      <x:c t="n" s="0">
        <x:v>44.30936</x:v>
      </x:c>
      <x:c t="n" s="0">
        <x:v>41.04327</x:v>
      </x:c>
      <x:c t="n" s="0">
        <x:v>39.33949</x:v>
      </x:c>
      <x:c t="n" s="0">
        <x:v>44.67472</x:v>
      </x:c>
      <x:c t="n" s="0">
        <x:v>46.33693</x:v>
      </x:c>
      <x:c t="n" s="0">
        <x:v>45.35435</x:v>
      </x:c>
      <x:c t="n" s="0">
        <x:v>42.9093</x:v>
      </x:c>
      <x:c t="n" s="0">
        <x:v>45.68033</x:v>
      </x:c>
      <x:c t="n" s="0">
        <x:v>42.37028</x:v>
      </x:c>
      <x:c t="n" s="0">
        <x:v>40.23083</x:v>
      </x:c>
      <x:c t="n" s="0">
        <x:v>34.83443</x:v>
      </x:c>
      <x:c t="n" s="0">
        <x:v>32.50506</x:v>
      </x:c>
      <x:c t="n" s="0">
        <x:v>40.08562</x:v>
      </x:c>
      <x:c t="n" s="0">
        <x:v>37.10456</x:v>
      </x:c>
      <x:c t="n" s="0">
        <x:v>13.69967</x:v>
      </x:c>
      <x:c t="n" s="0">
        <x:v>17.93977</x:v>
      </x:c>
      <x:c t="n" s="0">
        <x:v>10.48646</x:v>
      </x:c>
      <x:c t="n" s="0">
        <x:v>1.579328</x:v>
      </x:c>
      <x:c t="n" s="0">
        <x:v>5.405837</x:v>
      </x:c>
      <x:c t="n" s="0">
        <x:v>2.479987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43944.0849884259</x:v>
      </x:c>
      <x:c t="n" s="7">
        <x:v>43944.0849884259</x:v>
      </x:c>
      <x:c t="n" s="0">
        <x:v>56.201</x:v>
      </x:c>
      <x:c t="n" s="0">
        <x:v>64.99251</x:v>
      </x:c>
      <x:c t="n" s="0">
        <x:v>63.3152</x:v>
      </x:c>
      <x:c t="n" s="0">
        <x:v>71.80251</x:v>
      </x:c>
      <x:c t="n" s="0">
        <x:v>-30.06697</x:v>
      </x:c>
      <x:c t="n" s="0">
        <x:v>-29.16826</x:v>
      </x:c>
      <x:c t="n" s="0">
        <x:v>-24.75389</x:v>
      </x:c>
      <x:c t="n" s="0">
        <x:v>-21.45792</x:v>
      </x:c>
      <x:c t="n" s="0">
        <x:v>-7.67363</x:v>
      </x:c>
      <x:c t="n" s="0">
        <x:v>-1.119848</x:v>
      </x:c>
      <x:c t="n" s="0">
        <x:v>4.90734</x:v>
      </x:c>
      <x:c t="n" s="0">
        <x:v>14.56983</x:v>
      </x:c>
      <x:c t="n" s="0">
        <x:v>18.09994</x:v>
      </x:c>
      <x:c t="n" s="0">
        <x:v>16.36455</x:v>
      </x:c>
      <x:c t="n" s="0">
        <x:v>21.84898</x:v>
      </x:c>
      <x:c t="n" s="0">
        <x:v>28.81787</x:v>
      </x:c>
      <x:c t="n" s="0">
        <x:v>31.76476</x:v>
      </x:c>
      <x:c t="n" s="0">
        <x:v>32.03661</x:v>
      </x:c>
      <x:c t="n" s="0">
        <x:v>37.52337</x:v>
      </x:c>
      <x:c t="n" s="0">
        <x:v>40.00737</x:v>
      </x:c>
      <x:c t="n" s="0">
        <x:v>44.5546</x:v>
      </x:c>
      <x:c t="n" s="0">
        <x:v>42.265</x:v>
      </x:c>
      <x:c t="n" s="0">
        <x:v>45.06507</x:v>
      </x:c>
      <x:c t="n" s="0">
        <x:v>44.53769</x:v>
      </x:c>
      <x:c t="n" s="0">
        <x:v>47.69167</x:v>
      </x:c>
      <x:c t="n" s="0">
        <x:v>46.08161</x:v>
      </x:c>
      <x:c t="n" s="0">
        <x:v>45.19432</x:v>
      </x:c>
      <x:c t="n" s="0">
        <x:v>46.26932</x:v>
      </x:c>
      <x:c t="n" s="0">
        <x:v>44.44719</x:v>
      </x:c>
      <x:c t="n" s="0">
        <x:v>41.6106</x:v>
      </x:c>
      <x:c t="n" s="0">
        <x:v>37.10238</x:v>
      </x:c>
      <x:c t="n" s="0">
        <x:v>36.3022</x:v>
      </x:c>
      <x:c t="n" s="0">
        <x:v>37.89491</x:v>
      </x:c>
      <x:c t="n" s="0">
        <x:v>40.97618</x:v>
      </x:c>
      <x:c t="n" s="0">
        <x:v>14.68569</x:v>
      </x:c>
      <x:c t="n" s="0">
        <x:v>17.49841</x:v>
      </x:c>
      <x:c t="n" s="0">
        <x:v>11.3707</x:v>
      </x:c>
      <x:c t="n" s="0">
        <x:v>2.055645</x:v>
      </x:c>
      <x:c t="n" s="0">
        <x:v>4.883554</x:v>
      </x:c>
      <x:c t="n" s="0">
        <x:v>2.83087</x:v>
      </x:c>
      <x:c t="n" s="0">
        <x:v>-30.06697</x:v>
      </x:c>
      <x:c t="n" s="0">
        <x:v>-28.85525</x:v>
      </x:c>
      <x:c t="n" s="0">
        <x:v>-24.20214</x:v>
      </x:c>
      <x:c t="n" s="0">
        <x:v>-24.0783</x:v>
      </x:c>
      <x:c t="n" s="0">
        <x:v>-16.67974</x:v>
      </x:c>
      <x:c t="n" s="0">
        <x:v>-0.4256673</x:v>
      </x:c>
      <x:c t="n" s="0">
        <x:v>4.474292</x:v>
      </x:c>
      <x:c t="n" s="0">
        <x:v>8.86613</x:v>
      </x:c>
      <x:c t="n" s="0">
        <x:v>16.04894</x:v>
      </x:c>
      <x:c t="n" s="0">
        <x:v>16.19086</x:v>
      </x:c>
      <x:c t="n" s="0">
        <x:v>20.76911</x:v>
      </x:c>
      <x:c t="n" s="0">
        <x:v>32.06183</x:v>
      </x:c>
      <x:c t="n" s="0">
        <x:v>29.6099</x:v>
      </x:c>
      <x:c t="n" s="0">
        <x:v>31.15755</x:v>
      </x:c>
      <x:c t="n" s="0">
        <x:v>39.28336</x:v>
      </x:c>
      <x:c t="n" s="0">
        <x:v>32.66816</x:v>
      </x:c>
      <x:c t="n" s="0">
        <x:v>47.25323</x:v>
      </x:c>
      <x:c t="n" s="0">
        <x:v>40.10387</x:v>
      </x:c>
      <x:c t="n" s="0">
        <x:v>43.23577</x:v>
      </x:c>
      <x:c t="n" s="0">
        <x:v>47.82269</x:v>
      </x:c>
      <x:c t="n" s="0">
        <x:v>52.51516</x:v>
      </x:c>
      <x:c t="n" s="0">
        <x:v>48.07732</x:v>
      </x:c>
      <x:c t="n" s="0">
        <x:v>43.61274</x:v>
      </x:c>
      <x:c t="n" s="0">
        <x:v>48.32</x:v>
      </x:c>
      <x:c t="n" s="0">
        <x:v>42.03411</x:v>
      </x:c>
      <x:c t="n" s="0">
        <x:v>44.74107</x:v>
      </x:c>
      <x:c t="n" s="0">
        <x:v>38.19396</x:v>
      </x:c>
      <x:c t="n" s="0">
        <x:v>34.21012</x:v>
      </x:c>
      <x:c t="n" s="0">
        <x:v>38.84713</x:v>
      </x:c>
      <x:c t="n" s="0">
        <x:v>47.70595</x:v>
      </x:c>
      <x:c t="n" s="0">
        <x:v>15.39494</x:v>
      </x:c>
      <x:c t="n" s="0">
        <x:v>18.24183</x:v>
      </x:c>
      <x:c t="n" s="0">
        <x:v>10.66726</x:v>
      </x:c>
      <x:c t="n" s="0">
        <x:v>2.802475</x:v>
      </x:c>
      <x:c t="n" s="0">
        <x:v>4.074148</x:v>
      </x:c>
      <x:c t="n" s="0">
        <x:v>3.041299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43944.0849884259</x:v>
      </x:c>
      <x:c t="n" s="7">
        <x:v>43944.0849884259</x:v>
      </x:c>
      <x:c t="n" s="0">
        <x:v>54.05751</x:v>
      </x:c>
      <x:c t="n" s="0">
        <x:v>61.19039</x:v>
      </x:c>
      <x:c t="n" s="0">
        <x:v>64.07918</x:v>
      </x:c>
      <x:c t="n" s="0">
        <x:v>69.74008</x:v>
      </x:c>
      <x:c t="n" s="0">
        <x:v>-30.06697</x:v>
      </x:c>
      <x:c t="n" s="0">
        <x:v>-29.16826</x:v>
      </x:c>
      <x:c t="n" s="0">
        <x:v>-24.6694</x:v>
      </x:c>
      <x:c t="n" s="0">
        <x:v>-21.75529</x:v>
      </x:c>
      <x:c t="n" s="0">
        <x:v>-8.266605</x:v>
      </x:c>
      <x:c t="n" s="0">
        <x:v>-0.374295</x:v>
      </x:c>
      <x:c t="n" s="0">
        <x:v>4.432472</x:v>
      </x:c>
      <x:c t="n" s="0">
        <x:v>14.07971</x:v>
      </x:c>
      <x:c t="n" s="0">
        <x:v>17.85879</x:v>
      </x:c>
      <x:c t="n" s="0">
        <x:v>16.33962</x:v>
      </x:c>
      <x:c t="n" s="0">
        <x:v>21.70712</x:v>
      </x:c>
      <x:c t="n" s="0">
        <x:v>29.40004</x:v>
      </x:c>
      <x:c t="n" s="0">
        <x:v>31.3768</x:v>
      </x:c>
      <x:c t="n" s="0">
        <x:v>31.77327</x:v>
      </x:c>
      <x:c t="n" s="0">
        <x:v>36.85916</x:v>
      </x:c>
      <x:c t="n" s="0">
        <x:v>39.49452</x:v>
      </x:c>
      <x:c t="n" s="0">
        <x:v>44.48661</x:v>
      </x:c>
      <x:c t="n" s="0">
        <x:v>42.36442</x:v>
      </x:c>
      <x:c t="n" s="0">
        <x:v>44.99299</x:v>
      </x:c>
      <x:c t="n" s="0">
        <x:v>45.08355</x:v>
      </x:c>
      <x:c t="n" s="0">
        <x:v>48.32012</x:v>
      </x:c>
      <x:c t="n" s="0">
        <x:v>45.87004</x:v>
      </x:c>
      <x:c t="n" s="0">
        <x:v>45.58602</x:v>
      </x:c>
      <x:c t="n" s="0">
        <x:v>46.14055</x:v>
      </x:c>
      <x:c t="n" s="0">
        <x:v>44.59504</x:v>
      </x:c>
      <x:c t="n" s="0">
        <x:v>41.8771</x:v>
      </x:c>
      <x:c t="n" s="0">
        <x:v>37.28556</x:v>
      </x:c>
      <x:c t="n" s="0">
        <x:v>36.06043</x:v>
      </x:c>
      <x:c t="n" s="0">
        <x:v>37.59467</x:v>
      </x:c>
      <x:c t="n" s="0">
        <x:v>41.59557</x:v>
      </x:c>
      <x:c t="n" s="0">
        <x:v>14.74946</x:v>
      </x:c>
      <x:c t="n" s="0">
        <x:v>17.61154</x:v>
      </x:c>
      <x:c t="n" s="0">
        <x:v>11.31781</x:v>
      </x:c>
      <x:c t="n" s="0">
        <x:v>1.897975</x:v>
      </x:c>
      <x:c t="n" s="0">
        <x:v>4.779343</x:v>
      </x:c>
      <x:c t="n" s="0">
        <x:v>2.920693</x:v>
      </x:c>
      <x:c t="n" s="0">
        <x:v>-30.06697</x:v>
      </x:c>
      <x:c t="n" s="0">
        <x:v>-28.85525</x:v>
      </x:c>
      <x:c t="n" s="0">
        <x:v>-24.20214</x:v>
      </x:c>
      <x:c t="n" s="0">
        <x:v>-24.0783</x:v>
      </x:c>
      <x:c t="n" s="0">
        <x:v>-16.67974</x:v>
      </x:c>
      <x:c t="n" s="0">
        <x:v>2.4652</x:v>
      </x:c>
      <x:c t="n" s="0">
        <x:v>-0.4618426</x:v>
      </x:c>
      <x:c t="n" s="0">
        <x:v>8.86613</x:v>
      </x:c>
      <x:c t="n" s="0">
        <x:v>16.09324</x:v>
      </x:c>
      <x:c t="n" s="0">
        <x:v>16.35324</x:v>
      </x:c>
      <x:c t="n" s="0">
        <x:v>19.56204</x:v>
      </x:c>
      <x:c t="n" s="0">
        <x:v>31.39219</x:v>
      </x:c>
      <x:c t="n" s="0">
        <x:v>27.9409</x:v>
      </x:c>
      <x:c t="n" s="0">
        <x:v>29.79607</x:v>
      </x:c>
      <x:c t="n" s="0">
        <x:v>22.06827</x:v>
      </x:c>
      <x:c t="n" s="0">
        <x:v>33.03175</x:v>
      </x:c>
      <x:c t="n" s="0">
        <x:v>40.77486</x:v>
      </x:c>
      <x:c t="n" s="0">
        <x:v>42.38348</x:v>
      </x:c>
      <x:c t="n" s="0">
        <x:v>43.01881</x:v>
      </x:c>
      <x:c t="n" s="0">
        <x:v>45.65676</x:v>
      </x:c>
      <x:c t="n" s="0">
        <x:v>43.9975</x:v>
      </x:c>
      <x:c t="n" s="0">
        <x:v>47.08225</x:v>
      </x:c>
      <x:c t="n" s="0">
        <x:v>47.81622</x:v>
      </x:c>
      <x:c t="n" s="0">
        <x:v>46.48476</x:v>
      </x:c>
      <x:c t="n" s="0">
        <x:v>46.03286</x:v>
      </x:c>
      <x:c t="n" s="0">
        <x:v>40.20952</x:v>
      </x:c>
      <x:c t="n" s="0">
        <x:v>36.9449</x:v>
      </x:c>
      <x:c t="n" s="0">
        <x:v>33.99818</x:v>
      </x:c>
      <x:c t="n" s="0">
        <x:v>34.6293</x:v>
      </x:c>
      <x:c t="n" s="0">
        <x:v>38.34074</x:v>
      </x:c>
      <x:c t="n" s="0">
        <x:v>14.39148</x:v>
      </x:c>
      <x:c t="n" s="0">
        <x:v>17.96844</x:v>
      </x:c>
      <x:c t="n" s="0">
        <x:v>10.95058</x:v>
      </x:c>
      <x:c t="n" s="0">
        <x:v>1.092702</x:v>
      </x:c>
      <x:c t="n" s="0">
        <x:v>4.887634</x:v>
      </x:c>
      <x:c t="n" s="0">
        <x:v>2.836054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43944.0849884259</x:v>
      </x:c>
      <x:c t="n" s="7">
        <x:v>43944.0849884259</x:v>
      </x:c>
      <x:c t="n" s="0">
        <x:v>59.02319</x:v>
      </x:c>
      <x:c t="n" s="0">
        <x:v>68.82468</x:v>
      </x:c>
      <x:c t="n" s="0">
        <x:v>68.57484</x:v>
      </x:c>
      <x:c t="n" s="0">
        <x:v>75.26509</x:v>
      </x:c>
      <x:c t="n" s="0">
        <x:v>-30.06697</x:v>
      </x:c>
      <x:c t="n" s="0">
        <x:v>-29.16826</x:v>
      </x:c>
      <x:c t="n" s="0">
        <x:v>-24.43463</x:v>
      </x:c>
      <x:c t="n" s="0">
        <x:v>-21.95645</x:v>
      </x:c>
      <x:c t="n" s="0">
        <x:v>-8.84624</x:v>
      </x:c>
      <x:c t="n" s="0">
        <x:v>0.174577</x:v>
      </x:c>
      <x:c t="n" s="0">
        <x:v>3.981275</x:v>
      </x:c>
      <x:c t="n" s="0">
        <x:v>13.75855</x:v>
      </x:c>
      <x:c t="n" s="0">
        <x:v>17.64168</x:v>
      </x:c>
      <x:c t="n" s="0">
        <x:v>16.40032</x:v>
      </x:c>
      <x:c t="n" s="0">
        <x:v>21.10623</x:v>
      </x:c>
      <x:c t="n" s="0">
        <x:v>29.66072</x:v>
      </x:c>
      <x:c t="n" s="0">
        <x:v>31.01562</x:v>
      </x:c>
      <x:c t="n" s="0">
        <x:v>31.56397</x:v>
      </x:c>
      <x:c t="n" s="0">
        <x:v>36.28464</x:v>
      </x:c>
      <x:c t="n" s="0">
        <x:v>38.9336</x:v>
      </x:c>
      <x:c t="n" s="0">
        <x:v>44.70386</x:v>
      </x:c>
      <x:c t="n" s="0">
        <x:v>41.95988</x:v>
      </x:c>
      <x:c t="n" s="0">
        <x:v>44.92377</x:v>
      </x:c>
      <x:c t="n" s="0">
        <x:v>44.80999</x:v>
      </x:c>
      <x:c t="n" s="0">
        <x:v>48.05538</x:v>
      </x:c>
      <x:c t="n" s="0">
        <x:v>46.19444</x:v>
      </x:c>
      <x:c t="n" s="0">
        <x:v>45.70912</x:v>
      </x:c>
      <x:c t="n" s="0">
        <x:v>46.43394</x:v>
      </x:c>
      <x:c t="n" s="0">
        <x:v>44.56645</x:v>
      </x:c>
      <x:c t="n" s="0">
        <x:v>41.79195</x:v>
      </x:c>
      <x:c t="n" s="0">
        <x:v>37.49131</x:v>
      </x:c>
      <x:c t="n" s="0">
        <x:v>35.71384</x:v>
      </x:c>
      <x:c t="n" s="0">
        <x:v>37.84287</x:v>
      </x:c>
      <x:c t="n" s="0">
        <x:v>41.07224</x:v>
      </x:c>
      <x:c t="n" s="0">
        <x:v>14.73682</x:v>
      </x:c>
      <x:c t="n" s="0">
        <x:v>17.56161</x:v>
      </x:c>
      <x:c t="n" s="0">
        <x:v>11.19532</x:v>
      </x:c>
      <x:c t="n" s="0">
        <x:v>1.94147</x:v>
      </x:c>
      <x:c t="n" s="0">
        <x:v>4.881733</x:v>
      </x:c>
      <x:c t="n" s="0">
        <x:v>2.848685</x:v>
      </x:c>
      <x:c t="n" s="0">
        <x:v>-30.06697</x:v>
      </x:c>
      <x:c t="n" s="0">
        <x:v>-28.85525</x:v>
      </x:c>
      <x:c t="n" s="0">
        <x:v>-22.56422</x:v>
      </x:c>
      <x:c t="n" s="0">
        <x:v>-22.80746</x:v>
      </x:c>
      <x:c t="n" s="0">
        <x:v>-16.67974</x:v>
      </x:c>
      <x:c t="n" s="0">
        <x:v>2.4652</x:v>
      </x:c>
      <x:c t="n" s="0">
        <x:v>-0.4618426</x:v>
      </x:c>
      <x:c t="n" s="0">
        <x:v>12.54571</x:v>
      </x:c>
      <x:c t="n" s="0">
        <x:v>16.09324</x:v>
      </x:c>
      <x:c t="n" s="0">
        <x:v>16.80684</x:v>
      </x:c>
      <x:c t="n" s="0">
        <x:v>5.449267</x:v>
      </x:c>
      <x:c t="n" s="0">
        <x:v>30.93449</x:v>
      </x:c>
      <x:c t="n" s="0">
        <x:v>27.9409</x:v>
      </x:c>
      <x:c t="n" s="0">
        <x:v>30.23513</x:v>
      </x:c>
      <x:c t="n" s="0">
        <x:v>30.97506</x:v>
      </x:c>
      <x:c t="n" s="0">
        <x:v>31.87356</x:v>
      </x:c>
      <x:c t="n" s="0">
        <x:v>47.1864</x:v>
      </x:c>
      <x:c t="n" s="0">
        <x:v>40.15679</x:v>
      </x:c>
      <x:c t="n" s="0">
        <x:v>46.69913</x:v>
      </x:c>
      <x:c t="n" s="0">
        <x:v>43.05308</x:v>
      </x:c>
      <x:c t="n" s="0">
        <x:v>47.7845</x:v>
      </x:c>
      <x:c t="n" s="0">
        <x:v>46.85762</x:v>
      </x:c>
      <x:c t="n" s="0">
        <x:v>45.60101</x:v>
      </x:c>
      <x:c t="n" s="0">
        <x:v>47.90716</x:v>
      </x:c>
      <x:c t="n" s="0">
        <x:v>44.42702</x:v>
      </x:c>
      <x:c t="n" s="0">
        <x:v>42.24403</x:v>
      </x:c>
      <x:c t="n" s="0">
        <x:v>37.6826</x:v>
      </x:c>
      <x:c t="n" s="0">
        <x:v>36.5372</x:v>
      </x:c>
      <x:c t="n" s="0">
        <x:v>39.96955</x:v>
      </x:c>
      <x:c t="n" s="0">
        <x:v>35.755</x:v>
      </x:c>
      <x:c t="n" s="0">
        <x:v>15.76437</x:v>
      </x:c>
      <x:c t="n" s="0">
        <x:v>16.06813</x:v>
      </x:c>
      <x:c t="n" s="0">
        <x:v>11.75529</x:v>
      </x:c>
      <x:c t="n" s="0">
        <x:v>2.631131</x:v>
      </x:c>
      <x:c t="n" s="0">
        <x:v>5.094667</x:v>
      </x:c>
      <x:c t="n" s="0">
        <x:v>2.268244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43944.0849884259</x:v>
      </x:c>
      <x:c t="n" s="7">
        <x:v>43944.0849884259</x:v>
      </x:c>
      <x:c t="n" s="0">
        <x:v>55.37144</x:v>
      </x:c>
      <x:c t="n" s="0">
        <x:v>61.19039</x:v>
      </x:c>
      <x:c t="n" s="0">
        <x:v>65.11731</x:v>
      </x:c>
      <x:c t="n" s="0">
        <x:v>72.00936</x:v>
      </x:c>
      <x:c t="n" s="0">
        <x:v>-30.06697</x:v>
      </x:c>
      <x:c t="n" s="0">
        <x:v>-29.16826</x:v>
      </x:c>
      <x:c t="n" s="0">
        <x:v>-24.0129</x:v>
      </x:c>
      <x:c t="n" s="0">
        <x:v>-22.02605</x:v>
      </x:c>
      <x:c t="n" s="0">
        <x:v>-9.410994</x:v>
      </x:c>
      <x:c t="n" s="0">
        <x:v>0.5939952</x:v>
      </x:c>
      <x:c t="n" s="0">
        <x:v>3.554957</x:v>
      </x:c>
      <x:c t="n" s="0">
        <x:v>13.69495</x:v>
      </x:c>
      <x:c t="n" s="0">
        <x:v>17.32787</x:v>
      </x:c>
      <x:c t="n" s="0">
        <x:v>16.46209</x:v>
      </x:c>
      <x:c t="n" s="0">
        <x:v>20.44106</x:v>
      </x:c>
      <x:c t="n" s="0">
        <x:v>29.8716</x:v>
      </x:c>
      <x:c t="n" s="0">
        <x:v>30.47275</x:v>
      </x:c>
      <x:c t="n" s="0">
        <x:v>31.39356</x:v>
      </x:c>
      <x:c t="n" s="0">
        <x:v>35.87265</x:v>
      </x:c>
      <x:c t="n" s="0">
        <x:v>38.39602</x:v>
      </x:c>
      <x:c t="n" s="0">
        <x:v>45.39428</x:v>
      </x:c>
      <x:c t="n" s="0">
        <x:v>42.35799</x:v>
      </x:c>
      <x:c t="n" s="0">
        <x:v>45.25645</x:v>
      </x:c>
      <x:c t="n" s="0">
        <x:v>44.54035</x:v>
      </x:c>
      <x:c t="n" s="0">
        <x:v>47.90124</x:v>
      </x:c>
      <x:c t="n" s="0">
        <x:v>46.18805</x:v>
      </x:c>
      <x:c t="n" s="0">
        <x:v>45.61745</x:v>
      </x:c>
      <x:c t="n" s="0">
        <x:v>46.43125</x:v>
      </x:c>
      <x:c t="n" s="0">
        <x:v>44.92242</x:v>
      </x:c>
      <x:c t="n" s="0">
        <x:v>42.02758</x:v>
      </x:c>
      <x:c t="n" s="0">
        <x:v>37.85059</x:v>
      </x:c>
      <x:c t="n" s="0">
        <x:v>36.96172</x:v>
      </x:c>
      <x:c t="n" s="0">
        <x:v>37.96115</x:v>
      </x:c>
      <x:c t="n" s="0">
        <x:v>40.55908</x:v>
      </x:c>
      <x:c t="n" s="0">
        <x:v>14.74311</x:v>
      </x:c>
      <x:c t="n" s="0">
        <x:v>17.55829</x:v>
      </x:c>
      <x:c t="n" s="0">
        <x:v>11.4516</x:v>
      </x:c>
      <x:c t="n" s="0">
        <x:v>1.985726</x:v>
      </x:c>
      <x:c t="n" s="0">
        <x:v>4.8628</x:v>
      </x:c>
      <x:c t="n" s="0">
        <x:v>2.892591</x:v>
      </x:c>
      <x:c t="n" s="0">
        <x:v>-30.06697</x:v>
      </x:c>
      <x:c t="n" s="0">
        <x:v>-28.85525</x:v>
      </x:c>
      <x:c t="n" s="0">
        <x:v>-22.13166</x:v>
      </x:c>
      <x:c t="n" s="0">
        <x:v>-22.4549</x:v>
      </x:c>
      <x:c t="n" s="0">
        <x:v>-16.67974</x:v>
      </x:c>
      <x:c t="n" s="0">
        <x:v>2.4652</x:v>
      </x:c>
      <x:c t="n" s="0">
        <x:v>-0.4618426</x:v>
      </x:c>
      <x:c t="n" s="0">
        <x:v>13.3029</x:v>
      </x:c>
      <x:c t="n" s="0">
        <x:v>13.91531</x:v>
      </x:c>
      <x:c t="n" s="0">
        <x:v>16.80684</x:v>
      </x:c>
      <x:c t="n" s="0">
        <x:v>5.449267</x:v>
      </x:c>
      <x:c t="n" s="0">
        <x:v>30.93449</x:v>
      </x:c>
      <x:c t="n" s="0">
        <x:v>15.79754</x:v>
      </x:c>
      <x:c t="n" s="0">
        <x:v>30.86611</x:v>
      </x:c>
      <x:c t="n" s="0">
        <x:v>30.37249</x:v>
      </x:c>
      <x:c t="n" s="0">
        <x:v>42.91928</x:v>
      </x:c>
      <x:c t="n" s="0">
        <x:v>46.94314</x:v>
      </x:c>
      <x:c t="n" s="0">
        <x:v>45.96364</x:v>
      </x:c>
      <x:c t="n" s="0">
        <x:v>45.24912</x:v>
      </x:c>
      <x:c t="n" s="0">
        <x:v>37.93579</x:v>
      </x:c>
      <x:c t="n" s="0">
        <x:v>47.84588</x:v>
      </x:c>
      <x:c t="n" s="0">
        <x:v>43.81492</x:v>
      </x:c>
      <x:c t="n" s="0">
        <x:v>44.95082</x:v>
      </x:c>
      <x:c t="n" s="0">
        <x:v>45.43736</x:v>
      </x:c>
      <x:c t="n" s="0">
        <x:v>46.76932</x:v>
      </x:c>
      <x:c t="n" s="0">
        <x:v>43.96953</x:v>
      </x:c>
      <x:c t="n" s="0">
        <x:v>40.72761</x:v>
      </x:c>
      <x:c t="n" s="0">
        <x:v>40.55475</x:v>
      </x:c>
      <x:c t="n" s="0">
        <x:v>36.32724</x:v>
      </x:c>
      <x:c t="n" s="0">
        <x:v>34.84167</x:v>
      </x:c>
      <x:c t="n" s="0">
        <x:v>13.2074</x:v>
      </x:c>
      <x:c t="n" s="0">
        <x:v>17.81377</x:v>
      </x:c>
      <x:c t="n" s="0">
        <x:v>11.53011</x:v>
      </x:c>
      <x:c t="n" s="0">
        <x:v>1.180275</x:v>
      </x:c>
      <x:c t="n" s="0">
        <x:v>4.785901</x:v>
      </x:c>
      <x:c t="n" s="0">
        <x:v>3.199469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43944.0849884259</x:v>
      </x:c>
      <x:c t="n" s="7">
        <x:v>43944.0849884259</x:v>
      </x:c>
      <x:c t="n" s="0">
        <x:v>55.04609</x:v>
      </x:c>
      <x:c t="n" s="0">
        <x:v>64.61462</x:v>
      </x:c>
      <x:c t="n" s="0">
        <x:v>62.82345</x:v>
      </x:c>
      <x:c t="n" s="0">
        <x:v>70.65778</x:v>
      </x:c>
      <x:c t="n" s="0">
        <x:v>-30.06697</x:v>
      </x:c>
      <x:c t="n" s="0">
        <x:v>-29.16826</x:v>
      </x:c>
      <x:c t="n" s="0">
        <x:v>-23.68258</x:v>
      </x:c>
      <x:c t="n" s="0">
        <x:v>-22.08636</x:v>
      </x:c>
      <x:c t="n" s="0">
        <x:v>-9.942202</x:v>
      </x:c>
      <x:c t="n" s="0">
        <x:v>0.9226781</x:v>
      </x:c>
      <x:c t="n" s="0">
        <x:v>3.154494</x:v>
      </x:c>
      <x:c t="n" s="0">
        <x:v>13.7832</x:v>
      </x:c>
      <x:c t="n" s="0">
        <x:v>16.96837</x:v>
      </x:c>
      <x:c t="n" s="0">
        <x:v>16.61437</x:v>
      </x:c>
      <x:c t="n" s="0">
        <x:v>19.77922</x:v>
      </x:c>
      <x:c t="n" s="0">
        <x:v>30.1064</x:v>
      </x:c>
      <x:c t="n" s="0">
        <x:v>29.81267</x:v>
      </x:c>
      <x:c t="n" s="0">
        <x:v>31.51181</x:v>
      </x:c>
      <x:c t="n" s="0">
        <x:v>35.22812</x:v>
      </x:c>
      <x:c t="n" s="0">
        <x:v>41.88097</x:v>
      </x:c>
      <x:c t="n" s="0">
        <x:v>45.13466</x:v>
      </x:c>
      <x:c t="n" s="0">
        <x:v>44.20211</x:v>
      </x:c>
      <x:c t="n" s="0">
        <x:v>44.98016</x:v>
      </x:c>
      <x:c t="n" s="0">
        <x:v>44.31139</x:v>
      </x:c>
      <x:c t="n" s="0">
        <x:v>47.6845</x:v>
      </x:c>
      <x:c t="n" s="0">
        <x:v>45.73379</x:v>
      </x:c>
      <x:c t="n" s="0">
        <x:v>45.45622</x:v>
      </x:c>
      <x:c t="n" s="0">
        <x:v>46.23519</x:v>
      </x:c>
      <x:c t="n" s="0">
        <x:v>44.89897</x:v>
      </x:c>
      <x:c t="n" s="0">
        <x:v>42.42536</x:v>
      </x:c>
      <x:c t="n" s="0">
        <x:v>38.21061</x:v>
      </x:c>
      <x:c t="n" s="0">
        <x:v>36.98216</x:v>
      </x:c>
      <x:c t="n" s="0">
        <x:v>37.49827</x:v>
      </x:c>
      <x:c t="n" s="0">
        <x:v>39.98339</x:v>
      </x:c>
      <x:c t="n" s="0">
        <x:v>14.59642</x:v>
      </x:c>
      <x:c t="n" s="0">
        <x:v>17.37556</x:v>
      </x:c>
      <x:c t="n" s="0">
        <x:v>11.4455</x:v>
      </x:c>
      <x:c t="n" s="0">
        <x:v>1.848232</x:v>
      </x:c>
      <x:c t="n" s="0">
        <x:v>4.853843</x:v>
      </x:c>
      <x:c t="n" s="0">
        <x:v>2.790998</x:v>
      </x:c>
      <x:c t="n" s="0">
        <x:v>-30.06697</x:v>
      </x:c>
      <x:c t="n" s="0">
        <x:v>-28.93001</x:v>
      </x:c>
      <x:c t="n" s="0">
        <x:v>-22.13166</x:v>
      </x:c>
      <x:c t="n" s="0">
        <x:v>-22.4549</x:v>
      </x:c>
      <x:c t="n" s="0">
        <x:v>-14.99568</x:v>
      </x:c>
      <x:c t="n" s="0">
        <x:v>2.4652</x:v>
      </x:c>
      <x:c t="n" s="0">
        <x:v>-0.4618426</x:v>
      </x:c>
      <x:c t="n" s="0">
        <x:v>16.1545</x:v>
      </x:c>
      <x:c t="n" s="0">
        <x:v>13.91531</x:v>
      </x:c>
      <x:c t="n" s="0">
        <x:v>18.73438</x:v>
      </x:c>
      <x:c t="n" s="0">
        <x:v>5.449267</x:v>
      </x:c>
      <x:c t="n" s="0">
        <x:v>32.08107</x:v>
      </x:c>
      <x:c t="n" s="0">
        <x:v>15.79754</x:v>
      </x:c>
      <x:c t="n" s="0">
        <x:v>32.34499</x:v>
      </x:c>
      <x:c t="n" s="0">
        <x:v>23.29056</x:v>
      </x:c>
      <x:c t="n" s="0">
        <x:v>48.3426</x:v>
      </x:c>
      <x:c t="n" s="0">
        <x:v>41.64951</x:v>
      </x:c>
      <x:c t="n" s="0">
        <x:v>48.27944</x:v>
      </x:c>
      <x:c t="n" s="0">
        <x:v>44.01844</x:v>
      </x:c>
      <x:c t="n" s="0">
        <x:v>44.85205</x:v>
      </x:c>
      <x:c t="n" s="0">
        <x:v>41.81486</x:v>
      </x:c>
      <x:c t="n" s="0">
        <x:v>43.02998</x:v>
      </x:c>
      <x:c t="n" s="0">
        <x:v>43.92009</x:v>
      </x:c>
      <x:c t="n" s="0">
        <x:v>44.3881</x:v>
      </x:c>
      <x:c t="n" s="0">
        <x:v>43.57536</x:v>
      </x:c>
      <x:c t="n" s="0">
        <x:v>42.7129</x:v>
      </x:c>
      <x:c t="n" s="0">
        <x:v>40.41788</x:v>
      </x:c>
      <x:c t="n" s="0">
        <x:v>35.49267</x:v>
      </x:c>
      <x:c t="n" s="0">
        <x:v>32.44546</x:v>
      </x:c>
      <x:c t="n" s="0">
        <x:v>31.0738</x:v>
      </x:c>
      <x:c t="n" s="0">
        <x:v>14.38233</x:v>
      </x:c>
      <x:c t="n" s="0">
        <x:v>16.54543</x:v>
      </x:c>
      <x:c t="n" s="0">
        <x:v>11.88415</x:v>
      </x:c>
      <x:c t="n" s="0">
        <x:v>1.621989</x:v>
      </x:c>
      <x:c t="n" s="0">
        <x:v>5.189799</x:v>
      </x:c>
      <x:c t="n" s="0">
        <x:v>2.661793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43944.0849884259</x:v>
      </x:c>
      <x:c t="n" s="7">
        <x:v>43944.0849884259</x:v>
      </x:c>
      <x:c t="n" s="0">
        <x:v>54.96597</x:v>
      </x:c>
      <x:c t="n" s="0">
        <x:v>63.23159</x:v>
      </x:c>
      <x:c t="n" s="0">
        <x:v>65.44885</x:v>
      </x:c>
      <x:c t="n" s="0">
        <x:v>74.53958</x:v>
      </x:c>
      <x:c t="n" s="0">
        <x:v>-30.06697</x:v>
      </x:c>
      <x:c t="n" s="0">
        <x:v>-29.16826</x:v>
      </x:c>
      <x:c t="n" s="0">
        <x:v>-23.41899</x:v>
      </x:c>
      <x:c t="n" s="0">
        <x:v>-22.13853</x:v>
      </x:c>
      <x:c t="n" s="0">
        <x:v>-10.33144</x:v>
      </x:c>
      <x:c t="n" s="0">
        <x:v>1.184941</x:v>
      </x:c>
      <x:c t="n" s="0">
        <x:v>2.805786</x:v>
      </x:c>
      <x:c t="n" s="0">
        <x:v>14.67286</x:v>
      </x:c>
      <x:c t="n" s="0">
        <x:v>16.63587</x:v>
      </x:c>
      <x:c t="n" s="0">
        <x:v>17.32254</x:v>
      </x:c>
      <x:c t="n" s="0">
        <x:v>19.82178</x:v>
      </x:c>
      <x:c t="n" s="0">
        <x:v>30.66555</x:v>
      </x:c>
      <x:c t="n" s="0">
        <x:v>29.46763</x:v>
      </x:c>
      <x:c t="n" s="0">
        <x:v>31.54677</x:v>
      </x:c>
      <x:c t="n" s="0">
        <x:v>34.75805</x:v>
      </x:c>
      <x:c t="n" s="0">
        <x:v>42.82515</x:v>
      </x:c>
      <x:c t="n" s="0">
        <x:v>44.60073</x:v>
      </x:c>
      <x:c t="n" s="0">
        <x:v>44.13335</x:v>
      </x:c>
      <x:c t="n" s="0">
        <x:v>44.73277</x:v>
      </x:c>
      <x:c t="n" s="0">
        <x:v>44.14501</x:v>
      </x:c>
      <x:c t="n" s="0">
        <x:v>47.82376</x:v>
      </x:c>
      <x:c t="n" s="0">
        <x:v>45.97136</x:v>
      </x:c>
      <x:c t="n" s="0">
        <x:v>45.78165</x:v>
      </x:c>
      <x:c t="n" s="0">
        <x:v>45.84257</x:v>
      </x:c>
      <x:c t="n" s="0">
        <x:v>44.73053</x:v>
      </x:c>
      <x:c t="n" s="0">
        <x:v>42.35688</x:v>
      </x:c>
      <x:c t="n" s="0">
        <x:v>38.37403</x:v>
      </x:c>
      <x:c t="n" s="0">
        <x:v>36.59274</x:v>
      </x:c>
      <x:c t="n" s="0">
        <x:v>37.04311</x:v>
      </x:c>
      <x:c t="n" s="0">
        <x:v>39.4356</x:v>
      </x:c>
      <x:c t="n" s="0">
        <x:v>14.54454</x:v>
      </x:c>
      <x:c t="n" s="0">
        <x:v>17.19998</x:v>
      </x:c>
      <x:c t="n" s="0">
        <x:v>11.40889</x:v>
      </x:c>
      <x:c t="n" s="0">
        <x:v>1.835458</x:v>
      </x:c>
      <x:c t="n" s="0">
        <x:v>4.969065</x:v>
      </x:c>
      <x:c t="n" s="0">
        <x:v>2.881682</x:v>
      </x:c>
      <x:c t="n" s="0">
        <x:v>-30.06697</x:v>
      </x:c>
      <x:c t="n" s="0">
        <x:v>-29.00608</x:v>
      </x:c>
      <x:c t="n" s="0">
        <x:v>-22.13166</x:v>
      </x:c>
      <x:c t="n" s="0">
        <x:v>-22.4549</x:v>
      </x:c>
      <x:c t="n" s="0">
        <x:v>-13.78524</x:v>
      </x:c>
      <x:c t="n" s="0">
        <x:v>2.4652</x:v>
      </x:c>
      <x:c t="n" s="0">
        <x:v>0.3242713</x:v>
      </x:c>
      <x:c t="n" s="0">
        <x:v>17.86119</x:v>
      </x:c>
      <x:c t="n" s="0">
        <x:v>13.91531</x:v>
      </x:c>
      <x:c t="n" s="0">
        <x:v>20.06475</x:v>
      </x:c>
      <x:c t="n" s="0">
        <x:v>23.70205</x:v>
      </x:c>
      <x:c t="n" s="0">
        <x:v>32.9873</x:v>
      </x:c>
      <x:c t="n" s="0">
        <x:v>28.70922</x:v>
      </x:c>
      <x:c t="n" s="0">
        <x:v>29.49178</x:v>
      </x:c>
      <x:c t="n" s="0">
        <x:v>31.8243</x:v>
      </x:c>
      <x:c t="n" s="0">
        <x:v>44.92242</x:v>
      </x:c>
      <x:c t="n" s="0">
        <x:v>41.38456</x:v>
      </x:c>
      <x:c t="n" s="0">
        <x:v>43.3097</x:v>
      </x:c>
      <x:c t="n" s="0">
        <x:v>41.23051</x:v>
      </x:c>
      <x:c t="n" s="0">
        <x:v>41.46605</x:v>
      </x:c>
      <x:c t="n" s="0">
        <x:v>49.14015</x:v>
      </x:c>
      <x:c t="n" s="0">
        <x:v>47.31402</x:v>
      </x:c>
      <x:c t="n" s="0">
        <x:v>48.2423</x:v>
      </x:c>
      <x:c t="n" s="0">
        <x:v>41.3457</x:v>
      </x:c>
      <x:c t="n" s="0">
        <x:v>43.19896</x:v>
      </x:c>
      <x:c t="n" s="0">
        <x:v>42.32128</x:v>
      </x:c>
      <x:c t="n" s="0">
        <x:v>37.15176</x:v>
      </x:c>
      <x:c t="n" s="0">
        <x:v>32.5734</x:v>
      </x:c>
      <x:c t="n" s="0">
        <x:v>35.16556</x:v>
      </x:c>
      <x:c t="n" s="0">
        <x:v>31.9218</x:v>
      </x:c>
      <x:c t="n" s="0">
        <x:v>13.91092</x:v>
      </x:c>
      <x:c t="n" s="0">
        <x:v>15.07107</x:v>
      </x:c>
      <x:c t="n" s="0">
        <x:v>11.43614</x:v>
      </x:c>
      <x:c t="n" s="0">
        <x:v>1.42055</x:v>
      </x:c>
      <x:c t="n" s="0">
        <x:v>6.101818</x:v>
      </x:c>
      <x:c t="n" s="0">
        <x:v>3.052639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43944.0849884259</x:v>
      </x:c>
      <x:c t="n" s="7">
        <x:v>43944.0849884259</x:v>
      </x:c>
      <x:c t="n" s="0">
        <x:v>55.48833</x:v>
      </x:c>
      <x:c t="n" s="0">
        <x:v>63.23159</x:v>
      </x:c>
      <x:c t="n" s="0">
        <x:v>64.37428</x:v>
      </x:c>
      <x:c t="n" s="0">
        <x:v>72.30225</x:v>
      </x:c>
      <x:c t="n" s="0">
        <x:v>-30.06697</x:v>
      </x:c>
      <x:c t="n" s="0">
        <x:v>-29.16826</x:v>
      </x:c>
      <x:c t="n" s="0">
        <x:v>-23.2061</x:v>
      </x:c>
      <x:c t="n" s="0">
        <x:v>-22.18362</x:v>
      </x:c>
      <x:c t="n" s="0">
        <x:v>-10.69393</x:v>
      </x:c>
      <x:c t="n" s="0">
        <x:v>1.229917</x:v>
      </x:c>
      <x:c t="n" s="0">
        <x:v>2.558504</x:v>
      </x:c>
      <x:c t="n" s="0">
        <x:v>15.31067</x:v>
      </x:c>
      <x:c t="n" s="0">
        <x:v>16.28409</x:v>
      </x:c>
      <x:c t="n" s="0">
        <x:v>17.84756</x:v>
      </x:c>
      <x:c t="n" s="0">
        <x:v>21.3494</x:v>
      </x:c>
      <x:c t="n" s="0">
        <x:v>31.09199</x:v>
      </x:c>
      <x:c t="n" s="0">
        <x:v>29.43811</x:v>
      </x:c>
      <x:c t="n" s="0">
        <x:v>30.89421</x:v>
      </x:c>
      <x:c t="n" s="0">
        <x:v>34.54506</x:v>
      </x:c>
      <x:c t="n" s="0">
        <x:v>42.55304</x:v>
      </x:c>
      <x:c t="n" s="0">
        <x:v>44.34124</x:v>
      </x:c>
      <x:c t="n" s="0">
        <x:v>43.88487</x:v>
      </x:c>
      <x:c t="n" s="0">
        <x:v>44.31593</x:v>
      </x:c>
      <x:c t="n" s="0">
        <x:v>45.05061</x:v>
      </x:c>
      <x:c t="n" s="0">
        <x:v>47.78941</x:v>
      </x:c>
      <x:c t="n" s="0">
        <x:v>45.65765</x:v>
      </x:c>
      <x:c t="n" s="0">
        <x:v>45.75011</x:v>
      </x:c>
      <x:c t="n" s="0">
        <x:v>45.63261</x:v>
      </x:c>
      <x:c t="n" s="0">
        <x:v>44.43602</x:v>
      </x:c>
      <x:c t="n" s="0">
        <x:v>42.21346</x:v>
      </x:c>
      <x:c t="n" s="0">
        <x:v>38.18562</x:v>
      </x:c>
      <x:c t="n" s="0">
        <x:v>36.20506</x:v>
      </x:c>
      <x:c t="n" s="0">
        <x:v>36.97175</x:v>
      </x:c>
      <x:c t="n" s="0">
        <x:v>38.92449</x:v>
      </x:c>
      <x:c t="n" s="0">
        <x:v>14.50849</x:v>
      </x:c>
      <x:c t="n" s="0">
        <x:v>17.09633</x:v>
      </x:c>
      <x:c t="n" s="0">
        <x:v>11.38182</x:v>
      </x:c>
      <x:c t="n" s="0">
        <x:v>1.788667</x:v>
      </x:c>
      <x:c t="n" s="0">
        <x:v>5.087836</x:v>
      </x:c>
      <x:c t="n" s="0">
        <x:v>2.889314</x:v>
      </x:c>
      <x:c t="n" s="0">
        <x:v>-30.06697</x:v>
      </x:c>
      <x:c t="n" s="0">
        <x:v>-29.00608</x:v>
      </x:c>
      <x:c t="n" s="0">
        <x:v>-22.13166</x:v>
      </x:c>
      <x:c t="n" s="0">
        <x:v>-22.4549</x:v>
      </x:c>
      <x:c t="n" s="0">
        <x:v>-13.78524</x:v>
      </x:c>
      <x:c t="n" s="0">
        <x:v>0.65777</x:v>
      </x:c>
      <x:c t="n" s="0">
        <x:v>0.7356054</x:v>
      </x:c>
      <x:c t="n" s="0">
        <x:v>17.86119</x:v>
      </x:c>
      <x:c t="n" s="0">
        <x:v>12.87712</x:v>
      </x:c>
      <x:c t="n" s="0">
        <x:v>20.06475</x:v>
      </x:c>
      <x:c t="n" s="0">
        <x:v>25.71883</x:v>
      </x:c>
      <x:c t="n" s="0">
        <x:v>32.9873</x:v>
      </x:c>
      <x:c t="n" s="0">
        <x:v>29.26128</x:v>
      </x:c>
      <x:c t="n" s="0">
        <x:v>18.00745</x:v>
      </x:c>
      <x:c t="n" s="0">
        <x:v>34.52542</x:v>
      </x:c>
      <x:c t="n" s="0">
        <x:v>22.46192</x:v>
      </x:c>
      <x:c t="n" s="0">
        <x:v>39.71048</x:v>
      </x:c>
      <x:c t="n" s="0">
        <x:v>40.62743</x:v>
      </x:c>
      <x:c t="n" s="0">
        <x:v>40.84993</x:v>
      </x:c>
      <x:c t="n" s="0">
        <x:v>49.27662</x:v>
      </x:c>
      <x:c t="n" s="0">
        <x:v>46.44516</x:v>
      </x:c>
      <x:c t="n" s="0">
        <x:v>40.5001</x:v>
      </x:c>
      <x:c t="n" s="0">
        <x:v>45.51666</x:v>
      </x:c>
      <x:c t="n" s="0">
        <x:v>43.23529</x:v>
      </x:c>
      <x:c t="n" s="0">
        <x:v>41.73135</x:v>
      </x:c>
      <x:c t="n" s="0">
        <x:v>41.57334</x:v>
      </x:c>
      <x:c t="n" s="0">
        <x:v>36.70323</x:v>
      </x:c>
      <x:c t="n" s="0">
        <x:v>32.12825</x:v>
      </x:c>
      <x:c t="n" s="0">
        <x:v>36.26199</x:v>
      </x:c>
      <x:c t="n" s="0">
        <x:v>33.57204</x:v>
      </x:c>
      <x:c t="n" s="0">
        <x:v>15.00043</x:v>
      </x:c>
      <x:c t="n" s="0">
        <x:v>17.44912</x:v>
      </x:c>
      <x:c t="n" s="0">
        <x:v>9.951958</x:v>
      </x:c>
      <x:c t="n" s="0">
        <x:v>1.667088</x:v>
      </x:c>
      <x:c t="n" s="0">
        <x:v>4.887426</x:v>
      </x:c>
      <x:c t="n" s="0">
        <x:v>3.18735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43944.0849884259</x:v>
      </x:c>
      <x:c t="n" s="7">
        <x:v>43944.0849884259</x:v>
      </x:c>
      <x:c t="n" s="0">
        <x:v>54.93864</x:v>
      </x:c>
      <x:c t="n" s="0">
        <x:v>62.65167</x:v>
      </x:c>
      <x:c t="n" s="0">
        <x:v>61.9755</x:v>
      </x:c>
      <x:c t="n" s="0">
        <x:v>70.29866</x:v>
      </x:c>
      <x:c t="n" s="0">
        <x:v>-30.06697</x:v>
      </x:c>
      <x:c t="n" s="0">
        <x:v>-29.16826</x:v>
      </x:c>
      <x:c t="n" s="0">
        <x:v>-23.03209</x:v>
      </x:c>
      <x:c t="n" s="0">
        <x:v>-22.22243</x:v>
      </x:c>
      <x:c t="n" s="0">
        <x:v>-11.02943</x:v>
      </x:c>
      <x:c t="n" s="0">
        <x:v>1.109021</x:v>
      </x:c>
      <x:c t="n" s="0">
        <x:v>2.335566</x:v>
      </x:c>
      <x:c t="n" s="0">
        <x:v>15.78983</x:v>
      </x:c>
      <x:c t="n" s="0">
        <x:v>15.91286</x:v>
      </x:c>
      <x:c t="n" s="0">
        <x:v>18.25059</x:v>
      </x:c>
      <x:c t="n" s="0">
        <x:v>22.3298</x:v>
      </x:c>
      <x:c t="n" s="0">
        <x:v>31.66969</x:v>
      </x:c>
      <x:c t="n" s="0">
        <x:v>29.3667</x:v>
      </x:c>
      <x:c t="n" s="0">
        <x:v>31.00408</x:v>
      </x:c>
      <x:c t="n" s="0">
        <x:v>34.78603</x:v>
      </x:c>
      <x:c t="n" s="0">
        <x:v>42.02494</x:v>
      </x:c>
      <x:c t="n" s="0">
        <x:v>43.91289</x:v>
      </x:c>
      <x:c t="n" s="0">
        <x:v>43.49088</x:v>
      </x:c>
      <x:c t="n" s="0">
        <x:v>44.3148</x:v>
      </x:c>
      <x:c t="n" s="0">
        <x:v>45.22872</x:v>
      </x:c>
      <x:c t="n" s="0">
        <x:v>47.58703</x:v>
      </x:c>
      <x:c t="n" s="0">
        <x:v>45.18727</x:v>
      </x:c>
      <x:c t="n" s="0">
        <x:v>45.63217</x:v>
      </x:c>
      <x:c t="n" s="0">
        <x:v>45.31652</x:v>
      </x:c>
      <x:c t="n" s="0">
        <x:v>44.18045</x:v>
      </x:c>
      <x:c t="n" s="0">
        <x:v>42.19187</x:v>
      </x:c>
      <x:c t="n" s="0">
        <x:v>38.19634</x:v>
      </x:c>
      <x:c t="n" s="0">
        <x:v>35.94087</x:v>
      </x:c>
      <x:c t="n" s="0">
        <x:v>36.85903</x:v>
      </x:c>
      <x:c t="n" s="0">
        <x:v>38.41819</x:v>
      </x:c>
      <x:c t="n" s="0">
        <x:v>14.77307</x:v>
      </x:c>
      <x:c t="n" s="0">
        <x:v>17.15733</x:v>
      </x:c>
      <x:c t="n" s="0">
        <x:v>11.36322</x:v>
      </x:c>
      <x:c t="n" s="0">
        <x:v>1.729882</x:v>
      </x:c>
      <x:c t="n" s="0">
        <x:v>5.074923</x:v>
      </x:c>
      <x:c t="n" s="0">
        <x:v>2.857415</x:v>
      </x:c>
      <x:c t="n" s="0">
        <x:v>-30.06697</x:v>
      </x:c>
      <x:c t="n" s="0">
        <x:v>-29.00608</x:v>
      </x:c>
      <x:c t="n" s="0">
        <x:v>-22.13166</x:v>
      </x:c>
      <x:c t="n" s="0">
        <x:v>-22.4549</x:v>
      </x:c>
      <x:c t="n" s="0">
        <x:v>-13.78524</x:v>
      </x:c>
      <x:c t="n" s="0">
        <x:v>0.3251173</x:v>
      </x:c>
      <x:c t="n" s="0">
        <x:v>0.7356054</x:v>
      </x:c>
      <x:c t="n" s="0">
        <x:v>17.33051</x:v>
      </x:c>
      <x:c t="n" s="0">
        <x:v>12.70627</x:v>
      </x:c>
      <x:c t="n" s="0">
        <x:v>18.36802</x:v>
      </x:c>
      <x:c t="n" s="0">
        <x:v>25.71883</x:v>
      </x:c>
      <x:c t="n" s="0">
        <x:v>34.82432</x:v>
      </x:c>
      <x:c t="n" s="0">
        <x:v>27.83747</x:v>
      </x:c>
      <x:c t="n" s="0">
        <x:v>34.3053</x:v>
      </x:c>
      <x:c t="n" s="0">
        <x:v>35.97788</x:v>
      </x:c>
      <x:c t="n" s="0">
        <x:v>38.07193</x:v>
      </x:c>
      <x:c t="n" s="0">
        <x:v>42.44644</x:v>
      </x:c>
      <x:c t="n" s="0">
        <x:v>41.95687</x:v>
      </x:c>
      <x:c t="n" s="0">
        <x:v>44.91669</x:v>
      </x:c>
      <x:c t="n" s="0">
        <x:v>43.49903</x:v>
      </x:c>
      <x:c t="n" s="0">
        <x:v>47.50915</x:v>
      </x:c>
      <x:c t="n" s="0">
        <x:v>39.05556</x:v>
      </x:c>
      <x:c t="n" s="0">
        <x:v>45.60963</x:v>
      </x:c>
      <x:c t="n" s="0">
        <x:v>43.13286</x:v>
      </x:c>
      <x:c t="n" s="0">
        <x:v>42.93103</x:v>
      </x:c>
      <x:c t="n" s="0">
        <x:v>42.17638</x:v>
      </x:c>
      <x:c t="n" s="0">
        <x:v>37.89851</x:v>
      </x:c>
      <x:c t="n" s="0">
        <x:v>33.79613</x:v>
      </x:c>
      <x:c t="n" s="0">
        <x:v>36.36448</x:v>
      </x:c>
      <x:c t="n" s="0">
        <x:v>32.07123</x:v>
      </x:c>
      <x:c t="n" s="0">
        <x:v>15.63179</x:v>
      </x:c>
      <x:c t="n" s="0">
        <x:v>17.52423</x:v>
      </x:c>
      <x:c t="n" s="0">
        <x:v>12.07075</x:v>
      </x:c>
      <x:c t="n" s="0">
        <x:v>1.410142</x:v>
      </x:c>
      <x:c t="n" s="0">
        <x:v>4.363677</x:v>
      </x:c>
      <x:c t="n" s="0">
        <x:v>2.502501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43944.0849884259</x:v>
      </x:c>
      <x:c t="n" s="7">
        <x:v>43944.0849884259</x:v>
      </x:c>
      <x:c t="n" s="0">
        <x:v>54.93883</x:v>
      </x:c>
      <x:c t="n" s="0">
        <x:v>64.61462</x:v>
      </x:c>
      <x:c t="n" s="0">
        <x:v>62.99253</x:v>
      </x:c>
      <x:c t="n" s="0">
        <x:v>71.3567</x:v>
      </x:c>
      <x:c t="n" s="0">
        <x:v>-30.06697</x:v>
      </x:c>
      <x:c t="n" s="0">
        <x:v>-29.16826</x:v>
      </x:c>
      <x:c t="n" s="0">
        <x:v>-22.84483</x:v>
      </x:c>
      <x:c t="n" s="0">
        <x:v>-22.26178</x:v>
      </x:c>
      <x:c t="n" s="0">
        <x:v>-11.33801</x:v>
      </x:c>
      <x:c t="n" s="0">
        <x:v>1.003039</x:v>
      </x:c>
      <x:c t="n" s="0">
        <x:v>2.13567</x:v>
      </x:c>
      <x:c t="n" s="0">
        <x:v>15.86336</x:v>
      </x:c>
      <x:c t="n" s="0">
        <x:v>15.57824</x:v>
      </x:c>
      <x:c t="n" s="0">
        <x:v>17.71767</x:v>
      </x:c>
      <x:c t="n" s="0">
        <x:v>23.02122</x:v>
      </x:c>
      <x:c t="n" s="0">
        <x:v>32.42714</x:v>
      </x:c>
      <x:c t="n" s="0">
        <x:v>28.98968</x:v>
      </x:c>
      <x:c t="n" s="0">
        <x:v>32.03466</x:v>
      </x:c>
      <x:c t="n" s="0">
        <x:v>34.84409</x:v>
      </x:c>
      <x:c t="n" s="0">
        <x:v>41.64856</x:v>
      </x:c>
      <x:c t="n" s="0">
        <x:v>43.81333</x:v>
      </x:c>
      <x:c t="n" s="0">
        <x:v>43.79757</x:v>
      </x:c>
      <x:c t="n" s="0">
        <x:v>44.90368</x:v>
      </x:c>
      <x:c t="n" s="0">
        <x:v>44.85165</x:v>
      </x:c>
      <x:c t="n" s="0">
        <x:v>47.72869</x:v>
      </x:c>
      <x:c t="n" s="0">
        <x:v>44.67838</x:v>
      </x:c>
      <x:c t="n" s="0">
        <x:v>45.89432</x:v>
      </x:c>
      <x:c t="n" s="0">
        <x:v>45.16335</x:v>
      </x:c>
      <x:c t="n" s="0">
        <x:v>43.93122</x:v>
      </x:c>
      <x:c t="n" s="0">
        <x:v>42.31747</x:v>
      </x:c>
      <x:c t="n" s="0">
        <x:v>37.98785</x:v>
      </x:c>
      <x:c t="n" s="0">
        <x:v>35.56187</x:v>
      </x:c>
      <x:c t="n" s="0">
        <x:v>36.61935</x:v>
      </x:c>
      <x:c t="n" s="0">
        <x:v>37.86435</x:v>
      </x:c>
      <x:c t="n" s="0">
        <x:v>14.86398</x:v>
      </x:c>
      <x:c t="n" s="0">
        <x:v>17.11626</x:v>
      </x:c>
      <x:c t="n" s="0">
        <x:v>11.32713</x:v>
      </x:c>
      <x:c t="n" s="0">
        <x:v>1.625561</x:v>
      </x:c>
      <x:c t="n" s="0">
        <x:v>5.122529</x:v>
      </x:c>
      <x:c t="n" s="0">
        <x:v>2.782329</x:v>
      </x:c>
      <x:c t="n" s="0">
        <x:v>-30.06697</x:v>
      </x:c>
      <x:c t="n" s="0">
        <x:v>-29.08641</x:v>
      </x:c>
      <x:c t="n" s="0">
        <x:v>-21.27264</x:v>
      </x:c>
      <x:c t="n" s="0">
        <x:v>-22.61497</x:v>
      </x:c>
      <x:c t="n" s="0">
        <x:v>-13.78524</x:v>
      </x:c>
      <x:c t="n" s="0">
        <x:v>0.3251173</x:v>
      </x:c>
      <x:c t="n" s="0">
        <x:v>0.7356054</x:v>
      </x:c>
      <x:c t="n" s="0">
        <x:v>16.27021</x:v>
      </x:c>
      <x:c t="n" s="0">
        <x:v>13.16056</x:v>
      </x:c>
      <x:c t="n" s="0">
        <x:v>11.45036</x:v>
      </x:c>
      <x:c t="n" s="0">
        <x:v>26.36317</x:v>
      </x:c>
      <x:c t="n" s="0">
        <x:v>35.29696</x:v>
      </x:c>
      <x:c t="n" s="0">
        <x:v>25.70517</x:v>
      </x:c>
      <x:c t="n" s="0">
        <x:v>35.52914</x:v>
      </x:c>
      <x:c t="n" s="0">
        <x:v>34.64589</x:v>
      </x:c>
      <x:c t="n" s="0">
        <x:v>38.11882</x:v>
      </x:c>
      <x:c t="n" s="0">
        <x:v>42.84</x:v>
      </x:c>
      <x:c t="n" s="0">
        <x:v>48.30346</x:v>
      </x:c>
      <x:c t="n" s="0">
        <x:v>48.94111</x:v>
      </x:c>
      <x:c t="n" s="0">
        <x:v>40.16087</x:v>
      </x:c>
      <x:c t="n" s="0">
        <x:v>47.24366</x:v>
      </x:c>
      <x:c t="n" s="0">
        <x:v>39.85285</x:v>
      </x:c>
      <x:c t="n" s="0">
        <x:v>45.064</x:v>
      </x:c>
      <x:c t="n" s="0">
        <x:v>45.52731</x:v>
      </x:c>
      <x:c t="n" s="0">
        <x:v>43.13168</x:v>
      </x:c>
      <x:c t="n" s="0">
        <x:v>43.37839</x:v>
      </x:c>
      <x:c t="n" s="0">
        <x:v>35.65501</x:v>
      </x:c>
      <x:c t="n" s="0">
        <x:v>32.83263</x:v>
      </x:c>
      <x:c t="n" s="0">
        <x:v>34.78431</x:v>
      </x:c>
      <x:c t="n" s="0">
        <x:v>32.65116</x:v>
      </x:c>
      <x:c t="n" s="0">
        <x:v>18.02597</x:v>
      </x:c>
      <x:c t="n" s="0">
        <x:v>18.8565</x:v>
      </x:c>
      <x:c t="n" s="0">
        <x:v>11.07327</x:v>
      </x:c>
      <x:c t="n" s="0">
        <x:v>0.9160889</x:v>
      </x:c>
      <x:c t="n" s="0">
        <x:v>6.028826</x:v>
      </x:c>
      <x:c t="n" s="0">
        <x:v>1.713753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43944.0849884259</x:v>
      </x:c>
      <x:c t="n" s="7">
        <x:v>43944.0849884259</x:v>
      </x:c>
      <x:c t="n" s="0">
        <x:v>54.47613</x:v>
      </x:c>
      <x:c t="n" s="0">
        <x:v>61.98221</x:v>
      </x:c>
      <x:c t="n" s="0">
        <x:v>65.1946</x:v>
      </x:c>
      <x:c t="n" s="0">
        <x:v>73.77028</x:v>
      </x:c>
      <x:c t="n" s="0">
        <x:v>-30.06697</x:v>
      </x:c>
      <x:c t="n" s="0">
        <x:v>-29.16826</x:v>
      </x:c>
      <x:c t="n" s="0">
        <x:v>-22.42605</x:v>
      </x:c>
      <x:c t="n" s="0">
        <x:v>-22.33412</x:v>
      </x:c>
      <x:c t="n" s="0">
        <x:v>-11.6201</x:v>
      </x:c>
      <x:c t="n" s="0">
        <x:v>0.9104341</x:v>
      </x:c>
      <x:c t="n" s="0">
        <x:v>2.44461</x:v>
      </x:c>
      <x:c t="n" s="0">
        <x:v>15.92518</x:v>
      </x:c>
      <x:c t="n" s="0">
        <x:v>15.33711</x:v>
      </x:c>
      <x:c t="n" s="0">
        <x:v>17.20426</x:v>
      </x:c>
      <x:c t="n" s="0">
        <x:v>24.45596</x:v>
      </x:c>
      <x:c t="n" s="0">
        <x:v>32.98354</x:v>
      </x:c>
      <x:c t="n" s="0">
        <x:v>28.63956</x:v>
      </x:c>
      <x:c t="n" s="0">
        <x:v>32.15259</x:v>
      </x:c>
      <x:c t="n" s="0">
        <x:v>34.71072</x:v>
      </x:c>
      <x:c t="n" s="0">
        <x:v>41.2221</x:v>
      </x:c>
      <x:c t="n" s="0">
        <x:v>43.49211</x:v>
      </x:c>
      <x:c t="n" s="0">
        <x:v>46.63745</x:v>
      </x:c>
      <x:c t="n" s="0">
        <x:v>45.422</x:v>
      </x:c>
      <x:c t="n" s="0">
        <x:v>44.7206</x:v>
      </x:c>
      <x:c t="n" s="0">
        <x:v>47.57478</x:v>
      </x:c>
      <x:c t="n" s="0">
        <x:v>44.62688</x:v>
      </x:c>
      <x:c t="n" s="0">
        <x:v>46.25696</x:v>
      </x:c>
      <x:c t="n" s="0">
        <x:v>45.07542</x:v>
      </x:c>
      <x:c t="n" s="0">
        <x:v>44.03766</x:v>
      </x:c>
      <x:c t="n" s="0">
        <x:v>42.34473</x:v>
      </x:c>
      <x:c t="n" s="0">
        <x:v>37.81833</x:v>
      </x:c>
      <x:c t="n" s="0">
        <x:v>35.30328</x:v>
      </x:c>
      <x:c t="n" s="0">
        <x:v>36.60354</x:v>
      </x:c>
      <x:c t="n" s="0">
        <x:v>37.39681</x:v>
      </x:c>
      <x:c t="n" s="0">
        <x:v>15.37403</x:v>
      </x:c>
      <x:c t="n" s="0">
        <x:v>17.63128</x:v>
      </x:c>
      <x:c t="n" s="0">
        <x:v>11.49474</x:v>
      </x:c>
      <x:c t="n" s="0">
        <x:v>1.632842</x:v>
      </x:c>
      <x:c t="n" s="0">
        <x:v>5.171232</x:v>
      </x:c>
      <x:c t="n" s="0">
        <x:v>2.756521</x:v>
      </x:c>
      <x:c t="n" s="0">
        <x:v>-30.06697</x:v>
      </x:c>
      <x:c t="n" s="0">
        <x:v>-29.16826</x:v>
      </x:c>
      <x:c t="n" s="0">
        <x:v>-20.55579</x:v>
      </x:c>
      <x:c t="n" s="0">
        <x:v>-22.78117</x:v>
      </x:c>
      <x:c t="n" s="0">
        <x:v>-13.78524</x:v>
      </x:c>
      <x:c t="n" s="0">
        <x:v>0.3251173</x:v>
      </x:c>
      <x:c t="n" s="0">
        <x:v>5.583346</x:v>
      </x:c>
      <x:c t="n" s="0">
        <x:v>16.27021</x:v>
      </x:c>
      <x:c t="n" s="0">
        <x:v>13.5718</x:v>
      </x:c>
      <x:c t="n" s="0">
        <x:v>11.45036</x:v>
      </x:c>
      <x:c t="n" s="0">
        <x:v>29.29722</x:v>
      </x:c>
      <x:c t="n" s="0">
        <x:v>35.29696</x:v>
      </x:c>
      <x:c t="n" s="0">
        <x:v>25.159</x:v>
      </x:c>
      <x:c t="n" s="0">
        <x:v>29.87369</x:v>
      </x:c>
      <x:c t="n" s="0">
        <x:v>32.41775</x:v>
      </x:c>
      <x:c t="n" s="0">
        <x:v>35.96459</x:v>
      </x:c>
      <x:c t="n" s="0">
        <x:v>39.00702</x:v>
      </x:c>
      <x:c t="n" s="0">
        <x:v>51.38985</x:v>
      </x:c>
      <x:c t="n" s="0">
        <x:v>44.30851</x:v>
      </x:c>
      <x:c t="n" s="0">
        <x:v>45.63017</x:v>
      </x:c>
      <x:c t="n" s="0">
        <x:v>48.73996</x:v>
      </x:c>
      <x:c t="n" s="0">
        <x:v>45.66011</x:v>
      </x:c>
      <x:c t="n" s="0">
        <x:v>49.93363</x:v>
      </x:c>
      <x:c t="n" s="0">
        <x:v>43.27523</x:v>
      </x:c>
      <x:c t="n" s="0">
        <x:v>44.06037</x:v>
      </x:c>
      <x:c t="n" s="0">
        <x:v>41.71697</x:v>
      </x:c>
      <x:c t="n" s="0">
        <x:v>37.48043</x:v>
      </x:c>
      <x:c t="n" s="0">
        <x:v>33.5087</x:v>
      </x:c>
      <x:c t="n" s="0">
        <x:v>35.60229</x:v>
      </x:c>
      <x:c t="n" s="0">
        <x:v>31.92837</x:v>
      </x:c>
      <x:c t="n" s="0">
        <x:v>14.84262</x:v>
      </x:c>
      <x:c t="n" s="0">
        <x:v>18.18922</x:v>
      </x:c>
      <x:c t="n" s="0">
        <x:v>11.86937</x:v>
      </x:c>
      <x:c t="n" s="0">
        <x:v>2.108274</x:v>
      </x:c>
      <x:c t="n" s="0">
        <x:v>4.830487</x:v>
      </x:c>
      <x:c t="n" s="0">
        <x:v>3.009404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43944.0849884259</x:v>
      </x:c>
      <x:c t="n" s="7">
        <x:v>43944.0849884259</x:v>
      </x:c>
      <x:c t="n" s="0">
        <x:v>55.13322</x:v>
      </x:c>
      <x:c t="n" s="0">
        <x:v>62.65167</x:v>
      </x:c>
      <x:c t="n" s="0">
        <x:v>65.17979</x:v>
      </x:c>
      <x:c t="n" s="0">
        <x:v>73.19516</x:v>
      </x:c>
      <x:c t="n" s="0">
        <x:v>-30.06697</x:v>
      </x:c>
      <x:c t="n" s="0">
        <x:v>-29.16826</x:v>
      </x:c>
      <x:c t="n" s="0">
        <x:v>-22.09785</x:v>
      </x:c>
      <x:c t="n" s="0">
        <x:v>-22.39677</x:v>
      </x:c>
      <x:c t="n" s="0">
        <x:v>-12.12095</x:v>
      </x:c>
      <x:c t="n" s="0">
        <x:v>0.8297536</x:v>
      </x:c>
      <x:c t="n" s="0">
        <x:v>3.315848</x:v>
      </x:c>
      <x:c t="n" s="0">
        <x:v>15.65969</x:v>
      </x:c>
      <x:c t="n" s="0">
        <x:v>15.12003</x:v>
      </x:c>
      <x:c t="n" s="0">
        <x:v>16.67081</x:v>
      </x:c>
      <x:c t="n" s="0">
        <x:v>25.59229</x:v>
      </x:c>
      <x:c t="n" s="0">
        <x:v>33.2406</x:v>
      </x:c>
      <x:c t="n" s="0">
        <x:v>28.20553</x:v>
      </x:c>
      <x:c t="n" s="0">
        <x:v>31.88572</x:v>
      </x:c>
      <x:c t="n" s="0">
        <x:v>34.27956</x:v>
      </x:c>
      <x:c t="n" s="0">
        <x:v>40.87399</x:v>
      </x:c>
      <x:c t="n" s="0">
        <x:v>45.6409</x:v>
      </x:c>
      <x:c t="n" s="0">
        <x:v>46.18639</x:v>
      </x:c>
      <x:c t="n" s="0">
        <x:v>45.21829</x:v>
      </x:c>
      <x:c t="n" s="0">
        <x:v>44.64975</x:v>
      </x:c>
      <x:c t="n" s="0">
        <x:v>47.57937</x:v>
      </x:c>
      <x:c t="n" s="0">
        <x:v>45.00766</x:v>
      </x:c>
      <x:c t="n" s="0">
        <x:v>46.34239</x:v>
      </x:c>
      <x:c t="n" s="0">
        <x:v>44.92766</x:v>
      </x:c>
      <x:c t="n" s="0">
        <x:v>44.06044</x:v>
      </x:c>
      <x:c t="n" s="0">
        <x:v>42.61028</x:v>
      </x:c>
      <x:c t="n" s="0">
        <x:v>37.96821</x:v>
      </x:c>
      <x:c t="n" s="0">
        <x:v>35.23225</x:v>
      </x:c>
      <x:c t="n" s="0">
        <x:v>36.46986</x:v>
      </x:c>
      <x:c t="n" s="0">
        <x:v>36.83555</x:v>
      </x:c>
      <x:c t="n" s="0">
        <x:v>15.33639</x:v>
      </x:c>
      <x:c t="n" s="0">
        <x:v>17.54995</x:v>
      </x:c>
      <x:c t="n" s="0">
        <x:v>11.46009</x:v>
      </x:c>
      <x:c t="n" s="0">
        <x:v>1.666207</x:v>
      </x:c>
      <x:c t="n" s="0">
        <x:v>5.170829</x:v>
      </x:c>
      <x:c t="n" s="0">
        <x:v>2.710151</x:v>
      </x:c>
      <x:c t="n" s="0">
        <x:v>-30.06697</x:v>
      </x:c>
      <x:c t="n" s="0">
        <x:v>-29.16826</x:v>
      </x:c>
      <x:c t="n" s="0">
        <x:v>-20.55579</x:v>
      </x:c>
      <x:c t="n" s="0">
        <x:v>-22.78117</x:v>
      </x:c>
      <x:c t="n" s="0">
        <x:v>-23.99406</x:v>
      </x:c>
      <x:c t="n" s="0">
        <x:v>0.3251173</x:v>
      </x:c>
      <x:c t="n" s="0">
        <x:v>6.461739</x:v>
      </x:c>
      <x:c t="n" s="0">
        <x:v>11.01396</x:v>
      </x:c>
      <x:c t="n" s="0">
        <x:v>13.5718</x:v>
      </x:c>
      <x:c t="n" s="0">
        <x:v>8.338881</x:v>
      </x:c>
      <x:c t="n" s="0">
        <x:v>29.29722</x:v>
      </x:c>
      <x:c t="n" s="0">
        <x:v>33.10967</x:v>
      </x:c>
      <x:c t="n" s="0">
        <x:v>24.06126</x:v>
      </x:c>
      <x:c t="n" s="0">
        <x:v>28.99101</x:v>
      </x:c>
      <x:c t="n" s="0">
        <x:v>30.18312</x:v>
      </x:c>
      <x:c t="n" s="0">
        <x:v>42.12041</x:v>
      </x:c>
      <x:c t="n" s="0">
        <x:v>52.19334</x:v>
      </x:c>
      <x:c t="n" s="0">
        <x:v>41.22496</x:v>
      </x:c>
      <x:c t="n" s="0">
        <x:v>45.23268</x:v>
      </x:c>
      <x:c t="n" s="0">
        <x:v>44.22565</x:v>
      </x:c>
      <x:c t="n" s="0">
        <x:v>44.49444</x:v>
      </x:c>
      <x:c t="n" s="0">
        <x:v>46.5367</x:v>
      </x:c>
      <x:c t="n" s="0">
        <x:v>46.7931</x:v>
      </x:c>
      <x:c t="n" s="0">
        <x:v>46.37341</x:v>
      </x:c>
      <x:c t="n" s="0">
        <x:v>43.45371</x:v>
      </x:c>
      <x:c t="n" s="0">
        <x:v>43.85081</x:v>
      </x:c>
      <x:c t="n" s="0">
        <x:v>37.94949</x:v>
      </x:c>
      <x:c t="n" s="0">
        <x:v>34.58357</x:v>
      </x:c>
      <x:c t="n" s="0">
        <x:v>37.34245</x:v>
      </x:c>
      <x:c t="n" s="0">
        <x:v>27.71081</x:v>
      </x:c>
      <x:c t="n" s="0">
        <x:v>14.94701</x:v>
      </x:c>
      <x:c t="n" s="0">
        <x:v>16.71098</x:v>
      </x:c>
      <x:c t="n" s="0">
        <x:v>11.81994</x:v>
      </x:c>
      <x:c t="n" s="0">
        <x:v>1.812686</x:v>
      </x:c>
      <x:c t="n" s="0">
        <x:v>5.331946</x:v>
      </x:c>
      <x:c t="n" s="0">
        <x:v>2.025549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43944.0849884259</x:v>
      </x:c>
      <x:c t="n" s="7">
        <x:v>43944.0849884259</x:v>
      </x:c>
      <x:c t="n" s="0">
        <x:v>55.3144</x:v>
      </x:c>
      <x:c t="n" s="0">
        <x:v>64.20069</x:v>
      </x:c>
      <x:c t="n" s="0">
        <x:v>62.57252</x:v>
      </x:c>
      <x:c t="n" s="0">
        <x:v>71.3567</x:v>
      </x:c>
      <x:c t="n" s="0">
        <x:v>-30.06697</x:v>
      </x:c>
      <x:c t="n" s="0">
        <x:v>-29.16826</x:v>
      </x:c>
      <x:c t="n" s="0">
        <x:v>-21.83597</x:v>
      </x:c>
      <x:c t="n" s="0">
        <x:v>-22.45111</x:v>
      </x:c>
      <x:c t="n" s="0">
        <x:v>-12.75833</x:v>
      </x:c>
      <x:c t="n" s="0">
        <x:v>0.7596427</x:v>
      </x:c>
      <x:c t="n" s="0">
        <x:v>3.94255</x:v>
      </x:c>
      <x:c t="n" s="0">
        <x:v>15.2219</x:v>
      </x:c>
      <x:c t="n" s="0">
        <x:v>14.92563</x:v>
      </x:c>
      <x:c t="n" s="0">
        <x:v>16.02584</x:v>
      </x:c>
      <x:c t="n" s="0">
        <x:v>26.37183</x:v>
      </x:c>
      <x:c t="n" s="0">
        <x:v>32.97198</x:v>
      </x:c>
      <x:c t="n" s="0">
        <x:v>27.79709</x:v>
      </x:c>
      <x:c t="n" s="0">
        <x:v>31.36092</x:v>
      </x:c>
      <x:c t="n" s="0">
        <x:v>34.86858</x:v>
      </x:c>
      <x:c t="n" s="0">
        <x:v>41.70935</x:v>
      </x:c>
      <x:c t="n" s="0">
        <x:v>46.25381</x:v>
      </x:c>
      <x:c t="n" s="0">
        <x:v>45.65435</x:v>
      </x:c>
      <x:c t="n" s="0">
        <x:v>45.237</x:v>
      </x:c>
      <x:c t="n" s="0">
        <x:v>44.97461</x:v>
      </x:c>
      <x:c t="n" s="0">
        <x:v>47.36065</x:v>
      </x:c>
      <x:c t="n" s="0">
        <x:v>45.18166</x:v>
      </x:c>
      <x:c t="n" s="0">
        <x:v>46.59492</x:v>
      </x:c>
      <x:c t="n" s="0">
        <x:v>45.17993</x:v>
      </x:c>
      <x:c t="n" s="0">
        <x:v>43.72839</x:v>
      </x:c>
      <x:c t="n" s="0">
        <x:v>42.36259</x:v>
      </x:c>
      <x:c t="n" s="0">
        <x:v>37.47227</x:v>
      </x:c>
      <x:c t="n" s="0">
        <x:v>35.15921</x:v>
      </x:c>
      <x:c t="n" s="0">
        <x:v>36.96513</x:v>
      </x:c>
      <x:c t="n" s="0">
        <x:v>36.29475</x:v>
      </x:c>
      <x:c t="n" s="0">
        <x:v>15.24971</x:v>
      </x:c>
      <x:c t="n" s="0">
        <x:v>17.57135</x:v>
      </x:c>
      <x:c t="n" s="0">
        <x:v>11.5822</x:v>
      </x:c>
      <x:c t="n" s="0">
        <x:v>1.757369</x:v>
      </x:c>
      <x:c t="n" s="0">
        <x:v>5.041101</x:v>
      </x:c>
      <x:c t="n" s="0">
        <x:v>2.752037</x:v>
      </x:c>
      <x:c t="n" s="0">
        <x:v>-30.06697</x:v>
      </x:c>
      <x:c t="n" s="0">
        <x:v>-29.16826</x:v>
      </x:c>
      <x:c t="n" s="0">
        <x:v>-20.55579</x:v>
      </x:c>
      <x:c t="n" s="0">
        <x:v>-22.78117</x:v>
      </x:c>
      <x:c t="n" s="0">
        <x:v>-23.99406</x:v>
      </x:c>
      <x:c t="n" s="0">
        <x:v>0.3251173</x:v>
      </x:c>
      <x:c t="n" s="0">
        <x:v>6.461739</x:v>
      </x:c>
      <x:c t="n" s="0">
        <x:v>11.01396</x:v>
      </x:c>
      <x:c t="n" s="0">
        <x:v>11.80207</x:v>
      </x:c>
      <x:c t="n" s="0">
        <x:v>4.040999</x:v>
      </x:c>
      <x:c t="n" s="0">
        <x:v>29.29722</x:v>
      </x:c>
      <x:c t="n" s="0">
        <x:v>30.9427</x:v>
      </x:c>
      <x:c t="n" s="0">
        <x:v>24.06126</x:v>
      </x:c>
      <x:c t="n" s="0">
        <x:v>24.09486</x:v>
      </x:c>
      <x:c t="n" s="0">
        <x:v>38.88126</x:v>
      </x:c>
      <x:c t="n" s="0">
        <x:v>44.11472</x:v>
      </x:c>
      <x:c t="n" s="0">
        <x:v>45.03336</x:v>
      </x:c>
      <x:c t="n" s="0">
        <x:v>42.7834</x:v>
      </x:c>
      <x:c t="n" s="0">
        <x:v>43.97022</x:v>
      </x:c>
      <x:c t="n" s="0">
        <x:v>45.64433</x:v>
      </x:c>
      <x:c t="n" s="0">
        <x:v>46.92951</x:v>
      </x:c>
      <x:c t="n" s="0">
        <x:v>45.07603</x:v>
      </x:c>
      <x:c t="n" s="0">
        <x:v>46.35458</x:v>
      </x:c>
      <x:c t="n" s="0">
        <x:v>43.98006</x:v>
      </x:c>
      <x:c t="n" s="0">
        <x:v>41.95639</x:v>
      </x:c>
      <x:c t="n" s="0">
        <x:v>39.49017</x:v>
      </x:c>
      <x:c t="n" s="0">
        <x:v>36.49776</x:v>
      </x:c>
      <x:c t="n" s="0">
        <x:v>35.72882</x:v>
      </x:c>
      <x:c t="n" s="0">
        <x:v>40.80713</x:v>
      </x:c>
      <x:c t="n" s="0">
        <x:v>32.81069</x:v>
      </x:c>
      <x:c t="n" s="0">
        <x:v>15.2595</x:v>
      </x:c>
      <x:c t="n" s="0">
        <x:v>19.37568</x:v>
      </x:c>
      <x:c t="n" s="0">
        <x:v>11.93676</x:v>
      </x:c>
      <x:c t="n" s="0">
        <x:v>2.170043</x:v>
      </x:c>
      <x:c t="n" s="0">
        <x:v>4.648491</x:v>
      </x:c>
      <x:c t="n" s="0">
        <x:v>3.283762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43944.0849884259</x:v>
      </x:c>
      <x:c t="n" s="7">
        <x:v>43944.0849884259</x:v>
      </x:c>
      <x:c t="n" s="0">
        <x:v>53.88152</x:v>
      </x:c>
      <x:c t="n" s="0">
        <x:v>61.98221</x:v>
      </x:c>
      <x:c t="n" s="0">
        <x:v>61.73511</x:v>
      </x:c>
      <x:c t="n" s="0">
        <x:v>68.68498</x:v>
      </x:c>
      <x:c t="n" s="0">
        <x:v>-30.06697</x:v>
      </x:c>
      <x:c t="n" s="0">
        <x:v>-29.16826</x:v>
      </x:c>
      <x:c t="n" s="0">
        <x:v>-21.62408</x:v>
      </x:c>
      <x:c t="n" s="0">
        <x:v>-22.49801</x:v>
      </x:c>
      <x:c t="n" s="0">
        <x:v>-13.38817</x:v>
      </x:c>
      <x:c t="n" s="0">
        <x:v>0.7766395</x:v>
      </x:c>
      <x:c t="n" s="0">
        <x:v>4.414362</x:v>
      </x:c>
      <x:c t="n" s="0">
        <x:v>14.80955</x:v>
      </x:c>
      <x:c t="n" s="0">
        <x:v>14.29837</x:v>
      </x:c>
      <x:c t="n" s="0">
        <x:v>15.38729</x:v>
      </x:c>
      <x:c t="n" s="0">
        <x:v>26.65715</x:v>
      </x:c>
      <x:c t="n" s="0">
        <x:v>32.72865</x:v>
      </x:c>
      <x:c t="n" s="0">
        <x:v>29.58858</x:v>
      </x:c>
      <x:c t="n" s="0">
        <x:v>30.87454</x:v>
      </x:c>
      <x:c t="n" s="0">
        <x:v>35.44579</x:v>
      </x:c>
      <x:c t="n" s="0">
        <x:v>41.7226</x:v>
      </x:c>
      <x:c t="n" s="0">
        <x:v>45.71003</x:v>
      </x:c>
      <x:c t="n" s="0">
        <x:v>45.54573</x:v>
      </x:c>
      <x:c t="n" s="0">
        <x:v>45.513</x:v>
      </x:c>
      <x:c t="n" s="0">
        <x:v>44.75456</x:v>
      </x:c>
      <x:c t="n" s="0">
        <x:v>47.04835</x:v>
      </x:c>
      <x:c t="n" s="0">
        <x:v>44.69364</x:v>
      </x:c>
      <x:c t="n" s="0">
        <x:v>47.0844</x:v>
      </x:c>
      <x:c t="n" s="0">
        <x:v>45.38654</x:v>
      </x:c>
      <x:c t="n" s="0">
        <x:v>43.77285</x:v>
      </x:c>
      <x:c t="n" s="0">
        <x:v>42.30465</x:v>
      </x:c>
      <x:c t="n" s="0">
        <x:v>37.62259</x:v>
      </x:c>
      <x:c t="n" s="0">
        <x:v>35.42829</x:v>
      </x:c>
      <x:c t="n" s="0">
        <x:v>38.27288</x:v>
      </x:c>
      <x:c t="n" s="0">
        <x:v>35.99594</x:v>
      </x:c>
      <x:c t="n" s="0">
        <x:v>15.15675</x:v>
      </x:c>
      <x:c t="n" s="0">
        <x:v>17.88587</x:v>
      </x:c>
      <x:c t="n" s="0">
        <x:v>11.81902</x:v>
      </x:c>
      <x:c t="n" s="0">
        <x:v>1.813043</x:v>
      </x:c>
      <x:c t="n" s="0">
        <x:v>4.959123</x:v>
      </x:c>
      <x:c t="n" s="0">
        <x:v>2.786076</x:v>
      </x:c>
      <x:c t="n" s="0">
        <x:v>-30.06697</x:v>
      </x:c>
      <x:c t="n" s="0">
        <x:v>-29.16826</x:v>
      </x:c>
      <x:c t="n" s="0">
        <x:v>-20.55579</x:v>
      </x:c>
      <x:c t="n" s="0">
        <x:v>-22.78117</x:v>
      </x:c>
      <x:c t="n" s="0">
        <x:v>-23.99406</x:v>
      </x:c>
      <x:c t="n" s="0">
        <x:v>1.525039</x:v>
      </x:c>
      <x:c t="n" s="0">
        <x:v>6.461739</x:v>
      </x:c>
      <x:c t="n" s="0">
        <x:v>11.01396</x:v>
      </x:c>
      <x:c t="n" s="0">
        <x:v>3.886081</x:v>
      </x:c>
      <x:c t="n" s="0">
        <x:v>4.040999</x:v>
      </x:c>
      <x:c t="n" s="0">
        <x:v>25.35434</x:v>
      </x:c>
      <x:c t="n" s="0">
        <x:v>30.9427</x:v>
      </x:c>
      <x:c t="n" s="0">
        <x:v>36.09437</x:v>
      </x:c>
      <x:c t="n" s="0">
        <x:v>28.44564</x:v>
      </x:c>
      <x:c t="n" s="0">
        <x:v>35.77685</x:v>
      </x:c>
      <x:c t="n" s="0">
        <x:v>42.08673</x:v>
      </x:c>
      <x:c t="n" s="0">
        <x:v>39.55292</x:v>
      </x:c>
      <x:c t="n" s="0">
        <x:v>42.75322</x:v>
      </x:c>
      <x:c t="n" s="0">
        <x:v>47.83495</x:v>
      </x:c>
      <x:c t="n" s="0">
        <x:v>44.44267</x:v>
      </x:c>
      <x:c t="n" s="0">
        <x:v>42.44464</x:v>
      </x:c>
      <x:c t="n" s="0">
        <x:v>38.88984</x:v>
      </x:c>
      <x:c t="n" s="0">
        <x:v>49.32932</x:v>
      </x:c>
      <x:c t="n" s="0">
        <x:v>47.43868</x:v>
      </x:c>
      <x:c t="n" s="0">
        <x:v>43.72652</x:v>
      </x:c>
      <x:c t="n" s="0">
        <x:v>43.13573</x:v>
      </x:c>
      <x:c t="n" s="0">
        <x:v>36.9714</x:v>
      </x:c>
      <x:c t="n" s="0">
        <x:v>35.98862</x:v>
      </x:c>
      <x:c t="n" s="0">
        <x:v>42.54661</x:v>
      </x:c>
      <x:c t="n" s="0">
        <x:v>32.13058</x:v>
      </x:c>
      <x:c t="n" s="0">
        <x:v>14.0531</x:v>
      </x:c>
      <x:c t="n" s="0">
        <x:v>18.78287</x:v>
      </x:c>
      <x:c t="n" s="0">
        <x:v>12.64845</x:v>
      </x:c>
      <x:c t="n" s="0">
        <x:v>3.360507</x:v>
      </x:c>
      <x:c t="n" s="0">
        <x:v>4.020968</x:v>
      </x:c>
      <x:c t="n" s="0">
        <x:v>2.538828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43944.0849884259</x:v>
      </x:c>
      <x:c t="n" s="7">
        <x:v>43944.0849884259</x:v>
      </x:c>
      <x:c t="n" s="0">
        <x:v>55.20329</x:v>
      </x:c>
      <x:c t="n" s="0">
        <x:v>63.74312</x:v>
      </x:c>
      <x:c t="n" s="0">
        <x:v>69.51433</x:v>
      </x:c>
      <x:c t="n" s="0">
        <x:v>76.53828</x:v>
      </x:c>
      <x:c t="n" s="0">
        <x:v>-30.06697</x:v>
      </x:c>
      <x:c t="n" s="0">
        <x:v>-29.16826</x:v>
      </x:c>
      <x:c t="n" s="0">
        <x:v>-21.45104</x:v>
      </x:c>
      <x:c t="n" s="0">
        <x:v>-22.53849</x:v>
      </x:c>
      <x:c t="n" s="0">
        <x:v>-14.00942</x:v>
      </x:c>
      <x:c t="n" s="0">
        <x:v>0.9991619</x:v>
      </x:c>
      <x:c t="n" s="0">
        <x:v>4.780323</x:v>
      </x:c>
      <x:c t="n" s="0">
        <x:v>14.32288</x:v>
      </x:c>
      <x:c t="n" s="0">
        <x:v>13.68006</x:v>
      </x:c>
      <x:c t="n" s="0">
        <x:v>14.96918</x:v>
      </x:c>
      <x:c t="n" s="0">
        <x:v>26.03332</x:v>
      </x:c>
      <x:c t="n" s="0">
        <x:v>32.49507</x:v>
      </x:c>
      <x:c t="n" s="0">
        <x:v>31.36955</x:v>
      </x:c>
      <x:c t="n" s="0">
        <x:v>30.83207</x:v>
      </x:c>
      <x:c t="n" s="0">
        <x:v>35.05001</x:v>
      </x:c>
      <x:c t="n" s="0">
        <x:v>42.37946</x:v>
      </x:c>
      <x:c t="n" s="0">
        <x:v>45.36377</x:v>
      </x:c>
      <x:c t="n" s="0">
        <x:v>45.07194</x:v>
      </x:c>
      <x:c t="n" s="0">
        <x:v>45.77954</x:v>
      </x:c>
      <x:c t="n" s="0">
        <x:v>44.70686</x:v>
      </x:c>
      <x:c t="n" s="0">
        <x:v>46.59216</x:v>
      </x:c>
      <x:c t="n" s="0">
        <x:v>44.19534</x:v>
      </x:c>
      <x:c t="n" s="0">
        <x:v>46.93573</x:v>
      </x:c>
      <x:c t="n" s="0">
        <x:v>45.42724</x:v>
      </x:c>
      <x:c t="n" s="0">
        <x:v>43.83012</x:v>
      </x:c>
      <x:c t="n" s="0">
        <x:v>42.42007</x:v>
      </x:c>
      <x:c t="n" s="0">
        <x:v>37.68473</x:v>
      </x:c>
      <x:c t="n" s="0">
        <x:v>35.40152</x:v>
      </x:c>
      <x:c t="n" s="0">
        <x:v>39.08676</x:v>
      </x:c>
      <x:c t="n" s="0">
        <x:v>35.53281</x:v>
      </x:c>
      <x:c t="n" s="0">
        <x:v>15.08786</x:v>
      </x:c>
      <x:c t="n" s="0">
        <x:v>17.99263</x:v>
      </x:c>
      <x:c t="n" s="0">
        <x:v>11.65001</x:v>
      </x:c>
      <x:c t="n" s="0">
        <x:v>1.933333</x:v>
      </x:c>
      <x:c t="n" s="0">
        <x:v>5.042091</x:v>
      </x:c>
      <x:c t="n" s="0">
        <x:v>2.768298</x:v>
      </x:c>
      <x:c t="n" s="0">
        <x:v>-30.06697</x:v>
      </x:c>
      <x:c t="n" s="0">
        <x:v>-29.16826</x:v>
      </x:c>
      <x:c t="n" s="0">
        <x:v>-20.60782</x:v>
      </x:c>
      <x:c t="n" s="0">
        <x:v>-21.25905</x:v>
      </x:c>
      <x:c t="n" s="0">
        <x:v>-23.99406</x:v>
      </x:c>
      <x:c t="n" s="0">
        <x:v>2.112508</x:v>
      </x:c>
      <x:c t="n" s="0">
        <x:v>6.024632</x:v>
      </x:c>
      <x:c t="n" s="0">
        <x:v>7.257052</x:v>
      </x:c>
      <x:c t="n" s="0">
        <x:v>6.850074</x:v>
      </x:c>
      <x:c t="n" s="0">
        <x:v>16.13031</x:v>
      </x:c>
      <x:c t="n" s="0">
        <x:v>15.86814</x:v>
      </x:c>
      <x:c t="n" s="0">
        <x:v>30.69841</x:v>
      </x:c>
      <x:c t="n" s="0">
        <x:v>36.09437</x:v>
      </x:c>
      <x:c t="n" s="0">
        <x:v>30.57493</x:v>
      </x:c>
      <x:c t="n" s="0">
        <x:v>32.1349</x:v>
      </x:c>
      <x:c t="n" s="0">
        <x:v>45.69867</x:v>
      </x:c>
      <x:c t="n" s="0">
        <x:v>41.33657</x:v>
      </x:c>
      <x:c t="n" s="0">
        <x:v>40.45391</x:v>
      </x:c>
      <x:c t="n" s="0">
        <x:v>45.89803</x:v>
      </x:c>
      <x:c t="n" s="0">
        <x:v>45.00317</x:v>
      </x:c>
      <x:c t="n" s="0">
        <x:v>41.80971</x:v>
      </x:c>
      <x:c t="n" s="0">
        <x:v>40.82806</x:v>
      </x:c>
      <x:c t="n" s="0">
        <x:v>43.22738</x:v>
      </x:c>
      <x:c t="n" s="0">
        <x:v>43.27751</x:v>
      </x:c>
      <x:c t="n" s="0">
        <x:v>44.28087</x:v>
      </x:c>
      <x:c t="n" s="0">
        <x:v>43.81868</x:v>
      </x:c>
      <x:c t="n" s="0">
        <x:v>38.11464</x:v>
      </x:c>
      <x:c t="n" s="0">
        <x:v>35.6814</x:v>
      </x:c>
      <x:c t="n" s="0">
        <x:v>41.02431</x:v>
      </x:c>
      <x:c t="n" s="0">
        <x:v>30.47747</x:v>
      </x:c>
      <x:c t="n" s="0">
        <x:v>14.08991</x:v>
      </x:c>
      <x:c t="n" s="0">
        <x:v>18.10774</x:v>
      </x:c>
      <x:c t="n" s="0">
        <x:v>12.0411</x:v>
      </x:c>
      <x:c t="n" s="0">
        <x:v>0.3832191</x:v>
      </x:c>
      <x:c t="n" s="0">
        <x:v>5.714274</x:v>
      </x:c>
      <x:c t="n" s="0">
        <x:v>3.619539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43944.0849884259</x:v>
      </x:c>
      <x:c t="n" s="7">
        <x:v>43944.0849884259</x:v>
      </x:c>
      <x:c t="n" s="0">
        <x:v>56.23866</x:v>
      </x:c>
      <x:c t="n" s="0">
        <x:v>65.9616</x:v>
      </x:c>
      <x:c t="n" s="0">
        <x:v>64.65089</x:v>
      </x:c>
      <x:c t="n" s="0">
        <x:v>75.01967</x:v>
      </x:c>
      <x:c t="n" s="0">
        <x:v>-30.06697</x:v>
      </x:c>
      <x:c t="n" s="0">
        <x:v>-29.16826</x:v>
      </x:c>
      <x:c t="n" s="0">
        <x:v>-21.36384</x:v>
      </x:c>
      <x:c t="n" s="0">
        <x:v>-21.24669</x:v>
      </x:c>
      <x:c t="n" s="0">
        <x:v>-14.6209</x:v>
      </x:c>
      <x:c t="n" s="0">
        <x:v>1.180572</x:v>
      </x:c>
      <x:c t="n" s="0">
        <x:v>4.52591</x:v>
      </x:c>
      <x:c t="n" s="0">
        <x:v>13.75326</x:v>
      </x:c>
      <x:c t="n" s="0">
        <x:v>13.50717</x:v>
      </x:c>
      <x:c t="n" s="0">
        <x:v>15.84584</x:v>
      </x:c>
      <x:c t="n" s="0">
        <x:v>25.4189</x:v>
      </x:c>
      <x:c t="n" s="0">
        <x:v>32.27114</x:v>
      </x:c>
      <x:c t="n" s="0">
        <x:v>32.22218</x:v>
      </x:c>
      <x:c t="n" s="0">
        <x:v>30.62365</x:v>
      </x:c>
      <x:c t="n" s="0">
        <x:v>34.96395</x:v>
      </x:c>
      <x:c t="n" s="0">
        <x:v>42.55312</x:v>
      </x:c>
      <x:c t="n" s="0">
        <x:v>44.82075</x:v>
      </x:c>
      <x:c t="n" s="0">
        <x:v>44.53409</x:v>
      </x:c>
      <x:c t="n" s="0">
        <x:v>45.36296</x:v>
      </x:c>
      <x:c t="n" s="0">
        <x:v>44.57283</x:v>
      </x:c>
      <x:c t="n" s="0">
        <x:v>46.24255</x:v>
      </x:c>
      <x:c t="n" s="0">
        <x:v>44.65934</x:v>
      </x:c>
      <x:c t="n" s="0">
        <x:v>47.05722</x:v>
      </x:c>
      <x:c t="n" s="0">
        <x:v>45.10847</x:v>
      </x:c>
      <x:c t="n" s="0">
        <x:v>43.68586</x:v>
      </x:c>
      <x:c t="n" s="0">
        <x:v>42.34883</x:v>
      </x:c>
      <x:c t="n" s="0">
        <x:v>37.48096</x:v>
      </x:c>
      <x:c t="n" s="0">
        <x:v>35.17472</x:v>
      </x:c>
      <x:c t="n" s="0">
        <x:v>39.12922</x:v>
      </x:c>
      <x:c t="n" s="0">
        <x:v>35.20388</x:v>
      </x:c>
      <x:c t="n" s="0">
        <x:v>14.79351</x:v>
      </x:c>
      <x:c t="n" s="0">
        <x:v>17.92867</x:v>
      </x:c>
      <x:c t="n" s="0">
        <x:v>11.91267</x:v>
      </x:c>
      <x:c t="n" s="0">
        <x:v>1.750072</x:v>
      </x:c>
      <x:c t="n" s="0">
        <x:v>5.14738</x:v>
      </x:c>
      <x:c t="n" s="0">
        <x:v>2.85762</x:v>
      </x:c>
      <x:c t="n" s="0">
        <x:v>-30.06697</x:v>
      </x:c>
      <x:c t="n" s="0">
        <x:v>-29.16826</x:v>
      </x:c>
      <x:c t="n" s="0">
        <x:v>-20.9906</x:v>
      </x:c>
      <x:c t="n" s="0">
        <x:v>-16.38828</x:v>
      </x:c>
      <x:c t="n" s="0">
        <x:v>-23.99406</x:v>
      </x:c>
      <x:c t="n" s="0">
        <x:v>2.112508</x:v>
      </x:c>
      <x:c t="n" s="0">
        <x:v>0.1541688</x:v>
      </x:c>
      <x:c t="n" s="0">
        <x:v>6.307181</x:v>
      </x:c>
      <x:c t="n" s="0">
        <x:v>13.34584</x:v>
      </x:c>
      <x:c t="n" s="0">
        <x:v>19.00427</x:v>
      </x:c>
      <x:c t="n" s="0">
        <x:v>15.86814</x:v>
      </x:c>
      <x:c t="n" s="0">
        <x:v>30.66236</x:v>
      </x:c>
      <x:c t="n" s="0">
        <x:v>34.7069</x:v>
      </x:c>
      <x:c t="n" s="0">
        <x:v>27.27074</x:v>
      </x:c>
      <x:c t="n" s="0">
        <x:v>35.03288</x:v>
      </x:c>
      <x:c t="n" s="0">
        <x:v>41.40135</x:v>
      </x:c>
      <x:c t="n" s="0">
        <x:v>38.0911</x:v>
      </x:c>
      <x:c t="n" s="0">
        <x:v>35.34221</x:v>
      </x:c>
      <x:c t="n" s="0">
        <x:v>42.72448</x:v>
      </x:c>
      <x:c t="n" s="0">
        <x:v>39.87146</x:v>
      </x:c>
      <x:c t="n" s="0">
        <x:v>42.62744</x:v>
      </x:c>
      <x:c t="n" s="0">
        <x:v>46.75806</x:v>
      </x:c>
      <x:c t="n" s="0">
        <x:v>48.53212</x:v>
      </x:c>
      <x:c t="n" s="0">
        <x:v>46.85901</x:v>
      </x:c>
      <x:c t="n" s="0">
        <x:v>42.51274</x:v>
      </x:c>
      <x:c t="n" s="0">
        <x:v>38.44792</x:v>
      </x:c>
      <x:c t="n" s="0">
        <x:v>37.55251</x:v>
      </x:c>
      <x:c t="n" s="0">
        <x:v>35.04459</x:v>
      </x:c>
      <x:c t="n" s="0">
        <x:v>39.64381</x:v>
      </x:c>
      <x:c t="n" s="0">
        <x:v>34.59811</x:v>
      </x:c>
      <x:c t="n" s="0">
        <x:v>12.43891</x:v>
      </x:c>
      <x:c t="n" s="0">
        <x:v>16.60523</x:v>
      </x:c>
      <x:c t="n" s="0">
        <x:v>12.8083</x:v>
      </x:c>
      <x:c t="n" s="0">
        <x:v>1.288188</x:v>
      </x:c>
      <x:c t="n" s="0">
        <x:v>5.040707</x:v>
      </x:c>
      <x:c t="n" s="0">
        <x:v>2.462574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43944.0849884259</x:v>
      </x:c>
      <x:c t="n" s="7">
        <x:v>43944.0849884259</x:v>
      </x:c>
      <x:c t="n" s="0">
        <x:v>57.18665</x:v>
      </x:c>
      <x:c t="n" s="0">
        <x:v>67.81797</x:v>
      </x:c>
      <x:c t="n" s="0">
        <x:v>64.81375</x:v>
      </x:c>
      <x:c t="n" s="0">
        <x:v>71.17696</x:v>
      </x:c>
      <x:c t="n" s="0">
        <x:v>-30.06697</x:v>
      </x:c>
      <x:c t="n" s="0">
        <x:v>-29.16826</x:v>
      </x:c>
      <x:c t="n" s="0">
        <x:v>-21.30751</x:v>
      </x:c>
      <x:c t="n" s="0">
        <x:v>-20.10466</x:v>
      </x:c>
      <x:c t="n" s="0">
        <x:v>-15.22133</x:v>
      </x:c>
      <x:c t="n" s="0">
        <x:v>1.329719</x:v>
      </x:c>
      <x:c t="n" s="0">
        <x:v>4.103757</x:v>
      </x:c>
      <x:c t="n" s="0">
        <x:v>13.19106</x:v>
      </x:c>
      <x:c t="n" s="0">
        <x:v>13.48399</x:v>
      </x:c>
      <x:c t="n" s="0">
        <x:v>16.47582</x:v>
      </x:c>
      <x:c t="n" s="0">
        <x:v>24.81515</x:v>
      </x:c>
      <x:c t="n" s="0">
        <x:v>32.07032</x:v>
      </x:c>
      <x:c t="n" s="0">
        <x:v>32.63132</x:v>
      </x:c>
      <x:c t="n" s="0">
        <x:v>30.14597</x:v>
      </x:c>
      <x:c t="n" s="0">
        <x:v>34.87978</x:v>
      </x:c>
      <x:c t="n" s="0">
        <x:v>42.16557</x:v>
      </x:c>
      <x:c t="n" s="0">
        <x:v>44.41117</x:v>
      </x:c>
      <x:c t="n" s="0">
        <x:v>43.88537</x:v>
      </x:c>
      <x:c t="n" s="0">
        <x:v>45.10239</x:v>
      </x:c>
      <x:c t="n" s="0">
        <x:v>44.28967</x:v>
      </x:c>
      <x:c t="n" s="0">
        <x:v>45.71991</x:v>
      </x:c>
      <x:c t="n" s="0">
        <x:v>44.31042</x:v>
      </x:c>
      <x:c t="n" s="0">
        <x:v>46.92375</x:v>
      </x:c>
      <x:c t="n" s="0">
        <x:v>45.93594</x:v>
      </x:c>
      <x:c t="n" s="0">
        <x:v>43.63069</x:v>
      </x:c>
      <x:c t="n" s="0">
        <x:v>42.04741</x:v>
      </x:c>
      <x:c t="n" s="0">
        <x:v>37.44662</x:v>
      </x:c>
      <x:c t="n" s="0">
        <x:v>35.66843</x:v>
      </x:c>
      <x:c t="n" s="0">
        <x:v>39.10285</x:v>
      </x:c>
      <x:c t="n" s="0">
        <x:v>34.98747</x:v>
      </x:c>
      <x:c t="n" s="0">
        <x:v>14.69829</x:v>
      </x:c>
      <x:c t="n" s="0">
        <x:v>17.73063</x:v>
      </x:c>
      <x:c t="n" s="0">
        <x:v>12.01292</x:v>
      </x:c>
      <x:c t="n" s="0">
        <x:v>1.780108</x:v>
      </x:c>
      <x:c t="n" s="0">
        <x:v>4.958072</x:v>
      </x:c>
      <x:c t="n" s="0">
        <x:v>2.722115</x:v>
      </x:c>
      <x:c t="n" s="0">
        <x:v>-30.06697</x:v>
      </x:c>
      <x:c t="n" s="0">
        <x:v>-29.16826</x:v>
      </x:c>
      <x:c t="n" s="0">
        <x:v>-20.9906</x:v>
      </x:c>
      <x:c t="n" s="0">
        <x:v>-16.38828</x:v>
      </x:c>
      <x:c t="n" s="0">
        <x:v>-23.99406</x:v>
      </x:c>
      <x:c t="n" s="0">
        <x:v>2.112508</x:v>
      </x:c>
      <x:c t="n" s="0">
        <x:v>0.1541688</x:v>
      </x:c>
      <x:c t="n" s="0">
        <x:v>5.081199</x:v>
      </x:c>
      <x:c t="n" s="0">
        <x:v>13.34584</x:v>
      </x:c>
      <x:c t="n" s="0">
        <x:v>19.00427</x:v>
      </x:c>
      <x:c t="n" s="0">
        <x:v>17.30328</x:v>
      </x:c>
      <x:c t="n" s="0">
        <x:v>30.66236</x:v>
      </x:c>
      <x:c t="n" s="0">
        <x:v>34.46686</x:v>
      </x:c>
      <x:c t="n" s="0">
        <x:v>25.1946</x:v>
      </x:c>
      <x:c t="n" s="0">
        <x:v>33.62661</x:v>
      </x:c>
      <x:c t="n" s="0">
        <x:v>34.97341</x:v>
      </x:c>
      <x:c t="n" s="0">
        <x:v>42.82533</x:v>
      </x:c>
      <x:c t="n" s="0">
        <x:v>34.65352</x:v>
      </x:c>
      <x:c t="n" s="0">
        <x:v>39.97516</x:v>
      </x:c>
      <x:c t="n" s="0">
        <x:v>42.72165</x:v>
      </x:c>
      <x:c t="n" s="0">
        <x:v>40.5643</x:v>
      </x:c>
      <x:c t="n" s="0">
        <x:v>39.19917</x:v>
      </x:c>
      <x:c t="n" s="0">
        <x:v>45.82502</x:v>
      </x:c>
      <x:c t="n" s="0">
        <x:v>47.37455</x:v>
      </x:c>
      <x:c t="n" s="0">
        <x:v>44.56203</x:v>
      </x:c>
      <x:c t="n" s="0">
        <x:v>41.71662</x:v>
      </x:c>
      <x:c t="n" s="0">
        <x:v>36.46428</x:v>
      </x:c>
      <x:c t="n" s="0">
        <x:v>37.67572</x:v>
      </x:c>
      <x:c t="n" s="0">
        <x:v>38.58214</x:v>
      </x:c>
      <x:c t="n" s="0">
        <x:v>31.04327</x:v>
      </x:c>
      <x:c t="n" s="0">
        <x:v>14.74421</x:v>
      </x:c>
      <x:c t="n" s="0">
        <x:v>17.02267</x:v>
      </x:c>
      <x:c t="n" s="0">
        <x:v>12.80704</x:v>
      </x:c>
      <x:c t="n" s="0">
        <x:v>2.700703</x:v>
      </x:c>
      <x:c t="n" s="0">
        <x:v>4.332654</x:v>
      </x:c>
      <x:c t="n" s="0">
        <x:v>2.110105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43944.0849884259</x:v>
      </x:c>
      <x:c t="n" s="7">
        <x:v>43944.0849884259</x:v>
      </x:c>
      <x:c t="n" s="0">
        <x:v>52.83923</x:v>
      </x:c>
      <x:c t="n" s="0">
        <x:v>57.21099</x:v>
      </x:c>
      <x:c t="n" s="0">
        <x:v>63.51389</x:v>
      </x:c>
      <x:c t="n" s="0">
        <x:v>71.41499</x:v>
      </x:c>
      <x:c t="n" s="0">
        <x:v>-30.06697</x:v>
      </x:c>
      <x:c t="n" s="0">
        <x:v>-29.16826</x:v>
      </x:c>
      <x:c t="n" s="0">
        <x:v>-21.25999</x:v>
      </x:c>
      <x:c t="n" s="0">
        <x:v>-19.32197</x:v>
      </x:c>
      <x:c t="n" s="0">
        <x:v>-15.23026</x:v>
      </x:c>
      <x:c t="n" s="0">
        <x:v>1.45316</x:v>
      </x:c>
      <x:c t="n" s="0">
        <x:v>3.707592</x:v>
      </x:c>
      <x:c t="n" s="0">
        <x:v>12.58237</x:v>
      </x:c>
      <x:c t="n" s="0">
        <x:v>13.4641</x:v>
      </x:c>
      <x:c t="n" s="0">
        <x:v>17.24003</x:v>
      </x:c>
      <x:c t="n" s="0">
        <x:v>24.43973</x:v>
      </x:c>
      <x:c t="n" s="0">
        <x:v>32.1418</x:v>
      </x:c>
      <x:c t="n" s="0">
        <x:v>32.93863</x:v>
      </x:c>
      <x:c t="n" s="0">
        <x:v>30.46828</x:v>
      </x:c>
      <x:c t="n" s="0">
        <x:v>34.65458</x:v>
      </x:c>
      <x:c t="n" s="0">
        <x:v>41.73881</x:v>
      </x:c>
      <x:c t="n" s="0">
        <x:v>44.63261</x:v>
      </x:c>
      <x:c t="n" s="0">
        <x:v>43.39627</x:v>
      </x:c>
      <x:c t="n" s="0">
        <x:v>45.7532</x:v>
      </x:c>
      <x:c t="n" s="0">
        <x:v>44.15479</x:v>
      </x:c>
      <x:c t="n" s="0">
        <x:v>45.99953</x:v>
      </x:c>
      <x:c t="n" s="0">
        <x:v>43.94835</x:v>
      </x:c>
      <x:c t="n" s="0">
        <x:v>46.71209</x:v>
      </x:c>
      <x:c t="n" s="0">
        <x:v>45.87399</x:v>
      </x:c>
      <x:c t="n" s="0">
        <x:v>44.09544</x:v>
      </x:c>
      <x:c t="n" s="0">
        <x:v>42.12009</x:v>
      </x:c>
      <x:c t="n" s="0">
        <x:v>37.34212</x:v>
      </x:c>
      <x:c t="n" s="0">
        <x:v>35.95903</x:v>
      </x:c>
      <x:c t="n" s="0">
        <x:v>39.05602</x:v>
      </x:c>
      <x:c t="n" s="0">
        <x:v>34.55757</x:v>
      </x:c>
      <x:c t="n" s="0">
        <x:v>14.77686</x:v>
      </x:c>
      <x:c t="n" s="0">
        <x:v>17.68504</x:v>
      </x:c>
      <x:c t="n" s="0">
        <x:v>12.11052</x:v>
      </x:c>
      <x:c t="n" s="0">
        <x:v>1.909491</x:v>
      </x:c>
      <x:c t="n" s="0">
        <x:v>4.959442</x:v>
      </x:c>
      <x:c t="n" s="0">
        <x:v>2.64122</x:v>
      </x:c>
      <x:c t="n" s="0">
        <x:v>-30.06697</x:v>
      </x:c>
      <x:c t="n" s="0">
        <x:v>-29.16826</x:v>
      </x:c>
      <x:c t="n" s="0">
        <x:v>-20.9906</x:v>
      </x:c>
      <x:c t="n" s="0">
        <x:v>-16.38828</x:v>
      </x:c>
      <x:c t="n" s="0">
        <x:v>-12.76939</x:v>
      </x:c>
      <x:c t="n" s="0">
        <x:v>2.112508</x:v>
      </x:c>
      <x:c t="n" s="0">
        <x:v>0.1541688</x:v>
      </x:c>
      <x:c t="n" s="0">
        <x:v>3.366721</x:v>
      </x:c>
      <x:c t="n" s="0">
        <x:v>13.34584</x:v>
      </x:c>
      <x:c t="n" s="0">
        <x:v>20.94141</x:v>
      </x:c>
      <x:c t="n" s="0">
        <x:v>22.03057</x:v>
      </x:c>
      <x:c t="n" s="0">
        <x:v>33.73566</x:v>
      </x:c>
      <x:c t="n" s="0">
        <x:v>34.20726</x:v>
      </x:c>
      <x:c t="n" s="0">
        <x:v>33.86313</x:v>
      </x:c>
      <x:c t="n" s="0">
        <x:v>35.01801</x:v>
      </x:c>
      <x:c t="n" s="0">
        <x:v>39.90897</x:v>
      </x:c>
      <x:c t="n" s="0">
        <x:v>46.72234</x:v>
      </x:c>
      <x:c t="n" s="0">
        <x:v>37.97757</x:v>
      </x:c>
      <x:c t="n" s="0">
        <x:v>49.15886</x:v>
      </x:c>
      <x:c t="n" s="0">
        <x:v>42.73075</x:v>
      </x:c>
      <x:c t="n" s="0">
        <x:v>48.69382</x:v>
      </x:c>
      <x:c t="n" s="0">
        <x:v>41.98069</x:v>
      </x:c>
      <x:c t="n" s="0">
        <x:v>43.56709</x:v>
      </x:c>
      <x:c t="n" s="0">
        <x:v>46.04073</x:v>
      </x:c>
      <x:c t="n" s="0">
        <x:v>45.5444</x:v>
      </x:c>
      <x:c t="n" s="0">
        <x:v>40.42847</x:v>
      </x:c>
      <x:c t="n" s="0">
        <x:v>35.87815</x:v>
      </x:c>
      <x:c t="n" s="0">
        <x:v>37.91182</x:v>
      </x:c>
      <x:c t="n" s="0">
        <x:v>37.15404</x:v>
      </x:c>
      <x:c t="n" s="0">
        <x:v>29.7808</x:v>
      </x:c>
      <x:c t="n" s="0">
        <x:v>14.62118</x:v>
      </x:c>
      <x:c t="n" s="0">
        <x:v>17.89403</x:v>
      </x:c>
      <x:c t="n" s="0">
        <x:v>12.17101</x:v>
      </x:c>
      <x:c t="n" s="0">
        <x:v>1.498466</x:v>
      </x:c>
      <x:c t="n" s="0">
        <x:v>5.243818</x:v>
      </x:c>
      <x:c t="n" s="0">
        <x:v>2.591026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43944.0849884259</x:v>
      </x:c>
      <x:c t="n" s="7">
        <x:v>43944.0849884259</x:v>
      </x:c>
      <x:c t="n" s="0">
        <x:v>54.17087</x:v>
      </x:c>
      <x:c t="n" s="0">
        <x:v>61.19039</x:v>
      </x:c>
      <x:c t="n" s="0">
        <x:v>61.7795</x:v>
      </x:c>
      <x:c t="n" s="0">
        <x:v>69.38536</x:v>
      </x:c>
      <x:c t="n" s="0">
        <x:v>-30.06697</x:v>
      </x:c>
      <x:c t="n" s="0">
        <x:v>-29.16826</x:v>
      </x:c>
      <x:c t="n" s="0">
        <x:v>-21.21982</x:v>
      </x:c>
      <x:c t="n" s="0">
        <x:v>-18.74973</x:v>
      </x:c>
      <x:c t="n" s="0">
        <x:v>-14.47276</x:v>
      </x:c>
      <x:c t="n" s="0">
        <x:v>1.555874</x:v>
      </x:c>
      <x:c t="n" s="0">
        <x:v>3.338061</x:v>
      </x:c>
      <x:c t="n" s="0">
        <x:v>11.9851</x:v>
      </x:c>
      <x:c t="n" s="0">
        <x:v>13.61774</x:v>
      </x:c>
      <x:c t="n" s="0">
        <x:v>18.16511</x:v>
      </x:c>
      <x:c t="n" s="0">
        <x:v>24.16105</x:v>
      </x:c>
      <x:c t="n" s="0">
        <x:v>32.5571</x:v>
      </x:c>
      <x:c t="n" s="0">
        <x:v>33.09843</x:v>
      </x:c>
      <x:c t="n" s="0">
        <x:v>31.30468</x:v>
      </x:c>
      <x:c t="n" s="0">
        <x:v>35.82896</x:v>
      </x:c>
      <x:c t="n" s="0">
        <x:v>41.67751</x:v>
      </x:c>
      <x:c t="n" s="0">
        <x:v>44.93291</x:v>
      </x:c>
      <x:c t="n" s="0">
        <x:v>42.8276</x:v>
      </x:c>
      <x:c t="n" s="0">
        <x:v>45.48149</x:v>
      </x:c>
      <x:c t="n" s="0">
        <x:v>43.66404</x:v>
      </x:c>
      <x:c t="n" s="0">
        <x:v>45.95183</x:v>
      </x:c>
      <x:c t="n" s="0">
        <x:v>44.50571</x:v>
      </x:c>
      <x:c t="n" s="0">
        <x:v>46.88474</x:v>
      </x:c>
      <x:c t="n" s="0">
        <x:v>46.25029</x:v>
      </x:c>
      <x:c t="n" s="0">
        <x:v>43.92914</x:v>
      </x:c>
      <x:c t="n" s="0">
        <x:v>41.85704</x:v>
      </x:c>
      <x:c t="n" s="0">
        <x:v>37.15567</x:v>
      </x:c>
      <x:c t="n" s="0">
        <x:v>36.05743</x:v>
      </x:c>
      <x:c t="n" s="0">
        <x:v>38.66475</x:v>
      </x:c>
      <x:c t="n" s="0">
        <x:v>34.08576</x:v>
      </x:c>
      <x:c t="n" s="0">
        <x:v>14.68882</x:v>
      </x:c>
      <x:c t="n" s="0">
        <x:v>17.73744</x:v>
      </x:c>
      <x:c t="n" s="0">
        <x:v>12.2343</x:v>
      </x:c>
      <x:c t="n" s="0">
        <x:v>1.935035</x:v>
      </x:c>
      <x:c t="n" s="0">
        <x:v>4.872374</x:v>
      </x:c>
      <x:c t="n" s="0">
        <x:v>2.570628</x:v>
      </x:c>
      <x:c t="n" s="0">
        <x:v>-30.06697</x:v>
      </x:c>
      <x:c t="n" s="0">
        <x:v>-29.16826</x:v>
      </x:c>
      <x:c t="n" s="0">
        <x:v>-20.9906</x:v>
      </x:c>
      <x:c t="n" s="0">
        <x:v>-16.38828</x:v>
      </x:c>
      <x:c t="n" s="0">
        <x:v>-11.60268</x:v>
      </x:c>
      <x:c t="n" s="0">
        <x:v>3.328076</x:v>
      </x:c>
      <x:c t="n" s="0">
        <x:v>0.551957</x:v>
      </x:c>
      <x:c t="n" s="0">
        <x:v>3.366721</x:v>
      </x:c>
      <x:c t="n" s="0">
        <x:v>14.92021</x:v>
      </x:c>
      <x:c t="n" s="0">
        <x:v>21.43339</x:v>
      </x:c>
      <x:c t="n" s="0">
        <x:v>22.03057</x:v>
      </x:c>
      <x:c t="n" s="0">
        <x:v>34.41405</x:v>
      </x:c>
      <x:c t="n" s="0">
        <x:v>33.93116</x:v>
      </x:c>
      <x:c t="n" s="0">
        <x:v>34.65968</x:v>
      </x:c>
      <x:c t="n" s="0">
        <x:v>40.54046</x:v>
      </x:c>
      <x:c t="n" s="0">
        <x:v>41.70671</x:v>
      </x:c>
      <x:c t="n" s="0">
        <x:v>45.5892</x:v>
      </x:c>
      <x:c t="n" s="0">
        <x:v>35.2423</x:v>
      </x:c>
      <x:c t="n" s="0">
        <x:v>40.70711</x:v>
      </x:c>
      <x:c t="n" s="0">
        <x:v>40.21313</x:v>
      </x:c>
      <x:c t="n" s="0">
        <x:v>42.23153</x:v>
      </x:c>
      <x:c t="n" s="0">
        <x:v>48.09998</x:v>
      </x:c>
      <x:c t="n" s="0">
        <x:v>47.90312</x:v>
      </x:c>
      <x:c t="n" s="0">
        <x:v>47.44809</x:v>
      </x:c>
      <x:c t="n" s="0">
        <x:v>40.09639</x:v>
      </x:c>
      <x:c t="n" s="0">
        <x:v>40.88557</x:v>
      </x:c>
      <x:c t="n" s="0">
        <x:v>36.34036</x:v>
      </x:c>
      <x:c t="n" s="0">
        <x:v>35.47398</x:v>
      </x:c>
      <x:c t="n" s="0">
        <x:v>34.75114</x:v>
      </x:c>
      <x:c t="n" s="0">
        <x:v>28.39248</x:v>
      </x:c>
      <x:c t="n" s="0">
        <x:v>14.57358</x:v>
      </x:c>
      <x:c t="n" s="0">
        <x:v>17.15943</x:v>
      </x:c>
      <x:c t="n" s="0">
        <x:v>13.14044</x:v>
      </x:c>
      <x:c t="n" s="0">
        <x:v>2.051467</x:v>
      </x:c>
      <x:c t="n" s="0">
        <x:v>3.932482</x:v>
      </x:c>
      <x:c t="n" s="0">
        <x:v>2.093396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43944.0849884259</x:v>
      </x:c>
      <x:c t="n" s="7">
        <x:v>43944.0849884259</x:v>
      </x:c>
      <x:c t="n" s="0">
        <x:v>54.20815</x:v>
      </x:c>
      <x:c t="n" s="0">
        <x:v>65.9616</x:v>
      </x:c>
      <x:c t="n" s="0">
        <x:v>64.60106</x:v>
      </x:c>
      <x:c t="n" s="0">
        <x:v>72.34921</x:v>
      </x:c>
      <x:c t="n" s="0">
        <x:v>-30.06697</x:v>
      </x:c>
      <x:c t="n" s="0">
        <x:v>-29.16826</x:v>
      </x:c>
      <x:c t="n" s="0">
        <x:v>-21.18579</x:v>
      </x:c>
      <x:c t="n" s="0">
        <x:v>-18.31443</x:v>
      </x:c>
      <x:c t="n" s="0">
        <x:v>-13.91634</x:v>
      </x:c>
      <x:c t="n" s="0">
        <x:v>2.852117</x:v>
      </x:c>
      <x:c t="n" s="0">
        <x:v>3.184672</x:v>
      </x:c>
      <x:c t="n" s="0">
        <x:v>11.40066</x:v>
      </x:c>
      <x:c t="n" s="0">
        <x:v>13.83398</x:v>
      </x:c>
      <x:c t="n" s="0">
        <x:v>18.82406</x:v>
      </x:c>
      <x:c t="n" s="0">
        <x:v>23.90802</x:v>
      </x:c>
      <x:c t="n" s="0">
        <x:v>32.88282</x:v>
      </x:c>
      <x:c t="n" s="0">
        <x:v>33.2304</x:v>
      </x:c>
      <x:c t="n" s="0">
        <x:v>32.3595</x:v>
      </x:c>
      <x:c t="n" s="0">
        <x:v>36.49834</x:v>
      </x:c>
      <x:c t="n" s="0">
        <x:v>41.86707</x:v>
      </x:c>
      <x:c t="n" s="0">
        <x:v>44.57804</x:v>
      </x:c>
      <x:c t="n" s="0">
        <x:v>42.64977</x:v>
      </x:c>
      <x:c t="n" s="0">
        <x:v>44.98539</x:v>
      </x:c>
      <x:c t="n" s="0">
        <x:v>43.93428</x:v>
      </x:c>
      <x:c t="n" s="0">
        <x:v>47.12076</x:v>
      </x:c>
      <x:c t="n" s="0">
        <x:v>44.67097</x:v>
      </x:c>
      <x:c t="n" s="0">
        <x:v>46.54274</x:v>
      </x:c>
      <x:c t="n" s="0">
        <x:v>46.02579</x:v>
      </x:c>
      <x:c t="n" s="0">
        <x:v>43.7393</x:v>
      </x:c>
      <x:c t="n" s="0">
        <x:v>41.63927</x:v>
      </x:c>
      <x:c t="n" s="0">
        <x:v>37.17659</x:v>
      </x:c>
      <x:c t="n" s="0">
        <x:v>35.96158</x:v>
      </x:c>
      <x:c t="n" s="0">
        <x:v>38.26351</x:v>
      </x:c>
      <x:c t="n" s="0">
        <x:v>33.59927</x:v>
      </x:c>
      <x:c t="n" s="0">
        <x:v>14.7238</x:v>
      </x:c>
      <x:c t="n" s="0">
        <x:v>17.92964</x:v>
      </x:c>
      <x:c t="n" s="0">
        <x:v>12.15526</x:v>
      </x:c>
      <x:c t="n" s="0">
        <x:v>1.882978</x:v>
      </x:c>
      <x:c t="n" s="0">
        <x:v>4.871876</x:v>
      </x:c>
      <x:c t="n" s="0">
        <x:v>2.587227</x:v>
      </x:c>
      <x:c t="n" s="0">
        <x:v>-30.06697</x:v>
      </x:c>
      <x:c t="n" s="0">
        <x:v>-29.16826</x:v>
      </x:c>
      <x:c t="n" s="0">
        <x:v>-20.9906</x:v>
      </x:c>
      <x:c t="n" s="0">
        <x:v>-16.38828</x:v>
      </x:c>
      <x:c t="n" s="0">
        <x:v>-11.60268</x:v>
      </x:c>
      <x:c t="n" s="0">
        <x:v>7.656098</x:v>
      </x:c>
      <x:c t="n" s="0">
        <x:v>2.627417</x:v>
      </x:c>
      <x:c t="n" s="0">
        <x:v>3.491456</x:v>
      </x:c>
      <x:c t="n" s="0">
        <x:v>14.92021</x:v>
      </x:c>
      <x:c t="n" s="0">
        <x:v>21.43339</x:v>
      </x:c>
      <x:c t="n" s="0">
        <x:v>22.03057</x:v>
      </x:c>
      <x:c t="n" s="0">
        <x:v>34.41405</x:v>
      </x:c>
      <x:c t="n" s="0">
        <x:v>32.08277</x:v>
      </x:c>
      <x:c t="n" s="0">
        <x:v>36.28448</x:v>
      </x:c>
      <x:c t="n" s="0">
        <x:v>37.29469</x:v>
      </x:c>
      <x:c t="n" s="0">
        <x:v>44.38963</x:v>
      </x:c>
      <x:c t="n" s="0">
        <x:v>35.67063</x:v>
      </x:c>
      <x:c t="n" s="0">
        <x:v>44.01252</x:v>
      </x:c>
      <x:c t="n" s="0">
        <x:v>38.00458</x:v>
      </x:c>
      <x:c t="n" s="0">
        <x:v>45.77095</x:v>
      </x:c>
      <x:c t="n" s="0">
        <x:v>51.2345</x:v>
      </x:c>
      <x:c t="n" s="0">
        <x:v>45.60979</x:v>
      </x:c>
      <x:c t="n" s="0">
        <x:v>44.44337</x:v>
      </x:c>
      <x:c t="n" s="0">
        <x:v>44.34005</x:v>
      </x:c>
      <x:c t="n" s="0">
        <x:v>42.75249</x:v>
      </x:c>
      <x:c t="n" s="0">
        <x:v>38.75749</x:v>
      </x:c>
      <x:c t="n" s="0">
        <x:v>36.55452</x:v>
      </x:c>
      <x:c t="n" s="0">
        <x:v>35.90529</x:v>
      </x:c>
      <x:c t="n" s="0">
        <x:v>34.09381</x:v>
      </x:c>
      <x:c t="n" s="0">
        <x:v>29.74651</x:v>
      </x:c>
      <x:c t="n" s="0">
        <x:v>14.92378</x:v>
      </x:c>
      <x:c t="n" s="0">
        <x:v>18.52603</x:v>
      </x:c>
      <x:c t="n" s="0">
        <x:v>10.8783</x:v>
      </x:c>
      <x:c t="n" s="0">
        <x:v>1.988701</x:v>
      </x:c>
      <x:c t="n" s="0">
        <x:v>4.832136</x:v>
      </x:c>
      <x:c t="n" s="0">
        <x:v>2.876408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43944.0849884259</x:v>
      </x:c>
      <x:c t="n" s="7">
        <x:v>43944.0849884259</x:v>
      </x:c>
      <x:c t="n" s="0">
        <x:v>53.85687</x:v>
      </x:c>
      <x:c t="n" s="0">
        <x:v>62.65167</x:v>
      </x:c>
      <x:c t="n" s="0">
        <x:v>63.41401</x:v>
      </x:c>
      <x:c t="n" s="0">
        <x:v>70.29866</x:v>
      </x:c>
      <x:c t="n" s="0">
        <x:v>-30.06697</x:v>
      </x:c>
      <x:c t="n" s="0">
        <x:v>-29.16826</x:v>
      </x:c>
      <x:c t="n" s="0">
        <x:v>-21.15693</x:v>
      </x:c>
      <x:c t="n" s="0">
        <x:v>-17.97435</x:v>
      </x:c>
      <x:c t="n" s="0">
        <x:v>-13.49177</x:v>
      </x:c>
      <x:c t="n" s="0">
        <x:v>3.975716</x:v>
      </x:c>
      <x:c t="n" s="0">
        <x:v>3.107649</x:v>
      </x:c>
      <x:c t="n" s="0">
        <x:v>10.83938</x:v>
      </x:c>
      <x:c t="n" s="0">
        <x:v>14.58507</x:v>
      </x:c>
      <x:c t="n" s="0">
        <x:v>19.15811</x:v>
      </x:c>
      <x:c t="n" s="0">
        <x:v>23.75154</x:v>
      </x:c>
      <x:c t="n" s="0">
        <x:v>32.5765</x:v>
      </x:c>
      <x:c t="n" s="0">
        <x:v>32.6106</x:v>
      </x:c>
      <x:c t="n" s="0">
        <x:v>33.20319</x:v>
      </x:c>
      <x:c t="n" s="0">
        <x:v>36.34098</x:v>
      </x:c>
      <x:c t="n" s="0">
        <x:v>42.73823</x:v>
      </x:c>
      <x:c t="n" s="0">
        <x:v>45.00742</x:v>
      </x:c>
      <x:c t="n" s="0">
        <x:v>42.88747</x:v>
      </x:c>
      <x:c t="n" s="0">
        <x:v>44.76674</x:v>
      </x:c>
      <x:c t="n" s="0">
        <x:v>43.88969</x:v>
      </x:c>
      <x:c t="n" s="0">
        <x:v>46.79882</x:v>
      </x:c>
      <x:c t="n" s="0">
        <x:v>45.12215</x:v>
      </x:c>
      <x:c t="n" s="0">
        <x:v>46.22612</x:v>
      </x:c>
      <x:c t="n" s="0">
        <x:v>45.80994</x:v>
      </x:c>
      <x:c t="n" s="0">
        <x:v>43.23619</x:v>
      </x:c>
      <x:c t="n" s="0">
        <x:v>41.41211</x:v>
      </x:c>
      <x:c t="n" s="0">
        <x:v>37.04579</x:v>
      </x:c>
      <x:c t="n" s="0">
        <x:v>36.09087</x:v>
      </x:c>
      <x:c t="n" s="0">
        <x:v>37.82838</x:v>
      </x:c>
      <x:c t="n" s="0">
        <x:v>33.17619</x:v>
      </x:c>
      <x:c t="n" s="0">
        <x:v>14.7192</x:v>
      </x:c>
      <x:c t="n" s="0">
        <x:v>17.75141</x:v>
      </x:c>
      <x:c t="n" s="0">
        <x:v>12.09764</x:v>
      </x:c>
      <x:c t="n" s="0">
        <x:v>1.922359</x:v>
      </x:c>
      <x:c t="n" s="0">
        <x:v>4.725208</x:v>
      </x:c>
      <x:c t="n" s="0">
        <x:v>2.585865</x:v>
      </x:c>
      <x:c t="n" s="0">
        <x:v>-30.06697</x:v>
      </x:c>
      <x:c t="n" s="0">
        <x:v>-29.16826</x:v>
      </x:c>
      <x:c t="n" s="0">
        <x:v>-20.9906</x:v>
      </x:c>
      <x:c t="n" s="0">
        <x:v>-16.38828</x:v>
      </x:c>
      <x:c t="n" s="0">
        <x:v>-11.60268</x:v>
      </x:c>
      <x:c t="n" s="0">
        <x:v>7.656098</x:v>
      </x:c>
      <x:c t="n" s="0">
        <x:v>2.627417</x:v>
      </x:c>
      <x:c t="n" s="0">
        <x:v>3.691703</x:v>
      </x:c>
      <x:c t="n" s="0">
        <x:v>19.47411</x:v>
      </x:c>
      <x:c t="n" s="0">
        <x:v>19.51655</x:v>
      </x:c>
      <x:c t="n" s="0">
        <x:v>23.47477</x:v>
      </x:c>
      <x:c t="n" s="0">
        <x:v>18.95824</x:v>
      </x:c>
      <x:c t="n" s="0">
        <x:v>22.71983</x:v>
      </x:c>
      <x:c t="n" s="0">
        <x:v>34.36119</x:v>
      </x:c>
      <x:c t="n" s="0">
        <x:v>36.12055</x:v>
      </x:c>
      <x:c t="n" s="0">
        <x:v>44.14558</x:v>
      </x:c>
      <x:c t="n" s="0">
        <x:v>48.20652</x:v>
      </x:c>
      <x:c t="n" s="0">
        <x:v>41.38127</x:v>
      </x:c>
      <x:c t="n" s="0">
        <x:v>45.0752</x:v>
      </x:c>
      <x:c t="n" s="0">
        <x:v>41.65746</x:v>
      </x:c>
      <x:c t="n" s="0">
        <x:v>42.43034</x:v>
      </x:c>
      <x:c t="n" s="0">
        <x:v>45.39487</x:v>
      </x:c>
      <x:c t="n" s="0">
        <x:v>44.43095</x:v>
      </x:c>
      <x:c t="n" s="0">
        <x:v>46.15386</x:v>
      </x:c>
      <x:c t="n" s="0">
        <x:v>42.18013</x:v>
      </x:c>
      <x:c t="n" s="0">
        <x:v>41.96083</x:v>
      </x:c>
      <x:c t="n" s="0">
        <x:v>36.08394</x:v>
      </x:c>
      <x:c t="n" s="0">
        <x:v>35.1956</x:v>
      </x:c>
      <x:c t="n" s="0">
        <x:v>34.30387</x:v>
      </x:c>
      <x:c t="n" s="0">
        <x:v>29.16284</x:v>
      </x:c>
      <x:c t="n" s="0">
        <x:v>14.52594</x:v>
      </x:c>
      <x:c t="n" s="0">
        <x:v>17.18324</x:v>
      </x:c>
      <x:c t="n" s="0">
        <x:v>11.69575</x:v>
      </x:c>
      <x:c t="n" s="0">
        <x:v>1.802149</x:v>
      </x:c>
      <x:c t="n" s="0">
        <x:v>3.633709</x:v>
      </x:c>
      <x:c t="n" s="0">
        <x:v>2.480586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43944.0849884259</x:v>
      </x:c>
      <x:c t="n" s="7">
        <x:v>43944.0849884259</x:v>
      </x:c>
      <x:c t="n" s="0">
        <x:v>55.39855</x:v>
      </x:c>
      <x:c t="n" s="0">
        <x:v>66.75342</x:v>
      </x:c>
      <x:c t="n" s="0">
        <x:v>61.88424</x:v>
      </x:c>
      <x:c t="n" s="0">
        <x:v>69.29196</x:v>
      </x:c>
      <x:c t="n" s="0">
        <x:v>-30.06697</x:v>
      </x:c>
      <x:c t="n" s="0">
        <x:v>-29.16826</x:v>
      </x:c>
      <x:c t="n" s="0">
        <x:v>-21.24252</x:v>
      </x:c>
      <x:c t="n" s="0">
        <x:v>-16.76338</x:v>
      </x:c>
      <x:c t="n" s="0">
        <x:v>-13.15939</x:v>
      </x:c>
      <x:c t="n" s="0">
        <x:v>4.748242</x:v>
      </x:c>
      <x:c t="n" s="0">
        <x:v>3.04077</x:v>
      </x:c>
      <x:c t="n" s="0">
        <x:v>10.29493</x:v>
      </x:c>
      <x:c t="n" s="0">
        <x:v>16.28583</x:v>
      </x:c>
      <x:c t="n" s="0">
        <x:v>18.97984</x:v>
      </x:c>
      <x:c t="n" s="0">
        <x:v>23.81293</x:v>
      </x:c>
      <x:c t="n" s="0">
        <x:v>31.92335</x:v>
      </x:c>
      <x:c t="n" s="0">
        <x:v>32.00077</x:v>
      </x:c>
      <x:c t="n" s="0">
        <x:v>32.58656</x:v>
      </x:c>
      <x:c t="n" s="0">
        <x:v>36.57071</x:v>
      </x:c>
      <x:c t="n" s="0">
        <x:v>42.23347</x:v>
      </x:c>
      <x:c t="n" s="0">
        <x:v>44.86184</x:v>
      </x:c>
      <x:c t="n" s="0">
        <x:v>43.03253</x:v>
      </x:c>
      <x:c t="n" s="0">
        <x:v>44.71593</x:v>
      </x:c>
      <x:c t="n" s="0">
        <x:v>43.37576</x:v>
      </x:c>
      <x:c t="n" s="0">
        <x:v>46.55172</x:v>
      </x:c>
      <x:c t="n" s="0">
        <x:v>44.91867</x:v>
      </x:c>
      <x:c t="n" s="0">
        <x:v>46.27143</x:v>
      </x:c>
      <x:c t="n" s="0">
        <x:v>46.15228</x:v>
      </x:c>
      <x:c t="n" s="0">
        <x:v>43.27247</x:v>
      </x:c>
      <x:c t="n" s="0">
        <x:v>41.48613</x:v>
      </x:c>
      <x:c t="n" s="0">
        <x:v>36.97896</x:v>
      </x:c>
      <x:c t="n" s="0">
        <x:v>35.84879</x:v>
      </x:c>
      <x:c t="n" s="0">
        <x:v>37.41244</x:v>
      </x:c>
      <x:c t="n" s="0">
        <x:v>32.97407</x:v>
      </x:c>
      <x:c t="n" s="0">
        <x:v>14.73804</x:v>
      </x:c>
      <x:c t="n" s="0">
        <x:v>17.63062</x:v>
      </x:c>
      <x:c t="n" s="0">
        <x:v>12.00192</x:v>
      </x:c>
      <x:c t="n" s="0">
        <x:v>1.919409</x:v>
      </x:c>
      <x:c t="n" s="0">
        <x:v>4.703552</x:v>
      </x:c>
      <x:c t="n" s="0">
        <x:v>2.824619</x:v>
      </x:c>
      <x:c t="n" s="0">
        <x:v>-30.06697</x:v>
      </x:c>
      <x:c t="n" s="0">
        <x:v>-29.16826</x:v>
      </x:c>
      <x:c t="n" s="0">
        <x:v>-22.41311</x:v>
      </x:c>
      <x:c t="n" s="0">
        <x:v>-11.53204</x:v>
      </x:c>
      <x:c t="n" s="0">
        <x:v>-11.60268</x:v>
      </x:c>
      <x:c t="n" s="0">
        <x:v>7.656098</x:v>
      </x:c>
      <x:c t="n" s="0">
        <x:v>2.627417</x:v>
      </x:c>
      <x:c t="n" s="0">
        <x:v>3.691703</x:v>
      </x:c>
      <x:c t="n" s="0">
        <x:v>20.90344</x:v>
      </x:c>
      <x:c t="n" s="0">
        <x:v>17.75846</x:v>
      </x:c>
      <x:c t="n" s="0">
        <x:v>24.15565</x:v>
      </x:c>
      <x:c t="n" s="0">
        <x:v>18.95824</x:v>
      </x:c>
      <x:c t="n" s="0">
        <x:v>22.71983</x:v>
      </x:c>
      <x:c t="n" s="0">
        <x:v>22.89973</x:v>
      </x:c>
      <x:c t="n" s="0">
        <x:v>37.9537</x:v>
      </x:c>
      <x:c t="n" s="0">
        <x:v>37.53819</x:v>
      </x:c>
      <x:c t="n" s="0">
        <x:v>39.23317</x:v>
      </x:c>
      <x:c t="n" s="0">
        <x:v>45.54592</x:v>
      </x:c>
      <x:c t="n" s="0">
        <x:v>42.48566</x:v>
      </x:c>
      <x:c t="n" s="0">
        <x:v>39.15414</x:v>
      </x:c>
      <x:c t="n" s="0">
        <x:v>45.44156</x:v>
      </x:c>
      <x:c t="n" s="0">
        <x:v>43.42572</x:v>
      </x:c>
      <x:c t="n" s="0">
        <x:v>46.3771</x:v>
      </x:c>
      <x:c t="n" s="0">
        <x:v>46.63324</x:v>
      </x:c>
      <x:c t="n" s="0">
        <x:v>43.7407</x:v>
      </x:c>
      <x:c t="n" s="0">
        <x:v>41.20254</x:v>
      </x:c>
      <x:c t="n" s="0">
        <x:v>37.16827</x:v>
      </x:c>
      <x:c t="n" s="0">
        <x:v>35.15239</x:v>
      </x:c>
      <x:c t="n" s="0">
        <x:v>32.93832</x:v>
      </x:c>
      <x:c t="n" s="0">
        <x:v>31.53367</x:v>
      </x:c>
      <x:c t="n" s="0">
        <x:v>15.05273</x:v>
      </x:c>
      <x:c t="n" s="0">
        <x:v>17.53649</x:v>
      </x:c>
      <x:c t="n" s="0">
        <x:v>11.55599</x:v>
      </x:c>
      <x:c t="n" s="0">
        <x:v>2.159352</x:v>
      </x:c>
      <x:c t="n" s="0">
        <x:v>4.312471</x:v>
      </x:c>
      <x:c t="n" s="0">
        <x:v>3.807641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43944.0849884259</x:v>
      </x:c>
      <x:c t="n" s="7">
        <x:v>43944.0849884259</x:v>
      </x:c>
      <x:c t="n" s="0">
        <x:v>53.94041</x:v>
      </x:c>
      <x:c t="n" s="0">
        <x:v>58.9719</x:v>
      </x:c>
      <x:c t="n" s="0">
        <x:v>64.24368</x:v>
      </x:c>
      <x:c t="n" s="0">
        <x:v>70.72618</x:v>
      </x:c>
      <x:c t="n" s="0">
        <x:v>-30.06697</x:v>
      </x:c>
      <x:c t="n" s="0">
        <x:v>-29.16826</x:v>
      </x:c>
      <x:c t="n" s="0">
        <x:v>-21.42302</x:v>
      </x:c>
      <x:c t="n" s="0">
        <x:v>-15.34044</x:v>
      </x:c>
      <x:c t="n" s="0">
        <x:v>-12.89437</x:v>
      </x:c>
      <x:c t="n" s="0">
        <x:v>5.314126</x:v>
      </x:c>
      <x:c t="n" s="0">
        <x:v>2.982828</x:v>
      </x:c>
      <x:c t="n" s="0">
        <x:v>10.23352</x:v>
      </x:c>
      <x:c t="n" s="0">
        <x:v>17.34683</x:v>
      </x:c>
      <x:c t="n" s="0">
        <x:v>18.82158</x:v>
      </x:c>
      <x:c t="n" s="0">
        <x:v>23.86468</x:v>
      </x:c>
      <x:c t="n" s="0">
        <x:v>31.27539</x:v>
      </x:c>
      <x:c t="n" s="0">
        <x:v>31.40597</x:v>
      </x:c>
      <x:c t="n" s="0">
        <x:v>32.10895</x:v>
      </x:c>
      <x:c t="n" s="0">
        <x:v>36.37436</x:v>
      </x:c>
      <x:c t="n" s="0">
        <x:v>41.8988</x:v>
      </x:c>
      <x:c t="n" s="0">
        <x:v>44.32701</x:v>
      </x:c>
      <x:c t="n" s="0">
        <x:v>43.31632</x:v>
      </x:c>
      <x:c t="n" s="0">
        <x:v>44.25544</x:v>
      </x:c>
      <x:c t="n" s="0">
        <x:v>43.26889</x:v>
      </x:c>
      <x:c t="n" s="0">
        <x:v>46.25457</x:v>
      </x:c>
      <x:c t="n" s="0">
        <x:v>44.72214</x:v>
      </x:c>
      <x:c t="n" s="0">
        <x:v>46.45788</x:v>
      </x:c>
      <x:c t="n" s="0">
        <x:v>46.14767</x:v>
      </x:c>
      <x:c t="n" s="0">
        <x:v>43.57304</x:v>
      </x:c>
      <x:c t="n" s="0">
        <x:v>41.38192</x:v>
      </x:c>
      <x:c t="n" s="0">
        <x:v>37.34618</x:v>
      </x:c>
      <x:c t="n" s="0">
        <x:v>35.63435</x:v>
      </x:c>
      <x:c t="n" s="0">
        <x:v>37.03312</x:v>
      </x:c>
      <x:c t="n" s="0">
        <x:v>32.83987</x:v>
      </x:c>
      <x:c t="n" s="0">
        <x:v>14.79736</x:v>
      </x:c>
      <x:c t="n" s="0">
        <x:v>17.72907</x:v>
      </x:c>
      <x:c t="n" s="0">
        <x:v>11.99723</x:v>
      </x:c>
      <x:c t="n" s="0">
        <x:v>2.071382</x:v>
      </x:c>
      <x:c t="n" s="0">
        <x:v>4.654825</x:v>
      </x:c>
      <x:c t="n" s="0">
        <x:v>2.776177</x:v>
      </x:c>
      <x:c t="n" s="0">
        <x:v>-30.06697</x:v>
      </x:c>
      <x:c t="n" s="0">
        <x:v>-29.16826</x:v>
      </x:c>
      <x:c t="n" s="0">
        <x:v>-22.66047</x:v>
      </x:c>
      <x:c t="n" s="0">
        <x:v>-11.1333</x:v>
      </x:c>
      <x:c t="n" s="0">
        <x:v>-11.52471</x:v>
      </x:c>
      <x:c t="n" s="0">
        <x:v>7.656098</x:v>
      </x:c>
      <x:c t="n" s="0">
        <x:v>2.627417</x:v>
      </x:c>
      <x:c t="n" s="0">
        <x:v>11.37936</x:v>
      </x:c>
      <x:c t="n" s="0">
        <x:v>20.90344</x:v>
      </x:c>
      <x:c t="n" s="0">
        <x:v>17.75846</x:v>
      </x:c>
      <x:c t="n" s="0">
        <x:v>24.15565</x:v>
      </x:c>
      <x:c t="n" s="0">
        <x:v>18.95824</x:v>
      </x:c>
      <x:c t="n" s="0">
        <x:v>23.00716</x:v>
      </x:c>
      <x:c t="n" s="0">
        <x:v>29.8286</x:v>
      </x:c>
      <x:c t="n" s="0">
        <x:v>30.25962</x:v>
      </x:c>
      <x:c t="n" s="0">
        <x:v>38.92421</x:v>
      </x:c>
      <x:c t="n" s="0">
        <x:v>45.40758</x:v>
      </x:c>
      <x:c t="n" s="0">
        <x:v>42.86997</x:v>
      </x:c>
      <x:c t="n" s="0">
        <x:v>37.83347</x:v>
      </x:c>
      <x:c t="n" s="0">
        <x:v>41.09815</x:v>
      </x:c>
      <x:c t="n" s="0">
        <x:v>40.64426</x:v>
      </x:c>
      <x:c t="n" s="0">
        <x:v>44.20028</x:v>
      </x:c>
      <x:c t="n" s="0">
        <x:v>46.27357</x:v>
      </x:c>
      <x:c t="n" s="0">
        <x:v>45.62613</x:v>
      </x:c>
      <x:c t="n" s="0">
        <x:v>45.09916</x:v>
      </x:c>
      <x:c t="n" s="0">
        <x:v>41.34897</x:v>
      </x:c>
      <x:c t="n" s="0">
        <x:v>38.53848</x:v>
      </x:c>
      <x:c t="n" s="0">
        <x:v>33.25003</x:v>
      </x:c>
      <x:c t="n" s="0">
        <x:v>33.8405</x:v>
      </x:c>
      <x:c t="n" s="0">
        <x:v>31.84739</x:v>
      </x:c>
      <x:c t="n" s="0">
        <x:v>15.8953</x:v>
      </x:c>
      <x:c t="n" s="0">
        <x:v>18.16721</x:v>
      </x:c>
      <x:c t="n" s="0">
        <x:v>12.47409</x:v>
      </x:c>
      <x:c t="n" s="0">
        <x:v>2.782843</x:v>
      </x:c>
      <x:c t="n" s="0">
        <x:v>4.801925</x:v>
      </x:c>
      <x:c t="n" s="0">
        <x:v>3.101259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43944.0849884259</x:v>
      </x:c>
      <x:c t="n" s="7">
        <x:v>43944.0849884259</x:v>
      </x:c>
      <x:c t="n" s="0">
        <x:v>53.96588</x:v>
      </x:c>
      <x:c t="n" s="0">
        <x:v>61.19039</x:v>
      </x:c>
      <x:c t="n" s="0">
        <x:v>66.78237</x:v>
      </x:c>
      <x:c t="n" s="0">
        <x:v>72.5321</x:v>
      </x:c>
      <x:c t="n" s="0">
        <x:v>-30.06697</x:v>
      </x:c>
      <x:c t="n" s="0">
        <x:v>-29.16826</x:v>
      </x:c>
      <x:c t="n" s="0">
        <x:v>-21.58333</x:v>
      </x:c>
      <x:c t="n" s="0">
        <x:v>-14.41114</x:v>
      </x:c>
      <x:c t="n" s="0">
        <x:v>-12.62847</x:v>
      </x:c>
      <x:c t="n" s="0">
        <x:v>5.745132</x:v>
      </x:c>
      <x:c t="n" s="0">
        <x:v>2.872745</x:v>
      </x:c>
      <x:c t="n" s="0">
        <x:v>10.42083</x:v>
      </x:c>
      <x:c t="n" s="0">
        <x:v>18.1153</x:v>
      </x:c>
      <x:c t="n" s="0">
        <x:v>18.42406</x:v>
      </x:c>
      <x:c t="n" s="0">
        <x:v>23.90839</x:v>
      </x:c>
      <x:c t="n" s="0">
        <x:v>30.73874</x:v>
      </x:c>
      <x:c t="n" s="0">
        <x:v>30.8267</x:v>
      </x:c>
      <x:c t="n" s="0">
        <x:v>32.02861</x:v>
      </x:c>
      <x:c t="n" s="0">
        <x:v>35.7437</x:v>
      </x:c>
      <x:c t="n" s="0">
        <x:v>41.36649</x:v>
      </x:c>
      <x:c t="n" s="0">
        <x:v>45.27719</x:v>
      </x:c>
      <x:c t="n" s="0">
        <x:v>43.09554</x:v>
      </x:c>
      <x:c t="n" s="0">
        <x:v>43.69199</x:v>
      </x:c>
      <x:c t="n" s="0">
        <x:v>42.7521</x:v>
      </x:c>
      <x:c t="n" s="0">
        <x:v>45.74139</x:v>
      </x:c>
      <x:c t="n" s="0">
        <x:v>44.9583</x:v>
      </x:c>
      <x:c t="n" s="0">
        <x:v>45.98931</x:v>
      </x:c>
      <x:c t="n" s="0">
        <x:v>45.66029</x:v>
      </x:c>
      <x:c t="n" s="0">
        <x:v>43.75582</x:v>
      </x:c>
      <x:c t="n" s="0">
        <x:v>41.27033</x:v>
      </x:c>
      <x:c t="n" s="0">
        <x:v>37.52963</x:v>
      </x:c>
      <x:c t="n" s="0">
        <x:v>35.51545</x:v>
      </x:c>
      <x:c t="n" s="0">
        <x:v>36.6528</x:v>
      </x:c>
      <x:c t="n" s="0">
        <x:v>32.55336</x:v>
      </x:c>
      <x:c t="n" s="0">
        <x:v>14.92278</x:v>
      </x:c>
      <x:c t="n" s="0">
        <x:v>17.70644</x:v>
      </x:c>
      <x:c t="n" s="0">
        <x:v>11.88047</x:v>
      </x:c>
      <x:c t="n" s="0">
        <x:v>1.964982</x:v>
      </x:c>
      <x:c t="n" s="0">
        <x:v>4.84892</x:v>
      </x:c>
      <x:c t="n" s="0">
        <x:v>2.836133</x:v>
      </x:c>
      <x:c t="n" s="0">
        <x:v>-30.06697</x:v>
      </x:c>
      <x:c t="n" s="0">
        <x:v>-29.16826</x:v>
      </x:c>
      <x:c t="n" s="0">
        <x:v>-22.66047</x:v>
      </x:c>
      <x:c t="n" s="0">
        <x:v>-11.1333</x:v>
      </x:c>
      <x:c t="n" s="0">
        <x:v>-11.29887</x:v>
      </x:c>
      <x:c t="n" s="0">
        <x:v>7.656098</x:v>
      </x:c>
      <x:c t="n" s="0">
        <x:v>0.5744534</x:v>
      </x:c>
      <x:c t="n" s="0">
        <x:v>11.37936</x:v>
      </x:c>
      <x:c t="n" s="0">
        <x:v>21.2993</x:v>
      </x:c>
      <x:c t="n" s="0">
        <x:v>10.27168</x:v>
      </x:c>
      <x:c t="n" s="0">
        <x:v>23.75316</x:v>
      </x:c>
      <x:c t="n" s="0">
        <x:v>26.08784</x:v>
      </x:c>
      <x:c t="n" s="0">
        <x:v>23.00716</x:v>
      </x:c>
      <x:c t="n" s="0">
        <x:v>31.52624</x:v>
      </x:c>
      <x:c t="n" s="0">
        <x:v>36.86757</x:v>
      </x:c>
      <x:c t="n" s="0">
        <x:v>31.96064</x:v>
      </x:c>
      <x:c t="n" s="0">
        <x:v>46.46919</x:v>
      </x:c>
      <x:c t="n" s="0">
        <x:v>42.32832</x:v>
      </x:c>
      <x:c t="n" s="0">
        <x:v>42.00012</x:v>
      </x:c>
      <x:c t="n" s="0">
        <x:v>39.56177</x:v>
      </x:c>
      <x:c t="n" s="0">
        <x:v>42.38694</x:v>
      </x:c>
      <x:c t="n" s="0">
        <x:v>47.86885</x:v>
      </x:c>
      <x:c t="n" s="0">
        <x:v>43.84953</x:v>
      </x:c>
      <x:c t="n" s="0">
        <x:v>40.70646</x:v>
      </x:c>
      <x:c t="n" s="0">
        <x:v>43.91106</x:v>
      </x:c>
      <x:c t="n" s="0">
        <x:v>38.86441</x:v>
      </x:c>
      <x:c t="n" s="0">
        <x:v>38.40091</x:v>
      </x:c>
      <x:c t="n" s="0">
        <x:v>34.8493</x:v>
      </x:c>
      <x:c t="n" s="0">
        <x:v>32.92773</x:v>
      </x:c>
      <x:c t="n" s="0">
        <x:v>30.35431</x:v>
      </x:c>
      <x:c t="n" s="0">
        <x:v>15.47152</x:v>
      </x:c>
      <x:c t="n" s="0">
        <x:v>17.67851</x:v>
      </x:c>
      <x:c t="n" s="0">
        <x:v>9.882696</x:v>
      </x:c>
      <x:c t="n" s="0">
        <x:v>0.9234852</x:v>
      </x:c>
      <x:c t="n" s="0">
        <x:v>6.091452</x:v>
      </x:c>
      <x:c t="n" s="0">
        <x:v>3.039491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43944.0849884259</x:v>
      </x:c>
      <x:c t="n" s="7">
        <x:v>43944.0849884259</x:v>
      </x:c>
      <x:c t="n" s="0">
        <x:v>55.55805</x:v>
      </x:c>
      <x:c t="n" s="0">
        <x:v>62.65167</x:v>
      </x:c>
      <x:c t="n" s="0">
        <x:v>63.97463</x:v>
      </x:c>
      <x:c t="n" s="0">
        <x:v>71.47252</x:v>
      </x:c>
      <x:c t="n" s="0">
        <x:v>-30.06697</x:v>
      </x:c>
      <x:c t="n" s="0">
        <x:v>-29.16826</x:v>
      </x:c>
      <x:c t="n" s="0">
        <x:v>-21.72507</x:v>
      </x:c>
      <x:c t="n" s="0">
        <x:v>-13.74969</x:v>
      </x:c>
      <x:c t="n" s="0">
        <x:v>-12.40715</x:v>
      </x:c>
      <x:c t="n" s="0">
        <x:v>6.082125</x:v>
      </x:c>
      <x:c t="n" s="0">
        <x:v>2.357104</x:v>
      </x:c>
      <x:c t="n" s="0">
        <x:v>10.57464</x:v>
      </x:c>
      <x:c t="n" s="0">
        <x:v>18.85014</x:v>
      </x:c>
      <x:c t="n" s="0">
        <x:v>17.77744</x:v>
      </x:c>
      <x:c t="n" s="0">
        <x:v>23.56928</x:v>
      </x:c>
      <x:c t="n" s="0">
        <x:v>30.32825</x:v>
      </x:c>
      <x:c t="n" s="0">
        <x:v>30.20735</x:v>
      </x:c>
      <x:c t="n" s="0">
        <x:v>32.08877</x:v>
      </x:c>
      <x:c t="n" s="0">
        <x:v>37.47718</x:v>
      </x:c>
      <x:c t="n" s="0">
        <x:v>40.72941</x:v>
      </x:c>
      <x:c t="n" s="0">
        <x:v>44.71089</x:v>
      </x:c>
      <x:c t="n" s="0">
        <x:v>42.65144</x:v>
      </x:c>
      <x:c t="n" s="0">
        <x:v>43.87028</x:v>
      </x:c>
      <x:c t="n" s="0">
        <x:v>43.16108</x:v>
      </x:c>
      <x:c t="n" s="0">
        <x:v>45.39761</x:v>
      </x:c>
      <x:c t="n" s="0">
        <x:v>45.37843</x:v>
      </x:c>
      <x:c t="n" s="0">
        <x:v>45.82756</x:v>
      </x:c>
      <x:c t="n" s="0">
        <x:v>45.59357</x:v>
      </x:c>
      <x:c t="n" s="0">
        <x:v>43.46363</x:v>
      </x:c>
      <x:c t="n" s="0">
        <x:v>41.0001</x:v>
      </x:c>
      <x:c t="n" s="0">
        <x:v>37.2994</x:v>
      </x:c>
      <x:c t="n" s="0">
        <x:v>35.25324</x:v>
      </x:c>
      <x:c t="n" s="0">
        <x:v>36.19125</x:v>
      </x:c>
      <x:c t="n" s="0">
        <x:v>32.29773</x:v>
      </x:c>
      <x:c t="n" s="0">
        <x:v>15.15983</x:v>
      </x:c>
      <x:c t="n" s="0">
        <x:v>17.71457</x:v>
      </x:c>
      <x:c t="n" s="0">
        <x:v>11.65955</x:v>
      </x:c>
      <x:c t="n" s="0">
        <x:v>2.121176</x:v>
      </x:c>
      <x:c t="n" s="0">
        <x:v>4.928504</x:v>
      </x:c>
      <x:c t="n" s="0">
        <x:v>2.821427</x:v>
      </x:c>
      <x:c t="n" s="0">
        <x:v>-30.06697</x:v>
      </x:c>
      <x:c t="n" s="0">
        <x:v>-29.16826</x:v>
      </x:c>
      <x:c t="n" s="0">
        <x:v>-22.66047</x:v>
      </x:c>
      <x:c t="n" s="0">
        <x:v>-11.1333</x:v>
      </x:c>
      <x:c t="n" s="0">
        <x:v>-11.29887</x:v>
      </x:c>
      <x:c t="n" s="0">
        <x:v>7.656098</x:v>
      </x:c>
      <x:c t="n" s="0">
        <x:v>-3.452322</x:v>
      </x:c>
      <x:c t="n" s="0">
        <x:v>11.37936</x:v>
      </x:c>
      <x:c t="n" s="0">
        <x:v>21.66207</x:v>
      </x:c>
      <x:c t="n" s="0">
        <x:v>5.611366</x:v>
      </x:c>
      <x:c t="n" s="0">
        <x:v>18.80785</x:v>
      </x:c>
      <x:c t="n" s="0">
        <x:v>26.56133</x:v>
      </x:c>
      <x:c t="n" s="0">
        <x:v>16.59945</x:v>
      </x:c>
      <x:c t="n" s="0">
        <x:v>32.94721</x:v>
      </x:c>
      <x:c t="n" s="0">
        <x:v>42.66727</x:v>
      </x:c>
      <x:c t="n" s="0">
        <x:v>27.16038</x:v>
      </x:c>
      <x:c t="n" s="0">
        <x:v>36.1365</x:v>
      </x:c>
      <x:c t="n" s="0">
        <x:v>39.45473</x:v>
      </x:c>
      <x:c t="n" s="0">
        <x:v>44.58248</x:v>
      </x:c>
      <x:c t="n" s="0">
        <x:v>47.50415</x:v>
      </x:c>
      <x:c t="n" s="0">
        <x:v>42.38179</x:v>
      </x:c>
      <x:c t="n" s="0">
        <x:v>44.259</x:v>
      </x:c>
      <x:c t="n" s="0">
        <x:v>43.1784</x:v>
      </x:c>
      <x:c t="n" s="0">
        <x:v>45.83382</x:v>
      </x:c>
      <x:c t="n" s="0">
        <x:v>41.44824</x:v>
      </x:c>
      <x:c t="n" s="0">
        <x:v>37.88865</x:v>
      </x:c>
      <x:c t="n" s="0">
        <x:v>34.98831</x:v>
      </x:c>
      <x:c t="n" s="0">
        <x:v>35.38222</x:v>
      </x:c>
      <x:c t="n" s="0">
        <x:v>31.4139</x:v>
      </x:c>
      <x:c t="n" s="0">
        <x:v>31.21292</x:v>
      </x:c>
      <x:c t="n" s="0">
        <x:v>16.24688</x:v>
      </x:c>
      <x:c t="n" s="0">
        <x:v>16.84422</x:v>
      </x:c>
      <x:c t="n" s="0">
        <x:v>10.72521</x:v>
      </x:c>
      <x:c t="n" s="0">
        <x:v>3.126948</x:v>
      </x:c>
      <x:c t="n" s="0">
        <x:v>5.543516</x:v>
      </x:c>
      <x:c t="n" s="0">
        <x:v>2.485159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43944.0849884259</x:v>
      </x:c>
      <x:c t="n" s="7">
        <x:v>43944.0849884259</x:v>
      </x:c>
      <x:c t="n" s="0">
        <x:v>54.78119</x:v>
      </x:c>
      <x:c t="n" s="0">
        <x:v>63.74312</x:v>
      </x:c>
      <x:c t="n" s="0">
        <x:v>62.19017</x:v>
      </x:c>
      <x:c t="n" s="0">
        <x:v>68.99906</x:v>
      </x:c>
      <x:c t="n" s="0">
        <x:v>-30.06697</x:v>
      </x:c>
      <x:c t="n" s="0">
        <x:v>-29.16826</x:v>
      </x:c>
      <x:c t="n" s="0">
        <x:v>-21.84992</x:v>
      </x:c>
      <x:c t="n" s="0">
        <x:v>-13.25499</x:v>
      </x:c>
      <x:c t="n" s="0">
        <x:v>-12.22668</x:v>
      </x:c>
      <x:c t="n" s="0">
        <x:v>5.917523</x:v>
      </x:c>
      <x:c t="n" s="0">
        <x:v>1.862389</x:v>
      </x:c>
      <x:c t="n" s="0">
        <x:v>11.45989</x:v>
      </x:c>
      <x:c t="n" s="0">
        <x:v>19.39221</x:v>
      </x:c>
      <x:c t="n" s="0">
        <x:v>17.13699</x:v>
      </x:c>
      <x:c t="n" s="0">
        <x:v>23.12516</x:v>
      </x:c>
      <x:c t="n" s="0">
        <x:v>29.94409</x:v>
      </x:c>
      <x:c t="n" s="0">
        <x:v>29.53878</x:v>
      </x:c>
      <x:c t="n" s="0">
        <x:v>32.2549</x:v>
      </x:c>
      <x:c t="n" s="0">
        <x:v>38.5417</x:v>
      </x:c>
      <x:c t="n" s="0">
        <x:v>40.23902</x:v>
      </x:c>
      <x:c t="n" s="0">
        <x:v>44.19521</x:v>
      </x:c>
      <x:c t="n" s="0">
        <x:v>42.57892</x:v>
      </x:c>
      <x:c t="n" s="0">
        <x:v>43.84733</x:v>
      </x:c>
      <x:c t="n" s="0">
        <x:v>44.04881</x:v>
      </x:c>
      <x:c t="n" s="0">
        <x:v>45.0074</x:v>
      </x:c>
      <x:c t="n" s="0">
        <x:v>45.43701</x:v>
      </x:c>
      <x:c t="n" s="0">
        <x:v>45.40237</x:v>
      </x:c>
      <x:c t="n" s="0">
        <x:v>45.47577</x:v>
      </x:c>
      <x:c t="n" s="0">
        <x:v>43.29945</x:v>
      </x:c>
      <x:c t="n" s="0">
        <x:v>40.86675</x:v>
      </x:c>
      <x:c t="n" s="0">
        <x:v>37.60983</x:v>
      </x:c>
      <x:c t="n" s="0">
        <x:v>35.39738</x:v>
      </x:c>
      <x:c t="n" s="0">
        <x:v>35.79984</x:v>
      </x:c>
      <x:c t="n" s="0">
        <x:v>32.28557</x:v>
      </x:c>
      <x:c t="n" s="0">
        <x:v>15.21647</x:v>
      </x:c>
      <x:c t="n" s="0">
        <x:v>17.67793</x:v>
      </x:c>
      <x:c t="n" s="0">
        <x:v>11.7014</x:v>
      </x:c>
      <x:c t="n" s="0">
        <x:v>2.114231</x:v>
      </x:c>
      <x:c t="n" s="0">
        <x:v>4.947704</x:v>
      </x:c>
      <x:c t="n" s="0">
        <x:v>2.793066</x:v>
      </x:c>
      <x:c t="n" s="0">
        <x:v>-30.06697</x:v>
      </x:c>
      <x:c t="n" s="0">
        <x:v>-29.16826</x:v>
      </x:c>
      <x:c t="n" s="0">
        <x:v>-22.66047</x:v>
      </x:c>
      <x:c t="n" s="0">
        <x:v>-11.1333</x:v>
      </x:c>
      <x:c t="n" s="0">
        <x:v>-11.29887</x:v>
      </x:c>
      <x:c t="n" s="0">
        <x:v>0.434854</x:v>
      </x:c>
      <x:c t="n" s="0">
        <x:v>-3.452322</x:v>
      </x:c>
      <x:c t="n" s="0">
        <x:v>15.97613</x:v>
      </x:c>
      <x:c t="n" s="0">
        <x:v>21.18104</x:v>
      </x:c>
      <x:c t="n" s="0">
        <x:v>5.611366</x:v>
      </x:c>
      <x:c t="n" s="0">
        <x:v>18.80785</x:v>
      </x:c>
      <x:c t="n" s="0">
        <x:v>27.58728</x:v>
      </x:c>
      <x:c t="n" s="0">
        <x:v>13.74405</x:v>
      </x:c>
      <x:c t="n" s="0">
        <x:v>33.70219</x:v>
      </x:c>
      <x:c t="n" s="0">
        <x:v>41.67469</x:v>
      </x:c>
      <x:c t="n" s="0">
        <x:v>36.98339</x:v>
      </x:c>
      <x:c t="n" s="0">
        <x:v>41.21235</x:v>
      </x:c>
      <x:c t="n" s="0">
        <x:v>40.84892</x:v>
      </x:c>
      <x:c t="n" s="0">
        <x:v>42.00652</x:v>
      </x:c>
      <x:c t="n" s="0">
        <x:v>46.0419</x:v>
      </x:c>
      <x:c t="n" s="0">
        <x:v>43.19049</x:v>
      </x:c>
      <x:c t="n" s="0">
        <x:v>45.65122</x:v>
      </x:c>
      <x:c t="n" s="0">
        <x:v>43.05857</x:v>
      </x:c>
      <x:c t="n" s="0">
        <x:v>45.57695</x:v>
      </x:c>
      <x:c t="n" s="0">
        <x:v>41.86514</x:v>
      </x:c>
      <x:c t="n" s="0">
        <x:v>40.85794</x:v>
      </x:c>
      <x:c t="n" s="0">
        <x:v>39.46835</x:v>
      </x:c>
      <x:c t="n" s="0">
        <x:v>34.45036</x:v>
      </x:c>
      <x:c t="n" s="0">
        <x:v>32.01722</x:v>
      </x:c>
      <x:c t="n" s="0">
        <x:v>31.50442</x:v>
      </x:c>
      <x:c t="n" s="0">
        <x:v>15.51693</x:v>
      </x:c>
      <x:c t="n" s="0">
        <x:v>17.83979</x:v>
      </x:c>
      <x:c t="n" s="0">
        <x:v>12.09314</x:v>
      </x:c>
      <x:c t="n" s="0">
        <x:v>1.794196</x:v>
      </x:c>
      <x:c t="n" s="0">
        <x:v>4.933913</x:v>
      </x:c>
      <x:c t="n" s="0">
        <x:v>2.802554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43944.0849884259</x:v>
      </x:c>
      <x:c t="n" s="7">
        <x:v>43944.0849884259</x:v>
      </x:c>
      <x:c t="n" s="0">
        <x:v>54.88983</x:v>
      </x:c>
      <x:c t="n" s="0">
        <x:v>65.34013</x:v>
      </x:c>
      <x:c t="n" s="0">
        <x:v>63.56815</x:v>
      </x:c>
      <x:c t="n" s="0">
        <x:v>71.47252</x:v>
      </x:c>
      <x:c t="n" s="0">
        <x:v>-30.06697</x:v>
      </x:c>
      <x:c t="n" s="0">
        <x:v>-29.16826</x:v>
      </x:c>
      <x:c t="n" s="0">
        <x:v>-21.95946</x:v>
      </x:c>
      <x:c t="n" s="0">
        <x:v>-12.87297</x:v>
      </x:c>
      <x:c t="n" s="0">
        <x:v>-12.07828</x:v>
      </x:c>
      <x:c t="n" s="0">
        <x:v>5.313268</x:v>
      </x:c>
      <x:c t="n" s="0">
        <x:v>1.390113</x:v>
      </x:c>
      <x:c t="n" s="0">
        <x:v>12.61768</x:v>
      </x:c>
      <x:c t="n" s="0">
        <x:v>19.13423</x:v>
      </x:c>
      <x:c t="n" s="0">
        <x:v>16.57666</x:v>
      </x:c>
      <x:c t="n" s="0">
        <x:v>22.70622</x:v>
      </x:c>
      <x:c t="n" s="0">
        <x:v>30.07331</x:v>
      </x:c>
      <x:c t="n" s="0">
        <x:v>29.03918</x:v>
      </x:c>
      <x:c t="n" s="0">
        <x:v>33.00721</x:v>
      </x:c>
      <x:c t="n" s="0">
        <x:v>39.1234</x:v>
      </x:c>
      <x:c t="n" s="0">
        <x:v>40.02522</x:v>
      </x:c>
      <x:c t="n" s="0">
        <x:v>44.01123</x:v>
      </x:c>
      <x:c t="n" s="0">
        <x:v>42.10476</x:v>
      </x:c>
      <x:c t="n" s="0">
        <x:v>43.4164</x:v>
      </x:c>
      <x:c t="n" s="0">
        <x:v>43.94809</x:v>
      </x:c>
      <x:c t="n" s="0">
        <x:v>44.85892</x:v>
      </x:c>
      <x:c t="n" s="0">
        <x:v>44.92134</x:v>
      </x:c>
      <x:c t="n" s="0">
        <x:v>45.22124</x:v>
      </x:c>
      <x:c t="n" s="0">
        <x:v>45.73956</x:v>
      </x:c>
      <x:c t="n" s="0">
        <x:v>43.61537</x:v>
      </x:c>
      <x:c t="n" s="0">
        <x:v>40.62943</x:v>
      </x:c>
      <x:c t="n" s="0">
        <x:v>37.36768</x:v>
      </x:c>
      <x:c t="n" s="0">
        <x:v>35.20219</x:v>
      </x:c>
      <x:c t="n" s="0">
        <x:v>35.31897</x:v>
      </x:c>
      <x:c t="n" s="0">
        <x:v>31.87926</x:v>
      </x:c>
      <x:c t="n" s="0">
        <x:v>15.33596</x:v>
      </x:c>
      <x:c t="n" s="0">
        <x:v>17.60052</x:v>
      </x:c>
      <x:c t="n" s="0">
        <x:v>11.55177</x:v>
      </x:c>
      <x:c t="n" s="0">
        <x:v>2.165512</x:v>
      </x:c>
      <x:c t="n" s="0">
        <x:v>5.053843</x:v>
      </x:c>
      <x:c t="n" s="0">
        <x:v>2.847488</x:v>
      </x:c>
      <x:c t="n" s="0">
        <x:v>-30.06697</x:v>
      </x:c>
      <x:c t="n" s="0">
        <x:v>-29.16826</x:v>
      </x:c>
      <x:c t="n" s="0">
        <x:v>-22.40655</x:v>
      </x:c>
      <x:c t="n" s="0">
        <x:v>-10.7212</x:v>
      </x:c>
      <x:c t="n" s="0">
        <x:v>-11.29887</x:v>
      </x:c>
      <x:c t="n" s="0">
        <x:v>-3.660564</x:v>
      </x:c>
      <x:c t="n" s="0">
        <x:v>-3.452322</x:v>
      </x:c>
      <x:c t="n" s="0">
        <x:v>16.36347</x:v>
      </x:c>
      <x:c t="n" s="0">
        <x:v>13.73643</x:v>
      </x:c>
      <x:c t="n" s="0">
        <x:v>11.31551</x:v>
      </x:c>
      <x:c t="n" s="0">
        <x:v>18.80785</x:v>
      </x:c>
      <x:c t="n" s="0">
        <x:v>31.51923</x:v>
      </x:c>
      <x:c t="n" s="0">
        <x:v>28.99846</x:v>
      </x:c>
      <x:c t="n" s="0">
        <x:v>36.44941</x:v>
      </x:c>
      <x:c t="n" s="0">
        <x:v>39.8697</x:v>
      </x:c>
      <x:c t="n" s="0">
        <x:v>39.24705</x:v>
      </x:c>
      <x:c t="n" s="0">
        <x:v>42.52909</x:v>
      </x:c>
      <x:c t="n" s="0">
        <x:v>38.79383</x:v>
      </x:c>
      <x:c t="n" s="0">
        <x:v>39.76241</x:v>
      </x:c>
      <x:c t="n" s="0">
        <x:v>45.43678</x:v>
      </x:c>
      <x:c t="n" s="0">
        <x:v>41.61495</x:v>
      </x:c>
      <x:c t="n" s="0">
        <x:v>43.17204</x:v>
      </x:c>
      <x:c t="n" s="0">
        <x:v>46.26095</x:v>
      </x:c>
      <x:c t="n" s="0">
        <x:v>48.28157</x:v>
      </x:c>
      <x:c t="n" s="0">
        <x:v>45.2767</x:v>
      </x:c>
      <x:c t="n" s="0">
        <x:v>38.51934</x:v>
      </x:c>
      <x:c t="n" s="0">
        <x:v>36.29258</x:v>
      </x:c>
      <x:c t="n" s="0">
        <x:v>32.70582</x:v>
      </x:c>
      <x:c t="n" s="0">
        <x:v>30.38081</x:v>
      </x:c>
      <x:c t="n" s="0">
        <x:v>27.08297</x:v>
      </x:c>
      <x:c t="n" s="0">
        <x:v>14.92046</x:v>
      </x:c>
      <x:c t="n" s="0">
        <x:v>16.56501</x:v>
      </x:c>
      <x:c t="n" s="0">
        <x:v>9.595859</x:v>
      </x:c>
      <x:c t="n" s="0">
        <x:v>2.909378</x:v>
      </x:c>
      <x:c t="n" s="0">
        <x:v>5.740955</x:v>
      </x:c>
      <x:c t="n" s="0">
        <x:v>2.754925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43944.0849884259</x:v>
      </x:c>
      <x:c t="n" s="7">
        <x:v>43944.0849884259</x:v>
      </x:c>
      <x:c t="n" s="0">
        <x:v>54.58466</x:v>
      </x:c>
      <x:c t="n" s="0">
        <x:v>62.65167</x:v>
      </x:c>
      <x:c t="n" s="0">
        <x:v>64.45238</x:v>
      </x:c>
      <x:c t="n" s="0">
        <x:v>72.99861</x:v>
      </x:c>
      <x:c t="n" s="0">
        <x:v>-30.06697</x:v>
      </x:c>
      <x:c t="n" s="0">
        <x:v>-29.16826</x:v>
      </x:c>
      <x:c t="n" s="0">
        <x:v>-21.96768</x:v>
      </x:c>
      <x:c t="n" s="0">
        <x:v>-12.34315</x:v>
      </x:c>
      <x:c t="n" s="0">
        <x:v>-11.95543</x:v>
      </x:c>
      <x:c t="n" s="0">
        <x:v>4.720983</x:v>
      </x:c>
      <x:c t="n" s="0">
        <x:v>0.9867812</x:v>
      </x:c>
      <x:c t="n" s="0">
        <x:v>13.4909</x:v>
      </x:c>
      <x:c t="n" s="0">
        <x:v>18.65801</x:v>
      </x:c>
      <x:c t="n" s="0">
        <x:v>16.15792</x:v>
      </x:c>
      <x:c t="n" s="0">
        <x:v>22.39131</x:v>
      </x:c>
      <x:c t="n" s="0">
        <x:v>30.31681</x:v>
      </x:c>
      <x:c t="n" s="0">
        <x:v>29.60418</x:v>
      </x:c>
      <x:c t="n" s="0">
        <x:v>33.71314</x:v>
      </x:c>
      <x:c t="n" s="0">
        <x:v>38.63946</x:v>
      </x:c>
      <x:c t="n" s="0">
        <x:v>40.11606</x:v>
      </x:c>
      <x:c t="n" s="0">
        <x:v>43.59325</x:v>
      </x:c>
      <x:c t="n" s="0">
        <x:v>42.70022</x:v>
      </x:c>
      <x:c t="n" s="0">
        <x:v>43.24547</x:v>
      </x:c>
      <x:c t="n" s="0">
        <x:v>44.15785</x:v>
      </x:c>
      <x:c t="n" s="0">
        <x:v>44.76423</x:v>
      </x:c>
      <x:c t="n" s="0">
        <x:v>44.91636</x:v>
      </x:c>
      <x:c t="n" s="0">
        <x:v>45.44779</x:v>
      </x:c>
      <x:c t="n" s="0">
        <x:v>46.53329</x:v>
      </x:c>
      <x:c t="n" s="0">
        <x:v>43.55048</x:v>
      </x:c>
      <x:c t="n" s="0">
        <x:v>40.52948</x:v>
      </x:c>
      <x:c t="n" s="0">
        <x:v>37.19516</x:v>
      </x:c>
      <x:c t="n" s="0">
        <x:v>34.92088</x:v>
      </x:c>
      <x:c t="n" s="0">
        <x:v>34.88095</x:v>
      </x:c>
      <x:c t="n" s="0">
        <x:v>31.6133</x:v>
      </x:c>
      <x:c t="n" s="0">
        <x:v>15.40996</x:v>
      </x:c>
      <x:c t="n" s="0">
        <x:v>17.44147</x:v>
      </x:c>
      <x:c t="n" s="0">
        <x:v>11.51384</x:v>
      </x:c>
      <x:c t="n" s="0">
        <x:v>2.204353</x:v>
      </x:c>
      <x:c t="n" s="0">
        <x:v>5.059324</x:v>
      </x:c>
      <x:c t="n" s="0">
        <x:v>2.830228</x:v>
      </x:c>
      <x:c t="n" s="0">
        <x:v>-30.06697</x:v>
      </x:c>
      <x:c t="n" s="0">
        <x:v>-29.16826</x:v>
      </x:c>
      <x:c t="n" s="0">
        <x:v>-22.01379</x:v>
      </x:c>
      <x:c t="n" s="0">
        <x:v>-10.11091</x:v>
      </x:c>
      <x:c t="n" s="0">
        <x:v>-11.29887</x:v>
      </x:c>
      <x:c t="n" s="0">
        <x:v>-3.660564</x:v>
      </x:c>
      <x:c t="n" s="0">
        <x:v>-1.796319</x:v>
      </x:c>
      <x:c t="n" s="0">
        <x:v>16.99258</x:v>
      </x:c>
      <x:c t="n" s="0">
        <x:v>13.73643</x:v>
      </x:c>
      <x:c t="n" s="0">
        <x:v>12.26267</x:v>
      </x:c>
      <x:c t="n" s="0">
        <x:v>20.99791</x:v>
      </x:c>
      <x:c t="n" s="0">
        <x:v>31.51923</x:v>
      </x:c>
      <x:c t="n" s="0">
        <x:v>31.94351</x:v>
      </x:c>
      <x:c t="n" s="0">
        <x:v>34.51041</x:v>
      </x:c>
      <x:c t="n" s="0">
        <x:v>33.55823</x:v>
      </x:c>
      <x:c t="n" s="0">
        <x:v>41.60697</x:v>
      </x:c>
      <x:c t="n" s="0">
        <x:v>35.95917</x:v>
      </x:c>
      <x:c t="n" s="0">
        <x:v>47.258</x:v>
      </x:c>
      <x:c t="n" s="0">
        <x:v>41.90311</x:v>
      </x:c>
      <x:c t="n" s="0">
        <x:v>42.538</x:v>
      </x:c>
      <x:c t="n" s="0">
        <x:v>45.25986</x:v>
      </x:c>
      <x:c t="n" s="0">
        <x:v>44.65545</x:v>
      </x:c>
      <x:c t="n" s="0">
        <x:v>43.64248</x:v>
      </x:c>
      <x:c t="n" s="0">
        <x:v>48.28888</x:v>
      </x:c>
      <x:c t="n" s="0">
        <x:v>43.35437</x:v>
      </x:c>
      <x:c t="n" s="0">
        <x:v>39.37806</x:v>
      </x:c>
      <x:c t="n" s="0">
        <x:v>36.26324</x:v>
      </x:c>
      <x:c t="n" s="0">
        <x:v>35.12109</x:v>
      </x:c>
      <x:c t="n" s="0">
        <x:v>29.71734</x:v>
      </x:c>
      <x:c t="n" s="0">
        <x:v>31.13939</x:v>
      </x:c>
      <x:c t="n" s="0">
        <x:v>16.28312</x:v>
      </x:c>
      <x:c t="n" s="0">
        <x:v>15.92498</x:v>
      </x:c>
      <x:c t="n" s="0">
        <x:v>11.09837</x:v>
      </x:c>
      <x:c t="n" s="0">
        <x:v>1.760268</x:v>
      </x:c>
      <x:c t="n" s="0">
        <x:v>4.596852</x:v>
      </x:c>
      <x:c t="n" s="0">
        <x:v>3.445674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43944.085</x:v>
      </x:c>
      <x:c t="n" s="7">
        <x:v>43944.085</x:v>
      </x:c>
      <x:c t="n" s="0">
        <x:v>54.50108</x:v>
      </x:c>
      <x:c t="n" s="0">
        <x:v>63.23159</x:v>
      </x:c>
      <x:c t="n" s="0">
        <x:v>66.23512</x:v>
      </x:c>
      <x:c t="n" s="0">
        <x:v>73.80381</x:v>
      </x:c>
      <x:c t="n" s="0">
        <x:v>-30.06697</x:v>
      </x:c>
      <x:c t="n" s="0">
        <x:v>-29.16826</x:v>
      </x:c>
      <x:c t="n" s="0">
        <x:v>-21.97469</x:v>
      </x:c>
      <x:c t="n" s="0">
        <x:v>-11.9368</x:v>
      </x:c>
      <x:c t="n" s="0">
        <x:v>-11.8532</x:v>
      </x:c>
      <x:c t="n" s="0">
        <x:v>4.142124</x:v>
      </x:c>
      <x:c t="n" s="0">
        <x:v>0.7436773</x:v>
      </x:c>
      <x:c t="n" s="0">
        <x:v>14.30942</x:v>
      </x:c>
      <x:c t="n" s="0">
        <x:v>18.20539</x:v>
      </x:c>
      <x:c t="n" s="0">
        <x:v>15.76528</x:v>
      </x:c>
      <x:c t="n" s="0">
        <x:v>22.32613</x:v>
      </x:c>
      <x:c t="n" s="0">
        <x:v>30.51447</x:v>
      </x:c>
      <x:c t="n" s="0">
        <x:v>30.03459</x:v>
      </x:c>
      <x:c t="n" s="0">
        <x:v>33.08281</x:v>
      </x:c>
      <x:c t="n" s="0">
        <x:v>38.44865</x:v>
      </x:c>
      <x:c t="n" s="0">
        <x:v>40.55873</x:v>
      </x:c>
      <x:c t="n" s="0">
        <x:v>43.05561</x:v>
      </x:c>
      <x:c t="n" s="0">
        <x:v>43.34821</x:v>
      </x:c>
      <x:c t="n" s="0">
        <x:v>42.72742</x:v>
      </x:c>
      <x:c t="n" s="0">
        <x:v>44.06242</x:v>
      </x:c>
      <x:c t="n" s="0">
        <x:v>44.79722</x:v>
      </x:c>
      <x:c t="n" s="0">
        <x:v>44.96265</x:v>
      </x:c>
      <x:c t="n" s="0">
        <x:v>46.42405</x:v>
      </x:c>
      <x:c t="n" s="0">
        <x:v>46.42515</x:v>
      </x:c>
      <x:c t="n" s="0">
        <x:v>43.55207</x:v>
      </x:c>
      <x:c t="n" s="0">
        <x:v>40.46986</x:v>
      </x:c>
      <x:c t="n" s="0">
        <x:v>37.06708</x:v>
      </x:c>
      <x:c t="n" s="0">
        <x:v>34.97064</x:v>
      </x:c>
      <x:c t="n" s="0">
        <x:v>34.47124</x:v>
      </x:c>
      <x:c t="n" s="0">
        <x:v>31.46622</x:v>
      </x:c>
      <x:c t="n" s="0">
        <x:v>15.3479</x:v>
      </x:c>
      <x:c t="n" s="0">
        <x:v>17.27192</x:v>
      </x:c>
      <x:c t="n" s="0">
        <x:v>11.39664</x:v>
      </x:c>
      <x:c t="n" s="0">
        <x:v>2.052021</x:v>
      </x:c>
      <x:c t="n" s="0">
        <x:v>5.07421</x:v>
      </x:c>
      <x:c t="n" s="0">
        <x:v>2.868711</x:v>
      </x:c>
      <x:c t="n" s="0">
        <x:v>-30.06697</x:v>
      </x:c>
      <x:c t="n" s="0">
        <x:v>-29.16826</x:v>
      </x:c>
      <x:c t="n" s="0">
        <x:v>-22.01379</x:v>
      </x:c>
      <x:c t="n" s="0">
        <x:v>-10.11091</x:v>
      </x:c>
      <x:c t="n" s="0">
        <x:v>-11.29887</x:v>
      </x:c>
      <x:c t="n" s="0">
        <x:v>-3.660564</x:v>
      </x:c>
      <x:c t="n" s="0">
        <x:v>-1.040047</x:v>
      </x:c>
      <x:c t="n" s="0">
        <x:v>17.33049</x:v>
      </x:c>
      <x:c t="n" s="0">
        <x:v>13.73643</x:v>
      </x:c>
      <x:c t="n" s="0">
        <x:v>12.26267</x:v>
      </x:c>
      <x:c t="n" s="0">
        <x:v>21.92384</x:v>
      </x:c>
      <x:c t="n" s="0">
        <x:v>31.51923</x:v>
      </x:c>
      <x:c t="n" s="0">
        <x:v>30.60836</x:v>
      </x:c>
      <x:c t="n" s="0">
        <x:v>22.43577</x:v>
      </x:c>
      <x:c t="n" s="0">
        <x:v>38.29895</x:v>
      </x:c>
      <x:c t="n" s="0">
        <x:v>42.67734</x:v>
      </x:c>
      <x:c t="n" s="0">
        <x:v>37.8269</x:v>
      </x:c>
      <x:c t="n" s="0">
        <x:v>42.56948</x:v>
      </x:c>
      <x:c t="n" s="0">
        <x:v>39.00838</x:v>
      </x:c>
      <x:c t="n" s="0">
        <x:v>41.71569</x:v>
      </x:c>
      <x:c t="n" s="0">
        <x:v>45.22175</x:v>
      </x:c>
      <x:c t="n" s="0">
        <x:v>43.93379</x:v>
      </x:c>
      <x:c t="n" s="0">
        <x:v>50.21569</x:v>
      </x:c>
      <x:c t="n" s="0">
        <x:v>45.95382</x:v>
      </x:c>
      <x:c t="n" s="0">
        <x:v>43.47303</x:v>
      </x:c>
      <x:c t="n" s="0">
        <x:v>43.29578</x:v>
      </x:c>
      <x:c t="n" s="0">
        <x:v>37.63393</x:v>
      </x:c>
      <x:c t="n" s="0">
        <x:v>33.91798</x:v>
      </x:c>
      <x:c t="n" s="0">
        <x:v>32.39674</x:v>
      </x:c>
      <x:c t="n" s="0">
        <x:v>29.91899</x:v>
      </x:c>
      <x:c t="n" s="0">
        <x:v>15.66466</x:v>
      </x:c>
      <x:c t="n" s="0">
        <x:v>16.33772</x:v>
      </x:c>
      <x:c t="n" s="0">
        <x:v>11.00294</x:v>
      </x:c>
      <x:c t="n" s="0">
        <x:v>1.485599</x:v>
      </x:c>
      <x:c t="n" s="0">
        <x:v>5.133016</x:v>
      </x:c>
      <x:c t="n" s="0">
        <x:v>2.343496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43944.085</x:v>
      </x:c>
      <x:c t="n" s="7">
        <x:v>43944.085</x:v>
      </x:c>
      <x:c t="n" s="0">
        <x:v>52.21532</x:v>
      </x:c>
      <x:c t="n" s="0">
        <x:v>58.9719</x:v>
      </x:c>
      <x:c t="n" s="0">
        <x:v>61.0644</x:v>
      </x:c>
      <x:c t="n" s="0">
        <x:v>68.68498</x:v>
      </x:c>
      <x:c t="n" s="0">
        <x:v>-30.06697</x:v>
      </x:c>
      <x:c t="n" s="0">
        <x:v>-29.16826</x:v>
      </x:c>
      <x:c t="n" s="0">
        <x:v>-21.98057</x:v>
      </x:c>
      <x:c t="n" s="0">
        <x:v>-11.61753</x:v>
      </x:c>
      <x:c t="n" s="0">
        <x:v>-11.58351</x:v>
      </x:c>
      <x:c t="n" s="0">
        <x:v>3.578231</x:v>
      </x:c>
      <x:c t="n" s="0">
        <x:v>0.524711</x:v>
      </x:c>
      <x:c t="n" s="0">
        <x:v>14.90392</x:v>
      </x:c>
      <x:c t="n" s="0">
        <x:v>17.7804</x:v>
      </x:c>
      <x:c t="n" s="0">
        <x:v>17.38142</x:v>
      </x:c>
      <x:c t="n" s="0">
        <x:v>22.26968</x:v>
      </x:c>
      <x:c t="n" s="0">
        <x:v>30.55753</x:v>
      </x:c>
      <x:c t="n" s="0">
        <x:v>29.67568</x:v>
      </x:c>
      <x:c t="n" s="0">
        <x:v>32.61373</x:v>
      </x:c>
      <x:c t="n" s="0">
        <x:v>38.42712</x:v>
      </x:c>
      <x:c t="n" s="0">
        <x:v>40.98885</x:v>
      </x:c>
      <x:c t="n" s="0">
        <x:v>42.4803</x:v>
      </x:c>
      <x:c t="n" s="0">
        <x:v>43.24215</x:v>
      </x:c>
      <x:c t="n" s="0">
        <x:v>43.21446</x:v>
      </x:c>
      <x:c t="n" s="0">
        <x:v>44.14262</x:v>
      </x:c>
      <x:c t="n" s="0">
        <x:v>44.4412</x:v>
      </x:c>
      <x:c t="n" s="0">
        <x:v>44.59598</x:v>
      </x:c>
      <x:c t="n" s="0">
        <x:v>46.46394</x:v>
      </x:c>
      <x:c t="n" s="0">
        <x:v>46.35818</x:v>
      </x:c>
      <x:c t="n" s="0">
        <x:v>43.36224</x:v>
      </x:c>
      <x:c t="n" s="0">
        <x:v>40.85239</x:v>
      </x:c>
      <x:c t="n" s="0">
        <x:v>37.40265</x:v>
      </x:c>
      <x:c t="n" s="0">
        <x:v>34.58453</x:v>
      </x:c>
      <x:c t="n" s="0">
        <x:v>34.26006</x:v>
      </x:c>
      <x:c t="n" s="0">
        <x:v>31.2408</x:v>
      </x:c>
      <x:c t="n" s="0">
        <x:v>15.53614</x:v>
      </x:c>
      <x:c t="n" s="0">
        <x:v>17.16325</x:v>
      </x:c>
      <x:c t="n" s="0">
        <x:v>11.37293</x:v>
      </x:c>
      <x:c t="n" s="0">
        <x:v>2.182478</x:v>
      </x:c>
      <x:c t="n" s="0">
        <x:v>5.029965</x:v>
      </x:c>
      <x:c t="n" s="0">
        <x:v>2.775824</x:v>
      </x:c>
      <x:c t="n" s="0">
        <x:v>-30.06697</x:v>
      </x:c>
      <x:c t="n" s="0">
        <x:v>-29.16826</x:v>
      </x:c>
      <x:c t="n" s="0">
        <x:v>-22.01379</x:v>
      </x:c>
      <x:c t="n" s="0">
        <x:v>-10.11091</x:v>
      </x:c>
      <x:c t="n" s="0">
        <x:v>-9.793646</x:v>
      </x:c>
      <x:c t="n" s="0">
        <x:v>-3.660564</x:v>
      </x:c>
      <x:c t="n" s="0">
        <x:v>-1.040047</x:v>
      </x:c>
      <x:c t="n" s="0">
        <x:v>17.33049</x:v>
      </x:c>
      <x:c t="n" s="0">
        <x:v>13.81185</x:v>
      </x:c>
      <x:c t="n" s="0">
        <x:v>23.62368</x:v>
      </x:c>
      <x:c t="n" s="0">
        <x:v>21.92384</x:v>
      </x:c>
      <x:c t="n" s="0">
        <x:v>30.34533</x:v>
      </x:c>
      <x:c t="n" s="0">
        <x:v>26.63027</x:v>
      </x:c>
      <x:c t="n" s="0">
        <x:v>30.77181</x:v>
      </x:c>
      <x:c t="n" s="0">
        <x:v>37.01454</x:v>
      </x:c>
      <x:c t="n" s="0">
        <x:v>43.79221</x:v>
      </x:c>
      <x:c t="n" s="0">
        <x:v>33.45587</x:v>
      </x:c>
      <x:c t="n" s="0">
        <x:v>42.8602</x:v>
      </x:c>
      <x:c t="n" s="0">
        <x:v>45.90766</x:v>
      </x:c>
      <x:c t="n" s="0">
        <x:v>45.15478</x:v>
      </x:c>
      <x:c t="n" s="0">
        <x:v>39.32234</x:v>
      </x:c>
      <x:c t="n" s="0">
        <x:v>42.84735</x:v>
      </x:c>
      <x:c t="n" s="0">
        <x:v>49.4902</x:v>
      </x:c>
      <x:c t="n" s="0">
        <x:v>45.92796</x:v>
      </x:c>
      <x:c t="n" s="0">
        <x:v>40.58402</x:v>
      </x:c>
      <x:c t="n" s="0">
        <x:v>37.95761</x:v>
      </x:c>
      <x:c t="n" s="0">
        <x:v>37.46515</x:v>
      </x:c>
      <x:c t="n" s="0">
        <x:v>29.4974</x:v>
      </x:c>
      <x:c t="n" s="0">
        <x:v>32.45179</x:v>
      </x:c>
      <x:c t="n" s="0">
        <x:v>29.91651</x:v>
      </x:c>
      <x:c t="n" s="0">
        <x:v>15.69714</x:v>
      </x:c>
      <x:c t="n" s="0">
        <x:v>16.90295</x:v>
      </x:c>
      <x:c t="n" s="0">
        <x:v>10.91214</x:v>
      </x:c>
      <x:c t="n" s="0">
        <x:v>3.012775</x:v>
      </x:c>
      <x:c t="n" s="0">
        <x:v>4.502269</x:v>
      </x:c>
      <x:c t="n" s="0">
        <x:v>1.813029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43944.085</x:v>
      </x:c>
      <x:c t="n" s="7">
        <x:v>43944.085</x:v>
      </x:c>
      <x:c t="n" s="0">
        <x:v>52.37597</x:v>
      </x:c>
      <x:c t="n" s="0">
        <x:v>63.23159</x:v>
      </x:c>
      <x:c t="n" s="0">
        <x:v>67.89845</x:v>
      </x:c>
      <x:c t="n" s="0">
        <x:v>73.49223</x:v>
      </x:c>
      <x:c t="n" s="0">
        <x:v>-30.06697</x:v>
      </x:c>
      <x:c t="n" s="0">
        <x:v>-29.16826</x:v>
      </x:c>
      <x:c t="n" s="0">
        <x:v>-21.98569</x:v>
      </x:c>
      <x:c t="n" s="0">
        <x:v>-11.36231</x:v>
      </x:c>
      <x:c t="n" s="0">
        <x:v>-11.27166</x:v>
      </x:c>
      <x:c t="n" s="0">
        <x:v>3.064436</x:v>
      </x:c>
      <x:c t="n" s="0">
        <x:v>0.3285506</x:v>
      </x:c>
      <x:c t="n" s="0">
        <x:v>15.25676</x:v>
      </x:c>
      <x:c t="n" s="0">
        <x:v>17.38301</x:v>
      </x:c>
      <x:c t="n" s="0">
        <x:v>19.05017</x:v>
      </x:c>
      <x:c t="n" s="0">
        <x:v>22.22088</x:v>
      </x:c>
      <x:c t="n" s="0">
        <x:v>30.52719</x:v>
      </x:c>
      <x:c t="n" s="0">
        <x:v>29.34378</x:v>
      </x:c>
      <x:c t="n" s="0">
        <x:v>32.60698</x:v>
      </x:c>
      <x:c t="n" s="0">
        <x:v>37.96466</x:v>
      </x:c>
      <x:c t="n" s="0">
        <x:v>41.84828</x:v>
      </x:c>
      <x:c t="n" s="0">
        <x:v>42.06467</x:v>
      </x:c>
      <x:c t="n" s="0">
        <x:v>42.90788</x:v>
      </x:c>
      <x:c t="n" s="0">
        <x:v>42.9874</x:v>
      </x:c>
      <x:c t="n" s="0">
        <x:v>43.75664</x:v>
      </x:c>
      <x:c t="n" s="0">
        <x:v>43.98586</x:v>
      </x:c>
      <x:c t="n" s="0">
        <x:v>45.0186</x:v>
      </x:c>
      <x:c t="n" s="0">
        <x:v>47.04343</x:v>
      </x:c>
      <x:c t="n" s="0">
        <x:v>46.22097</x:v>
      </x:c>
      <x:c t="n" s="0">
        <x:v>43.23521</x:v>
      </x:c>
      <x:c t="n" s="0">
        <x:v>40.57201</x:v>
      </x:c>
      <x:c t="n" s="0">
        <x:v>37.47148</x:v>
      </x:c>
      <x:c t="n" s="0">
        <x:v>34.57777</x:v>
      </x:c>
      <x:c t="n" s="0">
        <x:v>33.95821</x:v>
      </x:c>
      <x:c t="n" s="0">
        <x:v>31.17365</x:v>
      </x:c>
      <x:c t="n" s="0">
        <x:v>15.52753</x:v>
      </x:c>
      <x:c t="n" s="0">
        <x:v>17.12979</x:v>
      </x:c>
      <x:c t="n" s="0">
        <x:v>11.21224</x:v>
      </x:c>
      <x:c t="n" s="0">
        <x:v>2.188637</x:v>
      </x:c>
      <x:c t="n" s="0">
        <x:v>4.847535</x:v>
      </x:c>
      <x:c t="n" s="0">
        <x:v>2.822976</x:v>
      </x:c>
      <x:c t="n" s="0">
        <x:v>-30.06697</x:v>
      </x:c>
      <x:c t="n" s="0">
        <x:v>-29.16826</x:v>
      </x:c>
      <x:c t="n" s="0">
        <x:v>-22.01379</x:v>
      </x:c>
      <x:c t="n" s="0">
        <x:v>-10.11091</x:v>
      </x:c>
      <x:c t="n" s="0">
        <x:v>-9.793646</x:v>
      </x:c>
      <x:c t="n" s="0">
        <x:v>-0.8134553</x:v>
      </x:c>
      <x:c t="n" s="0">
        <x:v>-1.040047</x:v>
      </x:c>
      <x:c t="n" s="0">
        <x:v>15.38888</x:v>
      </x:c>
      <x:c t="n" s="0">
        <x:v>13.81185</x:v>
      </x:c>
      <x:c t="n" s="0">
        <x:v>23.62368</x:v>
      </x:c>
      <x:c t="n" s="0">
        <x:v>21.50789</x:v>
      </x:c>
      <x:c t="n" s="0">
        <x:v>30.34533</x:v>
      </x:c>
      <x:c t="n" s="0">
        <x:v>27.22011</x:v>
      </x:c>
      <x:c t="n" s="0">
        <x:v>32.56729</x:v>
      </x:c>
      <x:c t="n" s="0">
        <x:v>34.03444</x:v>
      </x:c>
      <x:c t="n" s="0">
        <x:v>44.55965</x:v>
      </x:c>
      <x:c t="n" s="0">
        <x:v>45.71175</x:v>
      </x:c>
      <x:c t="n" s="0">
        <x:v>36.91704</x:v>
      </x:c>
      <x:c t="n" s="0">
        <x:v>38.90206</x:v>
      </x:c>
      <x:c t="n" s="0">
        <x:v>34.70893</x:v>
      </x:c>
      <x:c t="n" s="0">
        <x:v>38.0148</x:v>
      </x:c>
      <x:c t="n" s="0">
        <x:v>46.83519</x:v>
      </x:c>
      <x:c t="n" s="0">
        <x:v>45.34849</x:v>
      </x:c>
      <x:c t="n" s="0">
        <x:v>43.82682</x:v>
      </x:c>
      <x:c t="n" s="0">
        <x:v>41.89705</x:v>
      </x:c>
      <x:c t="n" s="0">
        <x:v>39.41442</x:v>
      </x:c>
      <x:c t="n" s="0">
        <x:v>36.94459</x:v>
      </x:c>
      <x:c t="n" s="0">
        <x:v>35.20056</x:v>
      </x:c>
      <x:c t="n" s="0">
        <x:v>30.24168</x:v>
      </x:c>
      <x:c t="n" s="0">
        <x:v>30.5366</x:v>
      </x:c>
      <x:c t="n" s="0">
        <x:v>15.32478</x:v>
      </x:c>
      <x:c t="n" s="0">
        <x:v>18.38664</x:v>
      </x:c>
      <x:c t="n" s="0">
        <x:v>9.998753</x:v>
      </x:c>
      <x:c t="n" s="0">
        <x:v>2.031702</x:v>
      </x:c>
      <x:c t="n" s="0">
        <x:v>4.301582</x:v>
      </x:c>
      <x:c t="n" s="0">
        <x:v>3.231244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43944.085</x:v>
      </x:c>
      <x:c t="n" s="7">
        <x:v>43944.085</x:v>
      </x:c>
      <x:c t="n" s="0">
        <x:v>54.29124</x:v>
      </x:c>
      <x:c t="n" s="0">
        <x:v>63.23159</x:v>
      </x:c>
      <x:c t="n" s="0">
        <x:v>67.06108</x:v>
      </x:c>
      <x:c t="n" s="0">
        <x:v>73.99977</x:v>
      </x:c>
      <x:c t="n" s="0">
        <x:v>-30.06697</x:v>
      </x:c>
      <x:c t="n" s="0">
        <x:v>-29.16826</x:v>
      </x:c>
      <x:c t="n" s="0">
        <x:v>-21.99002</x:v>
      </x:c>
      <x:c t="n" s="0">
        <x:v>-11.15561</x:v>
      </x:c>
      <x:c t="n" s="0">
        <x:v>-11.02198</x:v>
      </x:c>
      <x:c t="n" s="0">
        <x:v>2.807417</x:v>
      </x:c>
      <x:c t="n" s="0">
        <x:v>0.1537105</x:v>
      </x:c>
      <x:c t="n" s="0">
        <x:v>14.89311</x:v>
      </x:c>
      <x:c t="n" s="0">
        <x:v>16.96657</x:v>
      </x:c>
      <x:c t="n" s="0">
        <x:v>20.09663</x:v>
      </x:c>
      <x:c t="n" s="0">
        <x:v>21.83125</x:v>
      </x:c>
      <x:c t="n" s="0">
        <x:v>30.50111</x:v>
      </x:c>
      <x:c t="n" s="0">
        <x:v>29.35121</x:v>
      </x:c>
      <x:c t="n" s="0">
        <x:v>32.46811</x:v>
      </x:c>
      <x:c t="n" s="0">
        <x:v>37.78428</x:v>
      </x:c>
      <x:c t="n" s="0">
        <x:v>41.8027</x:v>
      </x:c>
      <x:c t="n" s="0">
        <x:v>44.75679</x:v>
      </x:c>
      <x:c t="n" s="0">
        <x:v>42.30198</x:v>
      </x:c>
      <x:c t="n" s="0">
        <x:v>43.39558</x:v>
      </x:c>
      <x:c t="n" s="0">
        <x:v>43.1608</x:v>
      </x:c>
      <x:c t="n" s="0">
        <x:v>43.83514</x:v>
      </x:c>
      <x:c t="n" s="0">
        <x:v>44.92121</x:v>
      </x:c>
      <x:c t="n" s="0">
        <x:v>47.03212</x:v>
      </x:c>
      <x:c t="n" s="0">
        <x:v>45.69315</x:v>
      </x:c>
      <x:c t="n" s="0">
        <x:v>42.9766</x:v>
      </x:c>
      <x:c t="n" s="0">
        <x:v>40.22363</x:v>
      </x:c>
      <x:c t="n" s="0">
        <x:v>37.21552</x:v>
      </x:c>
      <x:c t="n" s="0">
        <x:v>34.82909</x:v>
      </x:c>
      <x:c t="n" s="0">
        <x:v>33.49063</x:v>
      </x:c>
      <x:c t="n" s="0">
        <x:v>30.98314</x:v>
      </x:c>
      <x:c t="n" s="0">
        <x:v>15.43284</x:v>
      </x:c>
      <x:c t="n" s="0">
        <x:v>17.3628</x:v>
      </x:c>
      <x:c t="n" s="0">
        <x:v>11.14838</x:v>
      </x:c>
      <x:c t="n" s="0">
        <x:v>2.037884</x:v>
      </x:c>
      <x:c t="n" s="0">
        <x:v>5.014181</x:v>
      </x:c>
      <x:c t="n" s="0">
        <x:v>2.80257</x:v>
      </x:c>
      <x:c t="n" s="0">
        <x:v>-30.06697</x:v>
      </x:c>
      <x:c t="n" s="0">
        <x:v>-29.16826</x:v>
      </x:c>
      <x:c t="n" s="0">
        <x:v>-22.01379</x:v>
      </x:c>
      <x:c t="n" s="0">
        <x:v>-10.11091</x:v>
      </x:c>
      <x:c t="n" s="0">
        <x:v>-9.793646</x:v>
      </x:c>
      <x:c t="n" s="0">
        <x:v>0.8916685</x:v>
      </x:c>
      <x:c t="n" s="0">
        <x:v>-1.040047</x:v>
      </x:c>
      <x:c t="n" s="0">
        <x:v>11.78647</x:v>
      </x:c>
      <x:c t="n" s="0">
        <x:v>11.91973</x:v>
      </x:c>
      <x:c t="n" s="0">
        <x:v>23.62368</x:v>
      </x:c>
      <x:c t="n" s="0">
        <x:v>16.22699</x:v>
      </x:c>
      <x:c t="n" s="0">
        <x:v>30.61949</x:v>
      </x:c>
      <x:c t="n" s="0">
        <x:v>29.98236</x:v>
      </x:c>
      <x:c t="n" s="0">
        <x:v>30.69084</x:v>
      </x:c>
      <x:c t="n" s="0">
        <x:v>37.19646</x:v>
      </x:c>
      <x:c t="n" s="0">
        <x:v>39.50542</x:v>
      </x:c>
      <x:c t="n" s="0">
        <x:v>49.04395</x:v>
      </x:c>
      <x:c t="n" s="0">
        <x:v>35.71792</x:v>
      </x:c>
      <x:c t="n" s="0">
        <x:v>45.59869</x:v>
      </x:c>
      <x:c t="n" s="0">
        <x:v>35.55596</x:v>
      </x:c>
      <x:c t="n" s="0">
        <x:v>42.61378</x:v>
      </x:c>
      <x:c t="n" s="0">
        <x:v>44.95003</x:v>
      </x:c>
      <x:c t="n" s="0">
        <x:v>47.11711</x:v>
      </x:c>
      <x:c t="n" s="0">
        <x:v>40.27319</x:v>
      </x:c>
      <x:c t="n" s="0">
        <x:v>42.94674</x:v>
      </x:c>
      <x:c t="n" s="0">
        <x:v>40.36732</x:v>
      </x:c>
      <x:c t="n" s="0">
        <x:v>37.55002</x:v>
      </x:c>
      <x:c t="n" s="0">
        <x:v>37.97928</x:v>
      </x:c>
      <x:c t="n" s="0">
        <x:v>28.33894</x:v>
      </x:c>
      <x:c t="n" s="0">
        <x:v>27.98804</x:v>
      </x:c>
      <x:c t="n" s="0">
        <x:v>15.07933</x:v>
      </x:c>
      <x:c t="n" s="0">
        <x:v>18.43911</x:v>
      </x:c>
      <x:c t="n" s="0">
        <x:v>10.6999</x:v>
      </x:c>
      <x:c t="n" s="0">
        <x:v>-0.03698527</x:v>
      </x:c>
      <x:c t="n" s="0">
        <x:v>5.890985</x:v>
      </x:c>
      <x:c t="n" s="0">
        <x:v>2.585591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43944.085</x:v>
      </x:c>
      <x:c t="n" s="7">
        <x:v>43944.085</x:v>
      </x:c>
      <x:c t="n" s="0">
        <x:v>54.43824</x:v>
      </x:c>
      <x:c t="n" s="0">
        <x:v>62.65167</x:v>
      </x:c>
      <x:c t="n" s="0">
        <x:v>65.61054</x:v>
      </x:c>
      <x:c t="n" s="0">
        <x:v>72.79275</x:v>
      </x:c>
      <x:c t="n" s="0">
        <x:v>-30.06697</x:v>
      </x:c>
      <x:c t="n" s="0">
        <x:v>-29.16826</x:v>
      </x:c>
      <x:c t="n" s="0">
        <x:v>-21.99385</x:v>
      </x:c>
      <x:c t="n" s="0">
        <x:v>-10.98656</x:v>
      </x:c>
      <x:c t="n" s="0">
        <x:v>-10.81956</x:v>
      </x:c>
      <x:c t="n" s="0">
        <x:v>2.575192</x:v>
      </x:c>
      <x:c t="n" s="0">
        <x:v>1.231348</x:v>
      </x:c>
      <x:c t="n" s="0">
        <x:v>14.55646</x:v>
      </x:c>
      <x:c t="n" s="0">
        <x:v>16.43468</x:v>
      </x:c>
      <x:c t="n" s="0">
        <x:v>20.62706</x:v>
      </x:c>
      <x:c t="n" s="0">
        <x:v>21.34554</x:v>
      </x:c>
      <x:c t="n" s="0">
        <x:v>30.61803</x:v>
      </x:c>
      <x:c t="n" s="0">
        <x:v>29.44926</x:v>
      </x:c>
      <x:c t="n" s="0">
        <x:v>32.21549</x:v>
      </x:c>
      <x:c t="n" s="0">
        <x:v>37.66778</x:v>
      </x:c>
      <x:c t="n" s="0">
        <x:v>41.96796</x:v>
      </x:c>
      <x:c t="n" s="0">
        <x:v>44.24595</x:v>
      </x:c>
      <x:c t="n" s="0">
        <x:v>41.97496</x:v>
      </x:c>
      <x:c t="n" s="0">
        <x:v>43.09851</x:v>
      </x:c>
      <x:c t="n" s="0">
        <x:v>42.92345</x:v>
      </x:c>
      <x:c t="n" s="0">
        <x:v>43.29716</x:v>
      </x:c>
      <x:c t="n" s="0">
        <x:v>45.19921</x:v>
      </x:c>
      <x:c t="n" s="0">
        <x:v>46.60252</x:v>
      </x:c>
      <x:c t="n" s="0">
        <x:v>45.47945</x:v>
      </x:c>
      <x:c t="n" s="0">
        <x:v>43.2723</x:v>
      </x:c>
      <x:c t="n" s="0">
        <x:v>40.58133</x:v>
      </x:c>
      <x:c t="n" s="0">
        <x:v>37.47869</x:v>
      </x:c>
      <x:c t="n" s="0">
        <x:v>35.12133</x:v>
      </x:c>
      <x:c t="n" s="0">
        <x:v>33.1778</x:v>
      </x:c>
      <x:c t="n" s="0">
        <x:v>30.74448</x:v>
      </x:c>
      <x:c t="n" s="0">
        <x:v>15.46602</x:v>
      </x:c>
      <x:c t="n" s="0">
        <x:v>17.51447</x:v>
      </x:c>
      <x:c t="n" s="0">
        <x:v>11.06778</x:v>
      </x:c>
      <x:c t="n" s="0">
        <x:v>2.003921</x:v>
      </x:c>
      <x:c t="n" s="0">
        <x:v>5.043634</x:v>
      </x:c>
      <x:c t="n" s="0">
        <x:v>2.668265</x:v>
      </x:c>
      <x:c t="n" s="0">
        <x:v>-30.06697</x:v>
      </x:c>
      <x:c t="n" s="0">
        <x:v>-29.16826</x:v>
      </x:c>
      <x:c t="n" s="0">
        <x:v>-21.71286</x:v>
      </x:c>
      <x:c t="n" s="0">
        <x:v>-10.30451</x:v>
      </x:c>
      <x:c t="n" s="0">
        <x:v>-9.793646</x:v>
      </x:c>
      <x:c t="n" s="0">
        <x:v>0.8916685</x:v>
      </x:c>
      <x:c t="n" s="0">
        <x:v>6.600577</x:v>
      </x:c>
      <x:c t="n" s="0">
        <x:v>11.51292</x:v>
      </x:c>
      <x:c t="n" s="0">
        <x:v>10.19597</x:v>
      </x:c>
      <x:c t="n" s="0">
        <x:v>22.25016</x:v>
      </x:c>
      <x:c t="n" s="0">
        <x:v>16.22699</x:v>
      </x:c>
      <x:c t="n" s="0">
        <x:v>31.35128</x:v>
      </x:c>
      <x:c t="n" s="0">
        <x:v>29.98236</x:v>
      </x:c>
      <x:c t="n" s="0">
        <x:v>30.45066</x:v>
      </x:c>
      <x:c t="n" s="0">
        <x:v>36.03779</x:v>
      </x:c>
      <x:c t="n" s="0">
        <x:v>43.95301</x:v>
      </x:c>
      <x:c t="n" s="0">
        <x:v>38.95184</x:v>
      </x:c>
      <x:c t="n" s="0">
        <x:v>40.93948</x:v>
      </x:c>
      <x:c t="n" s="0">
        <x:v>36.35418</x:v>
      </x:c>
      <x:c t="n" s="0">
        <x:v>42.16249</x:v>
      </x:c>
      <x:c t="n" s="0">
        <x:v>35.30648</x:v>
      </x:c>
      <x:c t="n" s="0">
        <x:v>47.00447</x:v>
      </x:c>
      <x:c t="n" s="0">
        <x:v>43.08245</x:v>
      </x:c>
      <x:c t="n" s="0">
        <x:v>44.07213</x:v>
      </x:c>
      <x:c t="n" s="0">
        <x:v>43.36473</x:v>
      </x:c>
      <x:c t="n" s="0">
        <x:v>40.55466</x:v>
      </x:c>
      <x:c t="n" s="0">
        <x:v>37.76217</x:v>
      </x:c>
      <x:c t="n" s="0">
        <x:v>34.26964</x:v>
      </x:c>
      <x:c t="n" s="0">
        <x:v>32.86873</x:v>
      </x:c>
      <x:c t="n" s="0">
        <x:v>30.51933</x:v>
      </x:c>
      <x:c t="n" s="0">
        <x:v>16.20054</x:v>
      </x:c>
      <x:c t="n" s="0">
        <x:v>17.73329</x:v>
      </x:c>
      <x:c t="n" s="0">
        <x:v>11.06559</x:v>
      </x:c>
      <x:c t="n" s="0">
        <x:v>1.93697</x:v>
      </x:c>
      <x:c t="n" s="0">
        <x:v>4.949041</x:v>
      </x:c>
      <x:c t="n" s="0">
        <x:v>1.689844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43944.085</x:v>
      </x:c>
      <x:c t="n" s="7">
        <x:v>43944.085</x:v>
      </x:c>
      <x:c t="n" s="0">
        <x:v>55.63639</x:v>
      </x:c>
      <x:c t="n" s="0">
        <x:v>65.9616</x:v>
      </x:c>
      <x:c t="n" s="0">
        <x:v>63.85208</x:v>
      </x:c>
      <x:c t="n" s="0">
        <x:v>73.80381</x:v>
      </x:c>
      <x:c t="n" s="0">
        <x:v>-30.06697</x:v>
      </x:c>
      <x:c t="n" s="0">
        <x:v>-29.16826</x:v>
      </x:c>
      <x:c t="n" s="0">
        <x:v>-21.72835</x:v>
      </x:c>
      <x:c t="n" s="0">
        <x:v>-11.05229</x:v>
      </x:c>
      <x:c t="n" s="0">
        <x:v>-10.65386</x:v>
      </x:c>
      <x:c t="n" s="0">
        <x:v>2.366534</x:v>
      </x:c>
      <x:c t="n" s="0">
        <x:v>2.742101</x:v>
      </x:c>
      <x:c t="n" s="0">
        <x:v>14.11026</x:v>
      </x:c>
      <x:c t="n" s="0">
        <x:v>15.92238</x:v>
      </x:c>
      <x:c t="n" s="0">
        <x:v>20.85907</x:v>
      </x:c>
      <x:c t="n" s="0">
        <x:v>20.88286</x:v>
      </x:c>
      <x:c t="n" s="0">
        <x:v>30.7331</x:v>
      </x:c>
      <x:c t="n" s="0">
        <x:v>29.44807</x:v>
      </x:c>
      <x:c t="n" s="0">
        <x:v>32.05427</x:v>
      </x:c>
      <x:c t="n" s="0">
        <x:v>37.32287</x:v>
      </x:c>
      <x:c t="n" s="0">
        <x:v>41.90333</x:v>
      </x:c>
      <x:c t="n" s="0">
        <x:v>43.86011</x:v>
      </x:c>
      <x:c t="n" s="0">
        <x:v>41.84271</x:v>
      </x:c>
      <x:c t="n" s="0">
        <x:v>43.40697</x:v>
      </x:c>
      <x:c t="n" s="0">
        <x:v>42.49895</x:v>
      </x:c>
      <x:c t="n" s="0">
        <x:v>42.72921</x:v>
      </x:c>
      <x:c t="n" s="0">
        <x:v>45.24949</x:v>
      </x:c>
      <x:c t="n" s="0">
        <x:v>46.75389</x:v>
      </x:c>
      <x:c t="n" s="0">
        <x:v>45.03212</x:v>
      </x:c>
      <x:c t="n" s="0">
        <x:v>43.05363</x:v>
      </x:c>
      <x:c t="n" s="0">
        <x:v>40.40356</x:v>
      </x:c>
      <x:c t="n" s="0">
        <x:v>37.28449</x:v>
      </x:c>
      <x:c t="n" s="0">
        <x:v>34.95934</x:v>
      </x:c>
      <x:c t="n" s="0">
        <x:v>33.20324</x:v>
      </x:c>
      <x:c t="n" s="0">
        <x:v>30.63854</x:v>
      </x:c>
      <x:c t="n" s="0">
        <x:v>15.44116</x:v>
      </x:c>
      <x:c t="n" s="0">
        <x:v>17.61674</x:v>
      </x:c>
      <x:c t="n" s="0">
        <x:v>10.97232</x:v>
      </x:c>
      <x:c t="n" s="0">
        <x:v>1.901827</x:v>
      </x:c>
      <x:c t="n" s="0">
        <x:v>4.981081</x:v>
      </x:c>
      <x:c t="n" s="0">
        <x:v>2.597301</x:v>
      </x:c>
      <x:c t="n" s="0">
        <x:v>-30.06697</x:v>
      </x:c>
      <x:c t="n" s="0">
        <x:v>-29.16826</x:v>
      </x:c>
      <x:c t="n" s="0">
        <x:v>-20.04375</x:v>
      </x:c>
      <x:c t="n" s="0">
        <x:v>-11.97376</x:v>
      </x:c>
      <x:c t="n" s="0">
        <x:v>-9.793646</x:v>
      </x:c>
      <x:c t="n" s="0">
        <x:v>0.8916685</x:v>
      </x:c>
      <x:c t="n" s="0">
        <x:v>7.086015</x:v>
      </x:c>
      <x:c t="n" s="0">
        <x:v>8.876225</x:v>
      </x:c>
      <x:c t="n" s="0">
        <x:v>10.19597</x:v>
      </x:c>
      <x:c t="n" s="0">
        <x:v>22.01301</x:v>
      </x:c>
      <x:c t="n" s="0">
        <x:v>16.22699</x:v>
      </x:c>
      <x:c t="n" s="0">
        <x:v>31.35128</x:v>
      </x:c>
      <x:c t="n" s="0">
        <x:v>29.02805</x:v>
      </x:c>
      <x:c t="n" s="0">
        <x:v>31.14415</x:v>
      </x:c>
      <x:c t="n" s="0">
        <x:v>34.12696</x:v>
      </x:c>
      <x:c t="n" s="0">
        <x:v>38.33799</x:v>
      </x:c>
      <x:c t="n" s="0">
        <x:v>41.53517</x:v>
      </x:c>
      <x:c t="n" s="0">
        <x:v>39.15474</x:v>
      </x:c>
      <x:c t="n" s="0">
        <x:v>45.72798</x:v>
      </x:c>
      <x:c t="n" s="0">
        <x:v>35.34491</x:v>
      </x:c>
      <x:c t="n" s="0">
        <x:v>35.97535</x:v>
      </x:c>
      <x:c t="n" s="0">
        <x:v>46.06102</x:v>
      </x:c>
      <x:c t="n" s="0">
        <x:v>48.43072</x:v>
      </x:c>
      <x:c t="n" s="0">
        <x:v>43.64619</x:v>
      </x:c>
      <x:c t="n" s="0">
        <x:v>41.87343</x:v>
      </x:c>
      <x:c t="n" s="0">
        <x:v>38.72934</x:v>
      </x:c>
      <x:c t="n" s="0">
        <x:v>35.98454</x:v>
      </x:c>
      <x:c t="n" s="0">
        <x:v>32.59733</x:v>
      </x:c>
      <x:c t="n" s="0">
        <x:v>32.20129</x:v>
      </x:c>
      <x:c t="n" s="0">
        <x:v>29.20591</x:v>
      </x:c>
      <x:c t="n" s="0">
        <x:v>15.25162</x:v>
      </x:c>
      <x:c t="n" s="0">
        <x:v>17.51738</x:v>
      </x:c>
      <x:c t="n" s="0">
        <x:v>10.5336</x:v>
      </x:c>
      <x:c t="n" s="0">
        <x:v>1.849204</x:v>
      </x:c>
      <x:c t="n" s="0">
        <x:v>4.388958</x:v>
      </x:c>
      <x:c t="n" s="0">
        <x:v>2.947391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43944.085</x:v>
      </x:c>
      <x:c t="n" s="7">
        <x:v>43944.085</x:v>
      </x:c>
      <x:c t="n" s="0">
        <x:v>54.5949</x:v>
      </x:c>
      <x:c t="n" s="0">
        <x:v>63.74312</x:v>
      </x:c>
      <x:c t="n" s="0">
        <x:v>63.55701</x:v>
      </x:c>
      <x:c t="n" s="0">
        <x:v>70.3729</x:v>
      </x:c>
      <x:c t="n" s="0">
        <x:v>-30.06697</x:v>
      </x:c>
      <x:c t="n" s="0">
        <x:v>-29.16826</x:v>
      </x:c>
      <x:c t="n" s="0">
        <x:v>-21.43807</x:v>
      </x:c>
      <x:c t="n" s="0">
        <x:v>-11.17525</x:v>
      </x:c>
      <x:c t="n" s="0">
        <x:v>-10.26608</x:v>
      </x:c>
      <x:c t="n" s="0">
        <x:v>2.180038</x:v>
      </x:c>
      <x:c t="n" s="0">
        <x:v>3.714383</x:v>
      </x:c>
      <x:c t="n" s="0">
        <x:v>13.64188</x:v>
      </x:c>
      <x:c t="n" s="0">
        <x:v>15.5818</x:v>
      </x:c>
      <x:c t="n" s="0">
        <x:v>21.04786</x:v>
      </x:c>
      <x:c t="n" s="0">
        <x:v>20.42809</x:v>
      </x:c>
      <x:c t="n" s="0">
        <x:v>30.82901</x:v>
      </x:c>
      <x:c t="n" s="0">
        <x:v>29.36871</x:v>
      </x:c>
      <x:c t="n" s="0">
        <x:v>31.93273</x:v>
      </x:c>
      <x:c t="n" s="0">
        <x:v>36.84632</x:v>
      </x:c>
      <x:c t="n" s="0">
        <x:v>41.5403</x:v>
      </x:c>
      <x:c t="n" s="0">
        <x:v>43.79146</x:v>
      </x:c>
      <x:c t="n" s="0">
        <x:v>41.39577</x:v>
      </x:c>
      <x:c t="n" s="0">
        <x:v>43.08168</x:v>
      </x:c>
      <x:c t="n" s="0">
        <x:v>42.18738</x:v>
      </x:c>
      <x:c t="n" s="0">
        <x:v>42.32193</x:v>
      </x:c>
      <x:c t="n" s="0">
        <x:v>45.26027</x:v>
      </x:c>
      <x:c t="n" s="0">
        <x:v>47.14885</x:v>
      </x:c>
      <x:c t="n" s="0">
        <x:v>45.34534</x:v>
      </x:c>
      <x:c t="n" s="0">
        <x:v>42.88906</x:v>
      </x:c>
      <x:c t="n" s="0">
        <x:v>39.97056</x:v>
      </x:c>
      <x:c t="n" s="0">
        <x:v>36.92843</x:v>
      </x:c>
      <x:c t="n" s="0">
        <x:v>34.98441</x:v>
      </x:c>
      <x:c t="n" s="0">
        <x:v>32.88201</x:v>
      </x:c>
      <x:c t="n" s="0">
        <x:v>30.41781</x:v>
      </x:c>
      <x:c t="n" s="0">
        <x:v>15.3811</x:v>
      </x:c>
      <x:c t="n" s="0">
        <x:v>17.41556</x:v>
      </x:c>
      <x:c t="n" s="0">
        <x:v>10.99814</x:v>
      </x:c>
      <x:c t="n" s="0">
        <x:v>1.886168</x:v>
      </x:c>
      <x:c t="n" s="0">
        <x:v>5.018116</x:v>
      </x:c>
      <x:c t="n" s="0">
        <x:v>2.581427</x:v>
      </x:c>
      <x:c t="n" s="0">
        <x:v>-30.06697</x:v>
      </x:c>
      <x:c t="n" s="0">
        <x:v>-29.16826</x:v>
      </x:c>
      <x:c t="n" s="0">
        <x:v>-20.04375</x:v>
      </x:c>
      <x:c t="n" s="0">
        <x:v>-11.97376</x:v>
      </x:c>
      <x:c t="n" s="0">
        <x:v>-6.195428</x:v>
      </x:c>
      <x:c t="n" s="0">
        <x:v>0.8916685</x:v>
      </x:c>
      <x:c t="n" s="0">
        <x:v>7.086015</x:v>
      </x:c>
      <x:c t="n" s="0">
        <x:v>8.876225</x:v>
      </x:c>
      <x:c t="n" s="0">
        <x:v>16.23203</x:v>
      </x:c>
      <x:c t="n" s="0">
        <x:v>21.4398</x:v>
      </x:c>
      <x:c t="n" s="0">
        <x:v>14.9475</x:v>
      </x:c>
      <x:c t="n" s="0">
        <x:v>30.97507</x:v>
      </x:c>
      <x:c t="n" s="0">
        <x:v>28.87284</x:v>
      </x:c>
      <x:c t="n" s="0">
        <x:v>31.09399</x:v>
      </x:c>
      <x:c t="n" s="0">
        <x:v>30.70308</x:v>
      </x:c>
      <x:c t="n" s="0">
        <x:v>39.76179</x:v>
      </x:c>
      <x:c t="n" s="0">
        <x:v>44.38001</x:v>
      </x:c>
      <x:c t="n" s="0">
        <x:v>40.00065</x:v>
      </x:c>
      <x:c t="n" s="0">
        <x:v>37.56717</x:v>
      </x:c>
      <x:c t="n" s="0">
        <x:v>41.94968</x:v>
      </x:c>
      <x:c t="n" s="0">
        <x:v>42.99271</x:v>
      </x:c>
      <x:c t="n" s="0">
        <x:v>42.61396</x:v>
      </x:c>
      <x:c t="n" s="0">
        <x:v>50.18161</x:v>
      </x:c>
      <x:c t="n" s="0">
        <x:v>47.45739</x:v>
      </x:c>
      <x:c t="n" s="0">
        <x:v>42.46207</x:v>
      </x:c>
      <x:c t="n" s="0">
        <x:v>35.12266</x:v>
      </x:c>
      <x:c t="n" s="0">
        <x:v>32.94572</x:v>
      </x:c>
      <x:c t="n" s="0">
        <x:v>37.98447</x:v>
      </x:c>
      <x:c t="n" s="0">
        <x:v>30.4022</x:v>
      </x:c>
      <x:c t="n" s="0">
        <x:v>28.03386</x:v>
      </x:c>
      <x:c t="n" s="0">
        <x:v>14.23817</x:v>
      </x:c>
      <x:c t="n" s="0">
        <x:v>15.57831</x:v>
      </x:c>
      <x:c t="n" s="0">
        <x:v>11.10221</x:v>
      </x:c>
      <x:c t="n" s="0">
        <x:v>1.628412</x:v>
      </x:c>
      <x:c t="n" s="0">
        <x:v>5.022814</x:v>
      </x:c>
      <x:c t="n" s="0">
        <x:v>2.149082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43944.085</x:v>
      </x:c>
      <x:c t="n" s="7">
        <x:v>43944.085</x:v>
      </x:c>
      <x:c t="n" s="0">
        <x:v>54.56378</x:v>
      </x:c>
      <x:c t="n" s="0">
        <x:v>65.66197</x:v>
      </x:c>
      <x:c t="n" s="0">
        <x:v>65.12285</x:v>
      </x:c>
      <x:c t="n" s="0">
        <x:v>72.75038</x:v>
      </x:c>
      <x:c t="n" s="0">
        <x:v>-30.06697</x:v>
      </x:c>
      <x:c t="n" s="0">
        <x:v>-29.16826</x:v>
      </x:c>
      <x:c t="n" s="0">
        <x:v>-21.20467</x:v>
      </x:c>
      <x:c t="n" s="0">
        <x:v>-11.28307</x:v>
      </x:c>
      <x:c t="n" s="0">
        <x:v>-8.69258</x:v>
      </x:c>
      <x:c t="n" s="0">
        <x:v>2.01417</x:v>
      </x:c>
      <x:c t="n" s="0">
        <x:v>4.401084</x:v>
      </x:c>
      <x:c t="n" s="0">
        <x:v>13.19753</x:v>
      </x:c>
      <x:c t="n" s="0">
        <x:v>16.19214</x:v>
      </x:c>
      <x:c t="n" s="0">
        <x:v>20.58278</x:v>
      </x:c>
      <x:c t="n" s="0">
        <x:v>19.87879</x:v>
      </x:c>
      <x:c t="n" s="0">
        <x:v>30.53755</x:v>
      </x:c>
      <x:c t="n" s="0">
        <x:v>29.34118</x:v>
      </x:c>
      <x:c t="n" s="0">
        <x:v>31.80954</x:v>
      </x:c>
      <x:c t="n" s="0">
        <x:v>36.45264</x:v>
      </x:c>
      <x:c t="n" s="0">
        <x:v>41.42093</x:v>
      </x:c>
      <x:c t="n" s="0">
        <x:v>43.92685</x:v>
      </x:c>
      <x:c t="n" s="0">
        <x:v>41.36883</x:v>
      </x:c>
      <x:c t="n" s="0">
        <x:v>42.92376</x:v>
      </x:c>
      <x:c t="n" s="0">
        <x:v>42.74131</x:v>
      </x:c>
      <x:c t="n" s="0">
        <x:v>42.5451</x:v>
      </x:c>
      <x:c t="n" s="0">
        <x:v>44.82196</x:v>
      </x:c>
      <x:c t="n" s="0">
        <x:v>47.56792</x:v>
      </x:c>
      <x:c t="n" s="0">
        <x:v>45.23514</x:v>
      </x:c>
      <x:c t="n" s="0">
        <x:v>43.02914</x:v>
      </x:c>
      <x:c t="n" s="0">
        <x:v>39.67726</x:v>
      </x:c>
      <x:c t="n" s="0">
        <x:v>36.87011</x:v>
      </x:c>
      <x:c t="n" s="0">
        <x:v>35.425</x:v>
      </x:c>
      <x:c t="n" s="0">
        <x:v>32.63028</x:v>
      </x:c>
      <x:c t="n" s="0">
        <x:v>30.18388</x:v>
      </x:c>
      <x:c t="n" s="0">
        <x:v>15.30885</x:v>
      </x:c>
      <x:c t="n" s="0">
        <x:v>17.24795</x:v>
      </x:c>
      <x:c t="n" s="0">
        <x:v>11.02037</x:v>
      </x:c>
      <x:c t="n" s="0">
        <x:v>1.717511</x:v>
      </x:c>
      <x:c t="n" s="0">
        <x:v>5.080376</x:v>
      </x:c>
      <x:c t="n" s="0">
        <x:v>2.639226</x:v>
      </x:c>
      <x:c t="n" s="0">
        <x:v>-30.06697</x:v>
      </x:c>
      <x:c t="n" s="0">
        <x:v>-29.16826</x:v>
      </x:c>
      <x:c t="n" s="0">
        <x:v>-20.04375</x:v>
      </x:c>
      <x:c t="n" s="0">
        <x:v>-11.97376</x:v>
      </x:c>
      <x:c t="n" s="0">
        <x:v>-4.254991</x:v>
      </x:c>
      <x:c t="n" s="0">
        <x:v>0.8916685</x:v>
      </x:c>
      <x:c t="n" s="0">
        <x:v>7.086015</x:v>
      </x:c>
      <x:c t="n" s="0">
        <x:v>8.876225</x:v>
      </x:c>
      <x:c t="n" s="0">
        <x:v>18.66461</x:v>
      </x:c>
      <x:c t="n" s="0">
        <x:v>2.352701</x:v>
      </x:c>
      <x:c t="n" s="0">
        <x:v>13.12573</x:v>
      </x:c>
      <x:c t="n" s="0">
        <x:v>26.61656</x:v>
      </x:c>
      <x:c t="n" s="0">
        <x:v>29.55783</x:v>
      </x:c>
      <x:c t="n" s="0">
        <x:v>31.00908</x:v>
      </x:c>
      <x:c t="n" s="0">
        <x:v>34.82739</x:v>
      </x:c>
      <x:c t="n" s="0">
        <x:v>40.84782</x:v>
      </x:c>
      <x:c t="n" s="0">
        <x:v>44.03278</x:v>
      </x:c>
      <x:c t="n" s="0">
        <x:v>39.4798</x:v>
      </x:c>
      <x:c t="n" s="0">
        <x:v>42.9105</x:v>
      </x:c>
      <x:c t="n" s="0">
        <x:v>45.74658</x:v>
      </x:c>
      <x:c t="n" s="0">
        <x:v>42.40364</x:v>
      </x:c>
      <x:c t="n" s="0">
        <x:v>41.31426</x:v>
      </x:c>
      <x:c t="n" s="0">
        <x:v>48.52998</x:v>
      </x:c>
      <x:c t="n" s="0">
        <x:v>43.90979</x:v>
      </x:c>
      <x:c t="n" s="0">
        <x:v>42.29739</x:v>
      </x:c>
      <x:c t="n" s="0">
        <x:v>39.71679</x:v>
      </x:c>
      <x:c t="n" s="0">
        <x:v>37.44186</x:v>
      </x:c>
      <x:c t="n" s="0">
        <x:v>34.32015</x:v>
      </x:c>
      <x:c t="n" s="0">
        <x:v>30.40993</x:v>
      </x:c>
      <x:c t="n" s="0">
        <x:v>30.77534</x:v>
      </x:c>
      <x:c t="n" s="0">
        <x:v>15.44586</x:v>
      </x:c>
      <x:c t="n" s="0">
        <x:v>16.6611</x:v>
      </x:c>
      <x:c t="n" s="0">
        <x:v>10.91147</x:v>
      </x:c>
      <x:c t="n" s="0">
        <x:v>0.3913017</x:v>
      </x:c>
      <x:c t="n" s="0">
        <x:v>5.792724</x:v>
      </x:c>
      <x:c t="n" s="0">
        <x:v>2.783527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43944.085</x:v>
      </x:c>
      <x:c t="n" s="7">
        <x:v>43944.085</x:v>
      </x:c>
      <x:c t="n" s="0">
        <x:v>54.00591</x:v>
      </x:c>
      <x:c t="n" s="0">
        <x:v>61.19039</x:v>
      </x:c>
      <x:c t="n" s="0">
        <x:v>68.42803</x:v>
      </x:c>
      <x:c t="n" s="0">
        <x:v>74.59563</x:v>
      </x:c>
      <x:c t="n" s="0">
        <x:v>-30.06697</x:v>
      </x:c>
      <x:c t="n" s="0">
        <x:v>-29.16826</x:v>
      </x:c>
      <x:c t="n" s="0">
        <x:v>-21.01482</x:v>
      </x:c>
      <x:c t="n" s="0">
        <x:v>-11.37733</x:v>
      </x:c>
      <x:c t="n" s="0">
        <x:v>-7.690368</x:v>
      </x:c>
      <x:c t="n" s="0">
        <x:v>1.867319</x:v>
      </x:c>
      <x:c t="n" s="0">
        <x:v>5.279196</x:v>
      </x:c>
      <x:c t="n" s="0">
        <x:v>13.39459</x:v>
      </x:c>
      <x:c t="n" s="0">
        <x:v>16.65307</x:v>
      </x:c>
      <x:c t="n" s="0">
        <x:v>19.90863</x:v>
      </x:c>
      <x:c t="n" s="0">
        <x:v>19.3475</x:v>
      </x:c>
      <x:c t="n" s="0">
        <x:v>30.14323</x:v>
      </x:c>
      <x:c t="n" s="0">
        <x:v>29.43102</x:v>
      </x:c>
      <x:c t="n" s="0">
        <x:v>31.80386</x:v>
      </x:c>
      <x:c t="n" s="0">
        <x:v>36.41498</x:v>
      </x:c>
      <x:c t="n" s="0">
        <x:v>41.32088</x:v>
      </x:c>
      <x:c t="n" s="0">
        <x:v>43.6135</x:v>
      </x:c>
      <x:c t="n" s="0">
        <x:v>40.84468</x:v>
      </x:c>
      <x:c t="n" s="0">
        <x:v>42.7533</x:v>
      </x:c>
      <x:c t="n" s="0">
        <x:v>42.95197</x:v>
      </x:c>
      <x:c t="n" s="0">
        <x:v>43.61302</x:v>
      </x:c>
      <x:c t="n" s="0">
        <x:v>44.68775</x:v>
      </x:c>
      <x:c t="n" s="0">
        <x:v>48.14322</x:v>
      </x:c>
      <x:c t="n" s="0">
        <x:v>45.50105</x:v>
      </x:c>
      <x:c t="n" s="0">
        <x:v>42.76217</x:v>
      </x:c>
      <x:c t="n" s="0">
        <x:v>39.51907</x:v>
      </x:c>
      <x:c t="n" s="0">
        <x:v>36.85022</x:v>
      </x:c>
      <x:c t="n" s="0">
        <x:v>35.12973</x:v>
      </x:c>
      <x:c t="n" s="0">
        <x:v>32.5101</x:v>
      </x:c>
      <x:c t="n" s="0">
        <x:v>30.0895</x:v>
      </x:c>
      <x:c t="n" s="0">
        <x:v>15.2409</x:v>
      </x:c>
      <x:c t="n" s="0">
        <x:v>17.18107</x:v>
      </x:c>
      <x:c t="n" s="0">
        <x:v>10.93286</x:v>
      </x:c>
      <x:c t="n" s="0">
        <x:v>1.771884</x:v>
      </x:c>
      <x:c t="n" s="0">
        <x:v>5.107386</x:v>
      </x:c>
      <x:c t="n" s="0">
        <x:v>2.57403</x:v>
      </x:c>
      <x:c t="n" s="0">
        <x:v>-30.06697</x:v>
      </x:c>
      <x:c t="n" s="0">
        <x:v>-29.16826</x:v>
      </x:c>
      <x:c t="n" s="0">
        <x:v>-20.04375</x:v>
      </x:c>
      <x:c t="n" s="0">
        <x:v>-11.97376</x:v>
      </x:c>
      <x:c t="n" s="0">
        <x:v>-4.254991</x:v>
      </x:c>
      <x:c t="n" s="0">
        <x:v>0.4602507</x:v>
      </x:c>
      <x:c t="n" s="0">
        <x:v>9.042564</x:v>
      </x:c>
      <x:c t="n" s="0">
        <x:v>15.8543</x:v>
      </x:c>
      <x:c t="n" s="0">
        <x:v>19.74975</x:v>
      </x:c>
      <x:c t="n" s="0">
        <x:v>2.352701</x:v>
      </x:c>
      <x:c t="n" s="0">
        <x:v>13.12573</x:v>
      </x:c>
      <x:c t="n" s="0">
        <x:v>26.61656</x:v>
      </x:c>
      <x:c t="n" s="0">
        <x:v>29.92231</x:v>
      </x:c>
      <x:c t="n" s="0">
        <x:v>32.6287</x:v>
      </x:c>
      <x:c t="n" s="0">
        <x:v>39.4963</x:v>
      </x:c>
      <x:c t="n" s="0">
        <x:v>39.50319</x:v>
      </x:c>
      <x:c t="n" s="0">
        <x:v>37.9846</x:v>
      </x:c>
      <x:c t="n" s="0">
        <x:v>33.33057</x:v>
      </x:c>
      <x:c t="n" s="0">
        <x:v>42.76984</x:v>
      </x:c>
      <x:c t="n" s="0">
        <x:v>45.20831</x:v>
      </x:c>
      <x:c t="n" s="0">
        <x:v>46.77819</x:v>
      </x:c>
      <x:c t="n" s="0">
        <x:v>44.15401</x:v>
      </x:c>
      <x:c t="n" s="0">
        <x:v>49.33324</x:v>
      </x:c>
      <x:c t="n" s="0">
        <x:v>45.78658</x:v>
      </x:c>
      <x:c t="n" s="0">
        <x:v>42.28981</x:v>
      </x:c>
      <x:c t="n" s="0">
        <x:v>35.82812</x:v>
      </x:c>
      <x:c t="n" s="0">
        <x:v>36.60144</x:v>
      </x:c>
      <x:c t="n" s="0">
        <x:v>32.31633</x:v>
      </x:c>
      <x:c t="n" s="0">
        <x:v>32.11264</x:v>
      </x:c>
      <x:c t="n" s="0">
        <x:v>28.08023</x:v>
      </x:c>
      <x:c t="n" s="0">
        <x:v>14.3901</x:v>
      </x:c>
      <x:c t="n" s="0">
        <x:v>17.00404</x:v>
      </x:c>
      <x:c t="n" s="0">
        <x:v>10.31498</x:v>
      </x:c>
      <x:c t="n" s="0">
        <x:v>2.53322</x:v>
      </x:c>
      <x:c t="n" s="0">
        <x:v>5.571532</x:v>
      </x:c>
      <x:c t="n" s="0">
        <x:v>1.962085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43944.085</x:v>
      </x:c>
      <x:c t="n" s="7">
        <x:v>43944.085</x:v>
      </x:c>
      <x:c t="n" s="0">
        <x:v>54.94984</x:v>
      </x:c>
      <x:c t="n" s="0">
        <x:v>62.65167</x:v>
      </x:c>
      <x:c t="n" s="0">
        <x:v>63.4197</x:v>
      </x:c>
      <x:c t="n" s="0">
        <x:v>70.06801</x:v>
      </x:c>
      <x:c t="n" s="0">
        <x:v>-30.06697</x:v>
      </x:c>
      <x:c t="n" s="0">
        <x:v>-29.16826</x:v>
      </x:c>
      <x:c t="n" s="0">
        <x:v>-20.85908</x:v>
      </x:c>
      <x:c t="n" s="0">
        <x:v>-11.45947</x:v>
      </x:c>
      <x:c t="n" s="0">
        <x:v>-6.986315</x:v>
      </x:c>
      <x:c t="n" s="0">
        <x:v>1.559906</x:v>
      </x:c>
      <x:c t="n" s="0">
        <x:v>6.075547</x:v>
      </x:c>
      <x:c t="n" s="0">
        <x:v>13.85256</x:v>
      </x:c>
      <x:c t="n" s="0">
        <x:v>17.85447</x:v>
      </x:c>
      <x:c t="n" s="0">
        <x:v>19.23634</x:v>
      </x:c>
      <x:c t="n" s="0">
        <x:v>18.83587</x:v>
      </x:c>
      <x:c t="n" s="0">
        <x:v>29.77558</x:v>
      </x:c>
      <x:c t="n" s="0">
        <x:v>29.50629</x:v>
      </x:c>
      <x:c t="n" s="0">
        <x:v>32.07123</x:v>
      </x:c>
      <x:c t="n" s="0">
        <x:v>38.32309</x:v>
      </x:c>
      <x:c t="n" s="0">
        <x:v>40.90694</x:v>
      </x:c>
      <x:c t="n" s="0">
        <x:v>43.87172</x:v>
      </x:c>
      <x:c t="n" s="0">
        <x:v>40.29745</x:v>
      </x:c>
      <x:c t="n" s="0">
        <x:v>42.66975</x:v>
      </x:c>
      <x:c t="n" s="0">
        <x:v>43.35123</x:v>
      </x:c>
      <x:c t="n" s="0">
        <x:v>43.41047</x:v>
      </x:c>
      <x:c t="n" s="0">
        <x:v>44.44193</x:v>
      </x:c>
      <x:c t="n" s="0">
        <x:v>47.88098</x:v>
      </x:c>
      <x:c t="n" s="0">
        <x:v>45.48734</x:v>
      </x:c>
      <x:c t="n" s="0">
        <x:v>42.49895</x:v>
      </x:c>
      <x:c t="n" s="0">
        <x:v>39.35197</x:v>
      </x:c>
      <x:c t="n" s="0">
        <x:v>36.91468</x:v>
      </x:c>
      <x:c t="n" s="0">
        <x:v>34.85976</x:v>
      </x:c>
      <x:c t="n" s="0">
        <x:v>32.43906</x:v>
      </x:c>
      <x:c t="n" s="0">
        <x:v>29.8984</x:v>
      </x:c>
      <x:c t="n" s="0">
        <x:v>15.29298</x:v>
      </x:c>
      <x:c t="n" s="0">
        <x:v>17.37838</x:v>
      </x:c>
      <x:c t="n" s="0">
        <x:v>11.15578</x:v>
      </x:c>
      <x:c t="n" s="0">
        <x:v>1.717366</x:v>
      </x:c>
      <x:c t="n" s="0">
        <x:v>5.09794</x:v>
      </x:c>
      <x:c t="n" s="0">
        <x:v>2.558578</x:v>
      </x:c>
      <x:c t="n" s="0">
        <x:v>-30.06697</x:v>
      </x:c>
      <x:c t="n" s="0">
        <x:v>-29.16826</x:v>
      </x:c>
      <x:c t="n" s="0">
        <x:v>-20.04375</x:v>
      </x:c>
      <x:c t="n" s="0">
        <x:v>-11.97376</x:v>
      </x:c>
      <x:c t="n" s="0">
        <x:v>-4.254991</x:v>
      </x:c>
      <x:c t="n" s="0">
        <x:v>-1.172187</x:v>
      </x:c>
      <x:c t="n" s="0">
        <x:v>9.042564</x:v>
      </x:c>
      <x:c t="n" s="0">
        <x:v>15.8543</x:v>
      </x:c>
      <x:c t="n" s="0">
        <x:v>21.9594</x:v>
      </x:c>
      <x:c t="n" s="0">
        <x:v>2.352701</x:v>
      </x:c>
      <x:c t="n" s="0">
        <x:v>13.12573</x:v>
      </x:c>
      <x:c t="n" s="0">
        <x:v>27.1539</x:v>
      </x:c>
      <x:c t="n" s="0">
        <x:v>28.73524</x:v>
      </x:c>
      <x:c t="n" s="0">
        <x:v>33.37238</x:v>
      </x:c>
      <x:c t="n" s="0">
        <x:v>43.64523</x:v>
      </x:c>
      <x:c t="n" s="0">
        <x:v>38.82987</x:v>
      </x:c>
      <x:c t="n" s="0">
        <x:v>46.36286</x:v>
      </x:c>
      <x:c t="n" s="0">
        <x:v>30.89649</x:v>
      </x:c>
      <x:c t="n" s="0">
        <x:v>39.34364</x:v>
      </x:c>
      <x:c t="n" s="0">
        <x:v>41.87985</x:v>
      </x:c>
      <x:c t="n" s="0">
        <x:v>41.89626</x:v>
      </x:c>
      <x:c t="n" s="0">
        <x:v>44.86301</x:v>
      </x:c>
      <x:c t="n" s="0">
        <x:v>46.15087</x:v>
      </x:c>
      <x:c t="n" s="0">
        <x:v>47.7445</x:v>
      </x:c>
      <x:c t="n" s="0">
        <x:v>39.00565</x:v>
      </x:c>
      <x:c t="n" s="0">
        <x:v>37.68095</x:v>
      </x:c>
      <x:c t="n" s="0">
        <x:v>37.29845</x:v>
      </x:c>
      <x:c t="n" s="0">
        <x:v>33.03603</x:v>
      </x:c>
      <x:c t="n" s="0">
        <x:v>32.12303</x:v>
      </x:c>
      <x:c t="n" s="0">
        <x:v>29.02199</x:v>
      </x:c>
      <x:c t="n" s="0">
        <x:v>15.04222</x:v>
      </x:c>
      <x:c t="n" s="0">
        <x:v>18.37283</x:v>
      </x:c>
      <x:c t="n" s="0">
        <x:v>12.05433</x:v>
      </x:c>
      <x:c t="n" s="0">
        <x:v>0.8222752</x:v>
      </x:c>
      <x:c t="n" s="0">
        <x:v>4.44123</x:v>
      </x:c>
      <x:c t="n" s="0">
        <x:v>2.529207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43944.085</x:v>
      </x:c>
      <x:c t="n" s="7">
        <x:v>43944.085</x:v>
      </x:c>
      <x:c t="n" s="0">
        <x:v>54.89891</x:v>
      </x:c>
      <x:c t="n" s="0">
        <x:v>64.20069</x:v>
      </x:c>
      <x:c t="n" s="0">
        <x:v>61.95481</x:v>
      </x:c>
      <x:c t="n" s="0">
        <x:v>69.38536</x:v>
      </x:c>
      <x:c t="n" s="0">
        <x:v>-30.06697</x:v>
      </x:c>
      <x:c t="n" s="0">
        <x:v>-29.16826</x:v>
      </x:c>
      <x:c t="n" s="0">
        <x:v>-20.72745</x:v>
      </x:c>
      <x:c t="n" s="0">
        <x:v>-11.58015</x:v>
      </x:c>
      <x:c t="n" s="0">
        <x:v>-6.463956</x:v>
      </x:c>
      <x:c t="n" s="0">
        <x:v>1.25332</x:v>
      </x:c>
      <x:c t="n" s="0">
        <x:v>6.656317</x:v>
      </x:c>
      <x:c t="n" s="0">
        <x:v>14.09283</x:v>
      </x:c>
      <x:c t="n" s="0">
        <x:v>18.75234</x:v>
      </x:c>
      <x:c t="n" s="0">
        <x:v>18.7169</x:v>
      </x:c>
      <x:c t="n" s="0">
        <x:v>19.28274</x:v>
      </x:c>
      <x:c t="n" s="0">
        <x:v>29.54974</x:v>
      </x:c>
      <x:c t="n" s="0">
        <x:v>29.10727</x:v>
      </x:c>
      <x:c t="n" s="0">
        <x:v>31.96085</x:v>
      </x:c>
      <x:c t="n" s="0">
        <x:v>39.27225</x:v>
      </x:c>
      <x:c t="n" s="0">
        <x:v>40.8824</x:v>
      </x:c>
      <x:c t="n" s="0">
        <x:v>43.66125</x:v>
      </x:c>
      <x:c t="n" s="0">
        <x:v>39.70147</x:v>
      </x:c>
      <x:c t="n" s="0">
        <x:v>43.10223</x:v>
      </x:c>
      <x:c t="n" s="0">
        <x:v>43.22754</x:v>
      </x:c>
      <x:c t="n" s="0">
        <x:v>42.97322</x:v>
      </x:c>
      <x:c t="n" s="0">
        <x:v>45.52926</x:v>
      </x:c>
      <x:c t="n" s="0">
        <x:v>47.51763</x:v>
      </x:c>
      <x:c t="n" s="0">
        <x:v>45.90882</x:v>
      </x:c>
      <x:c t="n" s="0">
        <x:v>42.72723</x:v>
      </x:c>
      <x:c t="n" s="0">
        <x:v>39.13412</x:v>
      </x:c>
      <x:c t="n" s="0">
        <x:v>36.8521</x:v>
      </x:c>
      <x:c t="n" s="0">
        <x:v>34.64818</x:v>
      </x:c>
      <x:c t="n" s="0">
        <x:v>32.30219</x:v>
      </x:c>
      <x:c t="n" s="0">
        <x:v>30.14348</x:v>
      </x:c>
      <x:c t="n" s="0">
        <x:v>15.41432</x:v>
      </x:c>
      <x:c t="n" s="0">
        <x:v>17.51861</x:v>
      </x:c>
      <x:c t="n" s="0">
        <x:v>11.13397</x:v>
      </x:c>
      <x:c t="n" s="0">
        <x:v>1.75269</x:v>
      </x:c>
      <x:c t="n" s="0">
        <x:v>4.853783</x:v>
      </x:c>
      <x:c t="n" s="0">
        <x:v>2.448929</x:v>
      </x:c>
      <x:c t="n" s="0">
        <x:v>-30.06697</x:v>
      </x:c>
      <x:c t="n" s="0">
        <x:v>-29.16826</x:v>
      </x:c>
      <x:c t="n" s="0">
        <x:v>-20.00418</x:v>
      </x:c>
      <x:c t="n" s="0">
        <x:v>-12.95293</x:v>
      </x:c>
      <x:c t="n" s="0">
        <x:v>-4.254991</x:v>
      </x:c>
      <x:c t="n" s="0">
        <x:v>-1.172187</x:v>
      </x:c>
      <x:c t="n" s="0">
        <x:v>9.042564</x:v>
      </x:c>
      <x:c t="n" s="0">
        <x:v>14.35854</x:v>
      </x:c>
      <x:c t="n" s="0">
        <x:v>21.9594</x:v>
      </x:c>
      <x:c t="n" s="0">
        <x:v>14.58484</x:v>
      </x:c>
      <x:c t="n" s="0">
        <x:v>22.91734</x:v>
      </x:c>
      <x:c t="n" s="0">
        <x:v>27.92383</x:v>
      </x:c>
      <x:c t="n" s="0">
        <x:v>25.5122</x:v>
      </x:c>
      <x:c t="n" s="0">
        <x:v>28.8083</x:v>
      </x:c>
      <x:c t="n" s="0">
        <x:v>40.57188</x:v>
      </x:c>
      <x:c t="n" s="0">
        <x:v>40.5251</x:v>
      </x:c>
      <x:c t="n" s="0">
        <x:v>39.04721</x:v>
      </x:c>
      <x:c t="n" s="0">
        <x:v>34.56095</x:v>
      </x:c>
      <x:c t="n" s="0">
        <x:v>46.50668</x:v>
      </x:c>
      <x:c t="n" s="0">
        <x:v>43.43673</x:v>
      </x:c>
      <x:c t="n" s="0">
        <x:v>36.31192</x:v>
      </x:c>
      <x:c t="n" s="0">
        <x:v>48.5393</x:v>
      </x:c>
      <x:c t="n" s="0">
        <x:v>48.28083</x:v>
      </x:c>
      <x:c t="n" s="0">
        <x:v>45.86153</x:v>
      </x:c>
      <x:c t="n" s="0">
        <x:v>44.98434</x:v>
      </x:c>
      <x:c t="n" s="0">
        <x:v>38.8961</x:v>
      </x:c>
      <x:c t="n" s="0">
        <x:v>36.45571</x:v>
      </x:c>
      <x:c t="n" s="0">
        <x:v>31.95321</x:v>
      </x:c>
      <x:c t="n" s="0">
        <x:v>30.73268</x:v>
      </x:c>
      <x:c t="n" s="0">
        <x:v>31.50902</x:v>
      </x:c>
      <x:c t="n" s="0">
        <x:v>15.70505</x:v>
      </x:c>
      <x:c t="n" s="0">
        <x:v>18.04032</x:v>
      </x:c>
      <x:c t="n" s="0">
        <x:v>11.14934</x:v>
      </x:c>
      <x:c t="n" s="0">
        <x:v>1.865607</x:v>
      </x:c>
      <x:c t="n" s="0">
        <x:v>3.978195</x:v>
      </x:c>
      <x:c t="n" s="0">
        <x:v>1.581516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43944.085</x:v>
      </x:c>
      <x:c t="n" s="7">
        <x:v>43944.085</x:v>
      </x:c>
      <x:c t="n" s="0">
        <x:v>52.87408</x:v>
      </x:c>
      <x:c t="n" s="0">
        <x:v>60.22129</x:v>
      </x:c>
      <x:c t="n" s="0">
        <x:v>66.12185</x:v>
      </x:c>
      <x:c t="n" s="0">
        <x:v>72.57664</x:v>
      </x:c>
      <x:c t="n" s="0">
        <x:v>-30.06697</x:v>
      </x:c>
      <x:c t="n" s="0">
        <x:v>-29.16826</x:v>
      </x:c>
      <x:c t="n" s="0">
        <x:v>-20.61033</x:v>
      </x:c>
      <x:c t="n" s="0">
        <x:v>-11.82911</x:v>
      </x:c>
      <x:c t="n" s="0">
        <x:v>-6.06275</x:v>
      </x:c>
      <x:c t="n" s="0">
        <x:v>0.9731829</x:v>
      </x:c>
      <x:c t="n" s="0">
        <x:v>7.097397</x:v>
      </x:c>
      <x:c t="n" s="0">
        <x:v>13.96469</x:v>
      </x:c>
      <x:c t="n" s="0">
        <x:v>19.39508</x:v>
      </x:c>
      <x:c t="n" s="0">
        <x:v>18.30921</x:v>
      </x:c>
      <x:c t="n" s="0">
        <x:v>20.04226</x:v>
      </x:c>
      <x:c t="n" s="0">
        <x:v>29.34711</x:v>
      </x:c>
      <x:c t="n" s="0">
        <x:v>28.73483</x:v>
      </x:c>
      <x:c t="n" s="0">
        <x:v>31.53159</x:v>
      </x:c>
      <x:c t="n" s="0">
        <x:v>38.95394</x:v>
      </x:c>
      <x:c t="n" s="0">
        <x:v>40.75692</x:v>
      </x:c>
      <x:c t="n" s="0">
        <x:v>43.43728</x:v>
      </x:c>
      <x:c t="n" s="0">
        <x:v>39.32297</x:v>
      </x:c>
      <x:c t="n" s="0">
        <x:v>43.08231</x:v>
      </x:c>
      <x:c t="n" s="0">
        <x:v>43.30281</x:v>
      </x:c>
      <x:c t="n" s="0">
        <x:v>42.69373</x:v>
      </x:c>
      <x:c t="n" s="0">
        <x:v>45.59883</x:v>
      </x:c>
      <x:c t="n" s="0">
        <x:v>47.89264</x:v>
      </x:c>
      <x:c t="n" s="0">
        <x:v>45.99066</x:v>
      </x:c>
      <x:c t="n" s="0">
        <x:v>43.02328</x:v>
      </x:c>
      <x:c t="n" s="0">
        <x:v>38.9962</x:v>
      </x:c>
      <x:c t="n" s="0">
        <x:v>36.6943</x:v>
      </x:c>
      <x:c t="n" s="0">
        <x:v>34.42314</x:v>
      </x:c>
      <x:c t="n" s="0">
        <x:v>32.07137</x:v>
      </x:c>
      <x:c t="n" s="0">
        <x:v>30.32496</x:v>
      </x:c>
      <x:c t="n" s="0">
        <x:v>15.19297</x:v>
      </x:c>
      <x:c t="n" s="0">
        <x:v>17.64193</x:v>
      </x:c>
      <x:c t="n" s="0">
        <x:v>11.09586</x:v>
      </x:c>
      <x:c t="n" s="0">
        <x:v>1.722677</x:v>
      </x:c>
      <x:c t="n" s="0">
        <x:v>4.834547</x:v>
      </x:c>
      <x:c t="n" s="0">
        <x:v>2.326143</x:v>
      </x:c>
      <x:c t="n" s="0">
        <x:v>-30.06697</x:v>
      </x:c>
      <x:c t="n" s="0">
        <x:v>-29.16826</x:v>
      </x:c>
      <x:c t="n" s="0">
        <x:v>-19.98061</x:v>
      </x:c>
      <x:c t="n" s="0">
        <x:v>-13.66765</x:v>
      </x:c>
      <x:c t="n" s="0">
        <x:v>-4.254991</x:v>
      </x:c>
      <x:c t="n" s="0">
        <x:v>-1.172187</x:v>
      </x:c>
      <x:c t="n" s="0">
        <x:v>9.042564</x:v>
      </x:c>
      <x:c t="n" s="0">
        <x:v>13.12825</x:v>
      </x:c>
      <x:c t="n" s="0">
        <x:v>21.59905</x:v>
      </x:c>
      <x:c t="n" s="0">
        <x:v>14.58484</x:v>
      </x:c>
      <x:c t="n" s="0">
        <x:v>22.91734</x:v>
      </x:c>
      <x:c t="n" s="0">
        <x:v>27.92383</x:v>
      </x:c>
      <x:c t="n" s="0">
        <x:v>25.23607</x:v>
      </x:c>
      <x:c t="n" s="0">
        <x:v>29.04765</x:v>
      </x:c>
      <x:c t="n" s="0">
        <x:v>36.27048</x:v>
      </x:c>
      <x:c t="n" s="0">
        <x:v>39.8892</x:v>
      </x:c>
      <x:c t="n" s="0">
        <x:v>43.69636</x:v>
      </x:c>
      <x:c t="n" s="0">
        <x:v>34.84641</x:v>
      </x:c>
      <x:c t="n" s="0">
        <x:v>37.28487</x:v>
      </x:c>
      <x:c t="n" s="0">
        <x:v>43.62672</x:v>
      </x:c>
      <x:c t="n" s="0">
        <x:v>43.46461</x:v>
      </x:c>
      <x:c t="n" s="0">
        <x:v>46.53222</x:v>
      </x:c>
      <x:c t="n" s="0">
        <x:v>48.11325</x:v>
      </x:c>
      <x:c t="n" s="0">
        <x:v>46.21314</x:v>
      </x:c>
      <x:c t="n" s="0">
        <x:v>43.51654</x:v>
      </x:c>
      <x:c t="n" s="0">
        <x:v>36.13008</x:v>
      </x:c>
      <x:c t="n" s="0">
        <x:v>35.15347</x:v>
      </x:c>
      <x:c t="n" s="0">
        <x:v>33.57842</x:v>
      </x:c>
      <x:c t="n" s="0">
        <x:v>30.23875</x:v>
      </x:c>
      <x:c t="n" s="0">
        <x:v>31.53049</x:v>
      </x:c>
      <x:c t="n" s="0">
        <x:v>14.46791</x:v>
      </x:c>
      <x:c t="n" s="0">
        <x:v>19.61392</x:v>
      </x:c>
      <x:c t="n" s="0">
        <x:v>10.86456</x:v>
      </x:c>
      <x:c t="n" s="0">
        <x:v>1.731259</x:v>
      </x:c>
      <x:c t="n" s="0">
        <x:v>5.472602</x:v>
      </x:c>
      <x:c t="n" s="0">
        <x:v>2.368908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43944.085</x:v>
      </x:c>
      <x:c t="n" s="7">
        <x:v>43944.085</x:v>
      </x:c>
      <x:c t="n" s="0">
        <x:v>54.49218</x:v>
      </x:c>
      <x:c t="n" s="0">
        <x:v>64.99251</x:v>
      </x:c>
      <x:c t="n" s="0">
        <x:v>66.16323</x:v>
      </x:c>
      <x:c t="n" s="0">
        <x:v>74.367</x:v>
      </x:c>
      <x:c t="n" s="0">
        <x:v>-30.06697</x:v>
      </x:c>
      <x:c t="n" s="0">
        <x:v>-29.16826</x:v>
      </x:c>
      <x:c t="n" s="0">
        <x:v>-20.51271</x:v>
      </x:c>
      <x:c t="n" s="0">
        <x:v>-12.05365</x:v>
      </x:c>
      <x:c t="n" s="0">
        <x:v>-5.747208</x:v>
      </x:c>
      <x:c t="n" s="0">
        <x:v>0.7187435</x:v>
      </x:c>
      <x:c t="n" s="0">
        <x:v>7.441586</x:v>
      </x:c>
      <x:c t="n" s="0">
        <x:v>13.85218</x:v>
      </x:c>
      <x:c t="n" s="0">
        <x:v>19.34777</x:v>
      </x:c>
      <x:c t="n" s="0">
        <x:v>17.92791</x:v>
      </x:c>
      <x:c t="n" s="0">
        <x:v>20.59996</x:v>
      </x:c>
      <x:c t="n" s="0">
        <x:v>29.16624</x:v>
      </x:c>
      <x:c t="n" s="0">
        <x:v>28.2644</x:v>
      </x:c>
      <x:c t="n" s="0">
        <x:v>31.8053</x:v>
      </x:c>
      <x:c t="n" s="0">
        <x:v>38.62377</x:v>
      </x:c>
      <x:c t="n" s="0">
        <x:v>40.68166</x:v>
      </x:c>
      <x:c t="n" s="0">
        <x:v>43.85827</x:v>
      </x:c>
      <x:c t="n" s="0">
        <x:v>39.1431</x:v>
      </x:c>
      <x:c t="n" s="0">
        <x:v>42.75053</x:v>
      </x:c>
      <x:c t="n" s="0">
        <x:v>43.04494</x:v>
      </x:c>
      <x:c t="n" s="0">
        <x:v>43.04556</x:v>
      </x:c>
      <x:c t="n" s="0">
        <x:v>45.80401</x:v>
      </x:c>
      <x:c t="n" s="0">
        <x:v>47.99525</x:v>
      </x:c>
      <x:c t="n" s="0">
        <x:v>45.80101</x:v>
      </x:c>
      <x:c t="n" s="0">
        <x:v>42.61042</x:v>
      </x:c>
      <x:c t="n" s="0">
        <x:v>38.5896</x:v>
      </x:c>
      <x:c t="n" s="0">
        <x:v>36.66388</x:v>
      </x:c>
      <x:c t="n" s="0">
        <x:v>34.21597</x:v>
      </x:c>
      <x:c t="n" s="0">
        <x:v>31.9211</x:v>
      </x:c>
      <x:c t="n" s="0">
        <x:v>30.42554</x:v>
      </x:c>
      <x:c t="n" s="0">
        <x:v>15.41664</x:v>
      </x:c>
      <x:c t="n" s="0">
        <x:v>17.9739</x:v>
      </x:c>
      <x:c t="n" s="0">
        <x:v>11.17504</x:v>
      </x:c>
      <x:c t="n" s="0">
        <x:v>1.778828</x:v>
      </x:c>
      <x:c t="n" s="0">
        <x:v>5.017155</x:v>
      </x:c>
      <x:c t="n" s="0">
        <x:v>2.308664</x:v>
      </x:c>
      <x:c t="n" s="0">
        <x:v>-30.06697</x:v>
      </x:c>
      <x:c t="n" s="0">
        <x:v>-29.16826</x:v>
      </x:c>
      <x:c t="n" s="0">
        <x:v>-19.98061</x:v>
      </x:c>
      <x:c t="n" s="0">
        <x:v>-13.66765</x:v>
      </x:c>
      <x:c t="n" s="0">
        <x:v>-3.394727</x:v>
      </x:c>
      <x:c t="n" s="0">
        <x:v>-1.172187</x:v>
      </x:c>
      <x:c t="n" s="0">
        <x:v>9.390182</x:v>
      </x:c>
      <x:c t="n" s="0">
        <x:v>13.12825</x:v>
      </x:c>
      <x:c t="n" s="0">
        <x:v>17.55844</x:v>
      </x:c>
      <x:c t="n" s="0">
        <x:v>16.11671</x:v>
      </x:c>
      <x:c t="n" s="0">
        <x:v>22.91734</x:v>
      </x:c>
      <x:c t="n" s="0">
        <x:v>28.65404</x:v>
      </x:c>
      <x:c t="n" s="0">
        <x:v>22.56377</x:v>
      </x:c>
      <x:c t="n" s="0">
        <x:v>34.01122</x:v>
      </x:c>
      <x:c t="n" s="0">
        <x:v>35.86513</x:v>
      </x:c>
      <x:c t="n" s="0">
        <x:v>40.32654</x:v>
      </x:c>
      <x:c t="n" s="0">
        <x:v>44.3064</x:v>
      </x:c>
      <x:c t="n" s="0">
        <x:v>43.23534</x:v>
      </x:c>
      <x:c t="n" s="0">
        <x:v>40.14932</x:v>
      </x:c>
      <x:c t="n" s="0">
        <x:v>36.92962</x:v>
      </x:c>
      <x:c t="n" s="0">
        <x:v>45.19207</x:v>
      </x:c>
      <x:c t="n" s="0">
        <x:v>45.40844</x:v>
      </x:c>
      <x:c t="n" s="0">
        <x:v>47.92083</x:v>
      </x:c>
      <x:c t="n" s="0">
        <x:v>44.99198</x:v>
      </x:c>
      <x:c t="n" s="0">
        <x:v>36.56636</x:v>
      </x:c>
      <x:c t="n" s="0">
        <x:v>37.88301</x:v>
      </x:c>
      <x:c t="n" s="0">
        <x:v>36.46895</x:v>
      </x:c>
      <x:c t="n" s="0">
        <x:v>32.14184</x:v>
      </x:c>
      <x:c t="n" s="0">
        <x:v>31.11501</x:v>
      </x:c>
      <x:c t="n" s="0">
        <x:v>29.54472</x:v>
      </x:c>
      <x:c t="n" s="0">
        <x:v>16.5012</x:v>
      </x:c>
      <x:c t="n" s="0">
        <x:v>18.02401</x:v>
      </x:c>
      <x:c t="n" s="0">
        <x:v>11.23545</x:v>
      </x:c>
      <x:c t="n" s="0">
        <x:v>1.86678</x:v>
      </x:c>
      <x:c t="n" s="0">
        <x:v>4.901574</x:v>
      </x:c>
      <x:c t="n" s="0">
        <x:v>1.721321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43944.085</x:v>
      </x:c>
      <x:c t="n" s="7">
        <x:v>43944.085</x:v>
      </x:c>
      <x:c t="n" s="0">
        <x:v>54.9187</x:v>
      </x:c>
      <x:c t="n" s="0">
        <x:v>63.74312</x:v>
      </x:c>
      <x:c t="n" s="0">
        <x:v>64.15129</x:v>
      </x:c>
      <x:c t="n" s="0">
        <x:v>73.30896</x:v>
      </x:c>
      <x:c t="n" s="0">
        <x:v>-30.06697</x:v>
      </x:c>
      <x:c t="n" s="0">
        <x:v>-29.16826</x:v>
      </x:c>
      <x:c t="n" s="0">
        <x:v>-20.43104</x:v>
      </x:c>
      <x:c t="n" s="0">
        <x:v>-12.25504</x:v>
      </x:c>
      <x:c t="n" s="0">
        <x:v>-4.886501</x:v>
      </x:c>
      <x:c t="n" s="0">
        <x:v>0.4889822</x:v>
      </x:c>
      <x:c t="n" s="0">
        <x:v>7.961676</x:v>
      </x:c>
      <x:c t="n" s="0">
        <x:v>13.68637</x:v>
      </x:c>
      <x:c t="n" s="0">
        <x:v>19.12824</x:v>
      </x:c>
      <x:c t="n" s="0">
        <x:v>18.02526</x:v>
      </x:c>
      <x:c t="n" s="0">
        <x:v>21.02171</x:v>
      </x:c>
      <x:c t="n" s="0">
        <x:v>29.31411</x:v>
      </x:c>
      <x:c t="n" s="0">
        <x:v>27.77441</x:v>
      </x:c>
      <x:c t="n" s="0">
        <x:v>32.20584</x:v>
      </x:c>
      <x:c t="n" s="0">
        <x:v>38.39232</x:v>
      </x:c>
      <x:c t="n" s="0">
        <x:v>40.55841</x:v>
      </x:c>
      <x:c t="n" s="0">
        <x:v>43.39732</x:v>
      </x:c>
      <x:c t="n" s="0">
        <x:v>41.32292</x:v>
      </x:c>
      <x:c t="n" s="0">
        <x:v>42.39569</x:v>
      </x:c>
      <x:c t="n" s="0">
        <x:v>42.56504</x:v>
      </x:c>
      <x:c t="n" s="0">
        <x:v>43.27412</x:v>
      </x:c>
      <x:c t="n" s="0">
        <x:v>45.49366</x:v>
      </x:c>
      <x:c t="n" s="0">
        <x:v>47.52746</x:v>
      </x:c>
      <x:c t="n" s="0">
        <x:v>45.61565</x:v>
      </x:c>
      <x:c t="n" s="0">
        <x:v>42.92652</x:v>
      </x:c>
      <x:c t="n" s="0">
        <x:v>38.49023</x:v>
      </x:c>
      <x:c t="n" s="0">
        <x:v>36.71532</x:v>
      </x:c>
      <x:c t="n" s="0">
        <x:v>34.564</x:v>
      </x:c>
      <x:c t="n" s="0">
        <x:v>32.01975</x:v>
      </x:c>
      <x:c t="n" s="0">
        <x:v>30.21482</x:v>
      </x:c>
      <x:c t="n" s="0">
        <x:v>15.38723</x:v>
      </x:c>
      <x:c t="n" s="0">
        <x:v>17.79114</x:v>
      </x:c>
      <x:c t="n" s="0">
        <x:v>11.09695</x:v>
      </x:c>
      <x:c t="n" s="0">
        <x:v>1.919828</x:v>
      </x:c>
      <x:c t="n" s="0">
        <x:v>4.895348</x:v>
      </x:c>
      <x:c t="n" s="0">
        <x:v>2.273909</x:v>
      </x:c>
      <x:c t="n" s="0">
        <x:v>-30.06697</x:v>
      </x:c>
      <x:c t="n" s="0">
        <x:v>-29.16826</x:v>
      </x:c>
      <x:c t="n" s="0">
        <x:v>-19.98061</x:v>
      </x:c>
      <x:c t="n" s="0">
        <x:v>-13.66765</x:v>
      </x:c>
      <x:c t="n" s="0">
        <x:v>-1.522073</x:v>
      </x:c>
      <x:c t="n" s="0">
        <x:v>-1.172187</x:v>
      </x:c>
      <x:c t="n" s="0">
        <x:v>10.29194</x:v>
      </x:c>
      <x:c t="n" s="0">
        <x:v>10.49153</x:v>
      </x:c>
      <x:c t="n" s="0">
        <x:v>17.55844</x:v>
      </x:c>
      <x:c t="n" s="0">
        <x:v>18.8852</x:v>
      </x:c>
      <x:c t="n" s="0">
        <x:v>22.85579</x:v>
      </x:c>
      <x:c t="n" s="0">
        <x:v>30.3103</x:v>
      </x:c>
      <x:c t="n" s="0">
        <x:v>22.56377</x:v>
      </x:c>
      <x:c t="n" s="0">
        <x:v>32.01147</x:v>
      </x:c>
      <x:c t="n" s="0">
        <x:v>37.36444</x:v>
      </x:c>
      <x:c t="n" s="0">
        <x:v>39.40671</x:v>
      </x:c>
      <x:c t="n" s="0">
        <x:v>41.48248</x:v>
      </x:c>
      <x:c t="n" s="0">
        <x:v>44.65559</x:v>
      </x:c>
      <x:c t="n" s="0">
        <x:v>40.65663</x:v>
      </x:c>
      <x:c t="n" s="0">
        <x:v>42.44208</x:v>
      </x:c>
      <x:c t="n" s="0">
        <x:v>43.10376</x:v>
      </x:c>
      <x:c t="n" s="0">
        <x:v>44.16402</x:v>
      </x:c>
      <x:c t="n" s="0">
        <x:v>43.78358</x:v>
      </x:c>
      <x:c t="n" s="0">
        <x:v>42.22782</x:v>
      </x:c>
      <x:c t="n" s="0">
        <x:v>44.87076</x:v>
      </x:c>
      <x:c t="n" s="0">
        <x:v>35.16179</x:v>
      </x:c>
      <x:c t="n" s="0">
        <x:v>37.04691</x:v>
      </x:c>
      <x:c t="n" s="0">
        <x:v>36.428</x:v>
      </x:c>
      <x:c t="n" s="0">
        <x:v>33.17604</x:v>
      </x:c>
      <x:c t="n" s="0">
        <x:v>28.80849</x:v>
      </x:c>
      <x:c t="n" s="0">
        <x:v>15.83865</x:v>
      </x:c>
      <x:c t="n" s="0">
        <x:v>17.20605</x:v>
      </x:c>
      <x:c t="n" s="0">
        <x:v>11.46016</x:v>
      </x:c>
      <x:c t="n" s="0">
        <x:v>3.181488</x:v>
      </x:c>
      <x:c t="n" s="0">
        <x:v>4.349976</x:v>
      </x:c>
      <x:c t="n" s="0">
        <x:v>2.990211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43944.085</x:v>
      </x:c>
      <x:c t="n" s="7">
        <x:v>43944.085</x:v>
      </x:c>
      <x:c t="n" s="0">
        <x:v>53.72783</x:v>
      </x:c>
      <x:c t="n" s="0">
        <x:v>61.19039</x:v>
      </x:c>
      <x:c t="n" s="0">
        <x:v>62.09468</x:v>
      </x:c>
      <x:c t="n" s="0">
        <x:v>71.90717</x:v>
      </x:c>
      <x:c t="n" s="0">
        <x:v>-30.06697</x:v>
      </x:c>
      <x:c t="n" s="0">
        <x:v>-29.16826</x:v>
      </x:c>
      <x:c t="n" s="0">
        <x:v>-20.3625</x:v>
      </x:c>
      <x:c t="n" s="0">
        <x:v>-12.43477</x:v>
      </x:c>
      <x:c t="n" s="0">
        <x:v>-4.201753</x:v>
      </x:c>
      <x:c t="n" s="0">
        <x:v>0.1929439</x:v>
      </x:c>
      <x:c t="n" s="0">
        <x:v>8.39003</x:v>
      </x:c>
      <x:c t="n" s="0">
        <x:v>13.05932</x:v>
      </x:c>
      <x:c t="n" s="0">
        <x:v>18.94003</x:v>
      </x:c>
      <x:c t="n" s="0">
        <x:v>18.16191</x:v>
      </x:c>
      <x:c t="n" s="0">
        <x:v>21.32985</x:v>
      </x:c>
      <x:c t="n" s="0">
        <x:v>29.47456</x:v>
      </x:c>
      <x:c t="n" s="0">
        <x:v>27.50124</x:v>
      </x:c>
      <x:c t="n" s="0">
        <x:v>31.53848</x:v>
      </x:c>
      <x:c t="n" s="0">
        <x:v>38.30656</x:v>
      </x:c>
      <x:c t="n" s="0">
        <x:v>40.19929</x:v>
      </x:c>
      <x:c t="n" s="0">
        <x:v>43.58052</x:v>
      </x:c>
      <x:c t="n" s="0">
        <x:v>41.01261</x:v>
      </x:c>
      <x:c t="n" s="0">
        <x:v>42.42539</x:v>
      </x:c>
      <x:c t="n" s="0">
        <x:v>43.03593</x:v>
      </x:c>
      <x:c t="n" s="0">
        <x:v>43.0613</x:v>
      </x:c>
      <x:c t="n" s="0">
        <x:v>45.1648</x:v>
      </x:c>
      <x:c t="n" s="0">
        <x:v>47.3522</x:v>
      </x:c>
      <x:c t="n" s="0">
        <x:v>45.55996</x:v>
      </x:c>
      <x:c t="n" s="0">
        <x:v>42.95756</x:v>
      </x:c>
      <x:c t="n" s="0">
        <x:v>38.17333</x:v>
      </x:c>
      <x:c t="n" s="0">
        <x:v>36.74241</x:v>
      </x:c>
      <x:c t="n" s="0">
        <x:v>34.25282</x:v>
      </x:c>
      <x:c t="n" s="0">
        <x:v>32.05184</x:v>
      </x:c>
      <x:c t="n" s="0">
        <x:v>30.07292</x:v>
      </x:c>
      <x:c t="n" s="0">
        <x:v>15.42147</x:v>
      </x:c>
      <x:c t="n" s="0">
        <x:v>18.17436</x:v>
      </x:c>
      <x:c t="n" s="0">
        <x:v>11.17115</x:v>
      </x:c>
      <x:c t="n" s="0">
        <x:v>1.884795</x:v>
      </x:c>
      <x:c t="n" s="0">
        <x:v>4.894158</x:v>
      </x:c>
      <x:c t="n" s="0">
        <x:v>2.470741</x:v>
      </x:c>
      <x:c t="n" s="0">
        <x:v>-30.06697</x:v>
      </x:c>
      <x:c t="n" s="0">
        <x:v>-29.16826</x:v>
      </x:c>
      <x:c t="n" s="0">
        <x:v>-19.98061</x:v>
      </x:c>
      <x:c t="n" s="0">
        <x:v>-13.66765</x:v>
      </x:c>
      <x:c t="n" s="0">
        <x:v>-1.522073</x:v>
      </x:c>
      <x:c t="n" s="0">
        <x:v>-3.199943</x:v>
      </x:c>
      <x:c t="n" s="0">
        <x:v>10.29194</x:v>
      </x:c>
      <x:c t="n" s="0">
        <x:v>2.662327</x:v>
      </x:c>
      <x:c t="n" s="0">
        <x:v>17.70807</x:v>
      </x:c>
      <x:c t="n" s="0">
        <x:v>18.8852</x:v>
      </x:c>
      <x:c t="n" s="0">
        <x:v>22.79335</x:v>
      </x:c>
      <x:c t="n" s="0">
        <x:v>30.3103</x:v>
      </x:c>
      <x:c t="n" s="0">
        <x:v>26.66499</x:v>
      </x:c>
      <x:c t="n" s="0">
        <x:v>16.04791</x:v>
      </x:c>
      <x:c t="n" s="0">
        <x:v>37.36676</x:v>
      </x:c>
      <x:c t="n" s="0">
        <x:v>34.43036</x:v>
      </x:c>
      <x:c t="n" s="0">
        <x:v>45.51056</x:v>
      </x:c>
      <x:c t="n" s="0">
        <x:v>40.28105</x:v>
      </x:c>
      <x:c t="n" s="0">
        <x:v>42.95822</x:v>
      </x:c>
      <x:c t="n" s="0">
        <x:v>44.40416</x:v>
      </x:c>
      <x:c t="n" s="0">
        <x:v>43.96588</x:v>
      </x:c>
      <x:c t="n" s="0">
        <x:v>39.82174</x:v>
      </x:c>
      <x:c t="n" s="0">
        <x:v>45.96695</x:v>
      </x:c>
      <x:c t="n" s="0">
        <x:v>46.55485</x:v>
      </x:c>
      <x:c t="n" s="0">
        <x:v>43.12246</x:v>
      </x:c>
      <x:c t="n" s="0">
        <x:v>35.19833</x:v>
      </x:c>
      <x:c t="n" s="0">
        <x:v>35.80593</x:v>
      </x:c>
      <x:c t="n" s="0">
        <x:v>31.91856</x:v>
      </x:c>
      <x:c t="n" s="0">
        <x:v>32.18541</x:v>
      </x:c>
      <x:c t="n" s="0">
        <x:v>30.03885</x:v>
      </x:c>
      <x:c t="n" s="0">
        <x:v>15.19993</x:v>
      </x:c>
      <x:c t="n" s="0">
        <x:v>19.10733</x:v>
      </x:c>
      <x:c t="n" s="0">
        <x:v>10.92217</x:v>
      </x:c>
      <x:c t="n" s="0">
        <x:v>1.485217</x:v>
      </x:c>
      <x:c t="n" s="0">
        <x:v>4.095868</x:v>
      </x:c>
      <x:c t="n" s="0">
        <x:v>3.087031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43944.085</x:v>
      </x:c>
      <x:c t="n" s="7">
        <x:v>43944.085</x:v>
      </x:c>
      <x:c t="n" s="0">
        <x:v>53.26797</x:v>
      </x:c>
      <x:c t="n" s="0">
        <x:v>58.9719</x:v>
      </x:c>
      <x:c t="n" s="0">
        <x:v>62.3555</x:v>
      </x:c>
      <x:c t="n" s="0">
        <x:v>70.98946</x:v>
      </x:c>
      <x:c t="n" s="0">
        <x:v>-30.06697</x:v>
      </x:c>
      <x:c t="n" s="0">
        <x:v>-29.16826</x:v>
      </x:c>
      <x:c t="n" s="0">
        <x:v>-20.30484</x:v>
      </x:c>
      <x:c t="n" s="0">
        <x:v>-12.59438</x:v>
      </x:c>
      <x:c t="n" s="0">
        <x:v>-3.691872</x:v>
      </x:c>
      <x:c t="n" s="0">
        <x:v>-0.2281096</x:v>
      </x:c>
      <x:c t="n" s="0">
        <x:v>8.725124</x:v>
      </x:c>
      <x:c t="n" s="0">
        <x:v>12.44124</x:v>
      </x:c>
      <x:c t="n" s="0">
        <x:v>18.78615</x:v>
      </x:c>
      <x:c t="n" s="0">
        <x:v>18.2753</x:v>
      </x:c>
      <x:c t="n" s="0">
        <x:v>21.57674</x:v>
      </x:c>
      <x:c t="n" s="0">
        <x:v>29.48171</x:v>
      </x:c>
      <x:c t="n" s="0">
        <x:v>27.43536</x:v>
      </x:c>
      <x:c t="n" s="0">
        <x:v>30.88006</x:v>
      </x:c>
      <x:c t="n" s="0">
        <x:v>38.09585</x:v>
      </x:c>
      <x:c t="n" s="0">
        <x:v>39.666</x:v>
      </x:c>
      <x:c t="n" s="0">
        <x:v>44.00704</x:v>
      </x:c>
      <x:c t="n" s="0">
        <x:v>40.65664</x:v>
      </x:c>
      <x:c t="n" s="0">
        <x:v>42.17529</x:v>
      </x:c>
      <x:c t="n" s="0">
        <x:v>43.31849</x:v>
      </x:c>
      <x:c t="n" s="0">
        <x:v>43.50312</x:v>
      </x:c>
      <x:c t="n" s="0">
        <x:v>44.94751</x:v>
      </x:c>
      <x:c t="n" s="0">
        <x:v>47.17548</x:v>
      </x:c>
      <x:c t="n" s="0">
        <x:v>45.72169</x:v>
      </x:c>
      <x:c t="n" s="0">
        <x:v>42.80813</x:v>
      </x:c>
      <x:c t="n" s="0">
        <x:v>37.83231</x:v>
      </x:c>
      <x:c t="n" s="0">
        <x:v>36.54604</x:v>
      </x:c>
      <x:c t="n" s="0">
        <x:v>34.19572</x:v>
      </x:c>
      <x:c t="n" s="0">
        <x:v>32.17048</x:v>
      </x:c>
      <x:c t="n" s="0">
        <x:v>30.27456</x:v>
      </x:c>
      <x:c t="n" s="0">
        <x:v>15.32677</x:v>
      </x:c>
      <x:c t="n" s="0">
        <x:v>17.8689</x:v>
      </x:c>
      <x:c t="n" s="0">
        <x:v>11.13003</x:v>
      </x:c>
      <x:c t="n" s="0">
        <x:v>1.933327</x:v>
      </x:c>
      <x:c t="n" s="0">
        <x:v>4.765623</x:v>
      </x:c>
      <x:c t="n" s="0">
        <x:v>2.703367</x:v>
      </x:c>
      <x:c t="n" s="0">
        <x:v>-30.06697</x:v>
      </x:c>
      <x:c t="n" s="0">
        <x:v>-29.16826</x:v>
      </x:c>
      <x:c t="n" s="0">
        <x:v>-19.98061</x:v>
      </x:c>
      <x:c t="n" s="0">
        <x:v>-13.66765</x:v>
      </x:c>
      <x:c t="n" s="0">
        <x:v>-1.522073</x:v>
      </x:c>
      <x:c t="n" s="0">
        <x:v>-4.160103</x:v>
      </x:c>
      <x:c t="n" s="0">
        <x:v>10.29194</x:v>
      </x:c>
      <x:c t="n" s="0">
        <x:v>5.705673</x:v>
      </x:c>
      <x:c t="n" s="0">
        <x:v>17.75682</x:v>
      </x:c>
      <x:c t="n" s="0">
        <x:v>18.88295</x:v>
      </x:c>
      <x:c t="n" s="0">
        <x:v>22.79335</x:v>
      </x:c>
      <x:c t="n" s="0">
        <x:v>28.157</x:v>
      </x:c>
      <x:c t="n" s="0">
        <x:v>27.02847</x:v>
      </x:c>
      <x:c t="n" s="0">
        <x:v>18.2875</x:v>
      </x:c>
      <x:c t="n" s="0">
        <x:v>36.60328</x:v>
      </x:c>
      <x:c t="n" s="0">
        <x:v>33.83057</x:v>
      </x:c>
      <x:c t="n" s="0">
        <x:v>45.21584</x:v>
      </x:c>
      <x:c t="n" s="0">
        <x:v>35.19456</x:v>
      </x:c>
      <x:c t="n" s="0">
        <x:v>37.24266</x:v>
      </x:c>
      <x:c t="n" s="0">
        <x:v>43.60533</x:v>
      </x:c>
      <x:c t="n" s="0">
        <x:v>43.24335</x:v>
      </x:c>
      <x:c t="n" s="0">
        <x:v>45.27111</x:v>
      </x:c>
      <x:c t="n" s="0">
        <x:v>46.08126</x:v>
      </x:c>
      <x:c t="n" s="0">
        <x:v>47.57274</x:v>
      </x:c>
      <x:c t="n" s="0">
        <x:v>40.73099</x:v>
      </x:c>
      <x:c t="n" s="0">
        <x:v>36.89398</x:v>
      </x:c>
      <x:c t="n" s="0">
        <x:v>34.89139</x:v>
      </x:c>
      <x:c t="n" s="0">
        <x:v>33.85886</x:v>
      </x:c>
      <x:c t="n" s="0">
        <x:v>31.71102</x:v>
      </x:c>
      <x:c t="n" s="0">
        <x:v>30.48649</x:v>
      </x:c>
      <x:c t="n" s="0">
        <x:v>15.0733</x:v>
      </x:c>
      <x:c t="n" s="0">
        <x:v>16.13555</x:v>
      </x:c>
      <x:c t="n" s="0">
        <x:v>11.6789</x:v>
      </x:c>
      <x:c t="n" s="0">
        <x:v>2.43478</x:v>
      </x:c>
      <x:c t="n" s="0">
        <x:v>4.069495</x:v>
      </x:c>
      <x:c t="n" s="0">
        <x:v>3.790532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43944.085</x:v>
      </x:c>
      <x:c t="n" s="7">
        <x:v>43944.085</x:v>
      </x:c>
      <x:c t="n" s="0">
        <x:v>55.05307</x:v>
      </x:c>
      <x:c t="n" s="0">
        <x:v>62.65167</x:v>
      </x:c>
      <x:c t="n" s="0">
        <x:v>64.31934</x:v>
      </x:c>
      <x:c t="n" s="0">
        <x:v>71.29761</x:v>
      </x:c>
      <x:c t="n" s="0">
        <x:v>-30.06697</x:v>
      </x:c>
      <x:c t="n" s="0">
        <x:v>-29.16826</x:v>
      </x:c>
      <x:c t="n" s="0">
        <x:v>-20.25622</x:v>
      </x:c>
      <x:c t="n" s="0">
        <x:v>-12.73549</x:v>
      </x:c>
      <x:c t="n" s="0">
        <x:v>-3.299301</x:v>
      </x:c>
      <x:c t="n" s="0">
        <x:v>-0.6231409</x:v>
      </x:c>
      <x:c t="n" s="0">
        <x:v>8.992162</x:v>
      </x:c>
      <x:c t="n" s="0">
        <x:v>12.28549</x:v>
      </x:c>
      <x:c t="n" s="0">
        <x:v>18.65027</x:v>
      </x:c>
      <x:c t="n" s="0">
        <x:v>18.36759</x:v>
      </x:c>
      <x:c t="n" s="0">
        <x:v>21.77702</x:v>
      </x:c>
      <x:c t="n" s="0">
        <x:v>29.12047</x:v>
      </x:c>
      <x:c t="n" s="0">
        <x:v>27.7839</x:v>
      </x:c>
      <x:c t="n" s="0">
        <x:v>30.24521</x:v>
      </x:c>
      <x:c t="n" s="0">
        <x:v>37.89454</x:v>
      </x:c>
      <x:c t="n" s="0">
        <x:v>39.70771</x:v>
      </x:c>
      <x:c t="n" s="0">
        <x:v>44.00407</x:v>
      </x:c>
      <x:c t="n" s="0">
        <x:v>40.14271</x:v>
      </x:c>
      <x:c t="n" s="0">
        <x:v>41.79099</x:v>
      </x:c>
      <x:c t="n" s="0">
        <x:v>42.80857</x:v>
      </x:c>
      <x:c t="n" s="0">
        <x:v>43.24583</x:v>
      </x:c>
      <x:c t="n" s="0">
        <x:v>44.97926</x:v>
      </x:c>
      <x:c t="n" s="0">
        <x:v>46.98362</x:v>
      </x:c>
      <x:c t="n" s="0">
        <x:v>46.11839</x:v>
      </x:c>
      <x:c t="n" s="0">
        <x:v>42.53144</x:v>
      </x:c>
      <x:c t="n" s="0">
        <x:v>37.63193</x:v>
      </x:c>
      <x:c t="n" s="0">
        <x:v>36.34084</x:v>
      </x:c>
      <x:c t="n" s="0">
        <x:v>33.93963</x:v>
      </x:c>
      <x:c t="n" s="0">
        <x:v>31.95098</x:v>
      </x:c>
      <x:c t="n" s="0">
        <x:v>30.07661</x:v>
      </x:c>
      <x:c t="n" s="0">
        <x:v>15.40604</x:v>
      </x:c>
      <x:c t="n" s="0">
        <x:v>17.75205</x:v>
      </x:c>
      <x:c t="n" s="0">
        <x:v>11.37419</x:v>
      </x:c>
      <x:c t="n" s="0">
        <x:v>2.082001</x:v>
      </x:c>
      <x:c t="n" s="0">
        <x:v>4.66049</x:v>
      </x:c>
      <x:c t="n" s="0">
        <x:v>2.867031</x:v>
      </x:c>
      <x:c t="n" s="0">
        <x:v>-30.06697</x:v>
      </x:c>
      <x:c t="n" s="0">
        <x:v>-29.16826</x:v>
      </x:c>
      <x:c t="n" s="0">
        <x:v>-20.77436</x:v>
      </x:c>
      <x:c t="n" s="0">
        <x:v>-13.9472</x:v>
      </x:c>
      <x:c t="n" s="0">
        <x:v>-1.522073</x:v>
      </x:c>
      <x:c t="n" s="0">
        <x:v>-4.160103</x:v>
      </x:c>
      <x:c t="n" s="0">
        <x:v>9.744647</x:v>
      </x:c>
      <x:c t="n" s="0">
        <x:v>12.26333</x:v>
      </x:c>
      <x:c t="n" s="0">
        <x:v>17.75682</x:v>
      </x:c>
      <x:c t="n" s="0">
        <x:v>18.86713</x:v>
      </x:c>
      <x:c t="n" s="0">
        <x:v>22.79335</x:v>
      </x:c>
      <x:c t="n" s="0">
        <x:v>26.04505</x:v>
      </x:c>
      <x:c t="n" s="0">
        <x:v>31.36536</x:v>
      </x:c>
      <x:c t="n" s="0">
        <x:v>19.22783</x:v>
      </x:c>
      <x:c t="n" s="0">
        <x:v>36.37001</x:v>
      </x:c>
      <x:c t="n" s="0">
        <x:v>42.96213</x:v>
      </x:c>
      <x:c t="n" s="0">
        <x:v>43.61629</x:v>
      </x:c>
      <x:c t="n" s="0">
        <x:v>33.77642</x:v>
      </x:c>
      <x:c t="n" s="0">
        <x:v>38.94036</x:v>
      </x:c>
      <x:c t="n" s="0">
        <x:v>39.35726</x:v>
      </x:c>
      <x:c t="n" s="0">
        <x:v>40.6557</x:v>
      </x:c>
      <x:c t="n" s="0">
        <x:v>42.86993</x:v>
      </x:c>
      <x:c t="n" s="0">
        <x:v>44.40696</x:v>
      </x:c>
      <x:c t="n" s="0">
        <x:v>45.99144</x:v>
      </x:c>
      <x:c t="n" s="0">
        <x:v>41.32713</x:v>
      </x:c>
      <x:c t="n" s="0">
        <x:v>35.64165</x:v>
      </x:c>
      <x:c t="n" s="0">
        <x:v>36.74422</x:v>
      </x:c>
      <x:c t="n" s="0">
        <x:v>33.627</x:v>
      </x:c>
      <x:c t="n" s="0">
        <x:v>30.59048</x:v>
      </x:c>
      <x:c t="n" s="0">
        <x:v>30.32372</x:v>
      </x:c>
      <x:c t="n" s="0">
        <x:v>15.99755</x:v>
      </x:c>
      <x:c t="n" s="0">
        <x:v>17.41438</x:v>
      </x:c>
      <x:c t="n" s="0">
        <x:v>11.84738</x:v>
      </x:c>
      <x:c t="n" s="0">
        <x:v>2.509665</x:v>
      </x:c>
      <x:c t="n" s="0">
        <x:v>5.113974</x:v>
      </x:c>
      <x:c t="n" s="0">
        <x:v>3.17694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43944.085</x:v>
      </x:c>
      <x:c t="n" s="7">
        <x:v>43944.085</x:v>
      </x:c>
      <x:c t="n" s="0">
        <x:v>54.29139</x:v>
      </x:c>
      <x:c t="n" s="0">
        <x:v>61.98221</x:v>
      </x:c>
      <x:c t="n" s="0">
        <x:v>66.01094</x:v>
      </x:c>
      <x:c t="n" s="0">
        <x:v>74.51129</x:v>
      </x:c>
      <x:c t="n" s="0">
        <x:v>-30.06697</x:v>
      </x:c>
      <x:c t="n" s="0">
        <x:v>-29.16826</x:v>
      </x:c>
      <x:c t="n" s="0">
        <x:v>-20.52382</x:v>
      </x:c>
      <x:c t="n" s="0">
        <x:v>-12.94814</x:v>
      </x:c>
      <x:c t="n" s="0">
        <x:v>-2.990021</x:v>
      </x:c>
      <x:c t="n" s="0">
        <x:v>-0.9915174</x:v>
      </x:c>
      <x:c t="n" s="0">
        <x:v>8.943069</x:v>
      </x:c>
      <x:c t="n" s="0">
        <x:v>12.28226</x:v>
      </x:c>
      <x:c t="n" s="0">
        <x:v>18.89376</x:v>
      </x:c>
      <x:c t="n" s="0">
        <x:v>18.44419</x:v>
      </x:c>
      <x:c t="n" s="0">
        <x:v>22.31352</x:v>
      </x:c>
      <x:c t="n" s="0">
        <x:v>28.78623</x:v>
      </x:c>
      <x:c t="n" s="0">
        <x:v>28.96721</x:v>
      </x:c>
      <x:c t="n" s="0">
        <x:v>29.82137</x:v>
      </x:c>
      <x:c t="n" s="0">
        <x:v>37.6941</x:v>
      </x:c>
      <x:c t="n" s="0">
        <x:v>40.78282</x:v>
      </x:c>
      <x:c t="n" s="0">
        <x:v>43.88559</x:v>
      </x:c>
      <x:c t="n" s="0">
        <x:v>40.05478</x:v>
      </x:c>
      <x:c t="n" s="0">
        <x:v>41.63142</x:v>
      </x:c>
      <x:c t="n" s="0">
        <x:v>42.67273</x:v>
      </x:c>
      <x:c t="n" s="0">
        <x:v>43.19345</x:v>
      </x:c>
      <x:c t="n" s="0">
        <x:v>44.36652</x:v>
      </x:c>
      <x:c t="n" s="0">
        <x:v>46.96063</x:v>
      </x:c>
      <x:c t="n" s="0">
        <x:v>45.90862</x:v>
      </x:c>
      <x:c t="n" s="0">
        <x:v>42.14088</x:v>
      </x:c>
      <x:c t="n" s="0">
        <x:v>37.63143</x:v>
      </x:c>
      <x:c t="n" s="0">
        <x:v>36.45368</x:v>
      </x:c>
      <x:c t="n" s="0">
        <x:v>33.84954</x:v>
      </x:c>
      <x:c t="n" s="0">
        <x:v>31.83477</x:v>
      </x:c>
      <x:c t="n" s="0">
        <x:v>30.21152</x:v>
      </x:c>
      <x:c t="n" s="0">
        <x:v>15.46591</x:v>
      </x:c>
      <x:c t="n" s="0">
        <x:v>17.70752</x:v>
      </x:c>
      <x:c t="n" s="0">
        <x:v>11.2085</x:v>
      </x:c>
      <x:c t="n" s="0">
        <x:v>2.13666</x:v>
      </x:c>
      <x:c t="n" s="0">
        <x:v>4.736925</x:v>
      </x:c>
      <x:c t="n" s="0">
        <x:v>2.804137</x:v>
      </x:c>
      <x:c t="n" s="0">
        <x:v>-30.06697</x:v>
      </x:c>
      <x:c t="n" s="0">
        <x:v>-29.16826</x:v>
      </x:c>
      <x:c t="n" s="0">
        <x:v>-22.54111</x:v>
      </x:c>
      <x:c t="n" s="0">
        <x:v>-14.45724</x:v>
      </x:c>
      <x:c t="n" s="0">
        <x:v>-1.522073</x:v>
      </x:c>
      <x:c t="n" s="0">
        <x:v>-4.160103</x:v>
      </x:c>
      <x:c t="n" s="0">
        <x:v>8.64417</x:v>
      </x:c>
      <x:c t="n" s="0">
        <x:v>12.26333</x:v>
      </x:c>
      <x:c t="n" s="0">
        <x:v>22.04365</x:v>
      </x:c>
      <x:c t="n" s="0">
        <x:v>18.86713</x:v>
      </x:c>
      <x:c t="n" s="0">
        <x:v>25.30639</x:v>
      </x:c>
      <x:c t="n" s="0">
        <x:v>26.04505</x:v>
      </x:c>
      <x:c t="n" s="0">
        <x:v>32.76089</x:v>
      </x:c>
      <x:c t="n" s="0">
        <x:v>28.16977</x:v>
      </x:c>
      <x:c t="n" s="0">
        <x:v>36.43098</x:v>
      </x:c>
      <x:c t="n" s="0">
        <x:v>42.96307</x:v>
      </x:c>
      <x:c t="n" s="0">
        <x:v>42.96397</x:v>
      </x:c>
      <x:c t="n" s="0">
        <x:v>41.16448</x:v>
      </x:c>
      <x:c t="n" s="0">
        <x:v>41.67493</x:v>
      </x:c>
      <x:c t="n" s="0">
        <x:v>40.61872</x:v>
      </x:c>
      <x:c t="n" s="0">
        <x:v>45.66283</x:v>
      </x:c>
      <x:c t="n" s="0">
        <x:v>35.30834</x:v>
      </x:c>
      <x:c t="n" s="0">
        <x:v>48.05373</x:v>
      </x:c>
      <x:c t="n" s="0">
        <x:v>44.39551</x:v>
      </x:c>
      <x:c t="n" s="0">
        <x:v>39.33237</x:v>
      </x:c>
      <x:c t="n" s="0">
        <x:v>37.11695</x:v>
      </x:c>
      <x:c t="n" s="0">
        <x:v>36.0645</x:v>
      </x:c>
      <x:c t="n" s="0">
        <x:v>30.80847</x:v>
      </x:c>
      <x:c t="n" s="0">
        <x:v>31.5887</x:v>
      </x:c>
      <x:c t="n" s="0">
        <x:v>31.60275</x:v>
      </x:c>
      <x:c t="n" s="0">
        <x:v>15.18104</x:v>
      </x:c>
      <x:c t="n" s="0">
        <x:v>18.3128</x:v>
      </x:c>
      <x:c t="n" s="0">
        <x:v>11.57841</x:v>
      </x:c>
      <x:c t="n" s="0">
        <x:v>2.482131</x:v>
      </x:c>
      <x:c t="n" s="0">
        <x:v>5.003516</x:v>
      </x:c>
      <x:c t="n" s="0">
        <x:v>3.454227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43944.085</x:v>
      </x:c>
      <x:c t="n" s="7">
        <x:v>43944.085</x:v>
      </x:c>
      <x:c t="n" s="0">
        <x:v>54.73331</x:v>
      </x:c>
      <x:c t="n" s="0">
        <x:v>64.61462</x:v>
      </x:c>
      <x:c t="n" s="0">
        <x:v>61.28847</x:v>
      </x:c>
      <x:c t="n" s="0">
        <x:v>69.98832</x:v>
      </x:c>
      <x:c t="n" s="0">
        <x:v>-30.06697</x:v>
      </x:c>
      <x:c t="n" s="0">
        <x:v>-29.16826</x:v>
      </x:c>
      <x:c t="n" s="0">
        <x:v>-20.76619</x:v>
      </x:c>
      <x:c t="n" s="0">
        <x:v>-13.13837</x:v>
      </x:c>
      <x:c t="n" s="0">
        <x:v>-2.977004</x:v>
      </x:c>
      <x:c t="n" s="0">
        <x:v>-1.332922</x:v>
      </x:c>
      <x:c t="n" s="0">
        <x:v>8.900699</x:v>
      </x:c>
      <x:c t="n" s="0">
        <x:v>12.2795</x:v>
      </x:c>
      <x:c t="n" s="0">
        <x:v>19.92835</x:v>
      </x:c>
      <x:c t="n" s="0">
        <x:v>18.62335</x:v>
      </x:c>
      <x:c t="n" s="0">
        <x:v>22.90084</x:v>
      </x:c>
      <x:c t="n" s="0">
        <x:v>28.43997</x:v>
      </x:c>
      <x:c t="n" s="0">
        <x:v>29.61609</x:v>
      </x:c>
      <x:c t="n" s="0">
        <x:v>29.74621</x:v>
      </x:c>
      <x:c t="n" s="0">
        <x:v>37.55731</x:v>
      </x:c>
      <x:c t="n" s="0">
        <x:v>40.64803</x:v>
      </x:c>
      <x:c t="n" s="0">
        <x:v>43.90931</x:v>
      </x:c>
      <x:c t="n" s="0">
        <x:v>40.13546</x:v>
      </x:c>
      <x:c t="n" s="0">
        <x:v>41.5568</x:v>
      </x:c>
      <x:c t="n" s="0">
        <x:v>42.14966</x:v>
      </x:c>
      <x:c t="n" s="0">
        <x:v>43.51523</x:v>
      </x:c>
      <x:c t="n" s="0">
        <x:v>44.54576</x:v>
      </x:c>
      <x:c t="n" s="0">
        <x:v>47.1072</x:v>
      </x:c>
      <x:c t="n" s="0">
        <x:v>45.81926</x:v>
      </x:c>
      <x:c t="n" s="0">
        <x:v>42.49208</x:v>
      </x:c>
      <x:c t="n" s="0">
        <x:v>37.56361</x:v>
      </x:c>
      <x:c t="n" s="0">
        <x:v>36.39033</x:v>
      </x:c>
      <x:c t="n" s="0">
        <x:v>33.99131</x:v>
      </x:c>
      <x:c t="n" s="0">
        <x:v>31.95938</x:v>
      </x:c>
      <x:c t="n" s="0">
        <x:v>30.50022</x:v>
      </x:c>
      <x:c t="n" s="0">
        <x:v>15.50904</x:v>
      </x:c>
      <x:c t="n" s="0">
        <x:v>17.89224</x:v>
      </x:c>
      <x:c t="n" s="0">
        <x:v>11.21313</x:v>
      </x:c>
      <x:c t="n" s="0">
        <x:v>2.31294</x:v>
      </x:c>
      <x:c t="n" s="0">
        <x:v>4.795491</x:v>
      </x:c>
      <x:c t="n" s="0">
        <x:v>2.838243</x:v>
      </x:c>
      <x:c t="n" s="0">
        <x:v>-30.06697</x:v>
      </x:c>
      <x:c t="n" s="0">
        <x:v>-29.16826</x:v>
      </x:c>
      <x:c t="n" s="0">
        <x:v>-22.54111</x:v>
      </x:c>
      <x:c t="n" s="0">
        <x:v>-14.45724</x:v>
      </x:c>
      <x:c t="n" s="0">
        <x:v>-4.183521</x:v>
      </x:c>
      <x:c t="n" s="0">
        <x:v>-4.160103</x:v>
      </x:c>
      <x:c t="n" s="0">
        <x:v>8.64417</x:v>
      </x:c>
      <x:c t="n" s="0">
        <x:v>12.26333</x:v>
      </x:c>
      <x:c t="n" s="0">
        <x:v>23.4311</x:v>
      </x:c>
      <x:c t="n" s="0">
        <x:v>20.99263</x:v>
      </x:c>
      <x:c t="n" s="0">
        <x:v>25.30639</x:v>
      </x:c>
      <x:c t="n" s="0">
        <x:v>23.82647</x:v>
      </x:c>
      <x:c t="n" s="0">
        <x:v>30.12792</x:v>
      </x:c>
      <x:c t="n" s="0">
        <x:v>29.27838</x:v>
      </x:c>
      <x:c t="n" s="0">
        <x:v>36.65716</x:v>
      </x:c>
      <x:c t="n" s="0">
        <x:v>39.38148</x:v>
      </x:c>
      <x:c t="n" s="0">
        <x:v>44.89374</x:v>
      </x:c>
      <x:c t="n" s="0">
        <x:v>39.0251</x:v>
      </x:c>
      <x:c t="n" s="0">
        <x:v>40.68158</x:v>
      </x:c>
      <x:c t="n" s="0">
        <x:v>37.56998</x:v>
      </x:c>
      <x:c t="n" s="0">
        <x:v>43.84661</x:v>
      </x:c>
      <x:c t="n" s="0">
        <x:v>48.52342</x:v>
      </x:c>
      <x:c t="n" s="0">
        <x:v>46.71451</x:v>
      </x:c>
      <x:c t="n" s="0">
        <x:v>45.46693</x:v>
      </x:c>
      <x:c t="n" s="0">
        <x:v>43.43964</x:v>
      </x:c>
      <x:c t="n" s="0">
        <x:v>37.445</x:v>
      </x:c>
      <x:c t="n" s="0">
        <x:v>36.54886</x:v>
      </x:c>
      <x:c t="n" s="0">
        <x:v>35.17525</x:v>
      </x:c>
      <x:c t="n" s="0">
        <x:v>33.26184</x:v>
      </x:c>
      <x:c t="n" s="0">
        <x:v>31.66503</x:v>
      </x:c>
      <x:c t="n" s="0">
        <x:v>16.28125</x:v>
      </x:c>
      <x:c t="n" s="0">
        <x:v>18.14179</x:v>
      </x:c>
      <x:c t="n" s="0">
        <x:v>10.84771</x:v>
      </x:c>
      <x:c t="n" s="0">
        <x:v>3.124619</x:v>
      </x:c>
      <x:c t="n" s="0">
        <x:v>5.479749</x:v>
      </x:c>
      <x:c t="n" s="0">
        <x:v>2.444395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43944.085</x:v>
      </x:c>
      <x:c t="n" s="7">
        <x:v>43944.085</x:v>
      </x:c>
      <x:c t="n" s="0">
        <x:v>55.77962</x:v>
      </x:c>
      <x:c t="n" s="0">
        <x:v>63.74312</x:v>
      </x:c>
      <x:c t="n" s="0">
        <x:v>61.93285</x:v>
      </x:c>
      <x:c t="n" s="0">
        <x:v>72.48709</x:v>
      </x:c>
      <x:c t="n" s="0">
        <x:v>-30.06697</x:v>
      </x:c>
      <x:c t="n" s="0">
        <x:v>-29.16826</x:v>
      </x:c>
      <x:c t="n" s="0">
        <x:v>-20.98446</x:v>
      </x:c>
      <x:c t="n" s="0">
        <x:v>-13.30771</x:v>
      </x:c>
      <x:c t="n" s="0">
        <x:v>-3.194128</x:v>
      </x:c>
      <x:c t="n" s="0">
        <x:v>-1.64737</x:v>
      </x:c>
      <x:c t="n" s="0">
        <x:v>8.864182</x:v>
      </x:c>
      <x:c t="n" s="0">
        <x:v>12.12502</x:v>
      </x:c>
      <x:c t="n" s="0">
        <x:v>20.65096</x:v>
      </x:c>
      <x:c t="n" s="0">
        <x:v>19.42744</x:v>
      </x:c>
      <x:c t="n" s="0">
        <x:v>23.34634</x:v>
      </x:c>
      <x:c t="n" s="0">
        <x:v>27.83936</x:v>
      </x:c>
      <x:c t="n" s="0">
        <x:v>29.06762</x:v>
      </x:c>
      <x:c t="n" s="0">
        <x:v>30.39221</x:v>
      </x:c>
      <x:c t="n" s="0">
        <x:v>37.36357</x:v>
      </x:c>
      <x:c t="n" s="0">
        <x:v>40.40878</x:v>
      </x:c>
      <x:c t="n" s="0">
        <x:v>44.34261</x:v>
      </x:c>
      <x:c t="n" s="0">
        <x:v>39.71728</x:v>
      </x:c>
      <x:c t="n" s="0">
        <x:v>41.14832</x:v>
      </x:c>
      <x:c t="n" s="0">
        <x:v>42.04128</x:v>
      </x:c>
      <x:c t="n" s="0">
        <x:v>44.19958</x:v>
      </x:c>
      <x:c t="n" s="0">
        <x:v>45.09968</x:v>
      </x:c>
      <x:c t="n" s="0">
        <x:v>47.98126</x:v>
      </x:c>
      <x:c t="n" s="0">
        <x:v>45.68814</x:v>
      </x:c>
      <x:c t="n" s="0">
        <x:v>42.32915</x:v>
      </x:c>
      <x:c t="n" s="0">
        <x:v>37.56349</x:v>
      </x:c>
      <x:c t="n" s="0">
        <x:v>36.17268</x:v>
      </x:c>
      <x:c t="n" s="0">
        <x:v>33.98834</x:v>
      </x:c>
      <x:c t="n" s="0">
        <x:v>32.03061</x:v>
      </x:c>
      <x:c t="n" s="0">
        <x:v>30.48981</x:v>
      </x:c>
      <x:c t="n" s="0">
        <x:v>15.4748</x:v>
      </x:c>
      <x:c t="n" s="0">
        <x:v>17.84914</x:v>
      </x:c>
      <x:c t="n" s="0">
        <x:v>11.26938</x:v>
      </x:c>
      <x:c t="n" s="0">
        <x:v>2.208528</x:v>
      </x:c>
      <x:c t="n" s="0">
        <x:v>4.778924</x:v>
      </x:c>
      <x:c t="n" s="0">
        <x:v>2.749806</x:v>
      </x:c>
      <x:c t="n" s="0">
        <x:v>-30.06697</x:v>
      </x:c>
      <x:c t="n" s="0">
        <x:v>-29.16826</x:v>
      </x:c>
      <x:c t="n" s="0">
        <x:v>-22.54111</x:v>
      </x:c>
      <x:c t="n" s="0">
        <x:v>-14.45724</x:v>
      </x:c>
      <x:c t="n" s="0">
        <x:v>-4.742666</x:v>
      </x:c>
      <x:c t="n" s="0">
        <x:v>-4.160103</x:v>
      </x:c>
      <x:c t="n" s="0">
        <x:v>8.64417</x:v>
      </x:c>
      <x:c t="n" s="0">
        <x:v>10.2727</x:v>
      </x:c>
      <x:c t="n" s="0">
        <x:v>23.05485</x:v>
      </x:c>
      <x:c t="n" s="0">
        <x:v>22.41344</x:v>
      </x:c>
      <x:c t="n" s="0">
        <x:v>25.30639</x:v>
      </x:c>
      <x:c t="n" s="0">
        <x:v>19.05479</x:v>
      </x:c>
      <x:c t="n" s="0">
        <x:v>22.34034</x:v>
      </x:c>
      <x:c t="n" s="0">
        <x:v>34.16209</x:v>
      </x:c>
      <x:c t="n" s="0">
        <x:v>35.5145</x:v>
      </x:c>
      <x:c t="n" s="0">
        <x:v>39.25052</x:v>
      </x:c>
      <x:c t="n" s="0">
        <x:v>46.29144</x:v>
      </x:c>
      <x:c t="n" s="0">
        <x:v>40.08209</x:v>
      </x:c>
      <x:c t="n" s="0">
        <x:v>37.48258</x:v>
      </x:c>
      <x:c t="n" s="0">
        <x:v>41.83775</x:v>
      </x:c>
      <x:c t="n" s="0">
        <x:v>45.6179</x:v>
      </x:c>
      <x:c t="n" s="0">
        <x:v>43.55898</x:v>
      </x:c>
      <x:c t="n" s="0">
        <x:v>51.40839</x:v>
      </x:c>
      <x:c t="n" s="0">
        <x:v>46.37454</x:v>
      </x:c>
      <x:c t="n" s="0">
        <x:v>40.90561</x:v>
      </x:c>
      <x:c t="n" s="0">
        <x:v>37.13091</x:v>
      </x:c>
      <x:c t="n" s="0">
        <x:v>34.55254</x:v>
      </x:c>
      <x:c t="n" s="0">
        <x:v>33.67149</x:v>
      </x:c>
      <x:c t="n" s="0">
        <x:v>31.14382</x:v>
      </x:c>
      <x:c t="n" s="0">
        <x:v>29.45134</x:v>
      </x:c>
      <x:c t="n" s="0">
        <x:v>16.00799</x:v>
      </x:c>
      <x:c t="n" s="0">
        <x:v>18.50348</x:v>
      </x:c>
      <x:c t="n" s="0">
        <x:v>11.13999</x:v>
      </x:c>
      <x:c t="n" s="0">
        <x:v>0.9689717</x:v>
      </x:c>
      <x:c t="n" s="0">
        <x:v>4.156072</x:v>
      </x:c>
      <x:c t="n" s="0">
        <x:v>1.999196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43944.085</x:v>
      </x:c>
      <x:c t="n" s="7">
        <x:v>43944.085</x:v>
      </x:c>
      <x:c t="n" s="0">
        <x:v>53.44475</x:v>
      </x:c>
      <x:c t="n" s="0">
        <x:v>61.19039</x:v>
      </x:c>
      <x:c t="n" s="0">
        <x:v>64.00307</x:v>
      </x:c>
      <x:c t="n" s="0">
        <x:v>70.92513</x:v>
      </x:c>
      <x:c t="n" s="0">
        <x:v>-30.06697</x:v>
      </x:c>
      <x:c t="n" s="0">
        <x:v>-29.16826</x:v>
      </x:c>
      <x:c t="n" s="0">
        <x:v>-21.17994</x:v>
      </x:c>
      <x:c t="n" s="0">
        <x:v>-13.45775</x:v>
      </x:c>
      <x:c t="n" s="0">
        <x:v>-3.38856</x:v>
      </x:c>
      <x:c t="n" s="0">
        <x:v>-1.980326</x:v>
      </x:c>
      <x:c t="n" s="0">
        <x:v>8.832752</x:v>
      </x:c>
      <x:c t="n" s="0">
        <x:v>11.89912</x:v>
      </x:c>
      <x:c t="n" s="0">
        <x:v>20.86164</x:v>
      </x:c>
      <x:c t="n" s="0">
        <x:v>20.01302</x:v>
      </x:c>
      <x:c t="n" s="0">
        <x:v>23.59906</x:v>
      </x:c>
      <x:c t="n" s="0">
        <x:v>27.25117</x:v>
      </x:c>
      <x:c t="n" s="0">
        <x:v>28.53724</x:v>
      </x:c>
      <x:c t="n" s="0">
        <x:v>31.19045</x:v>
      </x:c>
      <x:c t="n" s="0">
        <x:v>37.14721</x:v>
      </x:c>
      <x:c t="n" s="0">
        <x:v>40.41657</x:v>
      </x:c>
      <x:c t="n" s="0">
        <x:v>44.46869</x:v>
      </x:c>
      <x:c t="n" s="0">
        <x:v>40.55587</x:v>
      </x:c>
      <x:c t="n" s="0">
        <x:v>41.42332</x:v>
      </x:c>
      <x:c t="n" s="0">
        <x:v>41.82076</x:v>
      </x:c>
      <x:c t="n" s="0">
        <x:v>43.68774</x:v>
      </x:c>
      <x:c t="n" s="0">
        <x:v>45.12011</x:v>
      </x:c>
      <x:c t="n" s="0">
        <x:v>48.11789</x:v>
      </x:c>
      <x:c t="n" s="0">
        <x:v>46.09738</x:v>
      </x:c>
      <x:c t="n" s="0">
        <x:v>42.40586</x:v>
      </x:c>
      <x:c t="n" s="0">
        <x:v>37.50414</x:v>
      </x:c>
      <x:c t="n" s="0">
        <x:v>36.14957</x:v>
      </x:c>
      <x:c t="n" s="0">
        <x:v>33.80531</x:v>
      </x:c>
      <x:c t="n" s="0">
        <x:v>32.11489</x:v>
      </x:c>
      <x:c t="n" s="0">
        <x:v>30.54297</x:v>
      </x:c>
      <x:c t="n" s="0">
        <x:v>15.65611</x:v>
      </x:c>
      <x:c t="n" s="0">
        <x:v>17.93051</x:v>
      </x:c>
      <x:c t="n" s="0">
        <x:v>11.32361</x:v>
      </x:c>
      <x:c t="n" s="0">
        <x:v>2.121406</x:v>
      </x:c>
      <x:c t="n" s="0">
        <x:v>4.76866</x:v>
      </x:c>
      <x:c t="n" s="0">
        <x:v>2.649182</x:v>
      </x:c>
      <x:c t="n" s="0">
        <x:v>-30.06697</x:v>
      </x:c>
      <x:c t="n" s="0">
        <x:v>-29.16826</x:v>
      </x:c>
      <x:c t="n" s="0">
        <x:v>-22.54111</x:v>
      </x:c>
      <x:c t="n" s="0">
        <x:v>-14.45724</x:v>
      </x:c>
      <x:c t="n" s="0">
        <x:v>-4.742666</x:v>
      </x:c>
      <x:c t="n" s="0">
        <x:v>-6.69065</x:v>
      </x:c>
      <x:c t="n" s="0">
        <x:v>8.64417</x:v>
      </x:c>
      <x:c t="n" s="0">
        <x:v>10.2727</x:v>
      </x:c>
      <x:c t="n" s="0">
        <x:v>21.67915</x:v>
      </x:c>
      <x:c t="n" s="0">
        <x:v>22.41344</x:v>
      </x:c>
      <x:c t="n" s="0">
        <x:v>23.22641</x:v>
      </x:c>
      <x:c t="n" s="0">
        <x:v>19.05479</x:v>
      </x:c>
      <x:c t="n" s="0">
        <x:v>23.65832</x:v>
      </x:c>
      <x:c t="n" s="0">
        <x:v>33.12827</x:v>
      </x:c>
      <x:c t="n" s="0">
        <x:v>36.29412</x:v>
      </x:c>
      <x:c t="n" s="0">
        <x:v>40.65215</x:v>
      </x:c>
      <x:c t="n" s="0">
        <x:v>43.77406</x:v>
      </x:c>
      <x:c t="n" s="0">
        <x:v>41.93578</x:v>
      </x:c>
      <x:c t="n" s="0">
        <x:v>42.6054</x:v>
      </x:c>
      <x:c t="n" s="0">
        <x:v>38.9935</x:v>
      </x:c>
      <x:c t="n" s="0">
        <x:v>37.97919</x:v>
      </x:c>
      <x:c t="n" s="0">
        <x:v>46.19612</x:v>
      </x:c>
      <x:c t="n" s="0">
        <x:v>51.2336</x:v>
      </x:c>
      <x:c t="n" s="0">
        <x:v>46.98287</x:v>
      </x:c>
      <x:c t="n" s="0">
        <x:v>45.88673</x:v>
      </x:c>
      <x:c t="n" s="0">
        <x:v>38.33356</x:v>
      </x:c>
      <x:c t="n" s="0">
        <x:v>35.86252</x:v>
      </x:c>
      <x:c t="n" s="0">
        <x:v>33.18935</x:v>
      </x:c>
      <x:c t="n" s="0">
        <x:v>33.50509</x:v>
      </x:c>
      <x:c t="n" s="0">
        <x:v>31.43453</x:v>
      </x:c>
      <x:c t="n" s="0">
        <x:v>16.39032</x:v>
      </x:c>
      <x:c t="n" s="0">
        <x:v>18.27668</x:v>
      </x:c>
      <x:c t="n" s="0">
        <x:v>12.03479</x:v>
      </x:c>
      <x:c t="n" s="0">
        <x:v>2.030003</x:v>
      </x:c>
      <x:c t="n" s="0">
        <x:v>4.168646</x:v>
      </x:c>
      <x:c t="n" s="0">
        <x:v>1.97112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43944.085</x:v>
      </x:c>
      <x:c t="n" s="7">
        <x:v>43944.085</x:v>
      </x:c>
      <x:c t="n" s="0">
        <x:v>53.45207</x:v>
      </x:c>
      <x:c t="n" s="0">
        <x:v>63.74312</x:v>
      </x:c>
      <x:c t="n" s="0">
        <x:v>60.53357</x:v>
      </x:c>
      <x:c t="n" s="0">
        <x:v>70.79352</x:v>
      </x:c>
      <x:c t="n" s="0">
        <x:v>-30.06697</x:v>
      </x:c>
      <x:c t="n" s="0">
        <x:v>-29.16826</x:v>
      </x:c>
      <x:c t="n" s="0">
        <x:v>-21.35424</x:v>
      </x:c>
      <x:c t="n" s="0">
        <x:v>-13.59012</x:v>
      </x:c>
      <x:c t="n" s="0">
        <x:v>-3.561793</x:v>
      </x:c>
      <x:c t="n" s="0">
        <x:v>-2.613456</x:v>
      </x:c>
      <x:c t="n" s="0">
        <x:v>8.631377</x:v>
      </x:c>
      <x:c t="n" s="0">
        <x:v>11.59967</x:v>
      </x:c>
      <x:c t="n" s="0">
        <x:v>20.991</x:v>
      </x:c>
      <x:c t="n" s="0">
        <x:v>20.45734</x:v>
      </x:c>
      <x:c t="n" s="0">
        <x:v>23.16886</x:v>
      </x:c>
      <x:c t="n" s="0">
        <x:v>26.69421</x:v>
      </x:c>
      <x:c t="n" s="0">
        <x:v>28.3828</x:v>
      </x:c>
      <x:c t="n" s="0">
        <x:v>30.86019</x:v>
      </x:c>
      <x:c t="n" s="0">
        <x:v>37.13845</x:v>
      </x:c>
      <x:c t="n" s="0">
        <x:v>40.14563</x:v>
      </x:c>
      <x:c t="n" s="0">
        <x:v>43.94268</x:v>
      </x:c>
      <x:c t="n" s="0">
        <x:v>39.98035</x:v>
      </x:c>
      <x:c t="n" s="0">
        <x:v>41.42866</x:v>
      </x:c>
      <x:c t="n" s="0">
        <x:v>41.56938</x:v>
      </x:c>
      <x:c t="n" s="0">
        <x:v>43.59482</x:v>
      </x:c>
      <x:c t="n" s="0">
        <x:v>45.1339</x:v>
      </x:c>
      <x:c t="n" s="0">
        <x:v>48.41203</x:v>
      </x:c>
      <x:c t="n" s="0">
        <x:v>46.43254</x:v>
      </x:c>
      <x:c t="n" s="0">
        <x:v>43.00874</x:v>
      </x:c>
      <x:c t="n" s="0">
        <x:v>37.29257</x:v>
      </x:c>
      <x:c t="n" s="0">
        <x:v>35.80901</x:v>
      </x:c>
      <x:c t="n" s="0">
        <x:v>33.60732</x:v>
      </x:c>
      <x:c t="n" s="0">
        <x:v>32.06844</x:v>
      </x:c>
      <x:c t="n" s="0">
        <x:v>30.52961</x:v>
      </x:c>
      <x:c t="n" s="0">
        <x:v>15.61743</x:v>
      </x:c>
      <x:c t="n" s="0">
        <x:v>18.02012</x:v>
      </x:c>
      <x:c t="n" s="0">
        <x:v>11.22107</x:v>
      </x:c>
      <x:c t="n" s="0">
        <x:v>2.028341</x:v>
      </x:c>
      <x:c t="n" s="0">
        <x:v>4.788684</x:v>
      </x:c>
      <x:c t="n" s="0">
        <x:v>2.614778</x:v>
      </x:c>
      <x:c t="n" s="0">
        <x:v>-30.06697</x:v>
      </x:c>
      <x:c t="n" s="0">
        <x:v>-29.16826</x:v>
      </x:c>
      <x:c t="n" s="0">
        <x:v>-22.54111</x:v>
      </x:c>
      <x:c t="n" s="0">
        <x:v>-14.45724</x:v>
      </x:c>
      <x:c t="n" s="0">
        <x:v>-4.742666</x:v>
      </x:c>
      <x:c t="n" s="0">
        <x:v>-13.48568</x:v>
      </x:c>
      <x:c t="n" s="0">
        <x:v>5.336189</x:v>
      </x:c>
      <x:c t="n" s="0">
        <x:v>8.059814</x:v>
      </x:c>
      <x:c t="n" s="0">
        <x:v>21.67915</x:v>
      </x:c>
      <x:c t="n" s="0">
        <x:v>21.49597</x:v>
      </x:c>
      <x:c t="n" s="0">
        <x:v>19.08831</x:v>
      </x:c>
      <x:c t="n" s="0">
        <x:v>20.19985</x:v>
      </x:c>
      <x:c t="n" s="0">
        <x:v>28.17966</x:v>
      </x:c>
      <x:c t="n" s="0">
        <x:v>25.9995</x:v>
      </x:c>
      <x:c t="n" s="0">
        <x:v>37.08685</x:v>
      </x:c>
      <x:c t="n" s="0">
        <x:v>35.53659</x:v>
      </x:c>
      <x:c t="n" s="0">
        <x:v>35.01707</x:v>
      </x:c>
      <x:c t="n" s="0">
        <x:v>35.91793</x:v>
      </x:c>
      <x:c t="n" s="0">
        <x:v>43.42318</x:v>
      </x:c>
      <x:c t="n" s="0">
        <x:v>40.1796</x:v>
      </x:c>
      <x:c t="n" s="0">
        <x:v>43.17232</x:v>
      </x:c>
      <x:c t="n" s="0">
        <x:v>44.91897</x:v>
      </x:c>
      <x:c t="n" s="0">
        <x:v>44.32041</x:v>
      </x:c>
      <x:c t="n" s="0">
        <x:v>49.10201</x:v>
      </x:c>
      <x:c t="n" s="0">
        <x:v>42.18278</x:v>
      </x:c>
      <x:c t="n" s="0">
        <x:v>33.29434</x:v>
      </x:c>
      <x:c t="n" s="0">
        <x:v>33.3162</x:v>
      </x:c>
      <x:c t="n" s="0">
        <x:v>30.7827</x:v>
      </x:c>
      <x:c t="n" s="0">
        <x:v>30.73615</x:v>
      </x:c>
      <x:c t="n" s="0">
        <x:v>30.83579</x:v>
      </x:c>
      <x:c t="n" s="0">
        <x:v>13.06147</x:v>
      </x:c>
      <x:c t="n" s="0">
        <x:v>17.45708</x:v>
      </x:c>
      <x:c t="n" s="0">
        <x:v>9.672088</x:v>
      </x:c>
      <x:c t="n" s="0">
        <x:v>0.8801931</x:v>
      </x:c>
      <x:c t="n" s="0">
        <x:v>4.745956</x:v>
      </x:c>
      <x:c t="n" s="0">
        <x:v>2.257247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43944.085</x:v>
      </x:c>
      <x:c t="n" s="7">
        <x:v>43944.085</x:v>
      </x:c>
      <x:c t="n" s="0">
        <x:v>55.09471</x:v>
      </x:c>
      <x:c t="n" s="0">
        <x:v>66.50519</x:v>
      </x:c>
      <x:c t="n" s="0">
        <x:v>63.99506</x:v>
      </x:c>
      <x:c t="n" s="0">
        <x:v>72.10921</x:v>
      </x:c>
      <x:c t="n" s="0">
        <x:v>-30.06697</x:v>
      </x:c>
      <x:c t="n" s="0">
        <x:v>-29.16826</x:v>
      </x:c>
      <x:c t="n" s="0">
        <x:v>-21.62183</x:v>
      </x:c>
      <x:c t="n" s="0">
        <x:v>-13.72919</x:v>
      </x:c>
      <x:c t="n" s="0">
        <x:v>-3.715413</x:v>
      </x:c>
      <x:c t="n" s="0">
        <x:v>-3.238452</x:v>
      </x:c>
      <x:c t="n" s="0">
        <x:v>8.156202</x:v>
      </x:c>
      <x:c t="n" s="0">
        <x:v>11.1629</x:v>
      </x:c>
      <x:c t="n" s="0">
        <x:v>21.09851</x:v>
      </x:c>
      <x:c t="n" s="0">
        <x:v>20.31048</x:v>
      </x:c>
      <x:c t="n" s="0">
        <x:v>22.76438</x:v>
      </x:c>
      <x:c t="n" s="0">
        <x:v>26.18457</x:v>
      </x:c>
      <x:c t="n" s="0">
        <x:v>28.35373</x:v>
      </x:c>
      <x:c t="n" s="0">
        <x:v>30.69785</x:v>
      </x:c>
      <x:c t="n" s="0">
        <x:v>36.90887</x:v>
      </x:c>
      <x:c t="n" s="0">
        <x:v>40.23747</x:v>
      </x:c>
      <x:c t="n" s="0">
        <x:v>43.41102</x:v>
      </x:c>
      <x:c t="n" s="0">
        <x:v>40.19604</x:v>
      </x:c>
      <x:c t="n" s="0">
        <x:v>42.1984</x:v>
      </x:c>
      <x:c t="n" s="0">
        <x:v>41.53448</x:v>
      </x:c>
      <x:c t="n" s="0">
        <x:v>43.86305</x:v>
      </x:c>
      <x:c t="n" s="0">
        <x:v>45.20074</x:v>
      </x:c>
      <x:c t="n" s="0">
        <x:v>48.04585</x:v>
      </x:c>
      <x:c t="n" s="0">
        <x:v>46.44306</x:v>
      </x:c>
      <x:c t="n" s="0">
        <x:v>42.99934</x:v>
      </x:c>
      <x:c t="n" s="0">
        <x:v>36.9024</x:v>
      </x:c>
      <x:c t="n" s="0">
        <x:v>35.63596</x:v>
      </x:c>
      <x:c t="n" s="0">
        <x:v>33.47611</x:v>
      </x:c>
      <x:c t="n" s="0">
        <x:v>32.07714</x:v>
      </x:c>
      <x:c t="n" s="0">
        <x:v>30.63942</x:v>
      </x:c>
      <x:c t="n" s="0">
        <x:v>15.40385</x:v>
      </x:c>
      <x:c t="n" s="0">
        <x:v>17.95938</x:v>
      </x:c>
      <x:c t="n" s="0">
        <x:v>11.21195</x:v>
      </x:c>
      <x:c t="n" s="0">
        <x:v>1.890048</x:v>
      </x:c>
      <x:c t="n" s="0">
        <x:v>4.71611</x:v>
      </x:c>
      <x:c t="n" s="0">
        <x:v>2.611936</x:v>
      </x:c>
      <x:c t="n" s="0">
        <x:v>-30.06697</x:v>
      </x:c>
      <x:c t="n" s="0">
        <x:v>-29.16826</x:v>
      </x:c>
      <x:c t="n" s="0">
        <x:v>-24.58823</x:v>
      </x:c>
      <x:c t="n" s="0">
        <x:v>-14.77995</x:v>
      </x:c>
      <x:c t="n" s="0">
        <x:v>-4.742666</x:v>
      </x:c>
      <x:c t="n" s="0">
        <x:v>-13.48568</x:v>
      </x:c>
      <x:c t="n" s="0">
        <x:v>3.25568</x:v>
      </x:c>
      <x:c t="n" s="0">
        <x:v>6.972368</x:v>
      </x:c>
      <x:c t="n" s="0">
        <x:v>21.36967</x:v>
      </x:c>
      <x:c t="n" s="0">
        <x:v>19.33468</x:v>
      </x:c>
      <x:c t="n" s="0">
        <x:v>19.08831</x:v>
      </x:c>
      <x:c t="n" s="0">
        <x:v>20.52304</x:v>
      </x:c>
      <x:c t="n" s="0">
        <x:v>28.17966</x:v>
      </x:c>
      <x:c t="n" s="0">
        <x:v>33.65681</x:v>
      </x:c>
      <x:c t="n" s="0">
        <x:v>33.31071</x:v>
      </x:c>
      <x:c t="n" s="0">
        <x:v>42.43372</x:v>
      </x:c>
      <x:c t="n" s="0">
        <x:v>39.71446</x:v>
      </x:c>
      <x:c t="n" s="0">
        <x:v>43.13553</x:v>
      </x:c>
      <x:c t="n" s="0">
        <x:v>43.25502</x:v>
      </x:c>
      <x:c t="n" s="0">
        <x:v>42.4402</x:v>
      </x:c>
      <x:c t="n" s="0">
        <x:v>45.52085</x:v>
      </x:c>
      <x:c t="n" s="0">
        <x:v>46.10059</x:v>
      </x:c>
      <x:c t="n" s="0">
        <x:v>46.56002</x:v>
      </x:c>
      <x:c t="n" s="0">
        <x:v>45.44845</x:v>
      </x:c>
      <x:c t="n" s="0">
        <x:v>44.48051</x:v>
      </x:c>
      <x:c t="n" s="0">
        <x:v>34.86406</x:v>
      </x:c>
      <x:c t="n" s="0">
        <x:v>32.1812</x:v>
      </x:c>
      <x:c t="n" s="0">
        <x:v>33.08242</x:v>
      </x:c>
      <x:c t="n" s="0">
        <x:v>32.07089</x:v>
      </x:c>
      <x:c t="n" s="0">
        <x:v>29.86969</x:v>
      </x:c>
      <x:c t="n" s="0">
        <x:v>15.3175</x:v>
      </x:c>
      <x:c t="n" s="0">
        <x:v>17.56647</x:v>
      </x:c>
      <x:c t="n" s="0">
        <x:v>11.90834</x:v>
      </x:c>
      <x:c t="n" s="0">
        <x:v>2.035242</x:v>
      </x:c>
      <x:c t="n" s="0">
        <x:v>4.942731</x:v>
      </x:c>
      <x:c t="n" s="0">
        <x:v>3.184688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43944.085</x:v>
      </x:c>
      <x:c t="n" s="7">
        <x:v>43944.085</x:v>
      </x:c>
      <x:c t="n" s="0">
        <x:v>53.69897</x:v>
      </x:c>
      <x:c t="n" s="0">
        <x:v>58.9719</x:v>
      </x:c>
      <x:c t="n" s="0">
        <x:v>62.66537</x:v>
      </x:c>
      <x:c t="n" s="0">
        <x:v>71.90717</x:v>
      </x:c>
      <x:c t="n" s="0">
        <x:v>-30.06697</x:v>
      </x:c>
      <x:c t="n" s="0">
        <x:v>-29.16826</x:v>
      </x:c>
      <x:c t="n" s="0">
        <x:v>-21.97759</x:v>
      </x:c>
      <x:c t="n" s="0">
        <x:v>-13.87333</x:v>
      </x:c>
      <x:c t="n" s="0">
        <x:v>-3.851052</x:v>
      </x:c>
      <x:c t="n" s="0">
        <x:v>-3.854192</x:v>
      </x:c>
      <x:c t="n" s="0">
        <x:v>7.70468</x:v>
      </x:c>
      <x:c t="n" s="0">
        <x:v>10.75161</x:v>
      </x:c>
      <x:c t="n" s="0">
        <x:v>20.87886</x:v>
      </x:c>
      <x:c t="n" s="0">
        <x:v>20.18099</x:v>
      </x:c>
      <x:c t="n" s="0">
        <x:v>22.38636</x:v>
      </x:c>
      <x:c t="n" s="0">
        <x:v>25.69631</x:v>
      </x:c>
      <x:c t="n" s="0">
        <x:v>29.61115</x:v>
      </x:c>
      <x:c t="n" s="0">
        <x:v>32.10162</x:v>
      </x:c>
      <x:c t="n" s="0">
        <x:v>36.56977</x:v>
      </x:c>
      <x:c t="n" s="0">
        <x:v>40.32461</x:v>
      </x:c>
      <x:c t="n" s="0">
        <x:v>43.14507</x:v>
      </x:c>
      <x:c t="n" s="0">
        <x:v>41.03163</x:v>
      </x:c>
      <x:c t="n" s="0">
        <x:v>42.38975</x:v>
      </x:c>
      <x:c t="n" s="0">
        <x:v>41.62611</x:v>
      </x:c>
      <x:c t="n" s="0">
        <x:v>43.73332</x:v>
      </x:c>
      <x:c t="n" s="0">
        <x:v>45.14393</x:v>
      </x:c>
      <x:c t="n" s="0">
        <x:v>47.75825</x:v>
      </x:c>
      <x:c t="n" s="0">
        <x:v>46.6353</x:v>
      </x:c>
      <x:c t="n" s="0">
        <x:v>43.10887</x:v>
      </x:c>
      <x:c t="n" s="0">
        <x:v>36.84695</x:v>
      </x:c>
      <x:c t="n" s="0">
        <x:v>35.46916</x:v>
      </x:c>
      <x:c t="n" s="0">
        <x:v>33.30373</x:v>
      </x:c>
      <x:c t="n" s="0">
        <x:v>31.92321</x:v>
      </x:c>
      <x:c t="n" s="0">
        <x:v>30.7037</x:v>
      </x:c>
      <x:c t="n" s="0">
        <x:v>15.52864</x:v>
      </x:c>
      <x:c t="n" s="0">
        <x:v>17.77764</x:v>
      </x:c>
      <x:c t="n" s="0">
        <x:v>11.34261</x:v>
      </x:c>
      <x:c t="n" s="0">
        <x:v>1.866106</x:v>
      </x:c>
      <x:c t="n" s="0">
        <x:v>4.835969</x:v>
      </x:c>
      <x:c t="n" s="0">
        <x:v>2.67612</x:v>
      </x:c>
      <x:c t="n" s="0">
        <x:v>-30.06697</x:v>
      </x:c>
      <x:c t="n" s="0">
        <x:v>-29.16826</x:v>
      </x:c>
      <x:c t="n" s="0">
        <x:v>-24.97889</x:v>
      </x:c>
      <x:c t="n" s="0">
        <x:v>-14.82807</x:v>
      </x:c>
      <x:c t="n" s="0">
        <x:v>-4.742666</x:v>
      </x:c>
      <x:c t="n" s="0">
        <x:v>-13.48568</x:v>
      </x:c>
      <x:c t="n" s="0">
        <x:v>3.25568</x:v>
      </x:c>
      <x:c t="n" s="0">
        <x:v>6.972368</x:v>
      </x:c>
      <x:c t="n" s="0">
        <x:v>18.20893</x:v>
      </x:c>
      <x:c t="n" s="0">
        <x:v>19.33468</x:v>
      </x:c>
      <x:c t="n" s="0">
        <x:v>19.08831</x:v>
      </x:c>
      <x:c t="n" s="0">
        <x:v>20.52304</x:v>
      </x:c>
      <x:c t="n" s="0">
        <x:v>34.97882</x:v>
      </x:c>
      <x:c t="n" s="0">
        <x:v>36.27775</x:v>
      </x:c>
      <x:c t="n" s="0">
        <x:v>36.23129</x:v>
      </x:c>
      <x:c t="n" s="0">
        <x:v>37.2093</x:v>
      </x:c>
      <x:c t="n" s="0">
        <x:v>40.11898</x:v>
      </x:c>
      <x:c t="n" s="0">
        <x:v>43.81367</x:v>
      </x:c>
      <x:c t="n" s="0">
        <x:v>44.09946</x:v>
      </x:c>
      <x:c t="n" s="0">
        <x:v>42.32356</x:v>
      </x:c>
      <x:c t="n" s="0">
        <x:v>43.51875</x:v>
      </x:c>
      <x:c t="n" s="0">
        <x:v>42.91209</x:v>
      </x:c>
      <x:c t="n" s="0">
        <x:v>45.24659</x:v>
      </x:c>
      <x:c t="n" s="0">
        <x:v>46.72166</x:v>
      </x:c>
      <x:c t="n" s="0">
        <x:v>42.8287</x:v>
      </x:c>
      <x:c t="n" s="0">
        <x:v>36.70816</x:v>
      </x:c>
      <x:c t="n" s="0">
        <x:v>35.81553</x:v>
      </x:c>
      <x:c t="n" s="0">
        <x:v>31.89949</x:v>
      </x:c>
      <x:c t="n" s="0">
        <x:v>31.69039</x:v>
      </x:c>
      <x:c t="n" s="0">
        <x:v>31.14867</x:v>
      </x:c>
      <x:c t="n" s="0">
        <x:v>15.88612</x:v>
      </x:c>
      <x:c t="n" s="0">
        <x:v>16.46534</x:v>
      </x:c>
      <x:c t="n" s="0">
        <x:v>12.23844</x:v>
      </x:c>
      <x:c t="n" s="0">
        <x:v>0.8554396</x:v>
      </x:c>
      <x:c t="n" s="0">
        <x:v>5.53827</x:v>
      </x:c>
      <x:c t="n" s="0">
        <x:v>2.697819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43944.085</x:v>
      </x:c>
      <x:c t="n" s="7">
        <x:v>43944.085</x:v>
      </x:c>
      <x:c t="n" s="0">
        <x:v>55.26364</x:v>
      </x:c>
      <x:c t="n" s="0">
        <x:v>62.65167</x:v>
      </x:c>
      <x:c t="n" s="0">
        <x:v>61.65563</x:v>
      </x:c>
      <x:c t="n" s="0">
        <x:v>71.85516</x:v>
      </x:c>
      <x:c t="n" s="0">
        <x:v>-30.06697</x:v>
      </x:c>
      <x:c t="n" s="0">
        <x:v>-29.16826</x:v>
      </x:c>
      <x:c t="n" s="0">
        <x:v>-22.30633</x:v>
      </x:c>
      <x:c t="n" s="0">
        <x:v>-14.00033</x:v>
      </x:c>
      <x:c t="n" s="0">
        <x:v>-4.085301</x:v>
      </x:c>
      <x:c t="n" s="0">
        <x:v>-4.459433</x:v>
      </x:c>
      <x:c t="n" s="0">
        <x:v>7.278023</x:v>
      </x:c>
      <x:c t="n" s="0">
        <x:v>10.35183</x:v>
      </x:c>
      <x:c t="n" s="0">
        <x:v>20.57751</x:v>
      </x:c>
      <x:c t="n" s="0">
        <x:v>20.4435</x:v>
      </x:c>
      <x:c t="n" s="0">
        <x:v>21.90966</x:v>
      </x:c>
      <x:c t="n" s="0">
        <x:v>25.19516</x:v>
      </x:c>
      <x:c t="n" s="0">
        <x:v>30.9351</x:v>
      </x:c>
      <x:c t="n" s="0">
        <x:v>32.56429</x:v>
      </x:c>
      <x:c t="n" s="0">
        <x:v>36.85875</x:v>
      </x:c>
      <x:c t="n" s="0">
        <x:v>39.72172</x:v>
      </x:c>
      <x:c t="n" s="0">
        <x:v>42.77644</x:v>
      </x:c>
      <x:c t="n" s="0">
        <x:v>41.54671</x:v>
      </x:c>
      <x:c t="n" s="0">
        <x:v>42.18502</x:v>
      </x:c>
      <x:c t="n" s="0">
        <x:v>42.28019</x:v>
      </x:c>
      <x:c t="n" s="0">
        <x:v>43.58193</x:v>
      </x:c>
      <x:c t="n" s="0">
        <x:v>44.88045</x:v>
      </x:c>
      <x:c t="n" s="0">
        <x:v>47.42624</x:v>
      </x:c>
      <x:c t="n" s="0">
        <x:v>46.42815</x:v>
      </x:c>
      <x:c t="n" s="0">
        <x:v>43.17554</x:v>
      </x:c>
      <x:c t="n" s="0">
        <x:v>37.00657</x:v>
      </x:c>
      <x:c t="n" s="0">
        <x:v>35.3653</x:v>
      </x:c>
      <x:c t="n" s="0">
        <x:v>33.01115</x:v>
      </x:c>
      <x:c t="n" s="0">
        <x:v>31.89148</x:v>
      </x:c>
      <x:c t="n" s="0">
        <x:v>30.50632</x:v>
      </x:c>
      <x:c t="n" s="0">
        <x:v>15.45154</x:v>
      </x:c>
      <x:c t="n" s="0">
        <x:v>17.98842</x:v>
      </x:c>
      <x:c t="n" s="0">
        <x:v>11.46123</x:v>
      </x:c>
      <x:c t="n" s="0">
        <x:v>1.710412</x:v>
      </x:c>
      <x:c t="n" s="0">
        <x:v>4.976841</x:v>
      </x:c>
      <x:c t="n" s="0">
        <x:v>2.677242</x:v>
      </x:c>
      <x:c t="n" s="0">
        <x:v>-30.06697</x:v>
      </x:c>
      <x:c t="n" s="0">
        <x:v>-29.16826</x:v>
      </x:c>
      <x:c t="n" s="0">
        <x:v>-24.97889</x:v>
      </x:c>
      <x:c t="n" s="0">
        <x:v>-14.82807</x:v>
      </x:c>
      <x:c t="n" s="0">
        <x:v>-7.789929</x:v>
      </x:c>
      <x:c t="n" s="0">
        <x:v>-13.48568</x:v>
      </x:c>
      <x:c t="n" s="0">
        <x:v>3.25568</x:v>
      </x:c>
      <x:c t="n" s="0">
        <x:v>6.417093</x:v>
      </x:c>
      <x:c t="n" s="0">
        <x:v>18.20893</x:v>
      </x:c>
      <x:c t="n" s="0">
        <x:v>23.69771</x:v>
      </x:c>
      <x:c t="n" s="0">
        <x:v>15.12921</x:v>
      </x:c>
      <x:c t="n" s="0">
        <x:v>18.36505</x:v>
      </x:c>
      <x:c t="n" s="0">
        <x:v>34.97882</x:v>
      </x:c>
      <x:c t="n" s="0">
        <x:v>32.12014</x:v>
      </x:c>
      <x:c t="n" s="0">
        <x:v>38.24691</x:v>
      </x:c>
      <x:c t="n" s="0">
        <x:v>33.3331</x:v>
      </x:c>
      <x:c t="n" s="0">
        <x:v>40.27954</x:v>
      </x:c>
      <x:c t="n" s="0">
        <x:v>44.56812</x:v>
      </x:c>
      <x:c t="n" s="0">
        <x:v>40.72104</x:v>
      </x:c>
      <x:c t="n" s="0">
        <x:v>44.32684</x:v>
      </x:c>
      <x:c t="n" s="0">
        <x:v>41.76228</x:v>
      </x:c>
      <x:c t="n" s="0">
        <x:v>43.76819</x:v>
      </x:c>
      <x:c t="n" s="0">
        <x:v>42.06995</x:v>
      </x:c>
      <x:c t="n" s="0">
        <x:v>44.90963</x:v>
      </x:c>
      <x:c t="n" s="0">
        <x:v>42.94086</x:v>
      </x:c>
      <x:c t="n" s="0">
        <x:v>38.14468</x:v>
      </x:c>
      <x:c t="n" s="0">
        <x:v>33.28917</x:v>
      </x:c>
      <x:c t="n" s="0">
        <x:v>30.00322</x:v>
      </x:c>
      <x:c t="n" s="0">
        <x:v>30.46031</x:v>
      </x:c>
      <x:c t="n" s="0">
        <x:v>30.20917</x:v>
      </x:c>
      <x:c t="n" s="0">
        <x:v>14.96452</x:v>
      </x:c>
      <x:c t="n" s="0">
        <x:v>19.36842</x:v>
      </x:c>
      <x:c t="n" s="0">
        <x:v>11.40662</x:v>
      </x:c>
      <x:c t="n" s="0">
        <x:v>1.463727</x:v>
      </x:c>
      <x:c t="n" s="0">
        <x:v>5.004178</x:v>
      </x:c>
      <x:c t="n" s="0">
        <x:v>2.781507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43944.085</x:v>
      </x:c>
      <x:c t="n" s="7">
        <x:v>43944.085</x:v>
      </x:c>
      <x:c t="n" s="0">
        <x:v>54.09094</x:v>
      </x:c>
      <x:c t="n" s="0">
        <x:v>61.19039</x:v>
      </x:c>
      <x:c t="n" s="0">
        <x:v>63.55873</x:v>
      </x:c>
      <x:c t="n" s="0">
        <x:v>72.10921</x:v>
      </x:c>
      <x:c t="n" s="0">
        <x:v>-30.06697</x:v>
      </x:c>
      <x:c t="n" s="0">
        <x:v>-29.16826</x:v>
      </x:c>
      <x:c t="n" s="0">
        <x:v>-22.60819</x:v>
      </x:c>
      <x:c t="n" s="0">
        <x:v>-14.11181</x:v>
      </x:c>
      <x:c t="n" s="0">
        <x:v>-4.649038</x:v>
      </x:c>
      <x:c t="n" s="0">
        <x:v>-5.052825</x:v>
      </x:c>
      <x:c t="n" s="0">
        <x:v>6.807112</x:v>
      </x:c>
      <x:c t="n" s="0">
        <x:v>9.933599</x:v>
      </x:c>
      <x:c t="n" s="0">
        <x:v>20.37811</x:v>
      </x:c>
      <x:c t="n" s="0">
        <x:v>21.51656</x:v>
      </x:c>
      <x:c t="n" s="0">
        <x:v>21.37743</x:v>
      </x:c>
      <x:c t="n" s="0">
        <x:v>24.6034</x:v>
      </x:c>
      <x:c t="n" s="0">
        <x:v>31.491</x:v>
      </x:c>
      <x:c t="n" s="0">
        <x:v>32.18</x:v>
      </x:c>
      <x:c t="n" s="0">
        <x:v>37.07051</x:v>
      </x:c>
      <x:c t="n" s="0">
        <x:v>39.27187</x:v>
      </x:c>
      <x:c t="n" s="0">
        <x:v>42.41634</x:v>
      </x:c>
      <x:c t="n" s="0">
        <x:v>42.27303</x:v>
      </x:c>
      <x:c t="n" s="0">
        <x:v>42.13106</x:v>
      </x:c>
      <x:c t="n" s="0">
        <x:v>41.8678</x:v>
      </x:c>
      <x:c t="n" s="0">
        <x:v>44.08987</x:v>
      </x:c>
      <x:c t="n" s="0">
        <x:v>44.58344</x:v>
      </x:c>
      <x:c t="n" s="0">
        <x:v>47.37583</x:v>
      </x:c>
      <x:c t="n" s="0">
        <x:v>46.13945</x:v>
      </x:c>
      <x:c t="n" s="0">
        <x:v>43.42586</x:v>
      </x:c>
      <x:c t="n" s="0">
        <x:v>37.68626</x:v>
      </x:c>
      <x:c t="n" s="0">
        <x:v>35.39702</x:v>
      </x:c>
      <x:c t="n" s="0">
        <x:v>33.22818</x:v>
      </x:c>
      <x:c t="n" s="0">
        <x:v>31.64752</x:v>
      </x:c>
      <x:c t="n" s="0">
        <x:v>30.48389</x:v>
      </x:c>
      <x:c t="n" s="0">
        <x:v>15.50304</x:v>
      </x:c>
      <x:c t="n" s="0">
        <x:v>18.24007</x:v>
      </x:c>
      <x:c t="n" s="0">
        <x:v>11.42714</x:v>
      </x:c>
      <x:c t="n" s="0">
        <x:v>1.809266</x:v>
      </x:c>
      <x:c t="n" s="0">
        <x:v>4.937972</x:v>
      </x:c>
      <x:c t="n" s="0">
        <x:v>2.646453</x:v>
      </x:c>
      <x:c t="n" s="0">
        <x:v>-30.06697</x:v>
      </x:c>
      <x:c t="n" s="0">
        <x:v>-29.16826</x:v>
      </x:c>
      <x:c t="n" s="0">
        <x:v>-24.97889</x:v>
      </x:c>
      <x:c t="n" s="0">
        <x:v>-14.82807</x:v>
      </x:c>
      <x:c t="n" s="0">
        <x:v>-11.88215</x:v>
      </x:c>
      <x:c t="n" s="0">
        <x:v>-13.48568</x:v>
      </x:c>
      <x:c t="n" s="0">
        <x:v>0.4060726</x:v>
      </x:c>
      <x:c t="n" s="0">
        <x:v>6.046304</x:v>
      </x:c>
      <x:c t="n" s="0">
        <x:v>19.58052</x:v>
      </x:c>
      <x:c t="n" s="0">
        <x:v>25.09742</x:v>
      </x:c>
      <x:c t="n" s="0">
        <x:v>15.12921</x:v>
      </x:c>
      <x:c t="n" s="0">
        <x:v>16.24555</x:v>
      </x:c>
      <x:c t="n" s="0">
        <x:v>31.41861</x:v>
      </x:c>
      <x:c t="n" s="0">
        <x:v>28.79555</x:v>
      </x:c>
      <x:c t="n" s="0">
        <x:v>38.07523</x:v>
      </x:c>
      <x:c t="n" s="0">
        <x:v>34.51608</x:v>
      </x:c>
      <x:c t="n" s="0">
        <x:v>37.63085</x:v>
      </x:c>
      <x:c t="n" s="0">
        <x:v>43.78223</x:v>
      </x:c>
      <x:c t="n" s="0">
        <x:v>40.52723</x:v>
      </x:c>
      <x:c t="n" s="0">
        <x:v>33.55081</x:v>
      </x:c>
      <x:c t="n" s="0">
        <x:v>46.38291</x:v>
      </x:c>
      <x:c t="n" s="0">
        <x:v>42.87739</x:v>
      </x:c>
      <x:c t="n" s="0">
        <x:v>46.69714</x:v>
      </x:c>
      <x:c t="n" s="0">
        <x:v>46.22066</x:v>
      </x:c>
      <x:c t="n" s="0">
        <x:v>44.96452</x:v>
      </x:c>
      <x:c t="n" s="0">
        <x:v>40.26445</x:v>
      </x:c>
      <x:c t="n" s="0">
        <x:v>36.59707</x:v>
      </x:c>
      <x:c t="n" s="0">
        <x:v>34.67302</x:v>
      </x:c>
      <x:c t="n" s="0">
        <x:v>30.22955</x:v>
      </x:c>
      <x:c t="n" s="0">
        <x:v>32.36443</x:v>
      </x:c>
      <x:c t="n" s="0">
        <x:v>16.13633</x:v>
      </x:c>
      <x:c t="n" s="0">
        <x:v>20.11471</x:v>
      </x:c>
      <x:c t="n" s="0">
        <x:v>11.23164</x:v>
      </x:c>
      <x:c t="n" s="0">
        <x:v>1.925886</x:v>
      </x:c>
      <x:c t="n" s="0">
        <x:v>4.837257</x:v>
      </x:c>
      <x:c t="n" s="0">
        <x:v>2.726997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43944.085</x:v>
      </x:c>
      <x:c t="n" s="7">
        <x:v>43944.085</x:v>
      </x:c>
      <x:c t="n" s="0">
        <x:v>53.99982</x:v>
      </x:c>
      <x:c t="n" s="0">
        <x:v>64.99251</x:v>
      </x:c>
      <x:c t="n" s="0">
        <x:v>63.31478</x:v>
      </x:c>
      <x:c t="n" s="0">
        <x:v>70.44589</x:v>
      </x:c>
      <x:c t="n" s="0">
        <x:v>-30.06697</x:v>
      </x:c>
      <x:c t="n" s="0">
        <x:v>-29.16826</x:v>
      </x:c>
      <x:c t="n" s="0">
        <x:v>-22.88374</x:v>
      </x:c>
      <x:c t="n" s="0">
        <x:v>-14.20933</x:v>
      </x:c>
      <x:c t="n" s="0">
        <x:v>-5.19619</x:v>
      </x:c>
      <x:c t="n" s="0">
        <x:v>-5.138698</x:v>
      </x:c>
      <x:c t="n" s="0">
        <x:v>6.237712</x:v>
      </x:c>
      <x:c t="n" s="0">
        <x:v>9.541473</x:v>
      </x:c>
      <x:c t="n" s="0">
        <x:v>20.31897</x:v>
      </x:c>
      <x:c t="n" s="0">
        <x:v>22.26094</x:v>
      </x:c>
      <x:c t="n" s="0">
        <x:v>20.86476</x:v>
      </x:c>
      <x:c t="n" s="0">
        <x:v>24.02511</x:v>
      </x:c>
      <x:c t="n" s="0">
        <x:v>30.97608</x:v>
      </x:c>
      <x:c t="n" s="0">
        <x:v>31.68818</x:v>
      </x:c>
      <x:c t="n" s="0">
        <x:v>37.83692</x:v>
      </x:c>
      <x:c t="n" s="0">
        <x:v>38.80211</x:v>
      </x:c>
      <x:c t="n" s="0">
        <x:v>42.30113</x:v>
      </x:c>
      <x:c t="n" s="0">
        <x:v>42.01638</x:v>
      </x:c>
      <x:c t="n" s="0">
        <x:v>41.63357</x:v>
      </x:c>
      <x:c t="n" s="0">
        <x:v>42.81944</x:v>
      </x:c>
      <x:c t="n" s="0">
        <x:v>44.05688</x:v>
      </x:c>
      <x:c t="n" s="0">
        <x:v>44.63124</x:v>
      </x:c>
      <x:c t="n" s="0">
        <x:v>47.38004</x:v>
      </x:c>
      <x:c t="n" s="0">
        <x:v>46.18304</x:v>
      </x:c>
      <x:c t="n" s="0">
        <x:v>43.40128</x:v>
      </x:c>
      <x:c t="n" s="0">
        <x:v>37.86319</x:v>
      </x:c>
      <x:c t="n" s="0">
        <x:v>35.58929</x:v>
      </x:c>
      <x:c t="n" s="0">
        <x:v>33.05614</x:v>
      </x:c>
      <x:c t="n" s="0">
        <x:v>31.63789</x:v>
      </x:c>
      <x:c t="n" s="0">
        <x:v>30.83173</x:v>
      </x:c>
      <x:c t="n" s="0">
        <x:v>15.44812</x:v>
      </x:c>
      <x:c t="n" s="0">
        <x:v>18.29787</x:v>
      </x:c>
      <x:c t="n" s="0">
        <x:v>11.34474</x:v>
      </x:c>
      <x:c t="n" s="0">
        <x:v>1.682422</x:v>
      </x:c>
      <x:c t="n" s="0">
        <x:v>4.922177</x:v>
      </x:c>
      <x:c t="n" s="0">
        <x:v>2.806441</x:v>
      </x:c>
      <x:c t="n" s="0">
        <x:v>-30.06697</x:v>
      </x:c>
      <x:c t="n" s="0">
        <x:v>-29.16826</x:v>
      </x:c>
      <x:c t="n" s="0">
        <x:v>-24.97889</x:v>
      </x:c>
      <x:c t="n" s="0">
        <x:v>-14.82807</x:v>
      </x:c>
      <x:c t="n" s="0">
        <x:v>-11.88215</x:v>
      </x:c>
      <x:c t="n" s="0">
        <x:v>-4.027265</x:v>
      </x:c>
      <x:c t="n" s="0">
        <x:v>-1.199881</x:v>
      </x:c>
      <x:c t="n" s="0">
        <x:v>5.800887</x:v>
      </x:c>
      <x:c t="n" s="0">
        <x:v>19.95586</x:v>
      </x:c>
      <x:c t="n" s="0">
        <x:v>25.09742</x:v>
      </x:c>
      <x:c t="n" s="0">
        <x:v>15.12921</x:v>
      </x:c>
      <x:c t="n" s="0">
        <x:v>16.24555</x:v>
      </x:c>
      <x:c t="n" s="0">
        <x:v>25.18462</x:v>
      </x:c>
      <x:c t="n" s="0">
        <x:v>24.22068</x:v>
      </x:c>
      <x:c t="n" s="0">
        <x:v>42.82794</x:v>
      </x:c>
      <x:c t="n" s="0">
        <x:v>38.95265</x:v>
      </x:c>
      <x:c t="n" s="0">
        <x:v>43.32325</x:v>
      </x:c>
      <x:c t="n" s="0">
        <x:v>39.14577</x:v>
      </x:c>
      <x:c t="n" s="0">
        <x:v>38.45443</x:v>
      </x:c>
      <x:c t="n" s="0">
        <x:v>46.73427</x:v>
      </x:c>
      <x:c t="n" s="0">
        <x:v>42.3106</x:v>
      </x:c>
      <x:c t="n" s="0">
        <x:v>45.26696</x:v>
      </x:c>
      <x:c t="n" s="0">
        <x:v>48.34318</x:v>
      </x:c>
      <x:c t="n" s="0">
        <x:v>46.64423</x:v>
      </x:c>
      <x:c t="n" s="0">
        <x:v>43.4141</x:v>
      </x:c>
      <x:c t="n" s="0">
        <x:v>37.88972</x:v>
      </x:c>
      <x:c t="n" s="0">
        <x:v>36.83173</x:v>
      </x:c>
      <x:c t="n" s="0">
        <x:v>32.58247</x:v>
      </x:c>
      <x:c t="n" s="0">
        <x:v>31.58865</x:v>
      </x:c>
      <x:c t="n" s="0">
        <x:v>31.75858</x:v>
      </x:c>
      <x:c t="n" s="0">
        <x:v>15.4818</x:v>
      </x:c>
      <x:c t="n" s="0">
        <x:v>16.66378</x:v>
      </x:c>
      <x:c t="n" s="0">
        <x:v>10.55123</x:v>
      </x:c>
      <x:c t="n" s="0">
        <x:v>0.7003053</x:v>
      </x:c>
      <x:c t="n" s="0">
        <x:v>4.994703</x:v>
      </x:c>
      <x:c t="n" s="0">
        <x:v>3.202857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43944.085</x:v>
      </x:c>
      <x:c t="n" s="7">
        <x:v>43944.085</x:v>
      </x:c>
      <x:c t="n" s="0">
        <x:v>53.63453</x:v>
      </x:c>
      <x:c t="n" s="0">
        <x:v>61.19039</x:v>
      </x:c>
      <x:c t="n" s="0">
        <x:v>64.12958</x:v>
      </x:c>
      <x:c t="n" s="0">
        <x:v>70.79352</x:v>
      </x:c>
      <x:c t="n" s="0">
        <x:v>-30.06697</x:v>
      </x:c>
      <x:c t="n" s="0">
        <x:v>-29.16826</x:v>
      </x:c>
      <x:c t="n" s="0">
        <x:v>-23.13385</x:v>
      </x:c>
      <x:c t="n" s="0">
        <x:v>-14.29437</x:v>
      </x:c>
      <x:c t="n" s="0">
        <x:v>-5.725125</x:v>
      </x:c>
      <x:c t="n" s="0">
        <x:v>-4.957637</x:v>
      </x:c>
      <x:c t="n" s="0">
        <x:v>5.684307</x:v>
      </x:c>
      <x:c t="n" s="0">
        <x:v>9.115762</x:v>
      </x:c>
      <x:c t="n" s="0">
        <x:v>20.26782</x:v>
      </x:c>
      <x:c t="n" s="0">
        <x:v>22.6781</x:v>
      </x:c>
      <x:c t="n" s="0">
        <x:v>20.35211</x:v>
      </x:c>
      <x:c t="n" s="0">
        <x:v>23.96114</x:v>
      </x:c>
      <x:c t="n" s="0">
        <x:v>30.50456</x:v>
      </x:c>
      <x:c t="n" s="0">
        <x:v>31.13388</x:v>
      </x:c>
      <x:c t="n" s="0">
        <x:v>39.59366</x:v>
      </x:c>
      <x:c t="n" s="0">
        <x:v>39.50738</x:v>
      </x:c>
      <x:c t="n" s="0">
        <x:v>42.05408</x:v>
      </x:c>
      <x:c t="n" s="0">
        <x:v>41.75792</x:v>
      </x:c>
      <x:c t="n" s="0">
        <x:v>41.50623</x:v>
      </x:c>
      <x:c t="n" s="0">
        <x:v>42.46209</x:v>
      </x:c>
      <x:c t="n" s="0">
        <x:v>44.36591</x:v>
      </x:c>
      <x:c t="n" s="0">
        <x:v>45.13571</x:v>
      </x:c>
      <x:c t="n" s="0">
        <x:v>47.3787</x:v>
      </x:c>
      <x:c t="n" s="0">
        <x:v>46.11874</x:v>
      </x:c>
      <x:c t="n" s="0">
        <x:v>43.27363</x:v>
      </x:c>
      <x:c t="n" s="0">
        <x:v>37.63854</x:v>
      </x:c>
      <x:c t="n" s="0">
        <x:v>35.76957</x:v>
      </x:c>
      <x:c t="n" s="0">
        <x:v>32.95608</x:v>
      </x:c>
      <x:c t="n" s="0">
        <x:v>31.89233</x:v>
      </x:c>
      <x:c t="n" s="0">
        <x:v>31.08881</x:v>
      </x:c>
      <x:c t="n" s="0">
        <x:v>15.44719</x:v>
      </x:c>
      <x:c t="n" s="0">
        <x:v>18.03423</x:v>
      </x:c>
      <x:c t="n" s="0">
        <x:v>11.34586</x:v>
      </x:c>
      <x:c t="n" s="0">
        <x:v>1.712001</x:v>
      </x:c>
      <x:c t="n" s="0">
        <x:v>4.866732</x:v>
      </x:c>
      <x:c t="n" s="0">
        <x:v>2.819993</x:v>
      </x:c>
      <x:c t="n" s="0">
        <x:v>-30.06697</x:v>
      </x:c>
      <x:c t="n" s="0">
        <x:v>-29.16826</x:v>
      </x:c>
      <x:c t="n" s="0">
        <x:v>-24.97889</x:v>
      </x:c>
      <x:c t="n" s="0">
        <x:v>-14.82807</x:v>
      </x:c>
      <x:c t="n" s="0">
        <x:v>-11.88215</x:v>
      </x:c>
      <x:c t="n" s="0">
        <x:v>-4.027265</x:v>
      </x:c>
      <x:c t="n" s="0">
        <x:v>-1.199881</x:v>
      </x:c>
      <x:c t="n" s="0">
        <x:v>4.968536</x:v>
      </x:c>
      <x:c t="n" s="0">
        <x:v>19.95586</x:v>
      </x:c>
      <x:c t="n" s="0">
        <x:v>22.50884</x:v>
      </x:c>
      <x:c t="n" s="0">
        <x:v>12.79509</x:v>
      </x:c>
      <x:c t="n" s="0">
        <x:v>25.48945</x:v>
      </x:c>
      <x:c t="n" s="0">
        <x:v>26.79449</x:v>
      </x:c>
      <x:c t="n" s="0">
        <x:v>25.71759</x:v>
      </x:c>
      <x:c t="n" s="0">
        <x:v>43.88403</x:v>
      </x:c>
      <x:c t="n" s="0">
        <x:v>41.97953</x:v>
      </x:c>
      <x:c t="n" s="0">
        <x:v>36.98112</x:v>
      </x:c>
      <x:c t="n" s="0">
        <x:v>41.77706</x:v>
      </x:c>
      <x:c t="n" s="0">
        <x:v>41.94281</x:v>
      </x:c>
      <x:c t="n" s="0">
        <x:v>36.97884</x:v>
      </x:c>
      <x:c t="n" s="0">
        <x:v>45.59451</x:v>
      </x:c>
      <x:c t="n" s="0">
        <x:v>46.03396</x:v>
      </x:c>
      <x:c t="n" s="0">
        <x:v>46.58831</x:v>
      </x:c>
      <x:c t="n" s="0">
        <x:v>45.33649</x:v>
      </x:c>
      <x:c t="n" s="0">
        <x:v>42.09982</x:v>
      </x:c>
      <x:c t="n" s="0">
        <x:v>38.12083</x:v>
      </x:c>
      <x:c t="n" s="0">
        <x:v>37.6855</x:v>
      </x:c>
      <x:c t="n" s="0">
        <x:v>30.95422</x:v>
      </x:c>
      <x:c t="n" s="0">
        <x:v>33.36614</x:v>
      </x:c>
      <x:c t="n" s="0">
        <x:v>30.30307</x:v>
      </x:c>
      <x:c t="n" s="0">
        <x:v>14.1295</x:v>
      </x:c>
      <x:c t="n" s="0">
        <x:v>17.27398</x:v>
      </x:c>
      <x:c t="n" s="0">
        <x:v>11.21547</x:v>
      </x:c>
      <x:c t="n" s="0">
        <x:v>2.39553</x:v>
      </x:c>
      <x:c t="n" s="0">
        <x:v>4.197932</x:v>
      </x:c>
      <x:c t="n" s="0">
        <x:v>3.368551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43944.085</x:v>
      </x:c>
      <x:c t="n" s="7">
        <x:v>43944.085</x:v>
      </x:c>
      <x:c t="n" s="0">
        <x:v>52.72115</x:v>
      </x:c>
      <x:c t="n" s="0">
        <x:v>61.19039</x:v>
      </x:c>
      <x:c t="n" s="0">
        <x:v>62.52155</x:v>
      </x:c>
      <x:c t="n" s="0">
        <x:v>71.64065</x:v>
      </x:c>
      <x:c t="n" s="0">
        <x:v>-30.06697</x:v>
      </x:c>
      <x:c t="n" s="0">
        <x:v>-29.16826</x:v>
      </x:c>
      <x:c t="n" s="0">
        <x:v>-23.27578</x:v>
      </x:c>
      <x:c t="n" s="0">
        <x:v>-14.39863</x:v>
      </x:c>
      <x:c t="n" s="0">
        <x:v>-6.234213</x:v>
      </x:c>
      <x:c t="n" s="0">
        <x:v>-4.808766</x:v>
      </x:c>
      <x:c t="n" s="0">
        <x:v>5.14852</x:v>
      </x:c>
      <x:c t="n" s="0">
        <x:v>8.707135</x:v>
      </x:c>
      <x:c t="n" s="0">
        <x:v>20.31979</x:v>
      </x:c>
      <x:c t="n" s="0">
        <x:v>22.12297</x:v>
      </x:c>
      <x:c t="n" s="0">
        <x:v>19.70421</x:v>
      </x:c>
      <x:c t="n" s="0">
        <x:v>24.32619</x:v>
      </x:c>
      <x:c t="n" s="0">
        <x:v>30.2145</x:v>
      </x:c>
      <x:c t="n" s="0">
        <x:v>30.80444</x:v>
      </x:c>
      <x:c t="n" s="0">
        <x:v>39.81067</x:v>
      </x:c>
      <x:c t="n" s="0">
        <x:v>39.80629</x:v>
      </x:c>
      <x:c t="n" s="0">
        <x:v>42.0018</x:v>
      </x:c>
      <x:c t="n" s="0">
        <x:v>41.90974</x:v>
      </x:c>
      <x:c t="n" s="0">
        <x:v>42.08456</x:v>
      </x:c>
      <x:c t="n" s="0">
        <x:v>41.99722</x:v>
      </x:c>
      <x:c t="n" s="0">
        <x:v>43.89425</x:v>
      </x:c>
      <x:c t="n" s="0">
        <x:v>44.52713</x:v>
      </x:c>
      <x:c t="n" s="0">
        <x:v>46.89736</x:v>
      </x:c>
      <x:c t="n" s="0">
        <x:v>46.14491</x:v>
      </x:c>
      <x:c t="n" s="0">
        <x:v>42.91335</x:v>
      </x:c>
      <x:c t="n" s="0">
        <x:v>37.70391</x:v>
      </x:c>
      <x:c t="n" s="0">
        <x:v>36.00754</x:v>
      </x:c>
      <x:c t="n" s="0">
        <x:v>32.82063</x:v>
      </x:c>
      <x:c t="n" s="0">
        <x:v>32.10961</x:v>
      </x:c>
      <x:c t="n" s="0">
        <x:v>31.05562</x:v>
      </x:c>
      <x:c t="n" s="0">
        <x:v>15.3988</x:v>
      </x:c>
      <x:c t="n" s="0">
        <x:v>18.34228</x:v>
      </x:c>
      <x:c t="n" s="0">
        <x:v>11.43654</x:v>
      </x:c>
      <x:c t="n" s="0">
        <x:v>1.696454</x:v>
      </x:c>
      <x:c t="n" s="0">
        <x:v>4.720412</x:v>
      </x:c>
      <x:c t="n" s="0">
        <x:v>2.95821</x:v>
      </x:c>
      <x:c t="n" s="0">
        <x:v>-30.06697</x:v>
      </x:c>
      <x:c t="n" s="0">
        <x:v>-29.16826</x:v>
      </x:c>
      <x:c t="n" s="0">
        <x:v>-23.34543</x:v>
      </x:c>
      <x:c t="n" s="0">
        <x:v>-15.40681</x:v>
      </x:c>
      <x:c t="n" s="0">
        <x:v>-11.88215</x:v>
      </x:c>
      <x:c t="n" s="0">
        <x:v>-4.027265</x:v>
      </x:c>
      <x:c t="n" s="0">
        <x:v>-1.199881</x:v>
      </x:c>
      <x:c t="n" s="0">
        <x:v>4.968536</x:v>
      </x:c>
      <x:c t="n" s="0">
        <x:v>21.36929</x:v>
      </x:c>
      <x:c t="n" s="0">
        <x:v>15.18238</x:v>
      </x:c>
      <x:c t="n" s="0">
        <x:v>7.394463</x:v>
      </x:c>
      <x:c t="n" s="0">
        <x:v>26.00428</x:v>
      </x:c>
      <x:c t="n" s="0">
        <x:v>27.96634</x:v>
      </x:c>
      <x:c t="n" s="0">
        <x:v>28.44679</x:v>
      </x:c>
      <x:c t="n" s="0">
        <x:v>38.9377</x:v>
      </x:c>
      <x:c t="n" s="0">
        <x:v>40.78238</x:v>
      </x:c>
      <x:c t="n" s="0">
        <x:v>41.52848</x:v>
      </x:c>
      <x:c t="n" s="0">
        <x:v>41.82716</x:v>
      </x:c>
      <x:c t="n" s="0">
        <x:v>43.63206</x:v>
      </x:c>
      <x:c t="n" s="0">
        <x:v>35.84884</x:v>
      </x:c>
      <x:c t="n" s="0">
        <x:v>41.16484</x:v>
      </x:c>
      <x:c t="n" s="0">
        <x:v>39.07084</x:v>
      </x:c>
      <x:c t="n" s="0">
        <x:v>45.52414</x:v>
      </x:c>
      <x:c t="n" s="0">
        <x:v>47.08557</x:v>
      </x:c>
      <x:c t="n" s="0">
        <x:v>42.03204</x:v>
      </x:c>
      <x:c t="n" s="0">
        <x:v>39.65261</x:v>
      </x:c>
      <x:c t="n" s="0">
        <x:v>36.81907</x:v>
      </x:c>
      <x:c t="n" s="0">
        <x:v>32.82994</x:v>
      </x:c>
      <x:c t="n" s="0">
        <x:v>32.6633</x:v>
      </x:c>
      <x:c t="n" s="0">
        <x:v>30.88077</x:v>
      </x:c>
      <x:c t="n" s="0">
        <x:v>16.66681</x:v>
      </x:c>
      <x:c t="n" s="0">
        <x:v>19.88375</x:v>
      </x:c>
      <x:c t="n" s="0">
        <x:v>12.53233</x:v>
      </x:c>
      <x:c t="n" s="0">
        <x:v>1.111542</x:v>
      </x:c>
      <x:c t="n" s="0">
        <x:v>4.902835</x:v>
      </x:c>
      <x:c t="n" s="0">
        <x:v>3.610711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43944.085</x:v>
      </x:c>
      <x:c t="n" s="7">
        <x:v>43944.085</x:v>
      </x:c>
      <x:c t="n" s="0">
        <x:v>52.88551</x:v>
      </x:c>
      <x:c t="n" s="0">
        <x:v>62.65167</x:v>
      </x:c>
      <x:c t="n" s="0">
        <x:v>60.49725</x:v>
      </x:c>
      <x:c t="n" s="0">
        <x:v>67.71588</x:v>
      </x:c>
      <x:c t="n" s="0">
        <x:v>-30.06697</x:v>
      </x:c>
      <x:c t="n" s="0">
        <x:v>-29.16826</x:v>
      </x:c>
      <x:c t="n" s="0">
        <x:v>-23.17013</x:v>
      </x:c>
      <x:c t="n" s="0">
        <x:v>-14.5766</x:v>
      </x:c>
      <x:c t="n" s="0">
        <x:v>-6.721876</x:v>
      </x:c>
      <x:c t="n" s="0">
        <x:v>-4.685548</x:v>
      </x:c>
      <x:c t="n" s="0">
        <x:v>4.631989</x:v>
      </x:c>
      <x:c t="n" s="0">
        <x:v>8.324873</x:v>
      </x:c>
      <x:c t="n" s="0">
        <x:v>20.61723</x:v>
      </x:c>
      <x:c t="n" s="0">
        <x:v>21.58528</x:v>
      </x:c>
      <x:c t="n" s="0">
        <x:v>19.06231</x:v>
      </x:c>
      <x:c t="n" s="0">
        <x:v>24.61537</x:v>
      </x:c>
      <x:c t="n" s="0">
        <x:v>29.95046</x:v>
      </x:c>
      <x:c t="n" s="0">
        <x:v>30.54809</x:v>
      </x:c>
      <x:c t="n" s="0">
        <x:v>39.65935</x:v>
      </x:c>
      <x:c t="n" s="0">
        <x:v>39.67464</x:v>
      </x:c>
      <x:c t="n" s="0">
        <x:v>41.49225</x:v>
      </x:c>
      <x:c t="n" s="0">
        <x:v>41.63131</x:v>
      </x:c>
      <x:c t="n" s="0">
        <x:v>41.60983</x:v>
      </x:c>
      <x:c t="n" s="0">
        <x:v>41.49702</x:v>
      </x:c>
      <x:c t="n" s="0">
        <x:v>43.71301</x:v>
      </x:c>
      <x:c t="n" s="0">
        <x:v>44.41877</x:v>
      </x:c>
      <x:c t="n" s="0">
        <x:v>47.24974</x:v>
      </x:c>
      <x:c t="n" s="0">
        <x:v>46.02246</x:v>
      </x:c>
      <x:c t="n" s="0">
        <x:v>42.83608</x:v>
      </x:c>
      <x:c t="n" s="0">
        <x:v>38.34866</x:v>
      </x:c>
      <x:c t="n" s="0">
        <x:v>36.0817</x:v>
      </x:c>
      <x:c t="n" s="0">
        <x:v>32.85657</x:v>
      </x:c>
      <x:c t="n" s="0">
        <x:v>32.03861</x:v>
      </x:c>
      <x:c t="n" s="0">
        <x:v>30.77516</x:v>
      </x:c>
      <x:c t="n" s="0">
        <x:v>15.60146</x:v>
      </x:c>
      <x:c t="n" s="0">
        <x:v>18.31214</x:v>
      </x:c>
      <x:c t="n" s="0">
        <x:v>11.45509</x:v>
      </x:c>
      <x:c t="n" s="0">
        <x:v>1.692818</x:v>
      </x:c>
      <x:c t="n" s="0">
        <x:v>4.92509</x:v>
      </x:c>
      <x:c t="n" s="0">
        <x:v>2.986736</x:v>
      </x:c>
      <x:c t="n" s="0">
        <x:v>-30.06697</x:v>
      </x:c>
      <x:c t="n" s="0">
        <x:v>-29.16826</x:v>
      </x:c>
      <x:c t="n" s="0">
        <x:v>-22.59695</x:v>
      </x:c>
      <x:c t="n" s="0">
        <x:v>-15.79511</x:v>
      </x:c>
      <x:c t="n" s="0">
        <x:v>-8.429726</x:v>
      </x:c>
      <x:c t="n" s="0">
        <x:v>-4.027265</x:v>
      </x:c>
      <x:c t="n" s="0">
        <x:v>-1.114863</x:v>
      </x:c>
      <x:c t="n" s="0">
        <x:v>5.361712</x:v>
      </x:c>
      <x:c t="n" s="0">
        <x:v>22.03881</x:v>
      </x:c>
      <x:c t="n" s="0">
        <x:v>15.18238</x:v>
      </x:c>
      <x:c t="n" s="0">
        <x:v>7.394463</x:v>
      </x:c>
      <x:c t="n" s="0">
        <x:v>26.00428</x:v>
      </x:c>
      <x:c t="n" s="0">
        <x:v>27.60706</x:v>
      </x:c>
      <x:c t="n" s="0">
        <x:v>29.12464</x:v>
      </x:c>
      <x:c t="n" s="0">
        <x:v>38.37127</x:v>
      </x:c>
      <x:c t="n" s="0">
        <x:v>37.78175</x:v>
      </x:c>
      <x:c t="n" s="0">
        <x:v>41.33253</x:v>
      </x:c>
      <x:c t="n" s="0">
        <x:v>40.83189</x:v>
      </x:c>
      <x:c t="n" s="0">
        <x:v>31.20545</x:v>
      </x:c>
      <x:c t="n" s="0">
        <x:v>41.7594</x:v>
      </x:c>
      <x:c t="n" s="0">
        <x:v>42.64882</x:v>
      </x:c>
      <x:c t="n" s="0">
        <x:v>44.09578</x:v>
      </x:c>
      <x:c t="n" s="0">
        <x:v>48.15238</x:v>
      </x:c>
      <x:c t="n" s="0">
        <x:v>41.70713</x:v>
      </x:c>
      <x:c t="n" s="0">
        <x:v>38.78922</x:v>
      </x:c>
      <x:c t="n" s="0">
        <x:v>38.90799</x:v>
      </x:c>
      <x:c t="n" s="0">
        <x:v>35.17678</x:v>
      </x:c>
      <x:c t="n" s="0">
        <x:v>33.11244</x:v>
      </x:c>
      <x:c t="n" s="0">
        <x:v>32.43863</x:v>
      </x:c>
      <x:c t="n" s="0">
        <x:v>29.86517</x:v>
      </x:c>
      <x:c t="n" s="0">
        <x:v>15.33016</x:v>
      </x:c>
      <x:c t="n" s="0">
        <x:v>17.81611</x:v>
      </x:c>
      <x:c t="n" s="0">
        <x:v>10.74912</x:v>
      </x:c>
      <x:c t="n" s="0">
        <x:v>1.421961</x:v>
      </x:c>
      <x:c t="n" s="0">
        <x:v>5.350019</x:v>
      </x:c>
      <x:c t="n" s="0">
        <x:v>3.275409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43944.085</x:v>
      </x:c>
      <x:c t="n" s="7">
        <x:v>43944.085</x:v>
      </x:c>
      <x:c t="n" s="0">
        <x:v>54.30631</x:v>
      </x:c>
      <x:c t="n" s="0">
        <x:v>63.74312</x:v>
      </x:c>
      <x:c t="n" s="0">
        <x:v>61.19548</x:v>
      </x:c>
      <x:c t="n" s="0">
        <x:v>69.90714</x:v>
      </x:c>
      <x:c t="n" s="0">
        <x:v>-30.06697</x:v>
      </x:c>
      <x:c t="n" s="0">
        <x:v>-29.16826</x:v>
      </x:c>
      <x:c t="n" s="0">
        <x:v>-23.08193</x:v>
      </x:c>
      <x:c t="n" s="0">
        <x:v>-14.73458</x:v>
      </x:c>
      <x:c t="n" s="0">
        <x:v>-5.826477</x:v>
      </x:c>
      <x:c t="n" s="0">
        <x:v>-4.583014</x:v>
      </x:c>
      <x:c t="n" s="0">
        <x:v>4.158691</x:v>
      </x:c>
      <x:c t="n" s="0">
        <x:v>8.149784</x:v>
      </x:c>
      <x:c t="n" s="0">
        <x:v>20.85605</x:v>
      </x:c>
      <x:c t="n" s="0">
        <x:v>21.45227</x:v>
      </x:c>
      <x:c t="n" s="0">
        <x:v>18.42728</x:v>
      </x:c>
      <x:c t="n" s="0">
        <x:v>25.28722</x:v>
      </x:c>
      <x:c t="n" s="0">
        <x:v>29.50046</x:v>
      </x:c>
      <x:c t="n" s="0">
        <x:v>30.43549</x:v>
      </x:c>
      <x:c t="n" s="0">
        <x:v>39.47072</x:v>
      </x:c>
      <x:c t="n" s="0">
        <x:v>39.31411</x:v>
      </x:c>
      <x:c t="n" s="0">
        <x:v>42.63468</x:v>
      </x:c>
      <x:c t="n" s="0">
        <x:v>42.0162</x:v>
      </x:c>
      <x:c t="n" s="0">
        <x:v>41.00093</x:v>
      </x:c>
      <x:c t="n" s="0">
        <x:v>41.49411</x:v>
      </x:c>
      <x:c t="n" s="0">
        <x:v>43.51889</x:v>
      </x:c>
      <x:c t="n" s="0">
        <x:v>44.02518</x:v>
      </x:c>
      <x:c t="n" s="0">
        <x:v>47.34114</x:v>
      </x:c>
      <x:c t="n" s="0">
        <x:v>45.73463</x:v>
      </x:c>
      <x:c t="n" s="0">
        <x:v>43.18813</x:v>
      </x:c>
      <x:c t="n" s="0">
        <x:v>38.50929</x:v>
      </x:c>
      <x:c t="n" s="0">
        <x:v>35.81148</x:v>
      </x:c>
      <x:c t="n" s="0">
        <x:v>32.95128</x:v>
      </x:c>
      <x:c t="n" s="0">
        <x:v>31.97345</x:v>
      </x:c>
      <x:c t="n" s="0">
        <x:v>30.83042</x:v>
      </x:c>
      <x:c t="n" s="0">
        <x:v>15.61073</x:v>
      </x:c>
      <x:c t="n" s="0">
        <x:v>18.25492</x:v>
      </x:c>
      <x:c t="n" s="0">
        <x:v>11.26723</x:v>
      </x:c>
      <x:c t="n" s="0">
        <x:v>1.768128</x:v>
      </x:c>
      <x:c t="n" s="0">
        <x:v>4.772241</x:v>
      </x:c>
      <x:c t="n" s="0">
        <x:v>3.059643</x:v>
      </x:c>
      <x:c t="n" s="0">
        <x:v>-30.06697</x:v>
      </x:c>
      <x:c t="n" s="0">
        <x:v>-29.16826</x:v>
      </x:c>
      <x:c t="n" s="0">
        <x:v>-22.59695</x:v>
      </x:c>
      <x:c t="n" s="0">
        <x:v>-15.79511</x:v>
      </x:c>
      <x:c t="n" s="0">
        <x:v>-1.582374</x:v>
      </x:c>
      <x:c t="n" s="0">
        <x:v>-4.027265</x:v>
      </x:c>
      <x:c t="n" s="0">
        <x:v>-0.5622227</x:v>
      </x:c>
      <x:c t="n" s="0">
        <x:v>7.418856</x:v>
      </x:c>
      <x:c t="n" s="0">
        <x:v>20.68881</x:v>
      </x:c>
      <x:c t="n" s="0">
        <x:v>22.73954</x:v>
      </x:c>
      <x:c t="n" s="0">
        <x:v>7.394463</x:v>
      </x:c>
      <x:c t="n" s="0">
        <x:v>29.15262</x:v>
      </x:c>
      <x:c t="n" s="0">
        <x:v>23.587</x:v>
      </x:c>
      <x:c t="n" s="0">
        <x:v>29.71083</x:v>
      </x:c>
      <x:c t="n" s="0">
        <x:v>38.27917</x:v>
      </x:c>
      <x:c t="n" s="0">
        <x:v>35.08568</x:v>
      </x:c>
      <x:c t="n" s="0">
        <x:v>45.04666</x:v>
      </x:c>
      <x:c t="n" s="0">
        <x:v>44.39957</x:v>
      </x:c>
      <x:c t="n" s="0">
        <x:v>35.70155</x:v>
      </x:c>
      <x:c t="n" s="0">
        <x:v>39.43407</x:v>
      </x:c>
      <x:c t="n" s="0">
        <x:v>42.92441</x:v>
      </x:c>
      <x:c t="n" s="0">
        <x:v>40.81249</x:v>
      </x:c>
      <x:c t="n" s="0">
        <x:v>48.15373</x:v>
      </x:c>
      <x:c t="n" s="0">
        <x:v>43.93493</x:v>
      </x:c>
      <x:c t="n" s="0">
        <x:v>45.24212</x:v>
      </x:c>
      <x:c t="n" s="0">
        <x:v>38.97257</x:v>
      </x:c>
      <x:c t="n" s="0">
        <x:v>35.05505</x:v>
      </x:c>
      <x:c t="n" s="0">
        <x:v>33.01442</x:v>
      </x:c>
      <x:c t="n" s="0">
        <x:v>31.42456</x:v>
      </x:c>
      <x:c t="n" s="0">
        <x:v>31.00249</x:v>
      </x:c>
      <x:c t="n" s="0">
        <x:v>16.25467</x:v>
      </x:c>
      <x:c t="n" s="0">
        <x:v>18.7462</x:v>
      </x:c>
      <x:c t="n" s="0">
        <x:v>10.24967</x:v>
      </x:c>
      <x:c t="n" s="0">
        <x:v>2.071542</x:v>
      </x:c>
      <x:c t="n" s="0">
        <x:v>4.425151</x:v>
      </x:c>
      <x:c t="n" s="0">
        <x:v>3.101255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43944.085</x:v>
      </x:c>
      <x:c t="n" s="7">
        <x:v>43944.085</x:v>
      </x:c>
      <x:c t="n" s="0">
        <x:v>53.69792</x:v>
      </x:c>
      <x:c t="n" s="0">
        <x:v>60.22129</x:v>
      </x:c>
      <x:c t="n" s="0">
        <x:v>63.19618</x:v>
      </x:c>
      <x:c t="n" s="0">
        <x:v>70.65778</x:v>
      </x:c>
      <x:c t="n" s="0">
        <x:v>-30.06697</x:v>
      </x:c>
      <x:c t="n" s="0">
        <x:v>-29.16826</x:v>
      </x:c>
      <x:c t="n" s="0">
        <x:v>-23.00811</x:v>
      </x:c>
      <x:c t="n" s="0">
        <x:v>-14.87422</x:v>
      </x:c>
      <x:c t="n" s="0">
        <x:v>-4.885618</x:v>
      </x:c>
      <x:c t="n" s="0">
        <x:v>-4.497325</x:v>
      </x:c>
      <x:c t="n" s="0">
        <x:v>3.716767</x:v>
      </x:c>
      <x:c t="n" s="0">
        <x:v>8.050453</x:v>
      </x:c>
      <x:c t="n" s="0">
        <x:v>20.44233</x:v>
      </x:c>
      <x:c t="n" s="0">
        <x:v>21.88324</x:v>
      </x:c>
      <x:c t="n" s="0">
        <x:v>18.4209</x:v>
      </x:c>
      <x:c t="n" s="0">
        <x:v>26.32734</x:v>
      </x:c>
      <x:c t="n" s="0">
        <x:v>29.00133</x:v>
      </x:c>
      <x:c t="n" s="0">
        <x:v>30.5144</x:v>
      </x:c>
      <x:c t="n" s="0">
        <x:v>39.3818</x:v>
      </x:c>
      <x:c t="n" s="0">
        <x:v>39.73013</x:v>
      </x:c>
      <x:c t="n" s="0">
        <x:v>42.22351</x:v>
      </x:c>
      <x:c t="n" s="0">
        <x:v>41.96088</x:v>
      </x:c>
      <x:c t="n" s="0">
        <x:v>40.74096</x:v>
      </x:c>
      <x:c t="n" s="0">
        <x:v>41.9093</x:v>
      </x:c>
      <x:c t="n" s="0">
        <x:v>43.65637</x:v>
      </x:c>
      <x:c t="n" s="0">
        <x:v>44.15161</x:v>
      </x:c>
      <x:c t="n" s="0">
        <x:v>47.1189</x:v>
      </x:c>
      <x:c t="n" s="0">
        <x:v>45.42887</x:v>
      </x:c>
      <x:c t="n" s="0">
        <x:v>43.17963</x:v>
      </x:c>
      <x:c t="n" s="0">
        <x:v>38.27089</x:v>
      </x:c>
      <x:c t="n" s="0">
        <x:v>35.94893</x:v>
      </x:c>
      <x:c t="n" s="0">
        <x:v>33.21294</x:v>
      </x:c>
      <x:c t="n" s="0">
        <x:v>31.89655</x:v>
      </x:c>
      <x:c t="n" s="0">
        <x:v>30.86705</x:v>
      </x:c>
      <x:c t="n" s="0">
        <x:v>15.59149</x:v>
      </x:c>
      <x:c t="n" s="0">
        <x:v>18.459</x:v>
      </x:c>
      <x:c t="n" s="0">
        <x:v>11.11429</x:v>
      </x:c>
      <x:c t="n" s="0">
        <x:v>1.754402</x:v>
      </x:c>
      <x:c t="n" s="0">
        <x:v>4.691453</x:v>
      </x:c>
      <x:c t="n" s="0">
        <x:v>3.01193</x:v>
      </x:c>
      <x:c t="n" s="0">
        <x:v>-30.06697</x:v>
      </x:c>
      <x:c t="n" s="0">
        <x:v>-29.16826</x:v>
      </x:c>
      <x:c t="n" s="0">
        <x:v>-22.59695</x:v>
      </x:c>
      <x:c t="n" s="0">
        <x:v>-15.79511</x:v>
      </x:c>
      <x:c t="n" s="0">
        <x:v>-1.582374</x:v>
      </x:c>
      <x:c t="n" s="0">
        <x:v>-4.027265</x:v>
      </x:c>
      <x:c t="n" s="0">
        <x:v>-0.5622227</x:v>
      </x:c>
      <x:c t="n" s="0">
        <x:v>7.418856</x:v>
      </x:c>
      <x:c t="n" s="0">
        <x:v>16.62568</x:v>
      </x:c>
      <x:c t="n" s="0">
        <x:v>23.79408</x:v>
      </x:c>
      <x:c t="n" s="0">
        <x:v>20.17371</x:v>
      </x:c>
      <x:c t="n" s="0">
        <x:v>29.84146</x:v>
      </x:c>
      <x:c t="n" s="0">
        <x:v>23.587</x:v>
      </x:c>
      <x:c t="n" s="0">
        <x:v>31.82961</x:v>
      </x:c>
      <x:c t="n" s="0">
        <x:v>39.00529</x:v>
      </x:c>
      <x:c t="n" s="0">
        <x:v>43.43847</x:v>
      </x:c>
      <x:c t="n" s="0">
        <x:v>41.63001</x:v>
      </x:c>
      <x:c t="n" s="0">
        <x:v>40.34115</x:v>
      </x:c>
      <x:c t="n" s="0">
        <x:v>40.00862</x:v>
      </x:c>
      <x:c t="n" s="0">
        <x:v>44.12548</x:v>
      </x:c>
      <x:c t="n" s="0">
        <x:v>43.4601</x:v>
      </x:c>
      <x:c t="n" s="0">
        <x:v>44.43103</x:v>
      </x:c>
      <x:c t="n" s="0">
        <x:v>45.2861</x:v>
      </x:c>
      <x:c t="n" s="0">
        <x:v>42.56386</x:v>
      </x:c>
      <x:c t="n" s="0">
        <x:v>44.29773</x:v>
      </x:c>
      <x:c t="n" s="0">
        <x:v>38.04641</x:v>
      </x:c>
      <x:c t="n" s="0">
        <x:v>35.47935</x:v>
      </x:c>
      <x:c t="n" s="0">
        <x:v>35.18331</x:v>
      </x:c>
      <x:c t="n" s="0">
        <x:v>32.49245</x:v>
      </x:c>
      <x:c t="n" s="0">
        <x:v>31.00296</x:v>
      </x:c>
      <x:c t="n" s="0">
        <x:v>16.13542</x:v>
      </x:c>
      <x:c t="n" s="0">
        <x:v>19.02288</x:v>
      </x:c>
      <x:c t="n" s="0">
        <x:v>10.08418</x:v>
      </x:c>
      <x:c t="n" s="0">
        <x:v>2.452704</x:v>
      </x:c>
      <x:c t="n" s="0">
        <x:v>3.005905</x:v>
      </x:c>
      <x:c t="n" s="0">
        <x:v>2.458044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43944.085</x:v>
      </x:c>
      <x:c t="n" s="7">
        <x:v>43944.085</x:v>
      </x:c>
      <x:c t="n" s="0">
        <x:v>54.75884</x:v>
      </x:c>
      <x:c t="n" s="0">
        <x:v>62.65167</x:v>
      </x:c>
      <x:c t="n" s="0">
        <x:v>62.32008</x:v>
      </x:c>
      <x:c t="n" s="0">
        <x:v>71.52929</x:v>
      </x:c>
      <x:c t="n" s="0">
        <x:v>-30.06697</x:v>
      </x:c>
      <x:c t="n" s="0">
        <x:v>-29.16826</x:v>
      </x:c>
      <x:c t="n" s="0">
        <x:v>-22.94596</x:v>
      </x:c>
      <x:c t="n" s="0">
        <x:v>-14.99713</x:v>
      </x:c>
      <x:c t="n" s="0">
        <x:v>-4.217338</x:v>
      </x:c>
      <x:c t="n" s="0">
        <x:v>-4.087972</x:v>
      </x:c>
      <x:c t="n" s="0">
        <x:v>3.300122</x:v>
      </x:c>
      <x:c t="n" s="0">
        <x:v>8.483866</x:v>
      </x:c>
      <x:c t="n" s="0">
        <x:v>20.05486</x:v>
      </x:c>
      <x:c t="n" s="0">
        <x:v>22.2202</x:v>
      </x:c>
      <x:c t="n" s="0">
        <x:v>18.7252</x:v>
      </x:c>
      <x:c t="n" s="0">
        <x:v>27.05311</x:v>
      </x:c>
      <x:c t="n" s="0">
        <x:v>28.89834</x:v>
      </x:c>
      <x:c t="n" s="0">
        <x:v>30.83681</x:v>
      </x:c>
      <x:c t="n" s="0">
        <x:v>39.12041</x:v>
      </x:c>
      <x:c t="n" s="0">
        <x:v>40.15558</x:v>
      </x:c>
      <x:c t="n" s="0">
        <x:v>42.63382</x:v>
      </x:c>
      <x:c t="n" s="0">
        <x:v>42.36141</x:v>
      </x:c>
      <x:c t="n" s="0">
        <x:v>40.97947</x:v>
      </x:c>
      <x:c t="n" s="0">
        <x:v>41.79838</x:v>
      </x:c>
      <x:c t="n" s="0">
        <x:v>43.41907</x:v>
      </x:c>
      <x:c t="n" s="0">
        <x:v>43.74175</x:v>
      </x:c>
      <x:c t="n" s="0">
        <x:v>47.19107</x:v>
      </x:c>
      <x:c t="n" s="0">
        <x:v>45.26138</x:v>
      </x:c>
      <x:c t="n" s="0">
        <x:v>43.14083</x:v>
      </x:c>
      <x:c t="n" s="0">
        <x:v>38.40392</x:v>
      </x:c>
      <x:c t="n" s="0">
        <x:v>35.60728</x:v>
      </x:c>
      <x:c t="n" s="0">
        <x:v>33.36972</x:v>
      </x:c>
      <x:c t="n" s="0">
        <x:v>31.98654</x:v>
      </x:c>
      <x:c t="n" s="0">
        <x:v>31.01955</x:v>
      </x:c>
      <x:c t="n" s="0">
        <x:v>15.7531</x:v>
      </x:c>
      <x:c t="n" s="0">
        <x:v>18.54704</x:v>
      </x:c>
      <x:c t="n" s="0">
        <x:v>11.08456</x:v>
      </x:c>
      <x:c t="n" s="0">
        <x:v>1.712748</x:v>
      </x:c>
      <x:c t="n" s="0">
        <x:v>4.785683</x:v>
      </x:c>
      <x:c t="n" s="0">
        <x:v>2.966035</x:v>
      </x:c>
      <x:c t="n" s="0">
        <x:v>-30.06697</x:v>
      </x:c>
      <x:c t="n" s="0">
        <x:v>-29.16826</x:v>
      </x:c>
      <x:c t="n" s="0">
        <x:v>-22.59695</x:v>
      </x:c>
      <x:c t="n" s="0">
        <x:v>-15.79511</x:v>
      </x:c>
      <x:c t="n" s="0">
        <x:v>-1.582374</x:v>
      </x:c>
      <x:c t="n" s="0">
        <x:v>-1.099395</x:v>
      </x:c>
      <x:c t="n" s="0">
        <x:v>-0.5622227</x:v>
      </x:c>
      <x:c t="n" s="0">
        <x:v>12.01672</x:v>
      </x:c>
      <x:c t="n" s="0">
        <x:v>16.62568</x:v>
      </x:c>
      <x:c t="n" s="0">
        <x:v>23.79408</x:v>
      </x:c>
      <x:c t="n" s="0">
        <x:v>20.17371</x:v>
      </x:c>
      <x:c t="n" s="0">
        <x:v>29.84146</x:v>
      </x:c>
      <x:c t="n" s="0">
        <x:v>29.59109</x:v>
      </x:c>
      <x:c t="n" s="0">
        <x:v>32.35535</x:v>
      </x:c>
      <x:c t="n" s="0">
        <x:v>34.33379</x:v>
      </x:c>
      <x:c t="n" s="0">
        <x:v>39.0894</x:v>
      </x:c>
      <x:c t="n" s="0">
        <x:v>45.08757</x:v>
      </x:c>
      <x:c t="n" s="0">
        <x:v>44.95938</x:v>
      </x:c>
      <x:c t="n" s="0">
        <x:v>41.86526</x:v>
      </x:c>
      <x:c t="n" s="0">
        <x:v>40.81783</x:v>
      </x:c>
      <x:c t="n" s="0">
        <x:v>40.13865</x:v>
      </x:c>
      <x:c t="n" s="0">
        <x:v>43.72164</x:v>
      </x:c>
      <x:c t="n" s="0">
        <x:v>46.29757</x:v>
      </x:c>
      <x:c t="n" s="0">
        <x:v>45.42876</x:v>
      </x:c>
      <x:c t="n" s="0">
        <x:v>41.19403</x:v>
      </x:c>
      <x:c t="n" s="0">
        <x:v>37.94532</x:v>
      </x:c>
      <x:c t="n" s="0">
        <x:v>33.5737</x:v>
      </x:c>
      <x:c t="n" s="0">
        <x:v>33.36569</x:v>
      </x:c>
      <x:c t="n" s="0">
        <x:v>31.57278</x:v>
      </x:c>
      <x:c t="n" s="0">
        <x:v>31.70957</x:v>
      </x:c>
      <x:c t="n" s="0">
        <x:v>16.12881</x:v>
      </x:c>
      <x:c t="n" s="0">
        <x:v>18.85144</x:v>
      </x:c>
      <x:c t="n" s="0">
        <x:v>11.1443</x:v>
      </x:c>
      <x:c t="n" s="0">
        <x:v>1.154622</x:v>
      </x:c>
      <x:c t="n" s="0">
        <x:v>6.52199</x:v>
      </x:c>
      <x:c t="n" s="0">
        <x:v>2.65228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43944.085</x:v>
      </x:c>
      <x:c t="n" s="7">
        <x:v>43944.085</x:v>
      </x:c>
      <x:c t="n" s="0">
        <x:v>53.5815</x:v>
      </x:c>
      <x:c t="n" s="0">
        <x:v>62.65167</x:v>
      </x:c>
      <x:c t="n" s="0">
        <x:v>59.5724</x:v>
      </x:c>
      <x:c t="n" s="0">
        <x:v>68.10506</x:v>
      </x:c>
      <x:c t="n" s="0">
        <x:v>-30.06697</x:v>
      </x:c>
      <x:c t="n" s="0">
        <x:v>-29.16826</x:v>
      </x:c>
      <x:c t="n" s="0">
        <x:v>-22.89359</x:v>
      </x:c>
      <x:c t="n" s="0">
        <x:v>-15.10492</x:v>
      </x:c>
      <x:c t="n" s="0">
        <x:v>-3.718174</x:v>
      </x:c>
      <x:c t="n" s="0">
        <x:v>-3.325185</x:v>
      </x:c>
      <x:c t="n" s="0">
        <x:v>2.909628</x:v>
      </x:c>
      <x:c t="n" s="0">
        <x:v>9.470263</x:v>
      </x:c>
      <x:c t="n" s="0">
        <x:v>19.69415</x:v>
      </x:c>
      <x:c t="n" s="0">
        <x:v>22.50777</x:v>
      </x:c>
      <x:c t="n" s="0">
        <x:v>18.96919</x:v>
      </x:c>
      <x:c t="n" s="0">
        <x:v>29.53689</x:v>
      </x:c>
      <x:c t="n" s="0">
        <x:v>29.00661</x:v>
      </x:c>
      <x:c t="n" s="0">
        <x:v>30.62201</x:v>
      </x:c>
      <x:c t="n" s="0">
        <x:v>38.52203</x:v>
      </x:c>
      <x:c t="n" s="0">
        <x:v>40.10738</x:v>
      </x:c>
      <x:c t="n" s="0">
        <x:v>43.23859</x:v>
      </x:c>
      <x:c t="n" s="0">
        <x:v>42.35616</x:v>
      </x:c>
      <x:c t="n" s="0">
        <x:v>40.64647</x:v>
      </x:c>
      <x:c t="n" s="0">
        <x:v>41.75247</x:v>
      </x:c>
      <x:c t="n" s="0">
        <x:v>43.26647</x:v>
      </x:c>
      <x:c t="n" s="0">
        <x:v>43.99865</x:v>
      </x:c>
      <x:c t="n" s="0">
        <x:v>47.00222</x:v>
      </x:c>
      <x:c t="n" s="0">
        <x:v>45.52543</x:v>
      </x:c>
      <x:c t="n" s="0">
        <x:v>43.14296</x:v>
      </x:c>
      <x:c t="n" s="0">
        <x:v>38.45446</x:v>
      </x:c>
      <x:c t="n" s="0">
        <x:v>35.91422</x:v>
      </x:c>
      <x:c t="n" s="0">
        <x:v>33.2275</x:v>
      </x:c>
      <x:c t="n" s="0">
        <x:v>32.22947</x:v>
      </x:c>
      <x:c t="n" s="0">
        <x:v>31.05894</x:v>
      </x:c>
      <x:c t="n" s="0">
        <x:v>15.62966</x:v>
      </x:c>
      <x:c t="n" s="0">
        <x:v>18.61529</x:v>
      </x:c>
      <x:c t="n" s="0">
        <x:v>11.29914</x:v>
      </x:c>
      <x:c t="n" s="0">
        <x:v>1.787614</x:v>
      </x:c>
      <x:c t="n" s="0">
        <x:v>5.065601</x:v>
      </x:c>
      <x:c t="n" s="0">
        <x:v>2.860218</x:v>
      </x:c>
      <x:c t="n" s="0">
        <x:v>-30.06697</x:v>
      </x:c>
      <x:c t="n" s="0">
        <x:v>-29.16826</x:v>
      </x:c>
      <x:c t="n" s="0">
        <x:v>-22.0875</x:v>
      </x:c>
      <x:c t="n" s="0">
        <x:v>-15.57539</x:v>
      </x:c>
      <x:c t="n" s="0">
        <x:v>-1.582374</x:v>
      </x:c>
      <x:c t="n" s="0">
        <x:v>-0.4418318</x:v>
      </x:c>
      <x:c t="n" s="0">
        <x:v>-0.3789054</x:v>
      </x:c>
      <x:c t="n" s="0">
        <x:v>12.87211</x:v>
      </x:c>
      <x:c t="n" s="0">
        <x:v>16.82109</x:v>
      </x:c>
      <x:c t="n" s="0">
        <x:v>24.0177</x:v>
      </x:c>
      <x:c t="n" s="0">
        <x:v>20.17371</x:v>
      </x:c>
      <x:c t="n" s="0">
        <x:v>36.45695</x:v>
      </x:c>
      <x:c t="n" s="0">
        <x:v>29.59109</x:v>
      </x:c>
      <x:c t="n" s="0">
        <x:v>24.88771</x:v>
      </x:c>
      <x:c t="n" s="0">
        <x:v>35.81816</x:v>
      </x:c>
      <x:c t="n" s="0">
        <x:v>42.81597</x:v>
      </x:c>
      <x:c t="n" s="0">
        <x:v>45.73838</x:v>
      </x:c>
      <x:c t="n" s="0">
        <x:v>36.95644</x:v>
      </x:c>
      <x:c t="n" s="0">
        <x:v>38.20982</x:v>
      </x:c>
      <x:c t="n" s="0">
        <x:v>39.14889</x:v>
      </x:c>
      <x:c t="n" s="0">
        <x:v>44.6901</x:v>
      </x:c>
      <x:c t="n" s="0">
        <x:v>43.51453</x:v>
      </x:c>
      <x:c t="n" s="0">
        <x:v>46.06866</x:v>
      </x:c>
      <x:c t="n" s="0">
        <x:v>47.73211</x:v>
      </x:c>
      <x:c t="n" s="0">
        <x:v>44.16639</x:v>
      </x:c>
      <x:c t="n" s="0">
        <x:v>39.02968</x:v>
      </x:c>
      <x:c t="n" s="0">
        <x:v>37.51008</x:v>
      </x:c>
      <x:c t="n" s="0">
        <x:v>33.6402</x:v>
      </x:c>
      <x:c t="n" s="0">
        <x:v>33.18063</x:v>
      </x:c>
      <x:c t="n" s="0">
        <x:v>31.33969</x:v>
      </x:c>
      <x:c t="n" s="0">
        <x:v>14.12274</x:v>
      </x:c>
      <x:c t="n" s="0">
        <x:v>18.5078</x:v>
      </x:c>
      <x:c t="n" s="0">
        <x:v>13.35078</x:v>
      </x:c>
      <x:c t="n" s="0">
        <x:v>1.837731</x:v>
      </x:c>
      <x:c t="n" s="0">
        <x:v>6.090726</x:v>
      </x:c>
      <x:c t="n" s="0">
        <x:v>2.335536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43944.085</x:v>
      </x:c>
      <x:c t="n" s="7">
        <x:v>43944.085</x:v>
      </x:c>
      <x:c t="n" s="0">
        <x:v>53.88477</x:v>
      </x:c>
      <x:c t="n" s="0">
        <x:v>61.19039</x:v>
      </x:c>
      <x:c t="n" s="0">
        <x:v>60.3799</x:v>
      </x:c>
      <x:c t="n" s="0">
        <x:v>69.82442</x:v>
      </x:c>
      <x:c t="n" s="0">
        <x:v>-30.06697</x:v>
      </x:c>
      <x:c t="n" s="0">
        <x:v>-29.16826</x:v>
      </x:c>
      <x:c t="n" s="0">
        <x:v>-22.56343</x:v>
      </x:c>
      <x:c t="n" s="0">
        <x:v>-15.09896</x:v>
      </x:c>
      <x:c t="n" s="0">
        <x:v>-3.333053</x:v>
      </x:c>
      <x:c t="n" s="0">
        <x:v>-2.765423</x:v>
      </x:c>
      <x:c t="n" s="0">
        <x:v>2.592832</x:v>
      </x:c>
      <x:c t="n" s="0">
        <x:v>10.16517</x:v>
      </x:c>
      <x:c t="n" s="0">
        <x:v>19.41504</x:v>
      </x:c>
      <x:c t="n" s="0">
        <x:v>22.78907</x:v>
      </x:c>
      <x:c t="n" s="0">
        <x:v>19.16724</x:v>
      </x:c>
      <x:c t="n" s="0">
        <x:v>31.50223</x:v>
      </x:c>
      <x:c t="n" s="0">
        <x:v>29.27304</x:v>
      </x:c>
      <x:c t="n" s="0">
        <x:v>30.13055</x:v>
      </x:c>
      <x:c t="n" s="0">
        <x:v>38.8587</x:v>
      </x:c>
      <x:c t="n" s="0">
        <x:v>41.00117</x:v>
      </x:c>
      <x:c t="n" s="0">
        <x:v>43.38908</x:v>
      </x:c>
      <x:c t="n" s="0">
        <x:v>41.70808</x:v>
      </x:c>
      <x:c t="n" s="0">
        <x:v>40.48696</x:v>
      </x:c>
      <x:c t="n" s="0">
        <x:v>41.8951</x:v>
      </x:c>
      <x:c t="n" s="0">
        <x:v>43.13714</x:v>
      </x:c>
      <x:c t="n" s="0">
        <x:v>44.17995</x:v>
      </x:c>
      <x:c t="n" s="0">
        <x:v>47.2995</x:v>
      </x:c>
      <x:c t="n" s="0">
        <x:v>45.79501</x:v>
      </x:c>
      <x:c t="n" s="0">
        <x:v>43.02892</x:v>
      </x:c>
      <x:c t="n" s="0">
        <x:v>38.14564</x:v>
      </x:c>
      <x:c t="n" s="0">
        <x:v>35.90746</x:v>
      </x:c>
      <x:c t="n" s="0">
        <x:v>33.43629</x:v>
      </x:c>
      <x:c t="n" s="0">
        <x:v>32.12696</x:v>
      </x:c>
      <x:c t="n" s="0">
        <x:v>31.29301</x:v>
      </x:c>
      <x:c t="n" s="0">
        <x:v>15.71743</x:v>
      </x:c>
      <x:c t="n" s="0">
        <x:v>18.819</x:v>
      </x:c>
      <x:c t="n" s="0">
        <x:v>11.74123</x:v>
      </x:c>
      <x:c t="n" s="0">
        <x:v>1.840074</x:v>
      </x:c>
      <x:c t="n" s="0">
        <x:v>5.114979</x:v>
      </x:c>
      <x:c t="n" s="0">
        <x:v>2.794849</x:v>
      </x:c>
      <x:c t="n" s="0">
        <x:v>-30.06697</x:v>
      </x:c>
      <x:c t="n" s="0">
        <x:v>-29.16826</x:v>
      </x:c>
      <x:c t="n" s="0">
        <x:v>-20.84226</x:v>
      </x:c>
      <x:c t="n" s="0">
        <x:v>-14.97596</x:v>
      </x:c>
      <x:c t="n" s="0">
        <x:v>-1.582374</x:v>
      </x:c>
      <x:c t="n" s="0">
        <x:v>-0.4418318</x:v>
      </x:c>
      <x:c t="n" s="0">
        <x:v>0.1287415</x:v>
      </x:c>
      <x:c t="n" s="0">
        <x:v>12.87211</x:v>
      </x:c>
      <x:c t="n" s="0">
        <x:v>17.35954</x:v>
      </x:c>
      <x:c t="n" s="0">
        <x:v>24.14654</x:v>
      </x:c>
      <x:c t="n" s="0">
        <x:v>20.66026</x:v>
      </x:c>
      <x:c t="n" s="0">
        <x:v>36.45695</x:v>
      </x:c>
      <x:c t="n" s="0">
        <x:v>31.62287</x:v>
      </x:c>
      <x:c t="n" s="0">
        <x:v>26.34948</x:v>
      </x:c>
      <x:c t="n" s="0">
        <x:v>40.92511</x:v>
      </x:c>
      <x:c t="n" s="0">
        <x:v>42.7222</x:v>
      </x:c>
      <x:c t="n" s="0">
        <x:v>42.61467</x:v>
      </x:c>
      <x:c t="n" s="0">
        <x:v>39.04865</x:v>
      </x:c>
      <x:c t="n" s="0">
        <x:v>38.97632</x:v>
      </x:c>
      <x:c t="n" s="0">
        <x:v>43.22153</x:v>
      </x:c>
      <x:c t="n" s="0">
        <x:v>40.95384</x:v>
      </x:c>
      <x:c t="n" s="0">
        <x:v>45.67667</x:v>
      </x:c>
      <x:c t="n" s="0">
        <x:v>48.60775</x:v>
      </x:c>
      <x:c t="n" s="0">
        <x:v>46.58799</x:v>
      </x:c>
      <x:c t="n" s="0">
        <x:v>42.82198</x:v>
      </x:c>
      <x:c t="n" s="0">
        <x:v>38.11663</x:v>
      </x:c>
      <x:c t="n" s="0">
        <x:v>34.07175</x:v>
      </x:c>
      <x:c t="n" s="0">
        <x:v>34.98341</x:v>
      </x:c>
      <x:c t="n" s="0">
        <x:v>30.46048</x:v>
      </x:c>
      <x:c t="n" s="0">
        <x:v>32.33483</x:v>
      </x:c>
      <x:c t="n" s="0">
        <x:v>16.9834</x:v>
      </x:c>
      <x:c t="n" s="0">
        <x:v>20.49231</x:v>
      </x:c>
      <x:c t="n" s="0">
        <x:v>12.67617</x:v>
      </x:c>
      <x:c t="n" s="0">
        <x:v>2.661567</x:v>
      </x:c>
      <x:c t="n" s="0">
        <x:v>4.447072</x:v>
      </x:c>
      <x:c t="n" s="0">
        <x:v>3.036353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43944.085</x:v>
      </x:c>
      <x:c t="n" s="7">
        <x:v>43944.085</x:v>
      </x:c>
      <x:c t="n" s="0">
        <x:v>54.4206</x:v>
      </x:c>
      <x:c t="n" s="0">
        <x:v>61.98221</x:v>
      </x:c>
      <x:c t="n" s="0">
        <x:v>65.15662</x:v>
      </x:c>
      <x:c t="n" s="0">
        <x:v>71.52929</x:v>
      </x:c>
      <x:c t="n" s="0">
        <x:v>-30.06697</x:v>
      </x:c>
      <x:c t="n" s="0">
        <x:v>-29.16826</x:v>
      </x:c>
      <x:c t="n" s="0">
        <x:v>-22.2659</x:v>
      </x:c>
      <x:c t="n" s="0">
        <x:v>-15.08085</x:v>
      </x:c>
      <x:c t="n" s="0">
        <x:v>-3.029194</x:v>
      </x:c>
      <x:c t="n" s="0">
        <x:v>-2.338579</x:v>
      </x:c>
      <x:c t="n" s="0">
        <x:v>2.309271</x:v>
      </x:c>
      <x:c t="n" s="0">
        <x:v>10.53202</x:v>
      </x:c>
      <x:c t="n" s="0">
        <x:v>19.16917</x:v>
      </x:c>
      <x:c t="n" s="0">
        <x:v>23.01568</x:v>
      </x:c>
      <x:c t="n" s="0">
        <x:v>19.56635</x:v>
      </x:c>
      <x:c t="n" s="0">
        <x:v>32.67777</x:v>
      </x:c>
      <x:c t="n" s="0">
        <x:v>29.92138</x:v>
      </x:c>
      <x:c t="n" s="0">
        <x:v>29.95056</x:v>
      </x:c>
      <x:c t="n" s="0">
        <x:v>39.46172</x:v>
      </x:c>
      <x:c t="n" s="0">
        <x:v>40.78304</x:v>
      </x:c>
      <x:c t="n" s="0">
        <x:v>43.15574</x:v>
      </x:c>
      <x:c t="n" s="0">
        <x:v>41.76868</x:v>
      </x:c>
      <x:c t="n" s="0">
        <x:v>40.48729</x:v>
      </x:c>
      <x:c t="n" s="0">
        <x:v>41.70796</x:v>
      </x:c>
      <x:c t="n" s="0">
        <x:v>43.02879</x:v>
      </x:c>
      <x:c t="n" s="0">
        <x:v>44.7976</x:v>
      </x:c>
      <x:c t="n" s="0">
        <x:v>47.06226</x:v>
      </x:c>
      <x:c t="n" s="0">
        <x:v>46.29586</x:v>
      </x:c>
      <x:c t="n" s="0">
        <x:v>43.42775</x:v>
      </x:c>
      <x:c t="n" s="0">
        <x:v>38.48598</x:v>
      </x:c>
      <x:c t="n" s="0">
        <x:v>35.77718</x:v>
      </x:c>
      <x:c t="n" s="0">
        <x:v>33.74625</x:v>
      </x:c>
      <x:c t="n" s="0">
        <x:v>31.91488</x:v>
      </x:c>
      <x:c t="n" s="0">
        <x:v>31.26678</x:v>
      </x:c>
      <x:c t="n" s="0">
        <x:v>15.91803</x:v>
      </x:c>
      <x:c t="n" s="0">
        <x:v>18.93895</x:v>
      </x:c>
      <x:c t="n" s="0">
        <x:v>11.61106</x:v>
      </x:c>
      <x:c t="n" s="0">
        <x:v>1.832626</x:v>
      </x:c>
      <x:c t="n" s="0">
        <x:v>5.011899</x:v>
      </x:c>
      <x:c t="n" s="0">
        <x:v>2.809313</x:v>
      </x:c>
      <x:c t="n" s="0">
        <x:v>-30.06697</x:v>
      </x:c>
      <x:c t="n" s="0">
        <x:v>-29.16826</x:v>
      </x:c>
      <x:c t="n" s="0">
        <x:v>-20.84226</x:v>
      </x:c>
      <x:c t="n" s="0">
        <x:v>-14.97596</x:v>
      </x:c>
      <x:c t="n" s="0">
        <x:v>-1.582374</x:v>
      </x:c>
      <x:c t="n" s="0">
        <x:v>-0.4418318</x:v>
      </x:c>
      <x:c t="n" s="0">
        <x:v>0.1287415</x:v>
      </x:c>
      <x:c t="n" s="0">
        <x:v>11.13018</x:v>
      </x:c>
      <x:c t="n" s="0">
        <x:v>17.35954</x:v>
      </x:c>
      <x:c t="n" s="0">
        <x:v>24.14654</x:v>
      </x:c>
      <x:c t="n" s="0">
        <x:v>21.36668</x:v>
      </x:c>
      <x:c t="n" s="0">
        <x:v>36.45695</x:v>
      </x:c>
      <x:c t="n" s="0">
        <x:v>32.50134</x:v>
      </x:c>
      <x:c t="n" s="0">
        <x:v>29.03849</x:v>
      </x:c>
      <x:c t="n" s="0">
        <x:v>42.47866</x:v>
      </x:c>
      <x:c t="n" s="0">
        <x:v>38.71315</x:v>
      </x:c>
      <x:c t="n" s="0">
        <x:v>41.13821</x:v>
      </x:c>
      <x:c t="n" s="0">
        <x:v>41.12824</x:v>
      </x:c>
      <x:c t="n" s="0">
        <x:v>40.73557</x:v>
      </x:c>
      <x:c t="n" s="0">
        <x:v>40.01704</x:v>
      </x:c>
      <x:c t="n" s="0">
        <x:v>40.8532</x:v>
      </x:c>
      <x:c t="n" s="0">
        <x:v>46.23284</x:v>
      </x:c>
      <x:c t="n" s="0">
        <x:v>45.26005</x:v>
      </x:c>
      <x:c t="n" s="0">
        <x:v>47.47245</x:v>
      </x:c>
      <x:c t="n" s="0">
        <x:v>44.5997</x:v>
      </x:c>
      <x:c t="n" s="0">
        <x:v>38.92318</x:v>
      </x:c>
      <x:c t="n" s="0">
        <x:v>35.72126</x:v>
      </x:c>
      <x:c t="n" s="0">
        <x:v>33.95104</x:v>
      </x:c>
      <x:c t="n" s="0">
        <x:v>31.42551</x:v>
      </x:c>
      <x:c t="n" s="0">
        <x:v>30.77241</x:v>
      </x:c>
      <x:c t="n" s="0">
        <x:v>16.32172</x:v>
      </x:c>
      <x:c t="n" s="0">
        <x:v>19.53416</x:v>
      </x:c>
      <x:c t="n" s="0">
        <x:v>11.76804</x:v>
      </x:c>
      <x:c t="n" s="0">
        <x:v>1.185722</x:v>
      </x:c>
      <x:c t="n" s="0">
        <x:v>5.011886</x:v>
      </x:c>
      <x:c t="n" s="0">
        <x:v>2.155565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43944.085</x:v>
      </x:c>
      <x:c t="n" s="7">
        <x:v>43944.085</x:v>
      </x:c>
      <x:c t="n" s="0">
        <x:v>54.03693</x:v>
      </x:c>
      <x:c t="n" s="0">
        <x:v>62.65167</x:v>
      </x:c>
      <x:c t="n" s="0">
        <x:v>65.12117</x:v>
      </x:c>
      <x:c t="n" s="0">
        <x:v>73.87012</x:v>
      </x:c>
      <x:c t="n" s="0">
        <x:v>-30.06697</x:v>
      </x:c>
      <x:c t="n" s="0">
        <x:v>-29.16826</x:v>
      </x:c>
      <x:c t="n" s="0">
        <x:v>-22.02682</x:v>
      </x:c>
      <x:c t="n" s="0">
        <x:v>-15.06546</x:v>
      </x:c>
      <x:c t="n" s="0">
        <x:v>-2.923676</x:v>
      </x:c>
      <x:c t="n" s="0">
        <x:v>-2.004566</x:v>
      </x:c>
      <x:c t="n" s="0">
        <x:v>2.051524</x:v>
      </x:c>
      <x:c t="n" s="0">
        <x:v>10.40847</x:v>
      </x:c>
      <x:c t="n" s="0">
        <x:v>19.02289</x:v>
      </x:c>
      <x:c t="n" s="0">
        <x:v>23.01895</x:v>
      </x:c>
      <x:c t="n" s="0">
        <x:v>19.88037</x:v>
      </x:c>
      <x:c t="n" s="0">
        <x:v>32.85936</x:v>
      </x:c>
      <x:c t="n" s="0">
        <x:v>30.43617</x:v>
      </x:c>
      <x:c t="n" s="0">
        <x:v>29.84388</x:v>
      </x:c>
      <x:c t="n" s="0">
        <x:v>40.1025</x:v>
      </x:c>
      <x:c t="n" s="0">
        <x:v>40.44793</x:v>
      </x:c>
      <x:c t="n" s="0">
        <x:v>42.91647</x:v>
      </x:c>
      <x:c t="n" s="0">
        <x:v>41.43292</x:v>
      </x:c>
      <x:c t="n" s="0">
        <x:v>40.81734</x:v>
      </x:c>
      <x:c t="n" s="0">
        <x:v>41.41067</x:v>
      </x:c>
      <x:c t="n" s="0">
        <x:v>42.75894</x:v>
      </x:c>
      <x:c t="n" s="0">
        <x:v>44.49913</x:v>
      </x:c>
      <x:c t="n" s="0">
        <x:v>46.87904</x:v>
      </x:c>
      <x:c t="n" s="0">
        <x:v>46.14639</x:v>
      </x:c>
      <x:c t="n" s="0">
        <x:v>43.5992</x:v>
      </x:c>
      <x:c t="n" s="0">
        <x:v>38.47186</x:v>
      </x:c>
      <x:c t="n" s="0">
        <x:v>35.56221</x:v>
      </x:c>
      <x:c t="n" s="0">
        <x:v>33.82231</x:v>
      </x:c>
      <x:c t="n" s="0">
        <x:v>31.93676</x:v>
      </x:c>
      <x:c t="n" s="0">
        <x:v>31.17852</x:v>
      </x:c>
      <x:c t="n" s="0">
        <x:v>15.72764</x:v>
      </x:c>
      <x:c t="n" s="0">
        <x:v>18.98098</x:v>
      </x:c>
      <x:c t="n" s="0">
        <x:v>11.67952</x:v>
      </x:c>
      <x:c t="n" s="0">
        <x:v>1.766843</x:v>
      </x:c>
      <x:c t="n" s="0">
        <x:v>4.948967</x:v>
      </x:c>
      <x:c t="n" s="0">
        <x:v>2.795445</x:v>
      </x:c>
      <x:c t="n" s="0">
        <x:v>-30.06697</x:v>
      </x:c>
      <x:c t="n" s="0">
        <x:v>-29.16826</x:v>
      </x:c>
      <x:c t="n" s="0">
        <x:v>-20.84226</x:v>
      </x:c>
      <x:c t="n" s="0">
        <x:v>-14.97596</x:v>
      </x:c>
      <x:c t="n" s="0">
        <x:v>-2.971386</x:v>
      </x:c>
      <x:c t="n" s="0">
        <x:v>-0.4418318</x:v>
      </x:c>
      <x:c t="n" s="0">
        <x:v>0.1287415</x:v>
      </x:c>
      <x:c t="n" s="0">
        <x:v>9.605433</x:v>
      </x:c>
      <x:c t="n" s="0">
        <x:v>18.46819</x:v>
      </x:c>
      <x:c t="n" s="0">
        <x:v>22.07552</x:v>
      </x:c>
      <x:c t="n" s="0">
        <x:v>21.36668</x:v>
      </x:c>
      <x:c t="n" s="0">
        <x:v>30.03414</x:v>
      </x:c>
      <x:c t="n" s="0">
        <x:v>32.9341</x:v>
      </x:c>
      <x:c t="n" s="0">
        <x:v>29.47986</x:v>
      </x:c>
      <x:c t="n" s="0">
        <x:v>41.61934</x:v>
      </x:c>
      <x:c t="n" s="0">
        <x:v>37.30136</x:v>
      </x:c>
      <x:c t="n" s="0">
        <x:v>40.72735</x:v>
      </x:c>
      <x:c t="n" s="0">
        <x:v>42.24682</x:v>
      </x:c>
      <x:c t="n" s="0">
        <x:v>41.90031</x:v>
      </x:c>
      <x:c t="n" s="0">
        <x:v>36.74055</x:v>
      </x:c>
      <x:c t="n" s="0">
        <x:v>40.2253</x:v>
      </x:c>
      <x:c t="n" s="0">
        <x:v>43.46358</x:v>
      </x:c>
      <x:c t="n" s="0">
        <x:v>45.36405</x:v>
      </x:c>
      <x:c t="n" s="0">
        <x:v>44.34889</x:v>
      </x:c>
      <x:c t="n" s="0">
        <x:v>45.83493</x:v>
      </x:c>
      <x:c t="n" s="0">
        <x:v>38.48221</x:v>
      </x:c>
      <x:c t="n" s="0">
        <x:v>35.29244</x:v>
      </x:c>
      <x:c t="n" s="0">
        <x:v>34.49154</x:v>
      </x:c>
      <x:c t="n" s="0">
        <x:v>32.80559</x:v>
      </x:c>
      <x:c t="n" s="0">
        <x:v>31.54261</x:v>
      </x:c>
      <x:c t="n" s="0">
        <x:v>14.37457</x:v>
      </x:c>
      <x:c t="n" s="0">
        <x:v>19.90729</x:v>
      </x:c>
      <x:c t="n" s="0">
        <x:v>11.48394</x:v>
      </x:c>
      <x:c t="n" s="0">
        <x:v>1.348138</x:v>
      </x:c>
      <x:c t="n" s="0">
        <x:v>4.556791</x:v>
      </x:c>
      <x:c t="n" s="0">
        <x:v>2.962175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43944.085</x:v>
      </x:c>
      <x:c t="n" s="7">
        <x:v>43944.085</x:v>
      </x:c>
      <x:c t="n" s="0">
        <x:v>53.62969</x:v>
      </x:c>
      <x:c t="n" s="0">
        <x:v>58.9719</x:v>
      </x:c>
      <x:c t="n" s="0">
        <x:v>65.41692</x:v>
      </x:c>
      <x:c t="n" s="0">
        <x:v>73.11761</x:v>
      </x:c>
      <x:c t="n" s="0">
        <x:v>-30.06697</x:v>
      </x:c>
      <x:c t="n" s="0">
        <x:v>-29.16826</x:v>
      </x:c>
      <x:c t="n" s="0">
        <x:v>-21.83268</x:v>
      </x:c>
      <x:c t="n" s="0">
        <x:v>-15.05233</x:v>
      </x:c>
      <x:c t="n" s="0">
        <x:v>-2.964558</x:v>
      </x:c>
      <x:c t="n" s="0">
        <x:v>-1.738334</x:v>
      </x:c>
      <x:c t="n" s="0">
        <x:v>1.818602</x:v>
      </x:c>
      <x:c t="n" s="0">
        <x:v>10.30011</x:v>
      </x:c>
      <x:c t="n" s="0">
        <x:v>18.96444</x:v>
      </x:c>
      <x:c t="n" s="0">
        <x:v>22.84728</x:v>
      </x:c>
      <x:c t="n" s="0">
        <x:v>20.13168</x:v>
      </x:c>
      <x:c t="n" s="0">
        <x:v>32.36945</x:v>
      </x:c>
      <x:c t="n" s="0">
        <x:v>30.99795</x:v>
      </x:c>
      <x:c t="n" s="0">
        <x:v>29.84924</x:v>
      </x:c>
      <x:c t="n" s="0">
        <x:v>39.73471</x:v>
      </x:c>
      <x:c t="n" s="0">
        <x:v>40.02731</x:v>
      </x:c>
      <x:c t="n" s="0">
        <x:v>42.38383</x:v>
      </x:c>
      <x:c t="n" s="0">
        <x:v>41.98867</x:v>
      </x:c>
      <x:c t="n" s="0">
        <x:v>40.38879</x:v>
      </x:c>
      <x:c t="n" s="0">
        <x:v>40.81519</x:v>
      </x:c>
      <x:c t="n" s="0">
        <x:v>42.59135</x:v>
      </x:c>
      <x:c t="n" s="0">
        <x:v>44.10704</x:v>
      </x:c>
      <x:c t="n" s="0">
        <x:v>46.49517</x:v>
      </x:c>
      <x:c t="n" s="0">
        <x:v>45.81239</x:v>
      </x:c>
      <x:c t="n" s="0">
        <x:v>43.99267</x:v>
      </x:c>
      <x:c t="n" s="0">
        <x:v>38.2969</x:v>
      </x:c>
      <x:c t="n" s="0">
        <x:v>35.81665</x:v>
      </x:c>
      <x:c t="n" s="0">
        <x:v>33.56576</x:v>
      </x:c>
      <x:c t="n" s="0">
        <x:v>32.44124</x:v>
      </x:c>
      <x:c t="n" s="0">
        <x:v>31.24842</x:v>
      </x:c>
      <x:c t="n" s="0">
        <x:v>15.70701</x:v>
      </x:c>
      <x:c t="n" s="0">
        <x:v>18.94226</x:v>
      </x:c>
      <x:c t="n" s="0">
        <x:v>11.83337</x:v>
      </x:c>
      <x:c t="n" s="0">
        <x:v>1.79059</x:v>
      </x:c>
      <x:c t="n" s="0">
        <x:v>5.16975</x:v>
      </x:c>
      <x:c t="n" s="0">
        <x:v>2.808541</x:v>
      </x:c>
      <x:c t="n" s="0">
        <x:v>-30.06697</x:v>
      </x:c>
      <x:c t="n" s="0">
        <x:v>-29.16826</x:v>
      </x:c>
      <x:c t="n" s="0">
        <x:v>-20.84226</x:v>
      </x:c>
      <x:c t="n" s="0">
        <x:v>-14.97596</x:v>
      </x:c>
      <x:c t="n" s="0">
        <x:v>-3.211751</x:v>
      </x:c>
      <x:c t="n" s="0">
        <x:v>-0.473064</x:v>
      </x:c>
      <x:c t="n" s="0">
        <x:v>0.1287415</x:v>
      </x:c>
      <x:c t="n" s="0">
        <x:v>8.372074</x:v>
      </x:c>
      <x:c t="n" s="0">
        <x:v>18.60576</x:v>
      </x:c>
      <x:c t="n" s="0">
        <x:v>21.67886</x:v>
      </x:c>
      <x:c t="n" s="0">
        <x:v>21.36668</x:v>
      </x:c>
      <x:c t="n" s="0">
        <x:v>27.16045</x:v>
      </x:c>
      <x:c t="n" s="0">
        <x:v>33.32761</x:v>
      </x:c>
      <x:c t="n" s="0">
        <x:v>29.88047</x:v>
      </x:c>
      <x:c t="n" s="0">
        <x:v>34.32661</x:v>
      </x:c>
      <x:c t="n" s="0">
        <x:v>35.80641</x:v>
      </x:c>
      <x:c t="n" s="0">
        <x:v>33.9441</x:v>
      </x:c>
      <x:c t="n" s="0">
        <x:v>41.8329</x:v>
      </x:c>
      <x:c t="n" s="0">
        <x:v>35.61932</x:v>
      </x:c>
      <x:c t="n" s="0">
        <x:v>37.31377</x:v>
      </x:c>
      <x:c t="n" s="0">
        <x:v>41.77099</x:v>
      </x:c>
      <x:c t="n" s="0">
        <x:v>37.61212</x:v>
      </x:c>
      <x:c t="n" s="0">
        <x:v>42.68387</x:v>
      </x:c>
      <x:c t="n" s="0">
        <x:v>43.51223</x:v>
      </x:c>
      <x:c t="n" s="0">
        <x:v>44.33186</x:v>
      </x:c>
      <x:c t="n" s="0">
        <x:v>38.84721</x:v>
      </x:c>
      <x:c t="n" s="0">
        <x:v>36.14813</x:v>
      </x:c>
      <x:c t="n" s="0">
        <x:v>30.84793</x:v>
      </x:c>
      <x:c t="n" s="0">
        <x:v>34.90571</x:v>
      </x:c>
      <x:c t="n" s="0">
        <x:v>30.50183</x:v>
      </x:c>
      <x:c t="n" s="0">
        <x:v>16.25616</x:v>
      </x:c>
      <x:c t="n" s="0">
        <x:v>17.58605</x:v>
      </x:c>
      <x:c t="n" s="0">
        <x:v>12.41704</x:v>
      </x:c>
      <x:c t="n" s="0">
        <x:v>2.385422</x:v>
      </x:c>
      <x:c t="n" s="0">
        <x:v>6.402058</x:v>
      </x:c>
      <x:c t="n" s="0">
        <x:v>2.71631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43944.085</x:v>
      </x:c>
      <x:c t="n" s="7">
        <x:v>43944.085</x:v>
      </x:c>
      <x:c t="n" s="0">
        <x:v>54.46278</x:v>
      </x:c>
      <x:c t="n" s="0">
        <x:v>63.23159</x:v>
      </x:c>
      <x:c t="n" s="0">
        <x:v>62.20843</x:v>
      </x:c>
      <x:c t="n" s="0">
        <x:v>70.14626</x:v>
      </x:c>
      <x:c t="n" s="0">
        <x:v>-30.06697</x:v>
      </x:c>
      <x:c t="n" s="0">
        <x:v>-29.16826</x:v>
      </x:c>
      <x:c t="n" s="0">
        <x:v>-21.6735</x:v>
      </x:c>
      <x:c t="n" s="0">
        <x:v>-15.04115</x:v>
      </x:c>
      <x:c t="n" s="0">
        <x:v>-2.999781</x:v>
      </x:c>
      <x:c t="n" s="0">
        <x:v>-1.543853</x:v>
      </x:c>
      <x:c t="n" s="0">
        <x:v>1.911172</x:v>
      </x:c>
      <x:c t="n" s="0">
        <x:v>9.694005</x:v>
      </x:c>
      <x:c t="n" s="0">
        <x:v>18.91389</x:v>
      </x:c>
      <x:c t="n" s="0">
        <x:v>22.6951</x:v>
      </x:c>
      <x:c t="n" s="0">
        <x:v>20.23671</x:v>
      </x:c>
      <x:c t="n" s="0">
        <x:v>31.90229</x:v>
      </x:c>
      <x:c t="n" s="0">
        <x:v>31.42617</x:v>
      </x:c>
      <x:c t="n" s="0">
        <x:v>30.16798</x:v>
      </x:c>
      <x:c t="n" s="0">
        <x:v>39.90488</x:v>
      </x:c>
      <x:c t="n" s="0">
        <x:v>39.60359</x:v>
      </x:c>
      <x:c t="n" s="0">
        <x:v>41.93179</x:v>
      </x:c>
      <x:c t="n" s="0">
        <x:v>41.39693</x:v>
      </x:c>
      <x:c t="n" s="0">
        <x:v>40.23846</x:v>
      </x:c>
      <x:c t="n" s="0">
        <x:v>41.03714</x:v>
      </x:c>
      <x:c t="n" s="0">
        <x:v>42.43313</x:v>
      </x:c>
      <x:c t="n" s="0">
        <x:v>43.58512</x:v>
      </x:c>
      <x:c t="n" s="0">
        <x:v>46.36067</x:v>
      </x:c>
      <x:c t="n" s="0">
        <x:v>45.47477</x:v>
      </x:c>
      <x:c t="n" s="0">
        <x:v>44.22248</x:v>
      </x:c>
      <x:c t="n" s="0">
        <x:v>39.04316</x:v>
      </x:c>
      <x:c t="n" s="0">
        <x:v>35.60069</x:v>
      </x:c>
      <x:c t="n" s="0">
        <x:v>33.53141</x:v>
      </x:c>
      <x:c t="n" s="0">
        <x:v>32.44174</x:v>
      </x:c>
      <x:c t="n" s="0">
        <x:v>30.91692</x:v>
      </x:c>
      <x:c t="n" s="0">
        <x:v>15.90768</x:v>
      </x:c>
      <x:c t="n" s="0">
        <x:v>18.92241</x:v>
      </x:c>
      <x:c t="n" s="0">
        <x:v>11.68671</x:v>
      </x:c>
      <x:c t="n" s="0">
        <x:v>1.887697</x:v>
      </x:c>
      <x:c t="n" s="0">
        <x:v>5.234536</x:v>
      </x:c>
      <x:c t="n" s="0">
        <x:v>2.693038</x:v>
      </x:c>
      <x:c t="n" s="0">
        <x:v>-30.06697</x:v>
      </x:c>
      <x:c t="n" s="0">
        <x:v>-29.16826</x:v>
      </x:c>
      <x:c t="n" s="0">
        <x:v>-20.84226</x:v>
      </x:c>
      <x:c t="n" s="0">
        <x:v>-14.97596</x:v>
      </x:c>
      <x:c t="n" s="0">
        <x:v>-3.211751</x:v>
      </x:c>
      <x:c t="n" s="0">
        <x:v>-0.5681309</x:v>
      </x:c>
      <x:c t="n" s="0">
        <x:v>5.681379</x:v>
      </x:c>
      <x:c t="n" s="0">
        <x:v>-9.944357</x:v>
      </x:c>
      <x:c t="n" s="0">
        <x:v>18.60576</x:v>
      </x:c>
      <x:c t="n" s="0">
        <x:v>21.67886</x:v>
      </x:c>
      <x:c t="n" s="0">
        <x:v>20.37438</x:v>
      </x:c>
      <x:c t="n" s="0">
        <x:v>29.12576</x:v>
      </x:c>
      <x:c t="n" s="0">
        <x:v>33.12654</x:v>
      </x:c>
      <x:c t="n" s="0">
        <x:v>32.8323</x:v>
      </x:c>
      <x:c t="n" s="0">
        <x:v>42.63</x:v>
      </x:c>
      <x:c t="n" s="0">
        <x:v>35.56181</x:v>
      </x:c>
      <x:c t="n" s="0">
        <x:v>38.06726</x:v>
      </x:c>
      <x:c t="n" s="0">
        <x:v>35.65535</x:v>
      </x:c>
      <x:c t="n" s="0">
        <x:v>41.24546</x:v>
      </x:c>
      <x:c t="n" s="0">
        <x:v>42.2569</x:v>
      </x:c>
      <x:c t="n" s="0">
        <x:v>41.87845</x:v>
      </x:c>
      <x:c t="n" s="0">
        <x:v>39.10921</x:v>
      </x:c>
      <x:c t="n" s="0">
        <x:v>45.7044</x:v>
      </x:c>
      <x:c t="n" s="0">
        <x:v>41.71948</x:v>
      </x:c>
      <x:c t="n" s="0">
        <x:v>45.88876</x:v>
      </x:c>
      <x:c t="n" s="0">
        <x:v>40.50863</x:v>
      </x:c>
      <x:c t="n" s="0">
        <x:v>34.61971</x:v>
      </x:c>
      <x:c t="n" s="0">
        <x:v>34.40131</x:v>
      </x:c>
      <x:c t="n" s="0">
        <x:v>30.73996</x:v>
      </x:c>
      <x:c t="n" s="0">
        <x:v>29.46249</x:v>
      </x:c>
      <x:c t="n" s="0">
        <x:v>15.98031</x:v>
      </x:c>
      <x:c t="n" s="0">
        <x:v>18.4611</x:v>
      </x:c>
      <x:c t="n" s="0">
        <x:v>10.26584</x:v>
      </x:c>
      <x:c t="n" s="0">
        <x:v>1.737037</x:v>
      </x:c>
      <x:c t="n" s="0">
        <x:v>5.543268</x:v>
      </x:c>
      <x:c t="n" s="0">
        <x:v>2.040664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43944.085</x:v>
      </x:c>
      <x:c t="n" s="7">
        <x:v>43944.085</x:v>
      </x:c>
      <x:c t="n" s="0">
        <x:v>54.25272</x:v>
      </x:c>
      <x:c t="n" s="0">
        <x:v>61.19039</x:v>
      </x:c>
      <x:c t="n" s="0">
        <x:v>61.74513</x:v>
      </x:c>
      <x:c t="n" s="0">
        <x:v>70.85982</x:v>
      </x:c>
      <x:c t="n" s="0">
        <x:v>-30.06697</x:v>
      </x:c>
      <x:c t="n" s="0">
        <x:v>-29.16826</x:v>
      </x:c>
      <x:c t="n" s="0">
        <x:v>-21.54203</x:v>
      </x:c>
      <x:c t="n" s="0">
        <x:v>-15.03162</x:v>
      </x:c>
      <x:c t="n" s="0">
        <x:v>-3.03009</x:v>
      </x:c>
      <x:c t="n" s="0">
        <x:v>-1.387022</x:v>
      </x:c>
      <x:c t="n" s="0">
        <x:v>3.533062</x:v>
      </x:c>
      <x:c t="n" s="0">
        <x:v>9.016766</x:v>
      </x:c>
      <x:c t="n" s="0">
        <x:v>19.07105</x:v>
      </x:c>
      <x:c t="n" s="0">
        <x:v>22.39989</x:v>
      </x:c>
      <x:c t="n" s="0">
        <x:v>20.23313</x:v>
      </x:c>
      <x:c t="n" s="0">
        <x:v>32.21435</x:v>
      </x:c>
      <x:c t="n" s="0">
        <x:v>31.50194</x:v>
      </x:c>
      <x:c t="n" s="0">
        <x:v>30.84219</x:v>
      </x:c>
      <x:c t="n" s="0">
        <x:v>40.5521</x:v>
      </x:c>
      <x:c t="n" s="0">
        <x:v>39.37098</x:v>
      </x:c>
      <x:c t="n" s="0">
        <x:v>41.55941</x:v>
      </x:c>
      <x:c t="n" s="0">
        <x:v>41.25307</x:v>
      </x:c>
      <x:c t="n" s="0">
        <x:v>40.32673</x:v>
      </x:c>
      <x:c t="n" s="0">
        <x:v>40.78377</x:v>
      </x:c>
      <x:c t="n" s="0">
        <x:v>42.62683</x:v>
      </x:c>
      <x:c t="n" s="0">
        <x:v>43.54145</x:v>
      </x:c>
      <x:c t="n" s="0">
        <x:v>46.50547</x:v>
      </x:c>
      <x:c t="n" s="0">
        <x:v>45.07541</x:v>
      </x:c>
      <x:c t="n" s="0">
        <x:v>44.31225</x:v>
      </x:c>
      <x:c t="n" s="0">
        <x:v>39.1037</x:v>
      </x:c>
      <x:c t="n" s="0">
        <x:v>35.59817</x:v>
      </x:c>
      <x:c t="n" s="0">
        <x:v>33.38179</x:v>
      </x:c>
      <x:c t="n" s="0">
        <x:v>32.5249</x:v>
      </x:c>
      <x:c t="n" s="0">
        <x:v>31.1927</x:v>
      </x:c>
      <x:c t="n" s="0">
        <x:v>15.77036</x:v>
      </x:c>
      <x:c t="n" s="0">
        <x:v>18.95236</x:v>
      </x:c>
      <x:c t="n" s="0">
        <x:v>11.59008</x:v>
      </x:c>
      <x:c t="n" s="0">
        <x:v>1.855491</x:v>
      </x:c>
      <x:c t="n" s="0">
        <x:v>5.113113</x:v>
      </x:c>
      <x:c t="n" s="0">
        <x:v>2.615296</x:v>
      </x:c>
      <x:c t="n" s="0">
        <x:v>-30.06697</x:v>
      </x:c>
      <x:c t="n" s="0">
        <x:v>-29.16826</x:v>
      </x:c>
      <x:c t="n" s="0">
        <x:v>-20.84226</x:v>
      </x:c>
      <x:c t="n" s="0">
        <x:v>-14.97596</x:v>
      </x:c>
      <x:c t="n" s="0">
        <x:v>-3.211751</x:v>
      </x:c>
      <x:c t="n" s="0">
        <x:v>-0.5681309</x:v>
      </x:c>
      <x:c t="n" s="0">
        <x:v>8.040593</x:v>
      </x:c>
      <x:c t="n" s="0">
        <x:v>-9.944357</x:v>
      </x:c>
      <x:c t="n" s="0">
        <x:v>20.79766</x:v>
      </x:c>
      <x:c t="n" s="0">
        <x:v>17.89464</x:v>
      </x:c>
      <x:c t="n" s="0">
        <x:v>20.21213</x:v>
      </x:c>
      <x:c t="n" s="0">
        <x:v>34.62544</x:v>
      </x:c>
      <x:c t="n" s="0">
        <x:v>31.37615</x:v>
      </x:c>
      <x:c t="n" s="0">
        <x:v>33.49335</x:v>
      </x:c>
      <x:c t="n" s="0">
        <x:v>41.61123</x:v>
      </x:c>
      <x:c t="n" s="0">
        <x:v>38.70221</x:v>
      </x:c>
      <x:c t="n" s="0">
        <x:v>39.16704</x:v>
      </x:c>
      <x:c t="n" s="0">
        <x:v>41.79845</x:v>
      </x:c>
      <x:c t="n" s="0">
        <x:v>40.26626</x:v>
      </x:c>
      <x:c t="n" s="0">
        <x:v>37.19237</x:v>
      </x:c>
      <x:c t="n" s="0">
        <x:v>43.60058</x:v>
      </x:c>
      <x:c t="n" s="0">
        <x:v>43.48246</x:v>
      </x:c>
      <x:c t="n" s="0">
        <x:v>46.59759</x:v>
      </x:c>
      <x:c t="n" s="0">
        <x:v>46.00601</x:v>
      </x:c>
      <x:c t="n" s="0">
        <x:v>43.73263</x:v>
      </x:c>
      <x:c t="n" s="0">
        <x:v>40.53671</x:v>
      </x:c>
      <x:c t="n" s="0">
        <x:v>35.08586</x:v>
      </x:c>
      <x:c t="n" s="0">
        <x:v>31.8648</x:v>
      </x:c>
      <x:c t="n" s="0">
        <x:v>33.87279</x:v>
      </x:c>
      <x:c t="n" s="0">
        <x:v>33.14258</x:v>
      </x:c>
      <x:c t="n" s="0">
        <x:v>15.46983</x:v>
      </x:c>
      <x:c t="n" s="0">
        <x:v>19.3026</x:v>
      </x:c>
      <x:c t="n" s="0">
        <x:v>11.61032</x:v>
      </x:c>
      <x:c t="n" s="0">
        <x:v>2.300077</x:v>
      </x:c>
      <x:c t="n" s="0">
        <x:v>4.173244</x:v>
      </x:c>
      <x:c t="n" s="0">
        <x:v>2.023251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43944.085</x:v>
      </x:c>
      <x:c t="n" s="7">
        <x:v>43944.085</x:v>
      </x:c>
      <x:c t="n" s="0">
        <x:v>54.7275</x:v>
      </x:c>
      <x:c t="n" s="0">
        <x:v>62.65167</x:v>
      </x:c>
      <x:c t="n" s="0">
        <x:v>64.88527</x:v>
      </x:c>
      <x:c t="n" s="0">
        <x:v>72.91743</x:v>
      </x:c>
      <x:c t="n" s="0">
        <x:v>-30.06697</x:v>
      </x:c>
      <x:c t="n" s="0">
        <x:v>-29.16826</x:v>
      </x:c>
      <x:c t="n" s="0">
        <x:v>-21.39659</x:v>
      </x:c>
      <x:c t="n" s="0">
        <x:v>-14.77951</x:v>
      </x:c>
      <x:c t="n" s="0">
        <x:v>-3.056143</x:v>
      </x:c>
      <x:c t="n" s="0">
        <x:v>-1.257426</x:v>
      </x:c>
      <x:c t="n" s="0">
        <x:v>4.557928</x:v>
      </x:c>
      <x:c t="n" s="0">
        <x:v>8.340885</x:v>
      </x:c>
      <x:c t="n" s="0">
        <x:v>19.48484</x:v>
      </x:c>
      <x:c t="n" s="0">
        <x:v>21.85351</x:v>
      </x:c>
      <x:c t="n" s="0">
        <x:v>20.23007</x:v>
      </x:c>
      <x:c t="n" s="0">
        <x:v>32.66112</x:v>
      </x:c>
      <x:c t="n" s="0">
        <x:v>31.4838</x:v>
      </x:c>
      <x:c t="n" s="0">
        <x:v>31.09449</x:v>
      </x:c>
      <x:c t="n" s="0">
        <x:v>40.1446</x:v>
      </x:c>
      <x:c t="n" s="0">
        <x:v>39.1262</x:v>
      </x:c>
      <x:c t="n" s="0">
        <x:v>41.34804</x:v>
      </x:c>
      <x:c t="n" s="0">
        <x:v>41.21075</x:v>
      </x:c>
      <x:c t="n" s="0">
        <x:v>41.50187</x:v>
      </x:c>
      <x:c t="n" s="0">
        <x:v>40.64273</x:v>
      </x:c>
      <x:c t="n" s="0">
        <x:v>42.44093</x:v>
      </x:c>
      <x:c t="n" s="0">
        <x:v>43.43727</x:v>
      </x:c>
      <x:c t="n" s="0">
        <x:v>46.27293</x:v>
      </x:c>
      <x:c t="n" s="0">
        <x:v>45.61936</x:v>
      </x:c>
      <x:c t="n" s="0">
        <x:v>44.30808</x:v>
      </x:c>
      <x:c t="n" s="0">
        <x:v>39.05804</x:v>
      </x:c>
      <x:c t="n" s="0">
        <x:v>35.3222</x:v>
      </x:c>
      <x:c t="n" s="0">
        <x:v>33.40819</x:v>
      </x:c>
      <x:c t="n" s="0">
        <x:v>32.65737</x:v>
      </x:c>
      <x:c t="n" s="0">
        <x:v>31.53056</x:v>
      </x:c>
      <x:c t="n" s="0">
        <x:v>15.60211</x:v>
      </x:c>
      <x:c t="n" s="0">
        <x:v>18.95529</x:v>
      </x:c>
      <x:c t="n" s="0">
        <x:v>11.53441</x:v>
      </x:c>
      <x:c t="n" s="0">
        <x:v>1.911738</x:v>
      </x:c>
      <x:c t="n" s="0">
        <x:v>5.185218</x:v>
      </x:c>
      <x:c t="n" s="0">
        <x:v>2.473793</x:v>
      </x:c>
      <x:c t="n" s="0">
        <x:v>-30.06697</x:v>
      </x:c>
      <x:c t="n" s="0">
        <x:v>-29.16826</x:v>
      </x:c>
      <x:c t="n" s="0">
        <x:v>-20.51677</x:v>
      </x:c>
      <x:c t="n" s="0">
        <x:v>-12.91141</x:v>
      </x:c>
      <x:c t="n" s="0">
        <x:v>-3.211751</x:v>
      </x:c>
      <x:c t="n" s="0">
        <x:v>-0.5681309</x:v>
      </x:c>
      <x:c t="n" s="0">
        <x:v>8.040593</x:v>
      </x:c>
      <x:c t="n" s="0">
        <x:v>2.215198</x:v>
      </x:c>
      <x:c t="n" s="0">
        <x:v>21.33652</x:v>
      </x:c>
      <x:c t="n" s="0">
        <x:v>15.19134</x:v>
      </x:c>
      <x:c t="n" s="0">
        <x:v>20.21213</x:v>
      </x:c>
      <x:c t="n" s="0">
        <x:v>34.62544</x:v>
      </x:c>
      <x:c t="n" s="0">
        <x:v>31.37615</x:v>
      </x:c>
      <x:c t="n" s="0">
        <x:v>31.52607</x:v>
      </x:c>
      <x:c t="n" s="0">
        <x:v>36.42303</x:v>
      </x:c>
      <x:c t="n" s="0">
        <x:v>34.89514</x:v>
      </x:c>
      <x:c t="n" s="0">
        <x:v>38.42531</x:v>
      </x:c>
      <x:c t="n" s="0">
        <x:v>41.7878</x:v>
      </x:c>
      <x:c t="n" s="0">
        <x:v>45.58458</x:v>
      </x:c>
      <x:c t="n" s="0">
        <x:v>41.7739</x:v>
      </x:c>
      <x:c t="n" s="0">
        <x:v>39.02549</x:v>
      </x:c>
      <x:c t="n" s="0">
        <x:v>43.22617</x:v>
      </x:c>
      <x:c t="n" s="0">
        <x:v>47.24627</x:v>
      </x:c>
      <x:c t="n" s="0">
        <x:v>47.35262</x:v>
      </x:c>
      <x:c t="n" s="0">
        <x:v>43.81388</x:v>
      </x:c>
      <x:c t="n" s="0">
        <x:v>40.71033</x:v>
      </x:c>
      <x:c t="n" s="0">
        <x:v>34.24605</x:v>
      </x:c>
      <x:c t="n" s="0">
        <x:v>34.5526</x:v>
      </x:c>
      <x:c t="n" s="0">
        <x:v>33.19011</x:v>
      </x:c>
      <x:c t="n" s="0">
        <x:v>32.07137</x:v>
      </x:c>
      <x:c t="n" s="0">
        <x:v>15.39567</x:v>
      </x:c>
      <x:c t="n" s="0">
        <x:v>19.06258</x:v>
      </x:c>
      <x:c t="n" s="0">
        <x:v>10.65122</x:v>
      </x:c>
      <x:c t="n" s="0">
        <x:v>1.854721</x:v>
      </x:c>
      <x:c t="n" s="0">
        <x:v>5.313596</x:v>
      </x:c>
      <x:c t="n" s="0">
        <x:v>1.446926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43944.085</x:v>
      </x:c>
      <x:c t="n" s="7">
        <x:v>43944.085</x:v>
      </x:c>
      <x:c t="n" s="0">
        <x:v>54.8928</x:v>
      </x:c>
      <x:c t="n" s="0">
        <x:v>61.19039</x:v>
      </x:c>
      <x:c t="n" s="0">
        <x:v>63.79008</x:v>
      </x:c>
      <x:c t="n" s="0">
        <x:v>72.00936</x:v>
      </x:c>
      <x:c t="n" s="0">
        <x:v>-30.06697</x:v>
      </x:c>
      <x:c t="n" s="0">
        <x:v>-29.16826</x:v>
      </x:c>
      <x:c t="n" s="0">
        <x:v>-21.25669</x:v>
      </x:c>
      <x:c t="n" s="0">
        <x:v>-14.45152</x:v>
      </x:c>
      <x:c t="n" s="0">
        <x:v>-3.078517</x:v>
      </x:c>
      <x:c t="n" s="0">
        <x:v>-1.149729</x:v>
      </x:c>
      <x:c t="n" s="0">
        <x:v>5.274987</x:v>
      </x:c>
      <x:c t="n" s="0">
        <x:v>8.597329</x:v>
      </x:c>
      <x:c t="n" s="0">
        <x:v>19.80947</x:v>
      </x:c>
      <x:c t="n" s="0">
        <x:v>21.32543</x:v>
      </x:c>
      <x:c t="n" s="0">
        <x:v>20.22746</x:v>
      </x:c>
      <x:c t="n" s="0">
        <x:v>33.00936</x:v>
      </x:c>
      <x:c t="n" s="0">
        <x:v>31.53446</x:v>
      </x:c>
      <x:c t="n" s="0">
        <x:v>31.16022</x:v>
      </x:c>
      <x:c t="n" s="0">
        <x:v>39.6228</x:v>
      </x:c>
      <x:c t="n" s="0">
        <x:v>38.77162</x:v>
      </x:c>
      <x:c t="n" s="0">
        <x:v>41.05154</x:v>
      </x:c>
      <x:c t="n" s="0">
        <x:v>42.93168</x:v>
      </x:c>
      <x:c t="n" s="0">
        <x:v>41.35065</x:v>
      </x:c>
      <x:c t="n" s="0">
        <x:v>41.05743</x:v>
      </x:c>
      <x:c t="n" s="0">
        <x:v>42.53413</x:v>
      </x:c>
      <x:c t="n" s="0">
        <x:v>43.09839</x:v>
      </x:c>
      <x:c t="n" s="0">
        <x:v>46.59418</x:v>
      </x:c>
      <x:c t="n" s="0">
        <x:v>45.87626</x:v>
      </x:c>
      <x:c t="n" s="0">
        <x:v>44.54176</x:v>
      </x:c>
      <x:c t="n" s="0">
        <x:v>39.65909</x:v>
      </x:c>
      <x:c t="n" s="0">
        <x:v>35.36881</x:v>
      </x:c>
      <x:c t="n" s="0">
        <x:v>33.55962</x:v>
      </x:c>
      <x:c t="n" s="0">
        <x:v>32.53546</x:v>
      </x:c>
      <x:c t="n" s="0">
        <x:v>31.25494</x:v>
      </x:c>
      <x:c t="n" s="0">
        <x:v>15.88066</x:v>
      </x:c>
      <x:c t="n" s="0">
        <x:v>18.83097</x:v>
      </x:c>
      <x:c t="n" s="0">
        <x:v>11.52433</x:v>
      </x:c>
      <x:c t="n" s="0">
        <x:v>1.947358</x:v>
      </x:c>
      <x:c t="n" s="0">
        <x:v>5.123349</x:v>
      </x:c>
      <x:c t="n" s="0">
        <x:v>2.348283</x:v>
      </x:c>
      <x:c t="n" s="0">
        <x:v>-30.06697</x:v>
      </x:c>
      <x:c t="n" s="0">
        <x:v>-29.16826</x:v>
      </x:c>
      <x:c t="n" s="0">
        <x:v>-20.51677</x:v>
      </x:c>
      <x:c t="n" s="0">
        <x:v>-12.91141</x:v>
      </x:c>
      <x:c t="n" s="0">
        <x:v>-5.016501</x:v>
      </x:c>
      <x:c t="n" s="0">
        <x:v>-0.5681309</x:v>
      </x:c>
      <x:c t="n" s="0">
        <x:v>8.040593</x:v>
      </x:c>
      <x:c t="n" s="0">
        <x:v>11.0086</x:v>
      </x:c>
      <x:c t="n" s="0">
        <x:v>19.64326</x:v>
      </x:c>
      <x:c t="n" s="0">
        <x:v>15.19134</x:v>
      </x:c>
      <x:c t="n" s="0">
        <x:v>22.86404</x:v>
      </x:c>
      <x:c t="n" s="0">
        <x:v>34.62544</x:v>
      </x:c>
      <x:c t="n" s="0">
        <x:v>32.04709</x:v>
      </x:c>
      <x:c t="n" s="0">
        <x:v>31.9723</x:v>
      </x:c>
      <x:c t="n" s="0">
        <x:v>30.69744</x:v>
      </x:c>
      <x:c t="n" s="0">
        <x:v>38.41528</x:v>
      </x:c>
      <x:c t="n" s="0">
        <x:v>41.20025</x:v>
      </x:c>
      <x:c t="n" s="0">
        <x:v>47.29144</x:v>
      </x:c>
      <x:c t="n" s="0">
        <x:v>38.3209</x:v>
      </x:c>
      <x:c t="n" s="0">
        <x:v>43.37706</x:v>
      </x:c>
      <x:c t="n" s="0">
        <x:v>44.0699</x:v>
      </x:c>
      <x:c t="n" s="0">
        <x:v>36.28613</x:v>
      </x:c>
      <x:c t="n" s="0">
        <x:v>48.6301</x:v>
      </x:c>
      <x:c t="n" s="0">
        <x:v>47.88528</x:v>
      </x:c>
      <x:c t="n" s="0">
        <x:v>45.53658</x:v>
      </x:c>
      <x:c t="n" s="0">
        <x:v>40.82735</x:v>
      </x:c>
      <x:c t="n" s="0">
        <x:v>35.28541</x:v>
      </x:c>
      <x:c t="n" s="0">
        <x:v>32.99056</x:v>
      </x:c>
      <x:c t="n" s="0">
        <x:v>31.90006</x:v>
      </x:c>
      <x:c t="n" s="0">
        <x:v>29.78735</x:v>
      </x:c>
      <x:c t="n" s="0">
        <x:v>16.85041</x:v>
      </x:c>
      <x:c t="n" s="0">
        <x:v>17.39895</x:v>
      </x:c>
      <x:c t="n" s="0">
        <x:v>10.85116</x:v>
      </x:c>
      <x:c t="n" s="0">
        <x:v>1.97988</x:v>
      </x:c>
      <x:c t="n" s="0">
        <x:v>4.976202</x:v>
      </x:c>
      <x:c t="n" s="0">
        <x:v>1.910753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43944.085</x:v>
      </x:c>
      <x:c t="n" s="7">
        <x:v>43944.085</x:v>
      </x:c>
      <x:c t="n" s="0">
        <x:v>53.70091</x:v>
      </x:c>
      <x:c t="n" s="0">
        <x:v>63.74312</x:v>
      </x:c>
      <x:c t="n" s="0">
        <x:v>66.84991</x:v>
      </x:c>
      <x:c t="n" s="0">
        <x:v>72.30225</x:v>
      </x:c>
      <x:c t="n" s="0">
        <x:v>-30.06697</x:v>
      </x:c>
      <x:c t="n" s="0">
        <x:v>-29.16826</x:v>
      </x:c>
      <x:c t="n" s="0">
        <x:v>-21.14071</x:v>
      </x:c>
      <x:c t="n" s="0">
        <x:v>-14.18976</x:v>
      </x:c>
      <x:c t="n" s="0">
        <x:v>-3.697198</x:v>
      </x:c>
      <x:c t="n" s="0">
        <x:v>-1.059821</x:v>
      </x:c>
      <x:c t="n" s="0">
        <x:v>5.539947</x:v>
      </x:c>
      <x:c t="n" s="0">
        <x:v>9.044139</x:v>
      </x:c>
      <x:c t="n" s="0">
        <x:v>19.26842</x:v>
      </x:c>
      <x:c t="n" s="0">
        <x:v>21.07602</x:v>
      </x:c>
      <x:c t="n" s="0">
        <x:v>21.45268</x:v>
      </x:c>
      <x:c t="n" s="0">
        <x:v>32.88116</x:v>
      </x:c>
      <x:c t="n" s="0">
        <x:v>31.61317</x:v>
      </x:c>
      <x:c t="n" s="0">
        <x:v>31.46848</x:v>
      </x:c>
      <x:c t="n" s="0">
        <x:v>39.03155</x:v>
      </x:c>
      <x:c t="n" s="0">
        <x:v>38.9826</x:v>
      </x:c>
      <x:c t="n" s="0">
        <x:v>42.13158</x:v>
      </x:c>
      <x:c t="n" s="0">
        <x:v>42.67201</x:v>
      </x:c>
      <x:c t="n" s="0">
        <x:v>41.4975</x:v>
      </x:c>
      <x:c t="n" s="0">
        <x:v>41.7508</x:v>
      </x:c>
      <x:c t="n" s="0">
        <x:v>42.6095</x:v>
      </x:c>
      <x:c t="n" s="0">
        <x:v>42.91664</x:v>
      </x:c>
      <x:c t="n" s="0">
        <x:v>46.52766</x:v>
      </x:c>
      <x:c t="n" s="0">
        <x:v>45.9635</x:v>
      </x:c>
      <x:c t="n" s="0">
        <x:v>44.28475</x:v>
      </x:c>
      <x:c t="n" s="0">
        <x:v>39.69851</x:v>
      </x:c>
      <x:c t="n" s="0">
        <x:v>35.25677</x:v>
      </x:c>
      <x:c t="n" s="0">
        <x:v>33.66741</x:v>
      </x:c>
      <x:c t="n" s="0">
        <x:v>32.48874</x:v>
      </x:c>
      <x:c t="n" s="0">
        <x:v>31.04248</x:v>
      </x:c>
      <x:c t="n" s="0">
        <x:v>15.8052</x:v>
      </x:c>
      <x:c t="n" s="0">
        <x:v>18.9987</x:v>
      </x:c>
      <x:c t="n" s="0">
        <x:v>11.56033</x:v>
      </x:c>
      <x:c t="n" s="0">
        <x:v>1.921888</x:v>
      </x:c>
      <x:c t="n" s="0">
        <x:v>5.078976</x:v>
      </x:c>
      <x:c t="n" s="0">
        <x:v>2.406219</x:v>
      </x:c>
      <x:c t="n" s="0">
        <x:v>-30.06697</x:v>
      </x:c>
      <x:c t="n" s="0">
        <x:v>-29.16826</x:v>
      </x:c>
      <x:c t="n" s="0">
        <x:v>-20.51677</x:v>
      </x:c>
      <x:c t="n" s="0">
        <x:v>-12.91141</x:v>
      </x:c>
      <x:c t="n" s="0">
        <x:v>-13.51497</x:v>
      </x:c>
      <x:c t="n" s="0">
        <x:v>-0.5681309</x:v>
      </x:c>
      <x:c t="n" s="0">
        <x:v>4.342024</x:v>
      </x:c>
      <x:c t="n" s="0">
        <x:v>11.0086</x:v>
      </x:c>
      <x:c t="n" s="0">
        <x:v>12.76721</x:v>
      </x:c>
      <x:c t="n" s="0">
        <x:v>20.49031</x:v>
      </x:c>
      <x:c t="n" s="0">
        <x:v>25.32324</x:v>
      </x:c>
      <x:c t="n" s="0">
        <x:v>29.44761</x:v>
      </x:c>
      <x:c t="n" s="0">
        <x:v>32.04709</x:v>
      </x:c>
      <x:c t="n" s="0">
        <x:v>33.08809</x:v>
      </x:c>
      <x:c t="n" s="0">
        <x:v>35.54892</x:v>
      </x:c>
      <x:c t="n" s="0">
        <x:v>39.89633</x:v>
      </x:c>
      <x:c t="n" s="0">
        <x:v>47.31623</x:v>
      </x:c>
      <x:c t="n" s="0">
        <x:v>37.35779</x:v>
      </x:c>
      <x:c t="n" s="0">
        <x:v>41.17149</x:v>
      </x:c>
      <x:c t="n" s="0">
        <x:v>42.88655</x:v>
      </x:c>
      <x:c t="n" s="0">
        <x:v>42.79986</x:v>
      </x:c>
      <x:c t="n" s="0">
        <x:v>42.98523</x:v>
      </x:c>
      <x:c t="n" s="0">
        <x:v>42.28831</x:v>
      </x:c>
      <x:c t="n" s="0">
        <x:v>43.83876</x:v>
      </x:c>
      <x:c t="n" s="0">
        <x:v>41.74535</x:v>
      </x:c>
      <x:c t="n" s="0">
        <x:v>41.11244</x:v>
      </x:c>
      <x:c t="n" s="0">
        <x:v>35.27763</x:v>
      </x:c>
      <x:c t="n" s="0">
        <x:v>33.89597</x:v>
      </x:c>
      <x:c t="n" s="0">
        <x:v>32.59404</x:v>
      </x:c>
      <x:c t="n" s="0">
        <x:v>30.00362</x:v>
      </x:c>
      <x:c t="n" s="0">
        <x:v>15.98403</x:v>
      </x:c>
      <x:c t="n" s="0">
        <x:v>19.8219</x:v>
      </x:c>
      <x:c t="n" s="0">
        <x:v>12.54262</x:v>
      </x:c>
      <x:c t="n" s="0">
        <x:v>1.699028</x:v>
      </x:c>
      <x:c t="n" s="0">
        <x:v>5.020108</x:v>
      </x:c>
      <x:c t="n" s="0">
        <x:v>2.61912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43944.085</x:v>
      </x:c>
      <x:c t="n" s="7">
        <x:v>43944.085</x:v>
      </x:c>
      <x:c t="n" s="0">
        <x:v>54.90644</x:v>
      </x:c>
      <x:c t="n" s="0">
        <x:v>64.99251</x:v>
      </x:c>
      <x:c t="n" s="0">
        <x:v>68.75991</x:v>
      </x:c>
      <x:c t="n" s="0">
        <x:v>76.48454</x:v>
      </x:c>
      <x:c t="n" s="0">
        <x:v>-30.06697</x:v>
      </x:c>
      <x:c t="n" s="0">
        <x:v>-29.16826</x:v>
      </x:c>
      <x:c t="n" s="0">
        <x:v>-21.04411</x:v>
      </x:c>
      <x:c t="n" s="0">
        <x:v>-13.97806</x:v>
      </x:c>
      <x:c t="n" s="0">
        <x:v>-4.305771</x:v>
      </x:c>
      <x:c t="n" s="0">
        <x:v>-0.9844845</x:v>
      </x:c>
      <x:c t="n" s="0">
        <x:v>4.96255</x:v>
      </x:c>
      <x:c t="n" s="0">
        <x:v>10.25991</x:v>
      </x:c>
      <x:c t="n" s="0">
        <x:v>18.74616</x:v>
      </x:c>
      <x:c t="n" s="0">
        <x:v>20.99529</x:v>
      </x:c>
      <x:c t="n" s="0">
        <x:v>22.28028</x:v>
      </x:c>
      <x:c t="n" s="0">
        <x:v>32.52014</x:v>
      </x:c>
      <x:c t="n" s="0">
        <x:v>31.55869</x:v>
      </x:c>
      <x:c t="n" s="0">
        <x:v>31.76025</x:v>
      </x:c>
      <x:c t="n" s="0">
        <x:v>39.00059</x:v>
      </x:c>
      <x:c t="n" s="0">
        <x:v>39.09222</x:v>
      </x:c>
      <x:c t="n" s="0">
        <x:v>43.48009</x:v>
      </x:c>
      <x:c t="n" s="0">
        <x:v>42.26744</x:v>
      </x:c>
      <x:c t="n" s="0">
        <x:v>41.0018</x:v>
      </x:c>
      <x:c t="n" s="0">
        <x:v>41.89471</x:v>
      </x:c>
      <x:c t="n" s="0">
        <x:v>42.1624</x:v>
      </x:c>
      <x:c t="n" s="0">
        <x:v>43.29227</x:v>
      </x:c>
      <x:c t="n" s="0">
        <x:v>46.25113</x:v>
      </x:c>
      <x:c t="n" s="0">
        <x:v>45.72964</x:v>
      </x:c>
      <x:c t="n" s="0">
        <x:v>44.50875</x:v>
      </x:c>
      <x:c t="n" s="0">
        <x:v>39.8047</x:v>
      </x:c>
      <x:c t="n" s="0">
        <x:v>35.29565</x:v>
      </x:c>
      <x:c t="n" s="0">
        <x:v>33.83065</x:v>
      </x:c>
      <x:c t="n" s="0">
        <x:v>32.54516</x:v>
      </x:c>
      <x:c t="n" s="0">
        <x:v>30.99275</x:v>
      </x:c>
      <x:c t="n" s="0">
        <x:v>15.8101</x:v>
      </x:c>
      <x:c t="n" s="0">
        <x:v>18.93818</x:v>
      </x:c>
      <x:c t="n" s="0">
        <x:v>11.61291</x:v>
      </x:c>
      <x:c t="n" s="0">
        <x:v>1.876387</x:v>
      </x:c>
      <x:c t="n" s="0">
        <x:v>4.993959</x:v>
      </x:c>
      <x:c t="n" s="0">
        <x:v>2.452319</x:v>
      </x:c>
      <x:c t="n" s="0">
        <x:v>-30.06697</x:v>
      </x:c>
      <x:c t="n" s="0">
        <x:v>-29.16826</x:v>
      </x:c>
      <x:c t="n" s="0">
        <x:v>-20.51677</x:v>
      </x:c>
      <x:c t="n" s="0">
        <x:v>-12.91141</x:v>
      </x:c>
      <x:c t="n" s="0">
        <x:v>-13.51497</x:v>
      </x:c>
      <x:c t="n" s="0">
        <x:v>-0.5681309</x:v>
      </x:c>
      <x:c t="n" s="0">
        <x:v>-2.781613</x:v>
      </x:c>
      <x:c t="n" s="0">
        <x:v>15.41396</x:v>
      </x:c>
      <x:c t="n" s="0">
        <x:v>12.76721</x:v>
      </x:c>
      <x:c t="n" s="0">
        <x:v>20.49031</x:v>
      </x:c>
      <x:c t="n" s="0">
        <x:v>25.32324</x:v>
      </x:c>
      <x:c t="n" s="0">
        <x:v>29.44761</x:v>
      </x:c>
      <x:c t="n" s="0">
        <x:v>29.78093</x:v>
      </x:c>
      <x:c t="n" s="0">
        <x:v>33.34898</x:v>
      </x:c>
      <x:c t="n" s="0">
        <x:v>38.81491</x:v>
      </x:c>
      <x:c t="n" s="0">
        <x:v>39.29832</x:v>
      </x:c>
      <x:c t="n" s="0">
        <x:v>47.10419</x:v>
      </x:c>
      <x:c t="n" s="0">
        <x:v>43.73565</x:v>
      </x:c>
      <x:c t="n" s="0">
        <x:v>40.45298</x:v>
      </x:c>
      <x:c t="n" s="0">
        <x:v>46.03544</x:v>
      </x:c>
      <x:c t="n" s="0">
        <x:v>32.05326</x:v>
      </x:c>
      <x:c t="n" s="0">
        <x:v>45.95977</x:v>
      </x:c>
      <x:c t="n" s="0">
        <x:v>45.00823</x:v>
      </x:c>
      <x:c t="n" s="0">
        <x:v>42.43219</x:v>
      </x:c>
      <x:c t="n" s="0">
        <x:v>45.80459</x:v>
      </x:c>
      <x:c t="n" s="0">
        <x:v>40.07375</x:v>
      </x:c>
      <x:c t="n" s="0">
        <x:v>34.10289</x:v>
      </x:c>
      <x:c t="n" s="0">
        <x:v>34.4317</x:v>
      </x:c>
      <x:c t="n" s="0">
        <x:v>31.24323</x:v>
      </x:c>
      <x:c t="n" s="0">
        <x:v>29.34902</x:v>
      </x:c>
      <x:c t="n" s="0">
        <x:v>16.37627</x:v>
      </x:c>
      <x:c t="n" s="0">
        <x:v>18.84634</x:v>
      </x:c>
      <x:c t="n" s="0">
        <x:v>12.39565</x:v>
      </x:c>
      <x:c t="n" s="0">
        <x:v>1.742563</x:v>
      </x:c>
      <x:c t="n" s="0">
        <x:v>3.885277</x:v>
      </x:c>
      <x:c t="n" s="0">
        <x:v>2.914463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43944.085</x:v>
      </x:c>
      <x:c t="n" s="7">
        <x:v>43944.085</x:v>
      </x:c>
      <x:c t="n" s="0">
        <x:v>54.50109</x:v>
      </x:c>
      <x:c t="n" s="0">
        <x:v>63.23159</x:v>
      </x:c>
      <x:c t="n" s="0">
        <x:v>62.82511</x:v>
      </x:c>
      <x:c t="n" s="0">
        <x:v>71.85516</x:v>
      </x:c>
      <x:c t="n" s="0">
        <x:v>-30.06697</x:v>
      </x:c>
      <x:c t="n" s="0">
        <x:v>-29.16826</x:v>
      </x:c>
      <x:c t="n" s="0">
        <x:v>-20.96327</x:v>
      </x:c>
      <x:c t="n" s="0">
        <x:v>-13.8051</x:v>
      </x:c>
      <x:c t="n" s="0">
        <x:v>-4.902918</x:v>
      </x:c>
      <x:c t="n" s="0">
        <x:v>0.09162996</x:v>
      </x:c>
      <x:c t="n" s="0">
        <x:v>4.400281</x:v>
      </x:c>
      <x:c t="n" s="0">
        <x:v>11.64565</x:v>
      </x:c>
      <x:c t="n" s="0">
        <x:v>18.24431</x:v>
      </x:c>
      <x:c t="n" s="0">
        <x:v>20.92514</x:v>
      </x:c>
      <x:c t="n" s="0">
        <x:v>22.88038</x:v>
      </x:c>
      <x:c t="n" s="0">
        <x:v>32.18613</x:v>
      </x:c>
      <x:c t="n" s="0">
        <x:v>31.15443</x:v>
      </x:c>
      <x:c t="n" s="0">
        <x:v>32.08138</x:v>
      </x:c>
      <x:c t="n" s="0">
        <x:v>39.24503</x:v>
      </x:c>
      <x:c t="n" s="0">
        <x:v>39.0197</x:v>
      </x:c>
      <x:c t="n" s="0">
        <x:v>43.8284</x:v>
      </x:c>
      <x:c t="n" s="0">
        <x:v>43.09328</x:v>
      </x:c>
      <x:c t="n" s="0">
        <x:v>41.27019</x:v>
      </x:c>
      <x:c t="n" s="0">
        <x:v>42.51089</x:v>
      </x:c>
      <x:c t="n" s="0">
        <x:v>42.33435</x:v>
      </x:c>
      <x:c t="n" s="0">
        <x:v>43.52756</x:v>
      </x:c>
      <x:c t="n" s="0">
        <x:v>46.31991</x:v>
      </x:c>
      <x:c t="n" s="0">
        <x:v>45.24588</x:v>
      </x:c>
      <x:c t="n" s="0">
        <x:v>44.3782</x:v>
      </x:c>
      <x:c t="n" s="0">
        <x:v>40.03531</x:v>
      </x:c>
      <x:c t="n" s="0">
        <x:v>35.10493</x:v>
      </x:c>
      <x:c t="n" s="0">
        <x:v>33.72874</x:v>
      </x:c>
      <x:c t="n" s="0">
        <x:v>32.57317</x:v>
      </x:c>
      <x:c t="n" s="0">
        <x:v>30.94663</x:v>
      </x:c>
      <x:c t="n" s="0">
        <x:v>16.09785</x:v>
      </x:c>
      <x:c t="n" s="0">
        <x:v>18.74778</x:v>
      </x:c>
      <x:c t="n" s="0">
        <x:v>11.5966</x:v>
      </x:c>
      <x:c t="n" s="0">
        <x:v>1.745902</x:v>
      </x:c>
      <x:c t="n" s="0">
        <x:v>4.898218</x:v>
      </x:c>
      <x:c t="n" s="0">
        <x:v>2.526815</x:v>
      </x:c>
      <x:c t="n" s="0">
        <x:v>-30.06697</x:v>
      </x:c>
      <x:c t="n" s="0">
        <x:v>-29.16826</x:v>
      </x:c>
      <x:c t="n" s="0">
        <x:v>-20.51677</x:v>
      </x:c>
      <x:c t="n" s="0">
        <x:v>-12.91141</x:v>
      </x:c>
      <x:c t="n" s="0">
        <x:v>-13.51497</x:v>
      </x:c>
      <x:c t="n" s="0">
        <x:v>4.968541</x:v>
      </x:c>
      <x:c t="n" s="0">
        <x:v>-2.781613</x:v>
      </x:c>
      <x:c t="n" s="0">
        <x:v>15.79242</x:v>
      </x:c>
      <x:c t="n" s="0">
        <x:v>14.63434</x:v>
      </x:c>
      <x:c t="n" s="0">
        <x:v>20.49031</x:v>
      </x:c>
      <x:c t="n" s="0">
        <x:v>25.32324</x:v>
      </x:c>
      <x:c t="n" s="0">
        <x:v>29.9989</x:v>
      </x:c>
      <x:c t="n" s="0">
        <x:v>27.4818</x:v>
      </x:c>
      <x:c t="n" s="0">
        <x:v>33.59508</x:v>
      </x:c>
      <x:c t="n" s="0">
        <x:v>41.1482</x:v>
      </x:c>
      <x:c t="n" s="0">
        <x:v>38.33414</x:v>
      </x:c>
      <x:c t="n" s="0">
        <x:v>44.02625</x:v>
      </x:c>
      <x:c t="n" s="0">
        <x:v>44.1813</x:v>
      </x:c>
      <x:c t="n" s="0">
        <x:v>40.93927</x:v>
      </x:c>
      <x:c t="n" s="0">
        <x:v>43.49489</x:v>
      </x:c>
      <x:c t="n" s="0">
        <x:v>45.97935</x:v>
      </x:c>
      <x:c t="n" s="0">
        <x:v>44.11558</x:v>
      </x:c>
      <x:c t="n" s="0">
        <x:v>47.67813</x:v>
      </x:c>
      <x:c t="n" s="0">
        <x:v>43.26034</x:v>
      </x:c>
      <x:c t="n" s="0">
        <x:v>43.44761</x:v>
      </x:c>
      <x:c t="n" s="0">
        <x:v>40.57568</x:v>
      </x:c>
      <x:c t="n" s="0">
        <x:v>33.71232</x:v>
      </x:c>
      <x:c t="n" s="0">
        <x:v>35.71772</x:v>
      </x:c>
      <x:c t="n" s="0">
        <x:v>32.54305</x:v>
      </x:c>
      <x:c t="n" s="0">
        <x:v>31.72993</x:v>
      </x:c>
      <x:c t="n" s="0">
        <x:v>16.40039</x:v>
      </x:c>
      <x:c t="n" s="0">
        <x:v>18.18674</x:v>
      </x:c>
      <x:c t="n" s="0">
        <x:v>11.69547</x:v>
      </x:c>
      <x:c t="n" s="0">
        <x:v>1.770937</x:v>
      </x:c>
      <x:c t="n" s="0">
        <x:v>4.691565</x:v>
      </x:c>
      <x:c t="n" s="0">
        <x:v>2.875066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43944.085</x:v>
      </x:c>
      <x:c t="n" s="7">
        <x:v>43944.085</x:v>
      </x:c>
      <x:c t="n" s="0">
        <x:v>55.25917</x:v>
      </x:c>
      <x:c t="n" s="0">
        <x:v>63.74312</x:v>
      </x:c>
      <x:c t="n" s="0">
        <x:v>62.09589</x:v>
      </x:c>
      <x:c t="n" s="0">
        <x:v>69.65408</x:v>
      </x:c>
      <x:c t="n" s="0">
        <x:v>-30.06697</x:v>
      </x:c>
      <x:c t="n" s="0">
        <x:v>-29.16826</x:v>
      </x:c>
      <x:c t="n" s="0">
        <x:v>-20.89474</x:v>
      </x:c>
      <x:c t="n" s="0">
        <x:v>-13.70081</x:v>
      </x:c>
      <x:c t="n" s="0">
        <x:v>-5.487222</x:v>
      </x:c>
      <x:c t="n" s="0">
        <x:v>1.24021</x:v>
      </x:c>
      <x:c t="n" s="0">
        <x:v>3.854746</x:v>
      </x:c>
      <x:c t="n" s="0">
        <x:v>12.55635</x:v>
      </x:c>
      <x:c t="n" s="0">
        <x:v>18.1294</x:v>
      </x:c>
      <x:c t="n" s="0">
        <x:v>20.6942</x:v>
      </x:c>
      <x:c t="n" s="0">
        <x:v>23.05259</x:v>
      </x:c>
      <x:c t="n" s="0">
        <x:v>32.04887</x:v>
      </x:c>
      <x:c t="n" s="0">
        <x:v>30.77933</x:v>
      </x:c>
      <x:c t="n" s="0">
        <x:v>32.23634</x:v>
      </x:c>
      <x:c t="n" s="0">
        <x:v>39.46222</x:v>
      </x:c>
      <x:c t="n" s="0">
        <x:v>38.84742</x:v>
      </x:c>
      <x:c t="n" s="0">
        <x:v>43.6525</x:v>
      </x:c>
      <x:c t="n" s="0">
        <x:v>42.80151</x:v>
      </x:c>
      <x:c t="n" s="0">
        <x:v>40.86493</x:v>
      </x:c>
      <x:c t="n" s="0">
        <x:v>43.08104</x:v>
      </x:c>
      <x:c t="n" s="0">
        <x:v>43.10123</x:v>
      </x:c>
      <x:c t="n" s="0">
        <x:v>43.37592</x:v>
      </x:c>
      <x:c t="n" s="0">
        <x:v>46.48385</x:v>
      </x:c>
      <x:c t="n" s="0">
        <x:v>45.19918</x:v>
      </x:c>
      <x:c t="n" s="0">
        <x:v>44.25131</x:v>
      </x:c>
      <x:c t="n" s="0">
        <x:v>39.98698</x:v>
      </x:c>
      <x:c t="n" s="0">
        <x:v>35.0434</x:v>
      </x:c>
      <x:c t="n" s="0">
        <x:v>33.91746</x:v>
      </x:c>
      <x:c t="n" s="0">
        <x:v>32.38805</x:v>
      </x:c>
      <x:c t="n" s="0">
        <x:v>31.01813</x:v>
      </x:c>
      <x:c t="n" s="0">
        <x:v>16.11406</x:v>
      </x:c>
      <x:c t="n" s="0">
        <x:v>18.94592</x:v>
      </x:c>
      <x:c t="n" s="0">
        <x:v>11.7892</x:v>
      </x:c>
      <x:c t="n" s="0">
        <x:v>1.76182</x:v>
      </x:c>
      <x:c t="n" s="0">
        <x:v>4.964249</x:v>
      </x:c>
      <x:c t="n" s="0">
        <x:v>2.591526</x:v>
      </x:c>
      <x:c t="n" s="0">
        <x:v>-30.06697</x:v>
      </x:c>
      <x:c t="n" s="0">
        <x:v>-29.16826</x:v>
      </x:c>
      <x:c t="n" s="0">
        <x:v>-20.50348</x:v>
      </x:c>
      <x:c t="n" s="0">
        <x:v>-13.81771</x:v>
      </x:c>
      <x:c t="n" s="0">
        <x:v>-13.51497</x:v>
      </x:c>
      <x:c t="n" s="0">
        <x:v>4.968541</x:v>
      </x:c>
      <x:c t="n" s="0">
        <x:v>-2.781613</x:v>
      </x:c>
      <x:c t="n" s="0">
        <x:v>15.79242</x:v>
      </x:c>
      <x:c t="n" s="0">
        <x:v>17.74832</x:v>
      </x:c>
      <x:c t="n" s="0">
        <x:v>17.62619</x:v>
      </x:c>
      <x:c t="n" s="0">
        <x:v>22.65927</x:v>
      </x:c>
      <x:c t="n" s="0">
        <x:v>31.32675</x:v>
      </x:c>
      <x:c t="n" s="0">
        <x:v>27.62585</x:v>
      </x:c>
      <x:c t="n" s="0">
        <x:v>32.16887</x:v>
      </x:c>
      <x:c t="n" s="0">
        <x:v>38.31716</x:v>
      </x:c>
      <x:c t="n" s="0">
        <x:v>37.30572</x:v>
      </x:c>
      <x:c t="n" s="0">
        <x:v>43.0692</x:v>
      </x:c>
      <x:c t="n" s="0">
        <x:v>42.0812</x:v>
      </x:c>
      <x:c t="n" s="0">
        <x:v>38.86694</x:v>
      </x:c>
      <x:c t="n" s="0">
        <x:v>43.88832</x:v>
      </x:c>
      <x:c t="n" s="0">
        <x:v>43.46699</x:v>
      </x:c>
      <x:c t="n" s="0">
        <x:v>38.95425</x:v>
      </x:c>
      <x:c t="n" s="0">
        <x:v>47.36568</x:v>
      </x:c>
      <x:c t="n" s="0">
        <x:v>43.64168</x:v>
      </x:c>
      <x:c t="n" s="0">
        <x:v>46.01455</x:v>
      </x:c>
      <x:c t="n" s="0">
        <x:v>39.41565</x:v>
      </x:c>
      <x:c t="n" s="0">
        <x:v>34.84642</x:v>
      </x:c>
      <x:c t="n" s="0">
        <x:v>32.78145</x:v>
      </x:c>
      <x:c t="n" s="0">
        <x:v>31.79121</x:v>
      </x:c>
      <x:c t="n" s="0">
        <x:v>31.42803</x:v>
      </x:c>
      <x:c t="n" s="0">
        <x:v>16.79268</x:v>
      </x:c>
      <x:c t="n" s="0">
        <x:v>19.67099</x:v>
      </x:c>
      <x:c t="n" s="0">
        <x:v>12.36146</x:v>
      </x:c>
      <x:c t="n" s="0">
        <x:v>0.1415394</x:v>
      </x:c>
      <x:c t="n" s="0">
        <x:v>5.131135</x:v>
      </x:c>
      <x:c t="n" s="0">
        <x:v>3.062785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43944.085</x:v>
      </x:c>
      <x:c t="n" s="7">
        <x:v>43944.085</x:v>
      </x:c>
      <x:c t="n" s="0">
        <x:v>54.27648</x:v>
      </x:c>
      <x:c t="n" s="0">
        <x:v>63.74312</x:v>
      </x:c>
      <x:c t="n" s="0">
        <x:v>62.57869</x:v>
      </x:c>
      <x:c t="n" s="0">
        <x:v>70.14626</x:v>
      </x:c>
      <x:c t="n" s="0">
        <x:v>-30.06697</x:v>
      </x:c>
      <x:c t="n" s="0">
        <x:v>-29.16826</x:v>
      </x:c>
      <x:c t="n" s="0">
        <x:v>-20.83351</x:v>
      </x:c>
      <x:c t="n" s="0">
        <x:v>-13.86393</x:v>
      </x:c>
      <x:c t="n" s="0">
        <x:v>-6.057172</x:v>
      </x:c>
      <x:c t="n" s="0">
        <x:v>2.026462</x:v>
      </x:c>
      <x:c t="n" s="0">
        <x:v>3.327581</x:v>
      </x:c>
      <x:c t="n" s="0">
        <x:v>13.24267</x:v>
      </x:c>
      <x:c t="n" s="0">
        <x:v>18.07581</x:v>
      </x:c>
      <x:c t="n" s="0">
        <x:v>20.31524</x:v>
      </x:c>
      <x:c t="n" s="0">
        <x:v>22.92582</x:v>
      </x:c>
      <x:c t="n" s="0">
        <x:v>31.95066</x:v>
      </x:c>
      <x:c t="n" s="0">
        <x:v>30.44989</x:v>
      </x:c>
      <x:c t="n" s="0">
        <x:v>32.07813</x:v>
      </x:c>
      <x:c t="n" s="0">
        <x:v>38.8228</x:v>
      </x:c>
      <x:c t="n" s="0">
        <x:v>38.51928</x:v>
      </x:c>
      <x:c t="n" s="0">
        <x:v>44.23831</x:v>
      </x:c>
      <x:c t="n" s="0">
        <x:v>43.22585</x:v>
      </x:c>
      <x:c t="n" s="0">
        <x:v>40.44697</x:v>
      </x:c>
      <x:c t="n" s="0">
        <x:v>42.70824</x:v>
      </x:c>
      <x:c t="n" s="0">
        <x:v>42.91603</x:v>
      </x:c>
      <x:c t="n" s="0">
        <x:v>43.25527</x:v>
      </x:c>
      <x:c t="n" s="0">
        <x:v>46.59185</x:v>
      </x:c>
      <x:c t="n" s="0">
        <x:v>44.94868</x:v>
      </x:c>
      <x:c t="n" s="0">
        <x:v>44.4567</x:v>
      </x:c>
      <x:c t="n" s="0">
        <x:v>39.67862</x:v>
      </x:c>
      <x:c t="n" s="0">
        <x:v>34.78024</x:v>
      </x:c>
      <x:c t="n" s="0">
        <x:v>33.76587</x:v>
      </x:c>
      <x:c t="n" s="0">
        <x:v>32.312</x:v>
      </x:c>
      <x:c t="n" s="0">
        <x:v>30.92798</x:v>
      </x:c>
      <x:c t="n" s="0">
        <x:v>16.23168</x:v>
      </x:c>
      <x:c t="n" s="0">
        <x:v>19.07471</x:v>
      </x:c>
      <x:c t="n" s="0">
        <x:v>11.77094</x:v>
      </x:c>
      <x:c t="n" s="0">
        <x:v>1.699438</x:v>
      </x:c>
      <x:c t="n" s="0">
        <x:v>5.061344</x:v>
      </x:c>
      <x:c t="n" s="0">
        <x:v>2.755368</x:v>
      </x:c>
      <x:c t="n" s="0">
        <x:v>-30.06697</x:v>
      </x:c>
      <x:c t="n" s="0">
        <x:v>-29.16826</x:v>
      </x:c>
      <x:c t="n" s="0">
        <x:v>-20.49023</x:v>
      </x:c>
      <x:c t="n" s="0">
        <x:v>-14.96441</x:v>
      </x:c>
      <x:c t="n" s="0">
        <x:v>-13.51497</x:v>
      </x:c>
      <x:c t="n" s="0">
        <x:v>4.968541</x:v>
      </x:c>
      <x:c t="n" s="0">
        <x:v>-2.781613</x:v>
      </x:c>
      <x:c t="n" s="0">
        <x:v>16.04461</x:v>
      </x:c>
      <x:c t="n" s="0">
        <x:v>17.74832</x:v>
      </x:c>
      <x:c t="n" s="0">
        <x:v>17.00437</x:v>
      </x:c>
      <x:c t="n" s="0">
        <x:v>22.09937</x:v>
      </x:c>
      <x:c t="n" s="0">
        <x:v>31.32675</x:v>
      </x:c>
      <x:c t="n" s="0">
        <x:v>27.76528</x:v>
      </x:c>
      <x:c t="n" s="0">
        <x:v>31.01543</x:v>
      </x:c>
      <x:c t="n" s="0">
        <x:v>29.82646</x:v>
      </x:c>
      <x:c t="n" s="0">
        <x:v>35.16152</x:v>
      </x:c>
      <x:c t="n" s="0">
        <x:v>46.21783</x:v>
      </x:c>
      <x:c t="n" s="0">
        <x:v>48.50666</x:v>
      </x:c>
      <x:c t="n" s="0">
        <x:v>42.17899</x:v>
      </x:c>
      <x:c t="n" s="0">
        <x:v>44.64294</x:v>
      </x:c>
      <x:c t="n" s="0">
        <x:v>43.55621</x:v>
      </x:c>
      <x:c t="n" s="0">
        <x:v>44.34872</x:v>
      </x:c>
      <x:c t="n" s="0">
        <x:v>46.50296</x:v>
      </x:c>
      <x:c t="n" s="0">
        <x:v>45.5373</x:v>
      </x:c>
      <x:c t="n" s="0">
        <x:v>44.44282</x:v>
      </x:c>
      <x:c t="n" s="0">
        <x:v>34.88548</x:v>
      </x:c>
      <x:c t="n" s="0">
        <x:v>32.62561</x:v>
      </x:c>
      <x:c t="n" s="0">
        <x:v>34.65672</x:v>
      </x:c>
      <x:c t="n" s="0">
        <x:v>31.01406</x:v>
      </x:c>
      <x:c t="n" s="0">
        <x:v>29.62793</x:v>
      </x:c>
      <x:c t="n" s="0">
        <x:v>17.0813</x:v>
      </x:c>
      <x:c t="n" s="0">
        <x:v>20.18986</x:v>
      </x:c>
      <x:c t="n" s="0">
        <x:v>11.92947</x:v>
      </x:c>
      <x:c t="n" s="0">
        <x:v>2.233951</x:v>
      </x:c>
      <x:c t="n" s="0">
        <x:v>4.841186</x:v>
      </x:c>
      <x:c t="n" s="0">
        <x:v>3.455937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43944.085</x:v>
      </x:c>
      <x:c t="n" s="7">
        <x:v>43944.085</x:v>
      </x:c>
      <x:c t="n" s="0">
        <x:v>53.78335</x:v>
      </x:c>
      <x:c t="n" s="0">
        <x:v>58.9719</x:v>
      </x:c>
      <x:c t="n" s="0">
        <x:v>63.42773</x:v>
      </x:c>
      <x:c t="n" s="0">
        <x:v>69.65408</x:v>
      </x:c>
      <x:c t="n" s="0">
        <x:v>-30.06697</x:v>
      </x:c>
      <x:c t="n" s="0">
        <x:v>-29.16826</x:v>
      </x:c>
      <x:c t="n" s="0">
        <x:v>-20.78191</x:v>
      </x:c>
      <x:c t="n" s="0">
        <x:v>-14.00826</x:v>
      </x:c>
      <x:c t="n" s="0">
        <x:v>-6.611189</x:v>
      </x:c>
      <x:c t="n" s="0">
        <x:v>2.600937</x:v>
      </x:c>
      <x:c t="n" s="0">
        <x:v>4.77536</x:v>
      </x:c>
      <x:c t="n" s="0">
        <x:v>13.80231</x:v>
      </x:c>
      <x:c t="n" s="0">
        <x:v>18.03173</x:v>
      </x:c>
      <x:c t="n" s="0">
        <x:v>19.96317</x:v>
      </x:c>
      <x:c t="n" s="0">
        <x:v>22.81455</x:v>
      </x:c>
      <x:c t="n" s="0">
        <x:v>31.86498</x:v>
      </x:c>
      <x:c t="n" s="0">
        <x:v>30.14729</x:v>
      </x:c>
      <x:c t="n" s="0">
        <x:v>31.74277</x:v>
      </x:c>
      <x:c t="n" s="0">
        <x:v>38.42638</x:v>
      </x:c>
      <x:c t="n" s="0">
        <x:v>38.16394</x:v>
      </x:c>
      <x:c t="n" s="0">
        <x:v>43.74286</x:v>
      </x:c>
      <x:c t="n" s="0">
        <x:v>44.75171</x:v>
      </x:c>
      <x:c t="n" s="0">
        <x:v>41.35585</x:v>
      </x:c>
      <x:c t="n" s="0">
        <x:v>43.32083</x:v>
      </x:c>
      <x:c t="n" s="0">
        <x:v>42.75546</x:v>
      </x:c>
      <x:c t="n" s="0">
        <x:v>43.03812</x:v>
      </x:c>
      <x:c t="n" s="0">
        <x:v>47.56796</x:v>
      </x:c>
      <x:c t="n" s="0">
        <x:v>44.94256</x:v>
      </x:c>
      <x:c t="n" s="0">
        <x:v>44.30905</x:v>
      </x:c>
      <x:c t="n" s="0">
        <x:v>39.40947</x:v>
      </x:c>
      <x:c t="n" s="0">
        <x:v>35.01862</x:v>
      </x:c>
      <x:c t="n" s="0">
        <x:v>33.92209</x:v>
      </x:c>
      <x:c t="n" s="0">
        <x:v>32.01986</x:v>
      </x:c>
      <x:c t="n" s="0">
        <x:v>30.89822</x:v>
      </x:c>
      <x:c t="n" s="0">
        <x:v>16.2511</x:v>
      </x:c>
      <x:c t="n" s="0">
        <x:v>19.1547</x:v>
      </x:c>
      <x:c t="n" s="0">
        <x:v>11.81453</x:v>
      </x:c>
      <x:c t="n" s="0">
        <x:v>1.626186</x:v>
      </x:c>
      <x:c t="n" s="0">
        <x:v>5.119521</x:v>
      </x:c>
      <x:c t="n" s="0">
        <x:v>2.838699</x:v>
      </x:c>
      <x:c t="n" s="0">
        <x:v>-30.06697</x:v>
      </x:c>
      <x:c t="n" s="0">
        <x:v>-29.16826</x:v>
      </x:c>
      <x:c t="n" s="0">
        <x:v>-20.49023</x:v>
      </x:c>
      <x:c t="n" s="0">
        <x:v>-14.96441</x:v>
      </x:c>
      <x:c t="n" s="0">
        <x:v>-13.16609</x:v>
      </x:c>
      <x:c t="n" s="0">
        <x:v>4.968541</x:v>
      </x:c>
      <x:c t="n" s="0">
        <x:v>11.16623</x:v>
      </x:c>
      <x:c t="n" s="0">
        <x:v>16.12552</x:v>
      </x:c>
      <x:c t="n" s="0">
        <x:v>17.77547</x:v>
      </x:c>
      <x:c t="n" s="0">
        <x:v>17.48974</x:v>
      </x:c>
      <x:c t="n" s="0">
        <x:v>22.09937</x:v>
      </x:c>
      <x:c t="n" s="0">
        <x:v>30.78862</x:v>
      </x:c>
      <x:c t="n" s="0">
        <x:v>27.35869</x:v>
      </x:c>
      <x:c t="n" s="0">
        <x:v>26.72168</x:v>
      </x:c>
      <x:c t="n" s="0">
        <x:v>35.84821</x:v>
      </x:c>
      <x:c t="n" s="0">
        <x:v>35.16521</x:v>
      </x:c>
      <x:c t="n" s="0">
        <x:v>43.08836</x:v>
      </x:c>
      <x:c t="n" s="0">
        <x:v>46.75585</x:v>
      </x:c>
      <x:c t="n" s="0">
        <x:v>42.10897</x:v>
      </x:c>
      <x:c t="n" s="0">
        <x:v>44.07947</x:v>
      </x:c>
      <x:c t="n" s="0">
        <x:v>37.80849</x:v>
      </x:c>
      <x:c t="n" s="0">
        <x:v>39.45852</x:v>
      </x:c>
      <x:c t="n" s="0">
        <x:v>50.62225</x:v>
      </x:c>
      <x:c t="n" s="0">
        <x:v>45.43545</x:v>
      </x:c>
      <x:c t="n" s="0">
        <x:v>42.62666</x:v>
      </x:c>
      <x:c t="n" s="0">
        <x:v>39.49803</x:v>
      </x:c>
      <x:c t="n" s="0">
        <x:v>38.10861</x:v>
      </x:c>
      <x:c t="n" s="0">
        <x:v>33.03416</x:v>
      </x:c>
      <x:c t="n" s="0">
        <x:v>31.88582</x:v>
      </x:c>
      <x:c t="n" s="0">
        <x:v>32.00685</x:v>
      </x:c>
      <x:c t="n" s="0">
        <x:v>15.51532</x:v>
      </x:c>
      <x:c t="n" s="0">
        <x:v>18.52879</x:v>
      </x:c>
      <x:c t="n" s="0">
        <x:v>11.73236</x:v>
      </x:c>
      <x:c t="n" s="0">
        <x:v>1.721552</x:v>
      </x:c>
      <x:c t="n" s="0">
        <x:v>6.285907</x:v>
      </x:c>
      <x:c t="n" s="0">
        <x:v>3.128544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43944.085</x:v>
      </x:c>
      <x:c t="n" s="7">
        <x:v>43944.085</x:v>
      </x:c>
      <x:c t="n" s="0">
        <x:v>52.98425</x:v>
      </x:c>
      <x:c t="n" s="0">
        <x:v>61.19039</x:v>
      </x:c>
      <x:c t="n" s="0">
        <x:v>59.71063</x:v>
      </x:c>
      <x:c t="n" s="0">
        <x:v>68.46221</x:v>
      </x:c>
      <x:c t="n" s="0">
        <x:v>-30.06697</x:v>
      </x:c>
      <x:c t="n" s="0">
        <x:v>-29.16826</x:v>
      </x:c>
      <x:c t="n" s="0">
        <x:v>-20.73829</x:v>
      </x:c>
      <x:c t="n" s="0">
        <x:v>-14.13543</x:v>
      </x:c>
      <x:c t="n" s="0">
        <x:v>-7.073412</x:v>
      </x:c>
      <x:c t="n" s="0">
        <x:v>3.037765</x:v>
      </x:c>
      <x:c t="n" s="0">
        <x:v>6.753875</x:v>
      </x:c>
      <x:c t="n" s="0">
        <x:v>14.22907</x:v>
      </x:c>
      <x:c t="n" s="0">
        <x:v>17.99579</x:v>
      </x:c>
      <x:c t="n" s="0">
        <x:v>19.8812</x:v>
      </x:c>
      <x:c t="n" s="0">
        <x:v>22.71721</x:v>
      </x:c>
      <x:c t="n" s="0">
        <x:v>31.36403</x:v>
      </x:c>
      <x:c t="n" s="0">
        <x:v>29.65221</x:v>
      </x:c>
      <x:c t="n" s="0">
        <x:v>31.23124</x:v>
      </x:c>
      <x:c t="n" s="0">
        <x:v>38.31547</x:v>
      </x:c>
      <x:c t="n" s="0">
        <x:v>38.82822</x:v>
      </x:c>
      <x:c t="n" s="0">
        <x:v>44.31134</x:v>
      </x:c>
      <x:c t="n" s="0">
        <x:v>44.91355</x:v>
      </x:c>
      <x:c t="n" s="0">
        <x:v>40.96527</x:v>
      </x:c>
      <x:c t="n" s="0">
        <x:v>43.63195</x:v>
      </x:c>
      <x:c t="n" s="0">
        <x:v>42.49638</x:v>
      </x:c>
      <x:c t="n" s="0">
        <x:v>43.1267</x:v>
      </x:c>
      <x:c t="n" s="0">
        <x:v>47.24598</x:v>
      </x:c>
      <x:c t="n" s="0">
        <x:v>45.387</x:v>
      </x:c>
      <x:c t="n" s="0">
        <x:v>44.4504</x:v>
      </x:c>
      <x:c t="n" s="0">
        <x:v>39.35448</x:v>
      </x:c>
      <x:c t="n" s="0">
        <x:v>35.32213</x:v>
      </x:c>
      <x:c t="n" s="0">
        <x:v>33.85056</x:v>
      </x:c>
      <x:c t="n" s="0">
        <x:v>31.97452</x:v>
      </x:c>
      <x:c t="n" s="0">
        <x:v>31.24854</x:v>
      </x:c>
      <x:c t="n" s="0">
        <x:v>16.11793</x:v>
      </x:c>
      <x:c t="n" s="0">
        <x:v>19.20734</x:v>
      </x:c>
      <x:c t="n" s="0">
        <x:v>11.67249</x:v>
      </x:c>
      <x:c t="n" s="0">
        <x:v>1.694749</x:v>
      </x:c>
      <x:c t="n" s="0">
        <x:v>5.15869</x:v>
      </x:c>
      <x:c t="n" s="0">
        <x:v>2.792389</x:v>
      </x:c>
      <x:c t="n" s="0">
        <x:v>-30.06697</x:v>
      </x:c>
      <x:c t="n" s="0">
        <x:v>-29.16826</x:v>
      </x:c>
      <x:c t="n" s="0">
        <x:v>-20.49023</x:v>
      </x:c>
      <x:c t="n" s="0">
        <x:v>-14.96441</x:v>
      </x:c>
      <x:c t="n" s="0">
        <x:v>-11.28992</x:v>
      </x:c>
      <x:c t="n" s="0">
        <x:v>4.968541</x:v>
      </x:c>
      <x:c t="n" s="0">
        <x:v>11.72422</x:v>
      </x:c>
      <x:c t="n" s="0">
        <x:v>16.25386</x:v>
      </x:c>
      <x:c t="n" s="0">
        <x:v>17.77933</x:v>
      </x:c>
      <x:c t="n" s="0">
        <x:v>19.89572</x:v>
      </x:c>
      <x:c t="n" s="0">
        <x:v>24.95802</x:v>
      </x:c>
      <x:c t="n" s="0">
        <x:v>19.63165</x:v>
      </x:c>
      <x:c t="n" s="0">
        <x:v>22.31404</x:v>
      </x:c>
      <x:c t="n" s="0">
        <x:v>27.7465</x:v>
      </x:c>
      <x:c t="n" s="0">
        <x:v>40.41245</x:v>
      </x:c>
      <x:c t="n" s="0">
        <x:v>43.27888</x:v>
      </x:c>
      <x:c t="n" s="0">
        <x:v>44.30534</x:v>
      </x:c>
      <x:c t="n" s="0">
        <x:v>44.90952</x:v>
      </x:c>
      <x:c t="n" s="0">
        <x:v>36.68247</x:v>
      </x:c>
      <x:c t="n" s="0">
        <x:v>45.38622</x:v>
      </x:c>
      <x:c t="n" s="0">
        <x:v>42.57889</x:v>
      </x:c>
      <x:c t="n" s="0">
        <x:v>46.25137</x:v>
      </x:c>
      <x:c t="n" s="0">
        <x:v>47.7306</x:v>
      </x:c>
      <x:c t="n" s="0">
        <x:v>46.18291</x:v>
      </x:c>
      <x:c t="n" s="0">
        <x:v>44.98165</x:v>
      </x:c>
      <x:c t="n" s="0">
        <x:v>38.89265</x:v>
      </x:c>
      <x:c t="n" s="0">
        <x:v>36.79912</x:v>
      </x:c>
      <x:c t="n" s="0">
        <x:v>33.87053</x:v>
      </x:c>
      <x:c t="n" s="0">
        <x:v>31.53831</x:v>
      </x:c>
      <x:c t="n" s="0">
        <x:v>32.71846</x:v>
      </x:c>
      <x:c t="n" s="0">
        <x:v>15.16451</x:v>
      </x:c>
      <x:c t="n" s="0">
        <x:v>19.97236</x:v>
      </x:c>
      <x:c t="n" s="0">
        <x:v>11.36705</x:v>
      </x:c>
      <x:c t="n" s="0">
        <x:v>1.710978</x:v>
      </x:c>
      <x:c t="n" s="0">
        <x:v>4.705352</x:v>
      </x:c>
      <x:c t="n" s="0">
        <x:v>2.168284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43944.085</x:v>
      </x:c>
      <x:c t="n" s="7">
        <x:v>43944.085</x:v>
      </x:c>
      <x:c t="n" s="0">
        <x:v>54.51367</x:v>
      </x:c>
      <x:c t="n" s="0">
        <x:v>62.65167</x:v>
      </x:c>
      <x:c t="n" s="0">
        <x:v>63.23365</x:v>
      </x:c>
      <x:c t="n" s="0">
        <x:v>70.14626</x:v>
      </x:c>
      <x:c t="n" s="0">
        <x:v>-30.06697</x:v>
      </x:c>
      <x:c t="n" s="0">
        <x:v>-29.16826</x:v>
      </x:c>
      <x:c t="n" s="0">
        <x:v>-20.70136</x:v>
      </x:c>
      <x:c t="n" s="0">
        <x:v>-14.24707</x:v>
      </x:c>
      <x:c t="n" s="0">
        <x:v>-7.486295</x:v>
      </x:c>
      <x:c t="n" s="0">
        <x:v>3.304722</x:v>
      </x:c>
      <x:c t="n" s="0">
        <x:v>7.934865</x:v>
      </x:c>
      <x:c t="n" s="0">
        <x:v>14.63509</x:v>
      </x:c>
      <x:c t="n" s="0">
        <x:v>17.96486</x:v>
      </x:c>
      <x:c t="n" s="0">
        <x:v>19.88332</x:v>
      </x:c>
      <x:c t="n" s="0">
        <x:v>23.8403</x:v>
      </x:c>
      <x:c t="n" s="0">
        <x:v>30.72826</x:v>
      </x:c>
      <x:c t="n" s="0">
        <x:v>29.10181</x:v>
      </x:c>
      <x:c t="n" s="0">
        <x:v>31.45795</x:v>
      </x:c>
      <x:c t="n" s="0">
        <x:v>39.26534</x:v>
      </x:c>
      <x:c t="n" s="0">
        <x:v>39.57325</x:v>
      </x:c>
      <x:c t="n" s="0">
        <x:v>43.692</x:v>
      </x:c>
      <x:c t="n" s="0">
        <x:v>44.59888</x:v>
      </x:c>
      <x:c t="n" s="0">
        <x:v>40.78941</x:v>
      </x:c>
      <x:c t="n" s="0">
        <x:v>43.75092</x:v>
      </x:c>
      <x:c t="n" s="0">
        <x:v>42.45817</x:v>
      </x:c>
      <x:c t="n" s="0">
        <x:v>43.92112</x:v>
      </x:c>
      <x:c t="n" s="0">
        <x:v>47.38065</x:v>
      </x:c>
      <x:c t="n" s="0">
        <x:v>45.43942</x:v>
      </x:c>
      <x:c t="n" s="0">
        <x:v>44.30415</x:v>
      </x:c>
      <x:c t="n" s="0">
        <x:v>39.26111</x:v>
      </x:c>
      <x:c t="n" s="0">
        <x:v>35.44</x:v>
      </x:c>
      <x:c t="n" s="0">
        <x:v>33.7564</x:v>
      </x:c>
      <x:c t="n" s="0">
        <x:v>32.318</x:v>
      </x:c>
      <x:c t="n" s="0">
        <x:v>31.20834</x:v>
      </x:c>
      <x:c t="n" s="0">
        <x:v>15.84929</x:v>
      </x:c>
      <x:c t="n" s="0">
        <x:v>19.15674</x:v>
      </x:c>
      <x:c t="n" s="0">
        <x:v>11.74407</x:v>
      </x:c>
      <x:c t="n" s="0">
        <x:v>1.947899</x:v>
      </x:c>
      <x:c t="n" s="0">
        <x:v>5.055942</x:v>
      </x:c>
      <x:c t="n" s="0">
        <x:v>2.799045</x:v>
      </x:c>
      <x:c t="n" s="0">
        <x:v>-30.06697</x:v>
      </x:c>
      <x:c t="n" s="0">
        <x:v>-29.16826</x:v>
      </x:c>
      <x:c t="n" s="0">
        <x:v>-20.49023</x:v>
      </x:c>
      <x:c t="n" s="0">
        <x:v>-14.96441</x:v>
      </x:c>
      <x:c t="n" s="0">
        <x:v>-11.28992</x:v>
      </x:c>
      <x:c t="n" s="0">
        <x:v>4.054401</x:v>
      </x:c>
      <x:c t="n" s="0">
        <x:v>11.72422</x:v>
      </x:c>
      <x:c t="n" s="0">
        <x:v>16.45969</x:v>
      </x:c>
      <x:c t="n" s="0">
        <x:v>17.77933</x:v>
      </x:c>
      <x:c t="n" s="0">
        <x:v>19.89572</x:v>
      </x:c>
      <x:c t="n" s="0">
        <x:v>27.5197</x:v>
      </x:c>
      <x:c t="n" s="0">
        <x:v>19.63165</x:v>
      </x:c>
      <x:c t="n" s="0">
        <x:v>22.31404</x:v>
      </x:c>
      <x:c t="n" s="0">
        <x:v>33.54926</x:v>
      </x:c>
      <x:c t="n" s="0">
        <x:v>41.49199</x:v>
      </x:c>
      <x:c t="n" s="0">
        <x:v>40.64771</x:v>
      </x:c>
      <x:c t="n" s="0">
        <x:v>38.91991</x:v>
      </x:c>
      <x:c t="n" s="0">
        <x:v>43.96389</x:v>
      </x:c>
      <x:c t="n" s="0">
        <x:v>39.9838</x:v>
      </x:c>
      <x:c t="n" s="0">
        <x:v>43.41154</x:v>
      </x:c>
      <x:c t="n" s="0">
        <x:v>40.01228</x:v>
      </x:c>
      <x:c t="n" s="0">
        <x:v>44.91518</x:v>
      </x:c>
      <x:c t="n" s="0">
        <x:v>45.18057</x:v>
      </x:c>
      <x:c t="n" s="0">
        <x:v>45.67012</x:v>
      </x:c>
      <x:c t="n" s="0">
        <x:v>43.00676</x:v>
      </x:c>
      <x:c t="n" s="0">
        <x:v>37.00945</x:v>
      </x:c>
      <x:c t="n" s="0">
        <x:v>33.05083</x:v>
      </x:c>
      <x:c t="n" s="0">
        <x:v>31.19512</x:v>
      </x:c>
      <x:c t="n" s="0">
        <x:v>33.52523</x:v>
      </x:c>
      <x:c t="n" s="0">
        <x:v>29.86257</x:v>
      </x:c>
      <x:c t="n" s="0">
        <x:v>14.13154</x:v>
      </x:c>
      <x:c t="n" s="0">
        <x:v>18.69843</x:v>
      </x:c>
      <x:c t="n" s="0">
        <x:v>11.13517</x:v>
      </x:c>
      <x:c t="n" s="0">
        <x:v>2.921658</x:v>
      </x:c>
      <x:c t="n" s="0">
        <x:v>5.144103</x:v>
      </x:c>
      <x:c t="n" s="0">
        <x:v>2.96954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43944.0850115741</x:v>
      </x:c>
      <x:c t="n" s="7">
        <x:v>43944.0850115741</x:v>
      </x:c>
      <x:c t="n" s="0">
        <x:v>54.37536</x:v>
      </x:c>
      <x:c t="n" s="0">
        <x:v>63.74312</x:v>
      </x:c>
      <x:c t="n" s="0">
        <x:v>62.16374</x:v>
      </x:c>
      <x:c t="n" s="0">
        <x:v>71.3567</x:v>
      </x:c>
      <x:c t="n" s="0">
        <x:v>-30.06697</x:v>
      </x:c>
      <x:c t="n" s="0">
        <x:v>-29.16826</x:v>
      </x:c>
      <x:c t="n" s="0">
        <x:v>-20.6701</x:v>
      </x:c>
      <x:c t="n" s="0">
        <x:v>-14.34473</x:v>
      </x:c>
      <x:c t="n" s="0">
        <x:v>-7.87292</x:v>
      </x:c>
      <x:c t="n" s="0">
        <x:v>3.318243</x:v>
      </x:c>
      <x:c t="n" s="0">
        <x:v>8.738743</x:v>
      </x:c>
      <x:c t="n" s="0">
        <x:v>14.95411</x:v>
      </x:c>
      <x:c t="n" s="0">
        <x:v>17.75179</x:v>
      </x:c>
      <x:c t="n" s="0">
        <x:v>19.88513</x:v>
      </x:c>
      <x:c t="n" s="0">
        <x:v>24.61255</x:v>
      </x:c>
      <x:c t="n" s="0">
        <x:v>30.10025</x:v>
      </x:c>
      <x:c t="n" s="0">
        <x:v>28.64816</x:v>
      </x:c>
      <x:c t="n" s="0">
        <x:v>31.8334</x:v>
      </x:c>
      <x:c t="n" s="0">
        <x:v>38.90517</x:v>
      </x:c>
      <x:c t="n" s="0">
        <x:v>39.71305</x:v>
      </x:c>
      <x:c t="n" s="0">
        <x:v>43.65389</x:v>
      </x:c>
      <x:c t="n" s="0">
        <x:v>45.30023</x:v>
      </x:c>
      <x:c t="n" s="0">
        <x:v>40.95308</x:v>
      </x:c>
      <x:c t="n" s="0">
        <x:v>43.43493</x:v>
      </x:c>
      <x:c t="n" s="0">
        <x:v>42.02597</x:v>
      </x:c>
      <x:c t="n" s="0">
        <x:v>43.90116</x:v>
      </x:c>
      <x:c t="n" s="0">
        <x:v>47.11945</x:v>
      </x:c>
      <x:c t="n" s="0">
        <x:v>45.00566</x:v>
      </x:c>
      <x:c t="n" s="0">
        <x:v>44.0223</x:v>
      </x:c>
      <x:c t="n" s="0">
        <x:v>39.2166</x:v>
      </x:c>
      <x:c t="n" s="0">
        <x:v>35.3838</x:v>
      </x:c>
      <x:c t="n" s="0">
        <x:v>33.63557</x:v>
      </x:c>
      <x:c t="n" s="0">
        <x:v>32.26879</x:v>
      </x:c>
      <x:c t="n" s="0">
        <x:v>31.09925</x:v>
      </x:c>
      <x:c t="n" s="0">
        <x:v>15.83189</x:v>
      </x:c>
      <x:c t="n" s="0">
        <x:v>19.13269</x:v>
      </x:c>
      <x:c t="n" s="0">
        <x:v>11.60336</x:v>
      </x:c>
      <x:c t="n" s="0">
        <x:v>1.763564</x:v>
      </x:c>
      <x:c t="n" s="0">
        <x:v>5.182957</x:v>
      </x:c>
      <x:c t="n" s="0">
        <x:v>2.687762</x:v>
      </x:c>
      <x:c t="n" s="0">
        <x:v>-30.06697</x:v>
      </x:c>
      <x:c t="n" s="0">
        <x:v>-29.16826</x:v>
      </x:c>
      <x:c t="n" s="0">
        <x:v>-20.49023</x:v>
      </x:c>
      <x:c t="n" s="0">
        <x:v>-14.96441</x:v>
      </x:c>
      <x:c t="n" s="0">
        <x:v>-11.28992</x:v>
      </x:c>
      <x:c t="n" s="0">
        <x:v>3.396515</x:v>
      </x:c>
      <x:c t="n" s="0">
        <x:v>11.72422</x:v>
      </x:c>
      <x:c t="n" s="0">
        <x:v>16.45969</x:v>
      </x:c>
      <x:c t="n" s="0">
        <x:v>14.12364</x:v>
      </x:c>
      <x:c t="n" s="0">
        <x:v>19.89572</x:v>
      </x:c>
      <x:c t="n" s="0">
        <x:v>27.5197</x:v>
      </x:c>
      <x:c t="n" s="0">
        <x:v>22.37478</x:v>
      </x:c>
      <x:c t="n" s="0">
        <x:v>24.92314</x:v>
      </x:c>
      <x:c t="n" s="0">
        <x:v>33.88681</x:v>
      </x:c>
      <x:c t="n" s="0">
        <x:v>32.90672</x:v>
      </x:c>
      <x:c t="n" s="0">
        <x:v>42.02511</x:v>
      </x:c>
      <x:c t="n" s="0">
        <x:v>44.95666</x:v>
      </x:c>
      <x:c t="n" s="0">
        <x:v>47.94997</x:v>
      </x:c>
      <x:c t="n" s="0">
        <x:v>41.02267</x:v>
      </x:c>
      <x:c t="n" s="0">
        <x:v>39.83694</x:v>
      </x:c>
      <x:c t="n" s="0">
        <x:v>38.81652</x:v>
      </x:c>
      <x:c t="n" s="0">
        <x:v>43.45535</x:v>
      </x:c>
      <x:c t="n" s="0">
        <x:v>47.19752</x:v>
      </x:c>
      <x:c t="n" s="0">
        <x:v>40.04941</x:v>
      </x:c>
      <x:c t="n" s="0">
        <x:v>41.16144</x:v>
      </x:c>
      <x:c t="n" s="0">
        <x:v>39.46698</x:v>
      </x:c>
      <x:c t="n" s="0">
        <x:v>34.07317</x:v>
      </x:c>
      <x:c t="n" s="0">
        <x:v>33.35973</x:v>
      </x:c>
      <x:c t="n" s="0">
        <x:v>31.9378</x:v>
      </x:c>
      <x:c t="n" s="0">
        <x:v>31.17211</x:v>
      </x:c>
      <x:c t="n" s="0">
        <x:v>17.17379</x:v>
      </x:c>
      <x:c t="n" s="0">
        <x:v>19.13582</x:v>
      </x:c>
      <x:c t="n" s="0">
        <x:v>10.24866</x:v>
      </x:c>
      <x:c t="n" s="0">
        <x:v>0.1027475</x:v>
      </x:c>
      <x:c t="n" s="0">
        <x:v>5.042842</x:v>
      </x:c>
      <x:c t="n" s="0">
        <x:v>2.949353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43944.0850115741</x:v>
      </x:c>
      <x:c t="n" s="7">
        <x:v>43944.0850115741</x:v>
      </x:c>
      <x:c t="n" s="0">
        <x:v>53.55667</x:v>
      </x:c>
      <x:c t="n" s="0">
        <x:v>64.61462</x:v>
      </x:c>
      <x:c t="n" s="0">
        <x:v>63.48069</x:v>
      </x:c>
      <x:c t="n" s="0">
        <x:v>73.38319</x:v>
      </x:c>
      <x:c t="n" s="0">
        <x:v>-30.06697</x:v>
      </x:c>
      <x:c t="n" s="0">
        <x:v>-29.16826</x:v>
      </x:c>
      <x:c t="n" s="0">
        <x:v>-20.64359</x:v>
      </x:c>
      <x:c t="n" s="0">
        <x:v>-14.4299</x:v>
      </x:c>
      <x:c t="n" s="0">
        <x:v>-8.23275</x:v>
      </x:c>
      <x:c t="n" s="0">
        <x:v>3.329756</x:v>
      </x:c>
      <x:c t="n" s="0">
        <x:v>9.712521</x:v>
      </x:c>
      <x:c t="n" s="0">
        <x:v>15.20916</x:v>
      </x:c>
      <x:c t="n" s="0">
        <x:v>17.2431</x:v>
      </x:c>
      <x:c t="n" s="0">
        <x:v>19.85341</x:v>
      </x:c>
      <x:c t="n" s="0">
        <x:v>25.17826</x:v>
      </x:c>
      <x:c t="n" s="0">
        <x:v>29.63255</x:v>
      </x:c>
      <x:c t="n" s="0">
        <x:v>28.26681</x:v>
      </x:c>
      <x:c t="n" s="0">
        <x:v>32.31562</x:v>
      </x:c>
      <x:c t="n" s="0">
        <x:v>38.36118</x:v>
      </x:c>
      <x:c t="n" s="0">
        <x:v>40.39214</x:v>
      </x:c>
      <x:c t="n" s="0">
        <x:v>43.71614</x:v>
      </x:c>
      <x:c t="n" s="0">
        <x:v>44.99778</x:v>
      </x:c>
      <x:c t="n" s="0">
        <x:v>40.37494</x:v>
      </x:c>
      <x:c t="n" s="0">
        <x:v>43.07872</x:v>
      </x:c>
      <x:c t="n" s="0">
        <x:v>41.89776</x:v>
      </x:c>
      <x:c t="n" s="0">
        <x:v>43.51348</x:v>
      </x:c>
      <x:c t="n" s="0">
        <x:v>47.34848</x:v>
      </x:c>
      <x:c t="n" s="0">
        <x:v>44.83953</x:v>
      </x:c>
      <x:c t="n" s="0">
        <x:v>43.95605</x:v>
      </x:c>
      <x:c t="n" s="0">
        <x:v>39.67471</x:v>
      </x:c>
      <x:c t="n" s="0">
        <x:v>35.01099</x:v>
      </x:c>
      <x:c t="n" s="0">
        <x:v>33.68361</x:v>
      </x:c>
      <x:c t="n" s="0">
        <x:v>32.25503</x:v>
      </x:c>
      <x:c t="n" s="0">
        <x:v>31.07787</x:v>
      </x:c>
      <x:c t="n" s="0">
        <x:v>16.0182</x:v>
      </x:c>
      <x:c t="n" s="0">
        <x:v>19.03599</x:v>
      </x:c>
      <x:c t="n" s="0">
        <x:v>11.47252</x:v>
      </x:c>
      <x:c t="n" s="0">
        <x:v>1.75145</x:v>
      </x:c>
      <x:c t="n" s="0">
        <x:v>4.955102</x:v>
      </x:c>
      <x:c t="n" s="0">
        <x:v>2.73484</x:v>
      </x:c>
      <x:c t="n" s="0">
        <x:v>-30.06697</x:v>
      </x:c>
      <x:c t="n" s="0">
        <x:v>-29.16826</x:v>
      </x:c>
      <x:c t="n" s="0">
        <x:v>-20.25956</x:v>
      </x:c>
      <x:c t="n" s="0">
        <x:v>-16.1876</x:v>
      </x:c>
      <x:c t="n" s="0">
        <x:v>-11.28992</x:v>
      </x:c>
      <x:c t="n" s="0">
        <x:v>3.396515</x:v>
      </x:c>
      <x:c t="n" s="0">
        <x:v>13.69182</x:v>
      </x:c>
      <x:c t="n" s="0">
        <x:v>16.34844</x:v>
      </x:c>
      <x:c t="n" s="0">
        <x:v>11.60439</x:v>
      </x:c>
      <x:c t="n" s="0">
        <x:v>19.52845</x:v>
      </x:c>
      <x:c t="n" s="0">
        <x:v>27.5197</x:v>
      </x:c>
      <x:c t="n" s="0">
        <x:v>24.88009</x:v>
      </x:c>
      <x:c t="n" s="0">
        <x:v>24.92314</x:v>
      </x:c>
      <x:c t="n" s="0">
        <x:v>34.39692</x:v>
      </x:c>
      <x:c t="n" s="0">
        <x:v>29.51034</x:v>
      </x:c>
      <x:c t="n" s="0">
        <x:v>42.5758</x:v>
      </x:c>
      <x:c t="n" s="0">
        <x:v>40.58347</x:v>
      </x:c>
      <x:c t="n" s="0">
        <x:v>40.01428</x:v>
      </x:c>
      <x:c t="n" s="0">
        <x:v>31.0945</x:v>
      </x:c>
      <x:c t="n" s="0">
        <x:v>39.40205</x:v>
      </x:c>
      <x:c t="n" s="0">
        <x:v>41.44367</x:v>
      </x:c>
      <x:c t="n" s="0">
        <x:v>43.17612</x:v>
      </x:c>
      <x:c t="n" s="0">
        <x:v>47.28069</x:v>
      </x:c>
      <x:c t="n" s="0">
        <x:v>43.45102</x:v>
      </x:c>
      <x:c t="n" s="0">
        <x:v>43.62599</x:v>
      </x:c>
      <x:c t="n" s="0">
        <x:v>41.29295</x:v>
      </x:c>
      <x:c t="n" s="0">
        <x:v>34.24566</x:v>
      </x:c>
      <x:c t="n" s="0">
        <x:v>33.48341</x:v>
      </x:c>
      <x:c t="n" s="0">
        <x:v>32.06829</x:v>
      </x:c>
      <x:c t="n" s="0">
        <x:v>30.24845</x:v>
      </x:c>
      <x:c t="n" s="0">
        <x:v>15.12051</x:v>
      </x:c>
      <x:c t="n" s="0">
        <x:v>17.5259</x:v>
      </x:c>
      <x:c t="n" s="0">
        <x:v>11.0067</x:v>
      </x:c>
      <x:c t="n" s="0">
        <x:v>2.685181</x:v>
      </x:c>
      <x:c t="n" s="0">
        <x:v>3.622332</x:v>
      </x:c>
      <x:c t="n" s="0">
        <x:v>2.364179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43944.0850115741</x:v>
      </x:c>
      <x:c t="n" s="7">
        <x:v>43944.0850115741</x:v>
      </x:c>
      <x:c t="n" s="0">
        <x:v>54.44439</x:v>
      </x:c>
      <x:c t="n" s="0">
        <x:v>62.65167</x:v>
      </x:c>
      <x:c t="n" s="0">
        <x:v>63.9085</x:v>
      </x:c>
      <x:c t="n" s="0">
        <x:v>72.5321</x:v>
      </x:c>
      <x:c t="n" s="0">
        <x:v>-30.06697</x:v>
      </x:c>
      <x:c t="n" s="0">
        <x:v>-29.16826</x:v>
      </x:c>
      <x:c t="n" s="0">
        <x:v>-20.49693</x:v>
      </x:c>
      <x:c t="n" s="0">
        <x:v>-15.0291</x:v>
      </x:c>
      <x:c t="n" s="0">
        <x:v>-8.565578</x:v>
      </x:c>
      <x:c t="n" s="0">
        <x:v>3.339565</x:v>
      </x:c>
      <x:c t="n" s="0">
        <x:v>10.5724</x:v>
      </x:c>
      <x:c t="n" s="0">
        <x:v>15.34305</x:v>
      </x:c>
      <x:c t="n" s="0">
        <x:v>16.73096</x:v>
      </x:c>
      <x:c t="n" s="0">
        <x:v>19.80746</x:v>
      </x:c>
      <x:c t="n" s="0">
        <x:v>25.24266</x:v>
      </x:c>
      <x:c t="n" s="0">
        <x:v>29.18892</x:v>
      </x:c>
      <x:c t="n" s="0">
        <x:v>27.94862</x:v>
      </x:c>
      <x:c t="n" s="0">
        <x:v>32.71813</x:v>
      </x:c>
      <x:c t="n" s="0">
        <x:v>37.70369</x:v>
      </x:c>
      <x:c t="n" s="0">
        <x:v>40.63208</x:v>
      </x:c>
      <x:c t="n" s="0">
        <x:v>43.17267</x:v>
      </x:c>
      <x:c t="n" s="0">
        <x:v>44.46953</x:v>
      </x:c>
      <x:c t="n" s="0">
        <x:v>39.74569</x:v>
      </x:c>
      <x:c t="n" s="0">
        <x:v>42.56579</x:v>
      </x:c>
      <x:c t="n" s="0">
        <x:v>41.84061</x:v>
      </x:c>
      <x:c t="n" s="0">
        <x:v>43.83124</x:v>
      </x:c>
      <x:c t="n" s="0">
        <x:v>47.49935</x:v>
      </x:c>
      <x:c t="n" s="0">
        <x:v>44.45154</x:v>
      </x:c>
      <x:c t="n" s="0">
        <x:v>43.53089</x:v>
      </x:c>
      <x:c t="n" s="0">
        <x:v>39.5896</x:v>
      </x:c>
      <x:c t="n" s="0">
        <x:v>34.97002</x:v>
      </x:c>
      <x:c t="n" s="0">
        <x:v>33.3535</x:v>
      </x:c>
      <x:c t="n" s="0">
        <x:v>32.10426</x:v>
      </x:c>
      <x:c t="n" s="0">
        <x:v>31.07156</x:v>
      </x:c>
      <x:c t="n" s="0">
        <x:v>15.99473</x:v>
      </x:c>
      <x:c t="n" s="0">
        <x:v>18.765</x:v>
      </x:c>
      <x:c t="n" s="0">
        <x:v>11.39682</x:v>
      </x:c>
      <x:c t="n" s="0">
        <x:v>1.963146</x:v>
      </x:c>
      <x:c t="n" s="0">
        <x:v>4.841128</x:v>
      </x:c>
      <x:c t="n" s="0">
        <x:v>2.830945</x:v>
      </x:c>
      <x:c t="n" s="0">
        <x:v>-30.06697</x:v>
      </x:c>
      <x:c t="n" s="0">
        <x:v>-29.16826</x:v>
      </x:c>
      <x:c t="n" s="0">
        <x:v>-19.63305</x:v>
      </x:c>
      <x:c t="n" s="0">
        <x:v>-27.20238</x:v>
      </x:c>
      <x:c t="n" s="0">
        <x:v>-11.28992</x:v>
      </x:c>
      <x:c t="n" s="0">
        <x:v>3.396515</x:v>
      </x:c>
      <x:c t="n" s="0">
        <x:v>13.69182</x:v>
      </x:c>
      <x:c t="n" s="0">
        <x:v>15.99652</x:v>
      </x:c>
      <x:c t="n" s="0">
        <x:v>8.773139</x:v>
      </x:c>
      <x:c t="n" s="0">
        <x:v>19.52845</x:v>
      </x:c>
      <x:c t="n" s="0">
        <x:v>23.52773</x:v>
      </x:c>
      <x:c t="n" s="0">
        <x:v>24.88009</x:v>
      </x:c>
      <x:c t="n" s="0">
        <x:v>25.96074</x:v>
      </x:c>
      <x:c t="n" s="0">
        <x:v>34.7055</x:v>
      </x:c>
      <x:c t="n" s="0">
        <x:v>34.2182</x:v>
      </x:c>
      <x:c t="n" s="0">
        <x:v>42.38878</x:v>
      </x:c>
      <x:c t="n" s="0">
        <x:v>38.2035</x:v>
      </x:c>
      <x:c t="n" s="0">
        <x:v>37.8709</x:v>
      </x:c>
      <x:c t="n" s="0">
        <x:v>31.02434</x:v>
      </x:c>
      <x:c t="n" s="0">
        <x:v>34.36412</x:v>
      </x:c>
      <x:c t="n" s="0">
        <x:v>42.19506</x:v>
      </x:c>
      <x:c t="n" s="0">
        <x:v>45.234</x:v>
      </x:c>
      <x:c t="n" s="0">
        <x:v>47.68514</x:v>
      </x:c>
      <x:c t="n" s="0">
        <x:v>40.97599</x:v>
      </x:c>
      <x:c t="n" s="0">
        <x:v>39.6497</x:v>
      </x:c>
      <x:c t="n" s="0">
        <x:v>39.84846</x:v>
      </x:c>
      <x:c t="n" s="0">
        <x:v>35.98294</x:v>
      </x:c>
      <x:c t="n" s="0">
        <x:v>30.60754</x:v>
      </x:c>
      <x:c t="n" s="0">
        <x:v>32.00736</x:v>
      </x:c>
      <x:c t="n" s="0">
        <x:v>31.25146</x:v>
      </x:c>
      <x:c t="n" s="0">
        <x:v>16.19841</x:v>
      </x:c>
      <x:c t="n" s="0">
        <x:v>17.22775</x:v>
      </x:c>
      <x:c t="n" s="0">
        <x:v>11.60351</x:v>
      </x:c>
      <x:c t="n" s="0">
        <x:v>2.336885</x:v>
      </x:c>
      <x:c t="n" s="0">
        <x:v>5.513996</x:v>
      </x:c>
      <x:c t="n" s="0">
        <x:v>3.428609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43944.0850115741</x:v>
      </x:c>
      <x:c t="n" s="7">
        <x:v>43944.0850115741</x:v>
      </x:c>
      <x:c t="n" s="0">
        <x:v>53.80434</x:v>
      </x:c>
      <x:c t="n" s="0">
        <x:v>62.65167</x:v>
      </x:c>
      <x:c t="n" s="0">
        <x:v>65.53201</x:v>
      </x:c>
      <x:c t="n" s="0">
        <x:v>71.41499</x:v>
      </x:c>
      <x:c t="n" s="0">
        <x:v>-30.06697</x:v>
      </x:c>
      <x:c t="n" s="0">
        <x:v>-29.16826</x:v>
      </x:c>
      <x:c t="n" s="0">
        <x:v>-20.35976</x:v>
      </x:c>
      <x:c t="n" s="0">
        <x:v>-15.70082</x:v>
      </x:c>
      <x:c t="n" s="0">
        <x:v>-8.610494</x:v>
      </x:c>
      <x:c t="n" s="0">
        <x:v>3.347924</x:v>
      </x:c>
      <x:c t="n" s="0">
        <x:v>11.19222</x:v>
      </x:c>
      <x:c t="n" s="0">
        <x:v>15.44479</x:v>
      </x:c>
      <x:c t="n" s="0">
        <x:v>16.05525</x:v>
      </x:c>
      <x:c t="n" s="0">
        <x:v>19.76783</x:v>
      </x:c>
      <x:c t="n" s="0">
        <x:v>24.93309</x:v>
      </x:c>
      <x:c t="n" s="0">
        <x:v>28.77049</x:v>
      </x:c>
      <x:c t="n" s="0">
        <x:v>27.76302</x:v>
      </x:c>
      <x:c t="n" s="0">
        <x:v>33.1091</x:v>
      </x:c>
      <x:c t="n" s="0">
        <x:v>37.99365</x:v>
      </x:c>
      <x:c t="n" s="0">
        <x:v>41.11479</x:v>
      </x:c>
      <x:c t="n" s="0">
        <x:v>43.53119</x:v>
      </x:c>
      <x:c t="n" s="0">
        <x:v>44.05581</x:v>
      </x:c>
      <x:c t="n" s="0">
        <x:v>39.62291</x:v>
      </x:c>
      <x:c t="n" s="0">
        <x:v>41.95324</x:v>
      </x:c>
      <x:c t="n" s="0">
        <x:v>41.74336</x:v>
      </x:c>
      <x:c t="n" s="0">
        <x:v>43.91924</x:v>
      </x:c>
      <x:c t="n" s="0">
        <x:v>46.8913</x:v>
      </x:c>
      <x:c t="n" s="0">
        <x:v>44.15305</x:v>
      </x:c>
      <x:c t="n" s="0">
        <x:v>43.15338</x:v>
      </x:c>
      <x:c t="n" s="0">
        <x:v>39.52174</x:v>
      </x:c>
      <x:c t="n" s="0">
        <x:v>35.14063</x:v>
      </x:c>
      <x:c t="n" s="0">
        <x:v>33.27276</x:v>
      </x:c>
      <x:c t="n" s="0">
        <x:v>32.19385</x:v>
      </x:c>
      <x:c t="n" s="0">
        <x:v>30.8837</x:v>
      </x:c>
      <x:c t="n" s="0">
        <x:v>16.02481</x:v>
      </x:c>
      <x:c t="n" s="0">
        <x:v>18.59842</x:v>
      </x:c>
      <x:c t="n" s="0">
        <x:v>11.39479</x:v>
      </x:c>
      <x:c t="n" s="0">
        <x:v>1.810346</x:v>
      </x:c>
      <x:c t="n" s="0">
        <x:v>4.976582</x:v>
      </x:c>
      <x:c t="n" s="0">
        <x:v>2.894167</x:v>
      </x:c>
      <x:c t="n" s="0">
        <x:v>-30.06697</x:v>
      </x:c>
      <x:c t="n" s="0">
        <x:v>-29.16826</x:v>
      </x:c>
      <x:c t="n" s="0">
        <x:v>-19.63305</x:v>
      </x:c>
      <x:c t="n" s="0">
        <x:v>-27.20238</x:v>
      </x:c>
      <x:c t="n" s="0">
        <x:v>-6.901596</x:v>
      </x:c>
      <x:c t="n" s="0">
        <x:v>3.396515</x:v>
      </x:c>
      <x:c t="n" s="0">
        <x:v>13.69182</x:v>
      </x:c>
      <x:c t="n" s="0">
        <x:v>15.99652</x:v>
      </x:c>
      <x:c t="n" s="0">
        <x:v>-2.153799</x:v>
      </x:c>
      <x:c t="n" s="0">
        <x:v>18.72326</x:v>
      </x:c>
      <x:c t="n" s="0">
        <x:v>22.47465</x:v>
      </x:c>
      <x:c t="n" s="0">
        <x:v>28.1883</x:v>
      </x:c>
      <x:c t="n" s="0">
        <x:v>26.48195</x:v>
      </x:c>
      <x:c t="n" s="0">
        <x:v>34.88065</x:v>
      </x:c>
      <x:c t="n" s="0">
        <x:v>39.90881</x:v>
      </x:c>
      <x:c t="n" s="0">
        <x:v>42.04628</x:v>
      </x:c>
      <x:c t="n" s="0">
        <x:v>46.74232</x:v>
      </x:c>
      <x:c t="n" s="0">
        <x:v>38.92088</x:v>
      </x:c>
      <x:c t="n" s="0">
        <x:v>40.93409</x:v>
      </x:c>
      <x:c t="n" s="0">
        <x:v>35.36436</x:v>
      </x:c>
      <x:c t="n" s="0">
        <x:v>39.33458</x:v>
      </x:c>
      <x:c t="n" s="0">
        <x:v>42.82339</x:v>
      </x:c>
      <x:c t="n" s="0">
        <x:v>43.12324</x:v>
      </x:c>
      <x:c t="n" s="0">
        <x:v>43.90048</x:v>
      </x:c>
      <x:c t="n" s="0">
        <x:v>38.59719</x:v>
      </x:c>
      <x:c t="n" s="0">
        <x:v>39.36823</x:v>
      </x:c>
      <x:c t="n" s="0">
        <x:v>33.56944</x:v>
      </x:c>
      <x:c t="n" s="0">
        <x:v>32.92214</x:v>
      </x:c>
      <x:c t="n" s="0">
        <x:v>32.90779</x:v>
      </x:c>
      <x:c t="n" s="0">
        <x:v>28.90575</x:v>
      </x:c>
      <x:c t="n" s="0">
        <x:v>15.95155</x:v>
      </x:c>
      <x:c t="n" s="0">
        <x:v>17.95477</x:v>
      </x:c>
      <x:c t="n" s="0">
        <x:v>10.71798</x:v>
      </x:c>
      <x:c t="n" s="0">
        <x:v>1.343073</x:v>
      </x:c>
      <x:c t="n" s="0">
        <x:v>4.341139</x:v>
      </x:c>
      <x:c t="n" s="0">
        <x:v>3.403387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43944.0850115741</x:v>
      </x:c>
      <x:c t="n" s="7">
        <x:v>43944.0850115741</x:v>
      </x:c>
      <x:c t="n" s="0">
        <x:v>54.61841</x:v>
      </x:c>
      <x:c t="n" s="0">
        <x:v>61.19039</x:v>
      </x:c>
      <x:c t="n" s="0">
        <x:v>63.28835</x:v>
      </x:c>
      <x:c t="n" s="0">
        <x:v>70.98946</x:v>
      </x:c>
      <x:c t="n" s="0">
        <x:v>-30.06697</x:v>
      </x:c>
      <x:c t="n" s="0">
        <x:v>-29.16826</x:v>
      </x:c>
      <x:c t="n" s="0">
        <x:v>-20.24601</x:v>
      </x:c>
      <x:c t="n" s="0">
        <x:v>-16.37025</x:v>
      </x:c>
      <x:c t="n" s="0">
        <x:v>-7.992454</x:v>
      </x:c>
      <x:c t="n" s="0">
        <x:v>3.35505</x:v>
      </x:c>
      <x:c t="n" s="0">
        <x:v>11.65946</x:v>
      </x:c>
      <x:c t="n" s="0">
        <x:v>15.38071</x:v>
      </x:c>
      <x:c t="n" s="0">
        <x:v>15.38115</x:v>
      </x:c>
      <x:c t="n" s="0">
        <x:v>19.35612</x:v>
      </x:c>
      <x:c t="n" s="0">
        <x:v>24.65002</x:v>
      </x:c>
      <x:c t="n" s="0">
        <x:v>29.39309</x:v>
      </x:c>
      <x:c t="n" s="0">
        <x:v>27.53452</x:v>
      </x:c>
      <x:c t="n" s="0">
        <x:v>33.43156</x:v>
      </x:c>
      <x:c t="n" s="0">
        <x:v>38.19337</x:v>
      </x:c>
      <x:c t="n" s="0">
        <x:v>40.63675</x:v>
      </x:c>
      <x:c t="n" s="0">
        <x:v>43.63853</x:v>
      </x:c>
      <x:c t="n" s="0">
        <x:v>43.42384</x:v>
      </x:c>
      <x:c t="n" s="0">
        <x:v>39.66412</x:v>
      </x:c>
      <x:c t="n" s="0">
        <x:v>42.0479</x:v>
      </x:c>
      <x:c t="n" s="0">
        <x:v>41.24801</x:v>
      </x:c>
      <x:c t="n" s="0">
        <x:v>43.81199</x:v>
      </x:c>
      <x:c t="n" s="0">
        <x:v>47.06492</x:v>
      </x:c>
      <x:c t="n" s="0">
        <x:v>44.45412</x:v>
      </x:c>
      <x:c t="n" s="0">
        <x:v>43.59329</x:v>
      </x:c>
      <x:c t="n" s="0">
        <x:v>39.50281</x:v>
      </x:c>
      <x:c t="n" s="0">
        <x:v>34.99319</x:v>
      </x:c>
      <x:c t="n" s="0">
        <x:v>33.01288</x:v>
      </x:c>
      <x:c t="n" s="0">
        <x:v>32.26804</x:v>
      </x:c>
      <x:c t="n" s="0">
        <x:v>30.92547</x:v>
      </x:c>
      <x:c t="n" s="0">
        <x:v>17.61899</x:v>
      </x:c>
      <x:c t="n" s="0">
        <x:v>20.01243</x:v>
      </x:c>
      <x:c t="n" s="0">
        <x:v>12.28528</x:v>
      </x:c>
      <x:c t="n" s="0">
        <x:v>1.983649</x:v>
      </x:c>
      <x:c t="n" s="0">
        <x:v>4.932446</x:v>
      </x:c>
      <x:c t="n" s="0">
        <x:v>2.922769</x:v>
      </x:c>
      <x:c t="n" s="0">
        <x:v>-30.06697</x:v>
      </x:c>
      <x:c t="n" s="0">
        <x:v>-29.16826</x:v>
      </x:c>
      <x:c t="n" s="0">
        <x:v>-19.63305</x:v>
      </x:c>
      <x:c t="n" s="0">
        <x:v>-27.20238</x:v>
      </x:c>
      <x:c t="n" s="0">
        <x:v>-5.497878</x:v>
      </x:c>
      <x:c t="n" s="0">
        <x:v>3.396515</x:v>
      </x:c>
      <x:c t="n" s="0">
        <x:v>13.69182</x:v>
      </x:c>
      <x:c t="n" s="0">
        <x:v>14.12802</x:v>
      </x:c>
      <x:c t="n" s="0">
        <x:v>-2.153799</x:v>
      </x:c>
      <x:c t="n" s="0">
        <x:v>14.62156</x:v>
      </x:c>
      <x:c t="n" s="0">
        <x:v>22.47465</x:v>
      </x:c>
      <x:c t="n" s="0">
        <x:v>32.3371</x:v>
      </x:c>
      <x:c t="n" s="0">
        <x:v>23.64122</x:v>
      </x:c>
      <x:c t="n" s="0">
        <x:v>34.9973</x:v>
      </x:c>
      <x:c t="n" s="0">
        <x:v>38.45649</x:v>
      </x:c>
      <x:c t="n" s="0">
        <x:v>35.10611</x:v>
      </x:c>
      <x:c t="n" s="0">
        <x:v>42.36591</x:v>
      </x:c>
      <x:c t="n" s="0">
        <x:v>34.93023</x:v>
      </x:c>
      <x:c t="n" s="0">
        <x:v>39.20086</x:v>
      </x:c>
      <x:c t="n" s="0">
        <x:v>43.39824</x:v>
      </x:c>
      <x:c t="n" s="0">
        <x:v>38.43281</x:v>
      </x:c>
      <x:c t="n" s="0">
        <x:v>43.87431</x:v>
      </x:c>
      <x:c t="n" s="0">
        <x:v>46.63092</x:v>
      </x:c>
      <x:c t="n" s="0">
        <x:v>47.06374</x:v>
      </x:c>
      <x:c t="n" s="0">
        <x:v>46.18003</x:v>
      </x:c>
      <x:c t="n" s="0">
        <x:v>41.71107</x:v>
      </x:c>
      <x:c t="n" s="0">
        <x:v>37.82677</x:v>
      </x:c>
      <x:c t="n" s="0">
        <x:v>33.27386</x:v>
      </x:c>
      <x:c t="n" s="0">
        <x:v>34.22371</x:v>
      </x:c>
      <x:c t="n" s="0">
        <x:v>34.82228</x:v>
      </x:c>
      <x:c t="n" s="0">
        <x:v>23.95643</x:v>
      </x:c>
      <x:c t="n" s="0">
        <x:v>25.9555</x:v>
      </x:c>
      <x:c t="n" s="0">
        <x:v>18.78593</x:v>
      </x:c>
      <x:c t="n" s="0">
        <x:v>2.699655</x:v>
      </x:c>
      <x:c t="n" s="0">
        <x:v>4.645731</x:v>
      </x:c>
      <x:c t="n" s="0">
        <x:v>2.626736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43944.0850115741</x:v>
      </x:c>
      <x:c t="n" s="7">
        <x:v>43944.0850115741</x:v>
      </x:c>
      <x:c t="n" s="0">
        <x:v>54.08413</x:v>
      </x:c>
      <x:c t="n" s="0">
        <x:v>62.65167</x:v>
      </x:c>
      <x:c t="n" s="0">
        <x:v>63.70327</x:v>
      </x:c>
      <x:c t="n" s="0">
        <x:v>72.91743</x:v>
      </x:c>
      <x:c t="n" s="0">
        <x:v>-30.06697</x:v>
      </x:c>
      <x:c t="n" s="0">
        <x:v>-29.16826</x:v>
      </x:c>
      <x:c t="n" s="0">
        <x:v>-20.15117</x:v>
      </x:c>
      <x:c t="n" s="0">
        <x:v>-17.03703</x:v>
      </x:c>
      <x:c t="n" s="0">
        <x:v>-7.526397</x:v>
      </x:c>
      <x:c t="n" s="0">
        <x:v>3.361127</x:v>
      </x:c>
      <x:c t="n" s="0">
        <x:v>12.0222</x:v>
      </x:c>
      <x:c t="n" s="0">
        <x:v>15.18084</x:v>
      </x:c>
      <x:c t="n" s="0">
        <x:v>14.70893</x:v>
      </x:c>
      <x:c t="n" s="0">
        <x:v>18.91346</x:v>
      </x:c>
      <x:c t="n" s="0">
        <x:v>24.39276</x:v>
      </x:c>
      <x:c t="n" s="0">
        <x:v>29.96806</x:v>
      </x:c>
      <x:c t="n" s="0">
        <x:v>26.87236</x:v>
      </x:c>
      <x:c t="n" s="0">
        <x:v>33.70162</x:v>
      </x:c>
      <x:c t="n" s="0">
        <x:v>38.14352</x:v>
      </x:c>
      <x:c t="n" s="0">
        <x:v>40.68724</x:v>
      </x:c>
      <x:c t="n" s="0">
        <x:v>43.80658</x:v>
      </x:c>
      <x:c t="n" s="0">
        <x:v>43.77955</x:v>
      </x:c>
      <x:c t="n" s="0">
        <x:v>39.66149</x:v>
      </x:c>
      <x:c t="n" s="0">
        <x:v>42.75587</x:v>
      </x:c>
      <x:c t="n" s="0">
        <x:v>41.18385</x:v>
      </x:c>
      <x:c t="n" s="0">
        <x:v>43.81598</x:v>
      </x:c>
      <x:c t="n" s="0">
        <x:v>46.7057</x:v>
      </x:c>
      <x:c t="n" s="0">
        <x:v>45.09873</x:v>
      </x:c>
      <x:c t="n" s="0">
        <x:v>44.1436</x:v>
      </x:c>
      <x:c t="n" s="0">
        <x:v>39.85154</x:v>
      </x:c>
      <x:c t="n" s="0">
        <x:v>36.19231</x:v>
      </x:c>
      <x:c t="n" s="0">
        <x:v>33.52176</x:v>
      </x:c>
      <x:c t="n" s="0">
        <x:v>33.01152</x:v>
      </x:c>
      <x:c t="n" s="0">
        <x:v>31.78065</x:v>
      </x:c>
      <x:c t="n" s="0">
        <x:v>18.34303</x:v>
      </x:c>
      <x:c t="n" s="0">
        <x:v>20.80862</x:v>
      </x:c>
      <x:c t="n" s="0">
        <x:v>13.57907</x:v>
      </x:c>
      <x:c t="n" s="0">
        <x:v>1.975336</x:v>
      </x:c>
      <x:c t="n" s="0">
        <x:v>4.846861</x:v>
      </x:c>
      <x:c t="n" s="0">
        <x:v>2.865192</x:v>
      </x:c>
      <x:c t="n" s="0">
        <x:v>-30.06697</x:v>
      </x:c>
      <x:c t="n" s="0">
        <x:v>-29.16826</x:v>
      </x:c>
      <x:c t="n" s="0">
        <x:v>-19.63305</x:v>
      </x:c>
      <x:c t="n" s="0">
        <x:v>-27.20238</x:v>
      </x:c>
      <x:c t="n" s="0">
        <x:v>-5.497878</x:v>
      </x:c>
      <x:c t="n" s="0">
        <x:v>3.213106</x:v>
      </x:c>
      <x:c t="n" s="0">
        <x:v>12.42115</x:v>
      </x:c>
      <x:c t="n" s="0">
        <x:v>13.78096</x:v>
      </x:c>
      <x:c t="n" s="0">
        <x:v>9.797984</x:v>
      </x:c>
      <x:c t="n" s="0">
        <x:v>14.62156</x:v>
      </x:c>
      <x:c t="n" s="0">
        <x:v>22.73875</x:v>
      </x:c>
      <x:c t="n" s="0">
        <x:v>32.3371</x:v>
      </x:c>
      <x:c t="n" s="0">
        <x:v>12.48286</x:v>
      </x:c>
      <x:c t="n" s="0">
        <x:v>34.46735</x:v>
      </x:c>
      <x:c t="n" s="0">
        <x:v>37.04663</x:v>
      </x:c>
      <x:c t="n" s="0">
        <x:v>42.01859</x:v>
      </x:c>
      <x:c t="n" s="0">
        <x:v>44.16353</x:v>
      </x:c>
      <x:c t="n" s="0">
        <x:v>46.33311</x:v>
      </x:c>
      <x:c t="n" s="0">
        <x:v>37.46897</x:v>
      </x:c>
      <x:c t="n" s="0">
        <x:v>45.76096</x:v>
      </x:c>
      <x:c t="n" s="0">
        <x:v>45.06141</x:v>
      </x:c>
      <x:c t="n" s="0">
        <x:v>41.98193</x:v>
      </x:c>
      <x:c t="n" s="0">
        <x:v>45.61983</x:v>
      </x:c>
      <x:c t="n" s="0">
        <x:v>45.97189</x:v>
      </x:c>
      <x:c t="n" s="0">
        <x:v>47.00445</x:v>
      </x:c>
      <x:c t="n" s="0">
        <x:v>38.75391</x:v>
      </x:c>
      <x:c t="n" s="0">
        <x:v>38.82738</x:v>
      </x:c>
      <x:c t="n" s="0">
        <x:v>34.26323</x:v>
      </x:c>
      <x:c t="n" s="0">
        <x:v>34.55247</x:v>
      </x:c>
      <x:c t="n" s="0">
        <x:v>31.08305</x:v>
      </x:c>
      <x:c t="n" s="0">
        <x:v>16.00745</x:v>
      </x:c>
      <x:c t="n" s="0">
        <x:v>20.45536</x:v>
      </x:c>
      <x:c t="n" s="0">
        <x:v>12.38676</x:v>
      </x:c>
      <x:c t="n" s="0">
        <x:v>1.454724</x:v>
      </x:c>
      <x:c t="n" s="0">
        <x:v>4.538243</x:v>
      </x:c>
      <x:c t="n" s="0">
        <x:v>2.628045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43944.0850115741</x:v>
      </x:c>
      <x:c t="n" s="7">
        <x:v>43944.0850115741</x:v>
      </x:c>
      <x:c t="n" s="0">
        <x:v>52.65683</x:v>
      </x:c>
      <x:c t="n" s="0">
        <x:v>58.9719</x:v>
      </x:c>
      <x:c t="n" s="0">
        <x:v>64.41241</x:v>
      </x:c>
      <x:c t="n" s="0">
        <x:v>73.41985</x:v>
      </x:c>
      <x:c t="n" s="0">
        <x:v>-30.06697</x:v>
      </x:c>
      <x:c t="n" s="0">
        <x:v>-29.16826</x:v>
      </x:c>
      <x:c t="n" s="0">
        <x:v>-20.07178</x:v>
      </x:c>
      <x:c t="n" s="0">
        <x:v>-17.70079</x:v>
      </x:c>
      <x:c t="n" s="0">
        <x:v>-7.164492</x:v>
      </x:c>
      <x:c t="n" s="0">
        <x:v>3.295337</x:v>
      </x:c>
      <x:c t="n" s="0">
        <x:v>11.67608</x:v>
      </x:c>
      <x:c t="n" s="0">
        <x:v>15.00254</x:v>
      </x:c>
      <x:c t="n" s="0">
        <x:v>14.59747</x:v>
      </x:c>
      <x:c t="n" s="0">
        <x:v>18.49604</x:v>
      </x:c>
      <x:c t="n" s="0">
        <x:v>24.23162</x:v>
      </x:c>
      <x:c t="n" s="0">
        <x:v>30.32556</x:v>
      </x:c>
      <x:c t="n" s="0">
        <x:v>26.21399</x:v>
      </x:c>
      <x:c t="n" s="0">
        <x:v>33.28586</x:v>
      </x:c>
      <x:c t="n" s="0">
        <x:v>37.82624</x:v>
      </x:c>
      <x:c t="n" s="0">
        <x:v>40.60756</x:v>
      </x:c>
      <x:c t="n" s="0">
        <x:v>43.31699</x:v>
      </x:c>
      <x:c t="n" s="0">
        <x:v>43.76402</x:v>
      </x:c>
      <x:c t="n" s="0">
        <x:v>39.97447</x:v>
      </x:c>
      <x:c t="n" s="0">
        <x:v>43.22086</x:v>
      </x:c>
      <x:c t="n" s="0">
        <x:v>42.24836</x:v>
      </x:c>
      <x:c t="n" s="0">
        <x:v>43.52234</x:v>
      </x:c>
      <x:c t="n" s="0">
        <x:v>46.78438</x:v>
      </x:c>
      <x:c t="n" s="0">
        <x:v>44.8998</x:v>
      </x:c>
      <x:c t="n" s="0">
        <x:v>44.34279</x:v>
      </x:c>
      <x:c t="n" s="0">
        <x:v>40.0806</x:v>
      </x:c>
      <x:c t="n" s="0">
        <x:v>36.29839</x:v>
      </x:c>
      <x:c t="n" s="0">
        <x:v>33.32432</x:v>
      </x:c>
      <x:c t="n" s="0">
        <x:v>32.87024</x:v>
      </x:c>
      <x:c t="n" s="0">
        <x:v>31.44225</x:v>
      </x:c>
      <x:c t="n" s="0">
        <x:v>18.0213</x:v>
      </x:c>
      <x:c t="n" s="0">
        <x:v>20.66634</x:v>
      </x:c>
      <x:c t="n" s="0">
        <x:v>13.21359</x:v>
      </x:c>
      <x:c t="n" s="0">
        <x:v>1.735882</x:v>
      </x:c>
      <x:c t="n" s="0">
        <x:v>4.770646</x:v>
      </x:c>
      <x:c t="n" s="0">
        <x:v>2.779749</x:v>
      </x:c>
      <x:c t="n" s="0">
        <x:v>-30.06697</x:v>
      </x:c>
      <x:c t="n" s="0">
        <x:v>-29.16826</x:v>
      </x:c>
      <x:c t="n" s="0">
        <x:v>-19.63305</x:v>
      </x:c>
      <x:c t="n" s="0">
        <x:v>-27.20238</x:v>
      </x:c>
      <x:c t="n" s="0">
        <x:v>-5.497878</x:v>
      </x:c>
      <x:c t="n" s="0">
        <x:v>2.889088</x:v>
      </x:c>
      <x:c t="n" s="0">
        <x:v>8.79128</x:v>
      </x:c>
      <x:c t="n" s="0">
        <x:v>13.78096</x:v>
      </x:c>
      <x:c t="n" s="0">
        <x:v>13.88095</x:v>
      </x:c>
      <x:c t="n" s="0">
        <x:v>14.16826</x:v>
      </x:c>
      <x:c t="n" s="0">
        <x:v>23.1461</x:v>
      </x:c>
      <x:c t="n" s="0">
        <x:v>30.79933</x:v>
      </x:c>
      <x:c t="n" s="0">
        <x:v>17.3967</x:v>
      </x:c>
      <x:c t="n" s="0">
        <x:v>22.36243</x:v>
      </x:c>
      <x:c t="n" s="0">
        <x:v>35.28158</x:v>
      </x:c>
      <x:c t="n" s="0">
        <x:v>38.52328</x:v>
      </x:c>
      <x:c t="n" s="0">
        <x:v>41.24558</x:v>
      </x:c>
      <x:c t="n" s="0">
        <x:v>42.27168</x:v>
      </x:c>
      <x:c t="n" s="0">
        <x:v>41.92625</x:v>
      </x:c>
      <x:c t="n" s="0">
        <x:v>44.93981</x:v>
      </x:c>
      <x:c t="n" s="0">
        <x:v>43.71064</x:v>
      </x:c>
      <x:c t="n" s="0">
        <x:v>41.35557</x:v>
      </x:c>
      <x:c t="n" s="0">
        <x:v>46.37498</x:v>
      </x:c>
      <x:c t="n" s="0">
        <x:v>44.1888</x:v>
      </x:c>
      <x:c t="n" s="0">
        <x:v>43.93583</x:v>
      </x:c>
      <x:c t="n" s="0">
        <x:v>41.38746</x:v>
      </x:c>
      <x:c t="n" s="0">
        <x:v>36.66579</x:v>
      </x:c>
      <x:c t="n" s="0">
        <x:v>32.80714</x:v>
      </x:c>
      <x:c t="n" s="0">
        <x:v>32.86436</x:v>
      </x:c>
      <x:c t="n" s="0">
        <x:v>29.84101</x:v>
      </x:c>
      <x:c t="n" s="0">
        <x:v>14.49412</x:v>
      </x:c>
      <x:c t="n" s="0">
        <x:v>19.6165</x:v>
      </x:c>
      <x:c t="n" s="0">
        <x:v>11.59296</x:v>
      </x:c>
      <x:c t="n" s="0">
        <x:v>1.094343</x:v>
      </x:c>
      <x:c t="n" s="0">
        <x:v>4.312729</x:v>
      </x:c>
      <x:c t="n" s="0">
        <x:v>2.120664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43944.0850115741</x:v>
      </x:c>
      <x:c t="n" s="7">
        <x:v>43944.0850115741</x:v>
      </x:c>
      <x:c t="n" s="0">
        <x:v>55.02517</x:v>
      </x:c>
      <x:c t="n" s="0">
        <x:v>63.23159</x:v>
      </x:c>
      <x:c t="n" s="0">
        <x:v>63.20218</x:v>
      </x:c>
      <x:c t="n" s="0">
        <x:v>71.17696</x:v>
      </x:c>
      <x:c t="n" s="0">
        <x:v>-30.06697</x:v>
      </x:c>
      <x:c t="n" s="0">
        <x:v>-29.16826</x:v>
      </x:c>
      <x:c t="n" s="0">
        <x:v>-19.94519</x:v>
      </x:c>
      <x:c t="n" s="0">
        <x:v>-17.97436</x:v>
      </x:c>
      <x:c t="n" s="0">
        <x:v>-6.877628</x:v>
      </x:c>
      <x:c t="n" s="0">
        <x:v>3.23835</x:v>
      </x:c>
      <x:c t="n" s="0">
        <x:v>11.35695</x:v>
      </x:c>
      <x:c t="n" s="0">
        <x:v>14.79497</x:v>
      </x:c>
      <x:c t="n" s="0">
        <x:v>14.49996</x:v>
      </x:c>
      <x:c t="n" s="0">
        <x:v>17.92889</x:v>
      </x:c>
      <x:c t="n" s="0">
        <x:v>24.0891</x:v>
      </x:c>
      <x:c t="n" s="0">
        <x:v>30.09207</x:v>
      </x:c>
      <x:c t="n" s="0">
        <x:v>25.94355</x:v>
      </x:c>
      <x:c t="n" s="0">
        <x:v>32.66017</x:v>
      </x:c>
      <x:c t="n" s="0">
        <x:v>37.62198</x:v>
      </x:c>
      <x:c t="n" s="0">
        <x:v>40.83329</x:v>
      </x:c>
      <x:c t="n" s="0">
        <x:v>43.54223</x:v>
      </x:c>
      <x:c t="n" s="0">
        <x:v>43.46268</x:v>
      </x:c>
      <x:c t="n" s="0">
        <x:v>40.11785</x:v>
      </x:c>
      <x:c t="n" s="0">
        <x:v>43.21939</x:v>
      </x:c>
      <x:c t="n" s="0">
        <x:v>42.72648</x:v>
      </x:c>
      <x:c t="n" s="0">
        <x:v>43.27982</x:v>
      </x:c>
      <x:c t="n" s="0">
        <x:v>46.46026</x:v>
      </x:c>
      <x:c t="n" s="0">
        <x:v>44.97604</x:v>
      </x:c>
      <x:c t="n" s="0">
        <x:v>44.09159</x:v>
      </x:c>
      <x:c t="n" s="0">
        <x:v>39.99282</x:v>
      </x:c>
      <x:c t="n" s="0">
        <x:v>36.40325</x:v>
      </x:c>
      <x:c t="n" s="0">
        <x:v>33.71947</x:v>
      </x:c>
      <x:c t="n" s="0">
        <x:v>32.83764</x:v>
      </x:c>
      <x:c t="n" s="0">
        <x:v>31.47114</x:v>
      </x:c>
      <x:c t="n" s="0">
        <x:v>17.75028</x:v>
      </x:c>
      <x:c t="n" s="0">
        <x:v>20.61065</x:v>
      </x:c>
      <x:c t="n" s="0">
        <x:v>13.24979</x:v>
      </x:c>
      <x:c t="n" s="0">
        <x:v>1.78219</x:v>
      </x:c>
      <x:c t="n" s="0">
        <x:v>4.531351</x:v>
      </x:c>
      <x:c t="n" s="0">
        <x:v>2.74001</x:v>
      </x:c>
      <x:c t="n" s="0">
        <x:v>-30.06697</x:v>
      </x:c>
      <x:c t="n" s="0">
        <x:v>-29.16826</x:v>
      </x:c>
      <x:c t="n" s="0">
        <x:v>-18.96466</x:v>
      </x:c>
      <x:c t="n" s="0">
        <x:v>-17.37455</x:v>
      </x:c>
      <x:c t="n" s="0">
        <x:v>-5.497878</x:v>
      </x:c>
      <x:c t="n" s="0">
        <x:v>2.889088</x:v>
      </x:c>
      <x:c t="n" s="0">
        <x:v>8.79128</x:v>
      </x:c>
      <x:c t="n" s="0">
        <x:v>12.87567</x:v>
      </x:c>
      <x:c t="n" s="0">
        <x:v>13.88095</x:v>
      </x:c>
      <x:c t="n" s="0">
        <x:v>7.783166</x:v>
      </x:c>
      <x:c t="n" s="0">
        <x:v>23.1461</x:v>
      </x:c>
      <x:c t="n" s="0">
        <x:v>28.39696</x:v>
      </x:c>
      <x:c t="n" s="0">
        <x:v>24.98738</x:v>
      </x:c>
      <x:c t="n" s="0">
        <x:v>25.84147</x:v>
      </x:c>
      <x:c t="n" s="0">
        <x:v>36.86678</x:v>
      </x:c>
      <x:c t="n" s="0">
        <x:v>43.70714</x:v>
      </x:c>
      <x:c t="n" s="0">
        <x:v>44.03619</x:v>
      </x:c>
      <x:c t="n" s="0">
        <x:v>45.82786</x:v>
      </x:c>
      <x:c t="n" s="0">
        <x:v>41.98907</x:v>
      </x:c>
      <x:c t="n" s="0">
        <x:v>44.0963</x:v>
      </x:c>
      <x:c t="n" s="0">
        <x:v>45.99396</x:v>
      </x:c>
      <x:c t="n" s="0">
        <x:v>43.26525</x:v>
      </x:c>
      <x:c t="n" s="0">
        <x:v>46.28099</x:v>
      </x:c>
      <x:c t="n" s="0">
        <x:v>44.9086</x:v>
      </x:c>
      <x:c t="n" s="0">
        <x:v>42.24199</x:v>
      </x:c>
      <x:c t="n" s="0">
        <x:v>41.5072</x:v>
      </x:c>
      <x:c t="n" s="0">
        <x:v>36.20954</x:v>
      </x:c>
      <x:c t="n" s="0">
        <x:v>35.88489</x:v>
      </x:c>
      <x:c t="n" s="0">
        <x:v>32.4948</x:v>
      </x:c>
      <x:c t="n" s="0">
        <x:v>31.79247</x:v>
      </x:c>
      <x:c t="n" s="0">
        <x:v>15.94079</x:v>
      </x:c>
      <x:c t="n" s="0">
        <x:v>20.4776</x:v>
      </x:c>
      <x:c t="n" s="0">
        <x:v>12.42114</x:v>
      </x:c>
      <x:c t="n" s="0">
        <x:v>1.770098</x:v>
      </x:c>
      <x:c t="n" s="0">
        <x:v>2.334104</x:v>
      </x:c>
      <x:c t="n" s="0">
        <x:v>3.05544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43944.0850115741</x:v>
      </x:c>
      <x:c t="n" s="7">
        <x:v>43944.0850115741</x:v>
      </x:c>
      <x:c t="n" s="0">
        <x:v>53.5501</x:v>
      </x:c>
      <x:c t="n" s="0">
        <x:v>61.98221</x:v>
      </x:c>
      <x:c t="n" s="0">
        <x:v>61.08002</x:v>
      </x:c>
      <x:c t="n" s="0">
        <x:v>69.56634</x:v>
      </x:c>
      <x:c t="n" s="0">
        <x:v>-30.06697</x:v>
      </x:c>
      <x:c t="n" s="0">
        <x:v>-29.16826</x:v>
      </x:c>
      <x:c t="n" s="0">
        <x:v>-19.7514</x:v>
      </x:c>
      <x:c t="n" s="0">
        <x:v>-17.65746</x:v>
      </x:c>
      <x:c t="n" s="0">
        <x:v>-6.646802</x:v>
      </x:c>
      <x:c t="n" s="0">
        <x:v>3.189083</x:v>
      </x:c>
      <x:c t="n" s="0">
        <x:v>11.06451</x:v>
      </x:c>
      <x:c t="n" s="0">
        <x:v>14.52905</x:v>
      </x:c>
      <x:c t="n" s="0">
        <x:v>14.78752</x:v>
      </x:c>
      <x:c t="n" s="0">
        <x:v>17.31479</x:v>
      </x:c>
      <x:c t="n" s="0">
        <x:v>23.96356</x:v>
      </x:c>
      <x:c t="n" s="0">
        <x:v>29.88221</x:v>
      </x:c>
      <x:c t="n" s="0">
        <x:v>25.81643</x:v>
      </x:c>
      <x:c t="n" s="0">
        <x:v>32.26148</x:v>
      </x:c>
      <x:c t="n" s="0">
        <x:v>37.57485</x:v>
      </x:c>
      <x:c t="n" s="0">
        <x:v>41.327</x:v>
      </x:c>
      <x:c t="n" s="0">
        <x:v>43.48604</x:v>
      </x:c>
      <x:c t="n" s="0">
        <x:v>44.95829</x:v>
      </x:c>
      <x:c t="n" s="0">
        <x:v>40.53318</x:v>
      </x:c>
      <x:c t="n" s="0">
        <x:v>43.03644</x:v>
      </x:c>
      <x:c t="n" s="0">
        <x:v>43.08664</x:v>
      </x:c>
      <x:c t="n" s="0">
        <x:v>42.98526</x:v>
      </x:c>
      <x:c t="n" s="0">
        <x:v>46.4554</x:v>
      </x:c>
      <x:c t="n" s="0">
        <x:v>45.04553</x:v>
      </x:c>
      <x:c t="n" s="0">
        <x:v>43.73596</x:v>
      </x:c>
      <x:c t="n" s="0">
        <x:v>40.71911</x:v>
      </x:c>
      <x:c t="n" s="0">
        <x:v>36.44035</x:v>
      </x:c>
      <x:c t="n" s="0">
        <x:v>33.61219</x:v>
      </x:c>
      <x:c t="n" s="0">
        <x:v>32.85567</x:v>
      </x:c>
      <x:c t="n" s="0">
        <x:v>31.25035</x:v>
      </x:c>
      <x:c t="n" s="0">
        <x:v>17.39024</x:v>
      </x:c>
      <x:c t="n" s="0">
        <x:v>20.49313</x:v>
      </x:c>
      <x:c t="n" s="0">
        <x:v>12.98855</x:v>
      </x:c>
      <x:c t="n" s="0">
        <x:v>1.774024</x:v>
      </x:c>
      <x:c t="n" s="0">
        <x:v>4.385035</x:v>
      </x:c>
      <x:c t="n" s="0">
        <x:v>2.695614</x:v>
      </x:c>
      <x:c t="n" s="0">
        <x:v>-30.06697</x:v>
      </x:c>
      <x:c t="n" s="0">
        <x:v>-29.16826</x:v>
      </x:c>
      <x:c t="n" s="0">
        <x:v>-18.76292</x:v>
      </x:c>
      <x:c t="n" s="0">
        <x:v>-16.15962</x:v>
      </x:c>
      <x:c t="n" s="0">
        <x:v>-5.497878</x:v>
      </x:c>
      <x:c t="n" s="0">
        <x:v>2.889088</x:v>
      </x:c>
      <x:c t="n" s="0">
        <x:v>8.79128</x:v>
      </x:c>
      <x:c t="n" s="0">
        <x:v>12.52648</x:v>
      </x:c>
      <x:c t="n" s="0">
        <x:v>17.05878</x:v>
      </x:c>
      <x:c t="n" s="0">
        <x:v>7.783166</x:v>
      </x:c>
      <x:c t="n" s="0">
        <x:v>23.1461</x:v>
      </x:c>
      <x:c t="n" s="0">
        <x:v>28.39696</x:v>
      </x:c>
      <x:c t="n" s="0">
        <x:v>24.98738</x:v>
      </x:c>
      <x:c t="n" s="0">
        <x:v>28.6713</x:v>
      </x:c>
      <x:c t="n" s="0">
        <x:v>37.66051</x:v>
      </x:c>
      <x:c t="n" s="0">
        <x:v>41.08239</x:v>
      </x:c>
      <x:c t="n" s="0">
        <x:v>43.52513</x:v>
      </x:c>
      <x:c t="n" s="0">
        <x:v>47.60472</x:v>
      </x:c>
      <x:c t="n" s="0">
        <x:v>42.72527</x:v>
      </x:c>
      <x:c t="n" s="0">
        <x:v>35.67201</x:v>
      </x:c>
      <x:c t="n" s="0">
        <x:v>45.19497</x:v>
      </x:c>
      <x:c t="n" s="0">
        <x:v>36.27724</x:v>
      </x:c>
      <x:c t="n" s="0">
        <x:v>44.59644</x:v>
      </x:c>
      <x:c t="n" s="0">
        <x:v>45.63371</x:v>
      </x:c>
      <x:c t="n" s="0">
        <x:v>43.06095</x:v>
      </x:c>
      <x:c t="n" s="0">
        <x:v>42.68849</x:v>
      </x:c>
      <x:c t="n" s="0">
        <x:v>36.67955</x:v>
      </x:c>
      <x:c t="n" s="0">
        <x:v>31.92767</x:v>
      </x:c>
      <x:c t="n" s="0">
        <x:v>32.0289</x:v>
      </x:c>
      <x:c t="n" s="0">
        <x:v>30.33524</x:v>
      </x:c>
      <x:c t="n" s="0">
        <x:v>14.52463</x:v>
      </x:c>
      <x:c t="n" s="0">
        <x:v>19.03851</x:v>
      </x:c>
      <x:c t="n" s="0">
        <x:v>11.13806</x:v>
      </x:c>
      <x:c t="n" s="0">
        <x:v>0.8904392</x:v>
      </x:c>
      <x:c t="n" s="0">
        <x:v>3.437679</x:v>
      </x:c>
      <x:c t="n" s="0">
        <x:v>1.78382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43944.0850115741</x:v>
      </x:c>
      <x:c t="n" s="7">
        <x:v>43944.0850115741</x:v>
      </x:c>
      <x:c t="n" s="0">
        <x:v>54.36538</x:v>
      </x:c>
      <x:c t="n" s="0">
        <x:v>63.23159</x:v>
      </x:c>
      <x:c t="n" s="0">
        <x:v>63.03882</x:v>
      </x:c>
      <x:c t="n" s="0">
        <x:v>70.3729</x:v>
      </x:c>
      <x:c t="n" s="0">
        <x:v>-30.06697</x:v>
      </x:c>
      <x:c t="n" s="0">
        <x:v>-29.16826</x:v>
      </x:c>
      <x:c t="n" s="0">
        <x:v>-19.59249</x:v>
      </x:c>
      <x:c t="n" s="0">
        <x:v>-17.40404</x:v>
      </x:c>
      <x:c t="n" s="0">
        <x:v>-6.458941</x:v>
      </x:c>
      <x:c t="n" s="0">
        <x:v>3.146561</x:v>
      </x:c>
      <x:c t="n" s="0">
        <x:v>10.79815</x:v>
      </x:c>
      <x:c t="n" s="0">
        <x:v>14.2883</x:v>
      </x:c>
      <x:c t="n" s="0">
        <x:v>15.20259</x:v>
      </x:c>
      <x:c t="n" s="0">
        <x:v>16.7114</x:v>
      </x:c>
      <x:c t="n" s="0">
        <x:v>24.30297</x:v>
      </x:c>
      <x:c t="n" s="0">
        <x:v>29.69459</x:v>
      </x:c>
      <x:c t="n" s="0">
        <x:v>25.77485</x:v>
      </x:c>
      <x:c t="n" s="0">
        <x:v>31.8219</x:v>
      </x:c>
      <x:c t="n" s="0">
        <x:v>37.67482</x:v>
      </x:c>
      <x:c t="n" s="0">
        <x:v>41.07505</x:v>
      </x:c>
      <x:c t="n" s="0">
        <x:v>43.42159</x:v>
      </x:c>
      <x:c t="n" s="0">
        <x:v>44.51077</x:v>
      </x:c>
      <x:c t="n" s="0">
        <x:v>40.86243</x:v>
      </x:c>
      <x:c t="n" s="0">
        <x:v>42.84886</x:v>
      </x:c>
      <x:c t="n" s="0">
        <x:v>43.15929</x:v>
      </x:c>
      <x:c t="n" s="0">
        <x:v>42.40521</x:v>
      </x:c>
      <x:c t="n" s="0">
        <x:v>46.77077</x:v>
      </x:c>
      <x:c t="n" s="0">
        <x:v>44.96933</x:v>
      </x:c>
      <x:c t="n" s="0">
        <x:v>44.03109</x:v>
      </x:c>
      <x:c t="n" s="0">
        <x:v>40.84426</x:v>
      </x:c>
      <x:c t="n" s="0">
        <x:v>36.14279</x:v>
      </x:c>
      <x:c t="n" s="0">
        <x:v>33.6355</x:v>
      </x:c>
      <x:c t="n" s="0">
        <x:v>32.96772</x:v>
      </x:c>
      <x:c t="n" s="0">
        <x:v>31.15244</x:v>
      </x:c>
      <x:c t="n" s="0">
        <x:v>17.05635</x:v>
      </x:c>
      <x:c t="n" s="0">
        <x:v>20.17987</x:v>
      </x:c>
      <x:c t="n" s="0">
        <x:v>12.87409</x:v>
      </x:c>
      <x:c t="n" s="0">
        <x:v>1.549773</x:v>
      </x:c>
      <x:c t="n" s="0">
        <x:v>4.298187</x:v>
      </x:c>
      <x:c t="n" s="0">
        <x:v>2.652773</x:v>
      </x:c>
      <x:c t="n" s="0">
        <x:v>-30.06697</x:v>
      </x:c>
      <x:c t="n" s="0">
        <x:v>-29.16826</x:v>
      </x:c>
      <x:c t="n" s="0">
        <x:v>-18.76292</x:v>
      </x:c>
      <x:c t="n" s="0">
        <x:v>-16.15962</x:v>
      </x:c>
      <x:c t="n" s="0">
        <x:v>-4.329457</x:v>
      </x:c>
      <x:c t="n" s="0">
        <x:v>2.889088</x:v>
      </x:c>
      <x:c t="n" s="0">
        <x:v>6.965724</x:v>
      </x:c>
      <x:c t="n" s="0">
        <x:v>11.54104</x:v>
      </x:c>
      <x:c t="n" s="0">
        <x:v>17.05878</x:v>
      </x:c>
      <x:c t="n" s="0">
        <x:v>10.39671</x:v>
      </x:c>
      <x:c t="n" s="0">
        <x:v>27.09127</x:v>
      </x:c>
      <x:c t="n" s="0">
        <x:v>27.28205</x:v>
      </x:c>
      <x:c t="n" s="0">
        <x:v>25.7941</x:v>
      </x:c>
      <x:c t="n" s="0">
        <x:v>25.45925</x:v>
      </x:c>
      <x:c t="n" s="0">
        <x:v>38.21764</x:v>
      </x:c>
      <x:c t="n" s="0">
        <x:v>43.516</x:v>
      </x:c>
      <x:c t="n" s="0">
        <x:v>41.20636</x:v>
      </x:c>
      <x:c t="n" s="0">
        <x:v>41.45411</x:v>
      </x:c>
      <x:c t="n" s="0">
        <x:v>40.76764</x:v>
      </x:c>
      <x:c t="n" s="0">
        <x:v>42.85737</x:v>
      </x:c>
      <x:c t="n" s="0">
        <x:v>42.7539</x:v>
      </x:c>
      <x:c t="n" s="0">
        <x:v>34.79874</x:v>
      </x:c>
      <x:c t="n" s="0">
        <x:v>49.18962</x:v>
      </x:c>
      <x:c t="n" s="0">
        <x:v>44.51276</x:v>
      </x:c>
      <x:c t="n" s="0">
        <x:v>44.26783</x:v>
      </x:c>
      <x:c t="n" s="0">
        <x:v>39.93549</x:v>
      </x:c>
      <x:c t="n" s="0">
        <x:v>32.77201</x:v>
      </x:c>
      <x:c t="n" s="0">
        <x:v>34.32563</x:v>
      </x:c>
      <x:c t="n" s="0">
        <x:v>34.47144</x:v>
      </x:c>
      <x:c t="n" s="0">
        <x:v>30.87338</x:v>
      </x:c>
      <x:c t="n" s="0">
        <x:v>14.16524</x:v>
      </x:c>
      <x:c t="n" s="0">
        <x:v>16.23387</x:v>
      </x:c>
      <x:c t="n" s="0">
        <x:v>12.61206</x:v>
      </x:c>
      <x:c t="n" s="0">
        <x:v>0.51717</x:v>
      </x:c>
      <x:c t="n" s="0">
        <x:v>3.910488</x:v>
      </x:c>
      <x:c t="n" s="0">
        <x:v>2.459435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43944.0850115741</x:v>
      </x:c>
      <x:c t="n" s="7">
        <x:v>43944.0850115741</x:v>
      </x:c>
      <x:c t="n" s="0">
        <x:v>53.29678</x:v>
      </x:c>
      <x:c t="n" s="0">
        <x:v>61.98221</x:v>
      </x:c>
      <x:c t="n" s="0">
        <x:v>65.54831</x:v>
      </x:c>
      <x:c t="n" s="0">
        <x:v>72.05957</x:v>
      </x:c>
      <x:c t="n" s="0">
        <x:v>-30.06697</x:v>
      </x:c>
      <x:c t="n" s="0">
        <x:v>-29.16826</x:v>
      </x:c>
      <x:c t="n" s="0">
        <x:v>-19.46125</x:v>
      </x:c>
      <x:c t="n" s="0">
        <x:v>-17.19871</x:v>
      </x:c>
      <x:c t="n" s="0">
        <x:v>-5.717765</x:v>
      </x:c>
      <x:c t="n" s="0">
        <x:v>3.109913</x:v>
      </x:c>
      <x:c t="n" s="0">
        <x:v>10.15235</x:v>
      </x:c>
      <x:c t="n" s="0">
        <x:v>13.82421</x:v>
      </x:c>
      <x:c t="n" s="0">
        <x:v>15.52816</x:v>
      </x:c>
      <x:c t="n" s="0">
        <x:v>16.32006</x:v>
      </x:c>
      <x:c t="n" s="0">
        <x:v>24.92908</x:v>
      </x:c>
      <x:c t="n" s="0">
        <x:v>29.22215</x:v>
      </x:c>
      <x:c t="n" s="0">
        <x:v>25.77766</x:v>
      </x:c>
      <x:c t="n" s="0">
        <x:v>31.19503</x:v>
      </x:c>
      <x:c t="n" s="0">
        <x:v>37.45032</x:v>
      </x:c>
      <x:c t="n" s="0">
        <x:v>42.31385</x:v>
      </x:c>
      <x:c t="n" s="0">
        <x:v>43.03936</x:v>
      </x:c>
      <x:c t="n" s="0">
        <x:v>44.26027</x:v>
      </x:c>
      <x:c t="n" s="0">
        <x:v>42.73876</x:v>
      </x:c>
      <x:c t="n" s="0">
        <x:v>42.73309</x:v>
      </x:c>
      <x:c t="n" s="0">
        <x:v>43.30855</x:v>
      </x:c>
      <x:c t="n" s="0">
        <x:v>41.99598</x:v>
      </x:c>
      <x:c t="n" s="0">
        <x:v>46.82648</x:v>
      </x:c>
      <x:c t="n" s="0">
        <x:v>45.08615</x:v>
      </x:c>
      <x:c t="n" s="0">
        <x:v>44.58103</x:v>
      </x:c>
      <x:c t="n" s="0">
        <x:v>40.37777</x:v>
      </x:c>
      <x:c t="n" s="0">
        <x:v>35.99916</x:v>
      </x:c>
      <x:c t="n" s="0">
        <x:v>33.69804</x:v>
      </x:c>
      <x:c t="n" s="0">
        <x:v>33.06233</x:v>
      </x:c>
      <x:c t="n" s="0">
        <x:v>31.0485</x:v>
      </x:c>
      <x:c t="n" s="0">
        <x:v>16.83037</x:v>
      </x:c>
      <x:c t="n" s="0">
        <x:v>19.83812</x:v>
      </x:c>
      <x:c t="n" s="0">
        <x:v>12.68335</x:v>
      </x:c>
      <x:c t="n" s="0">
        <x:v>1.592706</x:v>
      </x:c>
      <x:c t="n" s="0">
        <x:v>4.420205</x:v>
      </x:c>
      <x:c t="n" s="0">
        <x:v>2.811019</x:v>
      </x:c>
      <x:c t="n" s="0">
        <x:v>-30.06697</x:v>
      </x:c>
      <x:c t="n" s="0">
        <x:v>-29.16826</x:v>
      </x:c>
      <x:c t="n" s="0">
        <x:v>-18.76292</x:v>
      </x:c>
      <x:c t="n" s="0">
        <x:v>-16.15962</x:v>
      </x:c>
      <x:c t="n" s="0">
        <x:v>-2.889497</x:v>
      </x:c>
      <x:c t="n" s="0">
        <x:v>2.889088</x:v>
      </x:c>
      <x:c t="n" s="0">
        <x:v>-1.922434</x:v>
      </x:c>
      <x:c t="n" s="0">
        <x:v>9.14134</x:v>
      </x:c>
      <x:c t="n" s="0">
        <x:v>17.05878</x:v>
      </x:c>
      <x:c t="n" s="0">
        <x:v>12.83606</x:v>
      </x:c>
      <x:c t="n" s="0">
        <x:v>27.44661</x:v>
      </x:c>
      <x:c t="n" s="0">
        <x:v>24.37645</x:v>
      </x:c>
      <x:c t="n" s="0">
        <x:v>25.7941</x:v>
      </x:c>
      <x:c t="n" s="0">
        <x:v>20.81144</x:v>
      </x:c>
      <x:c t="n" s="0">
        <x:v>32.83269</x:v>
      </x:c>
      <x:c t="n" s="0">
        <x:v>44.81968</x:v>
      </x:c>
      <x:c t="n" s="0">
        <x:v>40.87515</x:v>
      </x:c>
      <x:c t="n" s="0">
        <x:v>42.24224</x:v>
      </x:c>
      <x:c t="n" s="0">
        <x:v>47.47551</x:v>
      </x:c>
      <x:c t="n" s="0">
        <x:v>40.17984</x:v>
      </x:c>
      <x:c t="n" s="0">
        <x:v>40.90359</x:v>
      </x:c>
      <x:c t="n" s="0">
        <x:v>39.54021</x:v>
      </x:c>
      <x:c t="n" s="0">
        <x:v>46.09167</x:v>
      </x:c>
      <x:c t="n" s="0">
        <x:v>45.01691</x:v>
      </x:c>
      <x:c t="n" s="0">
        <x:v>47.45708</x:v>
      </x:c>
      <x:c t="n" s="0">
        <x:v>38.89902</x:v>
      </x:c>
      <x:c t="n" s="0">
        <x:v>35.24269</x:v>
      </x:c>
      <x:c t="n" s="0">
        <x:v>32.76585</x:v>
      </x:c>
      <x:c t="n" s="0">
        <x:v>33.08645</x:v>
      </x:c>
      <x:c t="n" s="0">
        <x:v>28.9534</x:v>
      </x:c>
      <x:c t="n" s="0">
        <x:v>15.1869</x:v>
      </x:c>
      <x:c t="n" s="0">
        <x:v>18.42526</x:v>
      </x:c>
      <x:c t="n" s="0">
        <x:v>10.02054</x:v>
      </x:c>
      <x:c t="n" s="0">
        <x:v>2.806274</x:v>
      </x:c>
      <x:c t="n" s="0">
        <x:v>5.616047</x:v>
      </x:c>
      <x:c t="n" s="0">
        <x:v>3.413811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43944.0850115741</x:v>
      </x:c>
      <x:c t="n" s="7">
        <x:v>43944.0850115741</x:v>
      </x:c>
      <x:c t="n" s="0">
        <x:v>52.90686</x:v>
      </x:c>
      <x:c t="n" s="0">
        <x:v>63.23159</x:v>
      </x:c>
      <x:c t="n" s="0">
        <x:v>65.62727</x:v>
      </x:c>
      <x:c t="n" s="0">
        <x:v>72.15828</x:v>
      </x:c>
      <x:c t="n" s="0">
        <x:v>-30.06697</x:v>
      </x:c>
      <x:c t="n" s="0">
        <x:v>-29.16826</x:v>
      </x:c>
      <x:c t="n" s="0">
        <x:v>-19.35218</x:v>
      </x:c>
      <x:c t="n" s="0">
        <x:v>-17.03072</x:v>
      </x:c>
      <x:c t="n" s="0">
        <x:v>-5.17167</x:v>
      </x:c>
      <x:c t="n" s="0">
        <x:v>3.016793</x:v>
      </x:c>
      <x:c t="n" s="0">
        <x:v>9.512846</x:v>
      </x:c>
      <x:c t="n" s="0">
        <x:v>13.38437</x:v>
      </x:c>
      <x:c t="n" s="0">
        <x:v>16.1519</x:v>
      </x:c>
      <x:c t="n" s="0">
        <x:v>15.95543</x:v>
      </x:c>
      <x:c t="n" s="0">
        <x:v>25.40051</x:v>
      </x:c>
      <x:c t="n" s="0">
        <x:v>28.77352</x:v>
      </x:c>
      <x:c t="n" s="0">
        <x:v>27.13279</x:v>
      </x:c>
      <x:c t="n" s="0">
        <x:v>30.678</x:v>
      </x:c>
      <x:c t="n" s="0">
        <x:v>37.10684</x:v>
      </x:c>
      <x:c t="n" s="0">
        <x:v>42.09406</x:v>
      </x:c>
      <x:c t="n" s="0">
        <x:v>42.87648</x:v>
      </x:c>
      <x:c t="n" s="0">
        <x:v>43.93803</x:v>
      </x:c>
      <x:c t="n" s="0">
        <x:v>42.21587</x:v>
      </x:c>
      <x:c t="n" s="0">
        <x:v>42.15062</x:v>
      </x:c>
      <x:c t="n" s="0">
        <x:v>42.80602</x:v>
      </x:c>
      <x:c t="n" s="0">
        <x:v>41.99156</x:v>
      </x:c>
      <x:c t="n" s="0">
        <x:v>46.43595</x:v>
      </x:c>
      <x:c t="n" s="0">
        <x:v>44.77594</x:v>
      </x:c>
      <x:c t="n" s="0">
        <x:v>44.4907</x:v>
      </x:c>
      <x:c t="n" s="0">
        <x:v>40.34214</x:v>
      </x:c>
      <x:c t="n" s="0">
        <x:v>35.80082</x:v>
      </x:c>
      <x:c t="n" s="0">
        <x:v>33.27565</x:v>
      </x:c>
      <x:c t="n" s="0">
        <x:v>33.08665</x:v>
      </x:c>
      <x:c t="n" s="0">
        <x:v>30.94199</x:v>
      </x:c>
      <x:c t="n" s="0">
        <x:v>16.56673</x:v>
      </x:c>
      <x:c t="n" s="0">
        <x:v>19.66642</x:v>
      </x:c>
      <x:c t="n" s="0">
        <x:v>12.33682</x:v>
      </x:c>
      <x:c t="n" s="0">
        <x:v>1.743085</x:v>
      </x:c>
      <x:c t="n" s="0">
        <x:v>4.419332</x:v>
      </x:c>
      <x:c t="n" s="0">
        <x:v>2.756589</x:v>
      </x:c>
      <x:c t="n" s="0">
        <x:v>-30.06697</x:v>
      </x:c>
      <x:c t="n" s="0">
        <x:v>-29.16826</x:v>
      </x:c>
      <x:c t="n" s="0">
        <x:v>-18.76292</x:v>
      </x:c>
      <x:c t="n" s="0">
        <x:v>-16.15962</x:v>
      </x:c>
      <x:c t="n" s="0">
        <x:v>-2.889497</x:v>
      </x:c>
      <x:c t="n" s="0">
        <x:v>2.081917</x:v>
      </x:c>
      <x:c t="n" s="0">
        <x:v>-1.922434</x:v>
      </x:c>
      <x:c t="n" s="0">
        <x:v>9.14134</x:v>
      </x:c>
      <x:c t="n" s="0">
        <x:v>19.49448</x:v>
      </x:c>
      <x:c t="n" s="0">
        <x:v>12.83606</x:v>
      </x:c>
      <x:c t="n" s="0">
        <x:v>27.44661</x:v>
      </x:c>
      <x:c t="n" s="0">
        <x:v>24.37645</x:v>
      </x:c>
      <x:c t="n" s="0">
        <x:v>34.17354</x:v>
      </x:c>
      <x:c t="n" s="0">
        <x:v>26.33461</x:v>
      </x:c>
      <x:c t="n" s="0">
        <x:v>38.15682</x:v>
      </x:c>
      <x:c t="n" s="0">
        <x:v>40.87124</x:v>
      </x:c>
      <x:c t="n" s="0">
        <x:v>41.92582</x:v>
      </x:c>
      <x:c t="n" s="0">
        <x:v>41.14045</x:v>
      </x:c>
      <x:c t="n" s="0">
        <x:v>40.31262</x:v>
      </x:c>
      <x:c t="n" s="0">
        <x:v>38.01422</x:v>
      </x:c>
      <x:c t="n" s="0">
        <x:v>37.00869</x:v>
      </x:c>
      <x:c t="n" s="0">
        <x:v>42.20134</x:v>
      </x:c>
      <x:c t="n" s="0">
        <x:v>42.39254</x:v>
      </x:c>
      <x:c t="n" s="0">
        <x:v>46.54903</x:v>
      </x:c>
      <x:c t="n" s="0">
        <x:v>41.92776</x:v>
      </x:c>
      <x:c t="n" s="0">
        <x:v>39.43476</x:v>
      </x:c>
      <x:c t="n" s="0">
        <x:v>34.66304</x:v>
      </x:c>
      <x:c t="n" s="0">
        <x:v>30.51004</x:v>
      </x:c>
      <x:c t="n" s="0">
        <x:v>32.25223</x:v>
      </x:c>
      <x:c t="n" s="0">
        <x:v>29.92516</x:v>
      </x:c>
      <x:c t="n" s="0">
        <x:v>15.3384</x:v>
      </x:c>
      <x:c t="n" s="0">
        <x:v>17.97156</x:v>
      </x:c>
      <x:c t="n" s="0">
        <x:v>10.71999</x:v>
      </x:c>
      <x:c t="n" s="0">
        <x:v>2.974677</x:v>
      </x:c>
      <x:c t="n" s="0">
        <x:v>3.433778</x:v>
      </x:c>
      <x:c t="n" s="0">
        <x:v>2.705362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43944.0850115741</x:v>
      </x:c>
      <x:c t="n" s="7">
        <x:v>43944.0850115741</x:v>
      </x:c>
      <x:c t="n" s="0">
        <x:v>53.23917</x:v>
      </x:c>
      <x:c t="n" s="0">
        <x:v>63.23159</x:v>
      </x:c>
      <x:c t="n" s="0">
        <x:v>62.96244</x:v>
      </x:c>
      <x:c t="n" s="0">
        <x:v>70.58829</x:v>
      </x:c>
      <x:c t="n" s="0">
        <x:v>-30.06697</x:v>
      </x:c>
      <x:c t="n" s="0">
        <x:v>-29.16826</x:v>
      </x:c>
      <x:c t="n" s="0">
        <x:v>-19.26115</x:v>
      </x:c>
      <x:c t="n" s="0">
        <x:v>-16.89224</x:v>
      </x:c>
      <x:c t="n" s="0">
        <x:v>-4.754151</x:v>
      </x:c>
      <x:c t="n" s="0">
        <x:v>2.876865</x:v>
      </x:c>
      <x:c t="n" s="0">
        <x:v>8.880564</x:v>
      </x:c>
      <x:c t="n" s="0">
        <x:v>12.96989</x:v>
      </x:c>
      <x:c t="n" s="0">
        <x:v>16.90196</x:v>
      </x:c>
      <x:c t="n" s="0">
        <x:v>15.61779</x:v>
      </x:c>
      <x:c t="n" s="0">
        <x:v>25.7662</x:v>
      </x:c>
      <x:c t="n" s="0">
        <x:v>28.34406</x:v>
      </x:c>
      <x:c t="n" s="0">
        <x:v>30.0803</x:v>
      </x:c>
      <x:c t="n" s="0">
        <x:v>30.28385</x:v>
      </x:c>
      <x:c t="n" s="0">
        <x:v>37.86378</x:v>
      </x:c>
      <x:c t="n" s="0">
        <x:v>42.0317</x:v>
      </x:c>
      <x:c t="n" s="0">
        <x:v>42.47305</x:v>
      </x:c>
      <x:c t="n" s="0">
        <x:v>43.56171</x:v>
      </x:c>
      <x:c t="n" s="0">
        <x:v>42.37309</x:v>
      </x:c>
      <x:c t="n" s="0">
        <x:v>42.2441</x:v>
      </x:c>
      <x:c t="n" s="0">
        <x:v>43.37706</x:v>
      </x:c>
      <x:c t="n" s="0">
        <x:v>42.11514</x:v>
      </x:c>
      <x:c t="n" s="0">
        <x:v>46.36666</x:v>
      </x:c>
      <x:c t="n" s="0">
        <x:v>45.37352</x:v>
      </x:c>
      <x:c t="n" s="0">
        <x:v>44.32193</x:v>
      </x:c>
      <x:c t="n" s="0">
        <x:v>40.10756</x:v>
      </x:c>
      <x:c t="n" s="0">
        <x:v>35.91425</x:v>
      </x:c>
      <x:c t="n" s="0">
        <x:v>32.97549</x:v>
      </x:c>
      <x:c t="n" s="0">
        <x:v>32.94403</x:v>
      </x:c>
      <x:c t="n" s="0">
        <x:v>31.00849</x:v>
      </x:c>
      <x:c t="n" s="0">
        <x:v>16.43142</x:v>
      </x:c>
      <x:c t="n" s="0">
        <x:v>19.53753</x:v>
      </x:c>
      <x:c t="n" s="0">
        <x:v>12.21276</x:v>
      </x:c>
      <x:c t="n" s="0">
        <x:v>1.991525</x:v>
      </x:c>
      <x:c t="n" s="0">
        <x:v>4.335188</x:v>
      </x:c>
      <x:c t="n" s="0">
        <x:v>2.771857</x:v>
      </x:c>
      <x:c t="n" s="0">
        <x:v>-30.06697</x:v>
      </x:c>
      <x:c t="n" s="0">
        <x:v>-29.16826</x:v>
      </x:c>
      <x:c t="n" s="0">
        <x:v>-18.76292</x:v>
      </x:c>
      <x:c t="n" s="0">
        <x:v>-16.15962</x:v>
      </x:c>
      <x:c t="n" s="0">
        <x:v>-2.889497</x:v>
      </x:c>
      <x:c t="n" s="0">
        <x:v>1.95331</x:v>
      </x:c>
      <x:c t="n" s="0">
        <x:v>-1.922434</x:v>
      </x:c>
      <x:c t="n" s="0">
        <x:v>10.3397</x:v>
      </x:c>
      <x:c t="n" s="0">
        <x:v>19.75296</x:v>
      </x:c>
      <x:c t="n" s="0">
        <x:v>16.69182</x:v>
      </x:c>
      <x:c t="n" s="0">
        <x:v>27.00612</x:v>
      </x:c>
      <x:c t="n" s="0">
        <x:v>24.18284</x:v>
      </x:c>
      <x:c t="n" s="0">
        <x:v>35.97153</x:v>
      </x:c>
      <x:c t="n" s="0">
        <x:v>27.3033</x:v>
      </x:c>
      <x:c t="n" s="0">
        <x:v>40.73231</x:v>
      </x:c>
      <x:c t="n" s="0">
        <x:v>41.31146</x:v>
      </x:c>
      <x:c t="n" s="0">
        <x:v>37.49297</x:v>
      </x:c>
      <x:c t="n" s="0">
        <x:v>41.5459</x:v>
      </x:c>
      <x:c t="n" s="0">
        <x:v>41.31159</x:v>
      </x:c>
      <x:c t="n" s="0">
        <x:v>42.99007</x:v>
      </x:c>
      <x:c t="n" s="0">
        <x:v>46.58791</x:v>
      </x:c>
      <x:c t="n" s="0">
        <x:v>44.26006</x:v>
      </x:c>
      <x:c t="n" s="0">
        <x:v>48.36597</x:v>
      </x:c>
      <x:c t="n" s="0">
        <x:v>45.94393</x:v>
      </x:c>
      <x:c t="n" s="0">
        <x:v>42.9959</x:v>
      </x:c>
      <x:c t="n" s="0">
        <x:v>38.50293</x:v>
      </x:c>
      <x:c t="n" s="0">
        <x:v>37.08729</x:v>
      </x:c>
      <x:c t="n" s="0">
        <x:v>32.55916</x:v>
      </x:c>
      <x:c t="n" s="0">
        <x:v>32.77258</x:v>
      </x:c>
      <x:c t="n" s="0">
        <x:v>31.24329</x:v>
      </x:c>
      <x:c t="n" s="0">
        <x:v>15.41331</x:v>
      </x:c>
      <x:c t="n" s="0">
        <x:v>19.351</x:v>
      </x:c>
      <x:c t="n" s="0">
        <x:v>11.84517</x:v>
      </x:c>
      <x:c t="n" s="0">
        <x:v>1.606385</x:v>
      </x:c>
      <x:c t="n" s="0">
        <x:v>4.288259</x:v>
      </x:c>
      <x:c t="n" s="0">
        <x:v>2.773505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43944.0850115741</x:v>
      </x:c>
      <x:c t="n" s="7">
        <x:v>43944.0850115741</x:v>
      </x:c>
      <x:c t="n" s="0">
        <x:v>54.00227</x:v>
      </x:c>
      <x:c t="n" s="0">
        <x:v>58.9719</x:v>
      </x:c>
      <x:c t="n" s="0">
        <x:v>63.82191</x:v>
      </x:c>
      <x:c t="n" s="0">
        <x:v>72.66438</x:v>
      </x:c>
      <x:c t="n" s="0">
        <x:v>-30.06697</x:v>
      </x:c>
      <x:c t="n" s="0">
        <x:v>-29.16826</x:v>
      </x:c>
      <x:c t="n" s="0">
        <x:v>-19.21159</x:v>
      </x:c>
      <x:c t="n" s="0">
        <x:v>-16.81515</x:v>
      </x:c>
      <x:c t="n" s="0">
        <x:v>-4.426835</x:v>
      </x:c>
      <x:c t="n" s="0">
        <x:v>2.753687</x:v>
      </x:c>
      <x:c t="n" s="0">
        <x:v>8.256532</x:v>
      </x:c>
      <x:c t="n" s="0">
        <x:v>12.8926</x:v>
      </x:c>
      <x:c t="n" s="0">
        <x:v>17.40298</x:v>
      </x:c>
      <x:c t="n" s="0">
        <x:v>16.82247</x:v>
      </x:c>
      <x:c t="n" s="0">
        <x:v>25.7475</x:v>
      </x:c>
      <x:c t="n" s="0">
        <x:v>27.93051</x:v>
      </x:c>
      <x:c t="n" s="0">
        <x:v>31.43509</x:v>
      </x:c>
      <x:c t="n" s="0">
        <x:v>30.15945</x:v>
      </x:c>
      <x:c t="n" s="0">
        <x:v>37.81989</x:v>
      </x:c>
      <x:c t="n" s="0">
        <x:v>41.6037</x:v>
      </x:c>
      <x:c t="n" s="0">
        <x:v>42.50437</x:v>
      </x:c>
      <x:c t="n" s="0">
        <x:v>43.6014</x:v>
      </x:c>
      <x:c t="n" s="0">
        <x:v>42.04271</x:v>
      </x:c>
      <x:c t="n" s="0">
        <x:v>42.83996</x:v>
      </x:c>
      <x:c t="n" s="0">
        <x:v>43.19607</x:v>
      </x:c>
      <x:c t="n" s="0">
        <x:v>42.71023</x:v>
      </x:c>
      <x:c t="n" s="0">
        <x:v>46.77902</x:v>
      </x:c>
      <x:c t="n" s="0">
        <x:v>45.02959</x:v>
      </x:c>
      <x:c t="n" s="0">
        <x:v>44.08806</x:v>
      </x:c>
      <x:c t="n" s="0">
        <x:v>39.88053</x:v>
      </x:c>
      <x:c t="n" s="0">
        <x:v>35.76141</x:v>
      </x:c>
      <x:c t="n" s="0">
        <x:v>33.06828</x:v>
      </x:c>
      <x:c t="n" s="0">
        <x:v>32.8424</x:v>
      </x:c>
      <x:c t="n" s="0">
        <x:v>30.71485</x:v>
      </x:c>
      <x:c t="n" s="0">
        <x:v>16.45914</x:v>
      </x:c>
      <x:c t="n" s="0">
        <x:v>19.46155</x:v>
      </x:c>
      <x:c t="n" s="0">
        <x:v>12.09972</x:v>
      </x:c>
      <x:c t="n" s="0">
        <x:v>1.879561</x:v>
      </x:c>
      <x:c t="n" s="0">
        <x:v>4.467317</x:v>
      </x:c>
      <x:c t="n" s="0">
        <x:v>2.845789</x:v>
      </x:c>
      <x:c t="n" s="0">
        <x:v>-30.06697</x:v>
      </x:c>
      <x:c t="n" s="0">
        <x:v>-29.16826</x:v>
      </x:c>
      <x:c t="n" s="0">
        <x:v>-19.42876</x:v>
      </x:c>
      <x:c t="n" s="0">
        <x:v>-17.08831</x:v>
      </x:c>
      <x:c t="n" s="0">
        <x:v>-2.889497</x:v>
      </x:c>
      <x:c t="n" s="0">
        <x:v>1.95331</x:v>
      </x:c>
      <x:c t="n" s="0">
        <x:v>-1.922434</x:v>
      </x:c>
      <x:c t="n" s="0">
        <x:v>12.70358</x:v>
      </x:c>
      <x:c t="n" s="0">
        <x:v>18.91763</x:v>
      </x:c>
      <x:c t="n" s="0">
        <x:v>21.10931</x:v>
      </x:c>
      <x:c t="n" s="0">
        <x:v>25.32964</x:v>
      </x:c>
      <x:c t="n" s="0">
        <x:v>24.11633</x:v>
      </x:c>
      <x:c t="n" s="0">
        <x:v>34.0288</x:v>
      </x:c>
      <x:c t="n" s="0">
        <x:v>29.91281</x:v>
      </x:c>
      <x:c t="n" s="0">
        <x:v>31.74334</x:v>
      </x:c>
      <x:c t="n" s="0">
        <x:v>34.50416</x:v>
      </x:c>
      <x:c t="n" s="0">
        <x:v>43.4292</x:v>
      </x:c>
      <x:c t="n" s="0">
        <x:v>43.74882</x:v>
      </x:c>
      <x:c t="n" s="0">
        <x:v>41.29811</x:v>
      </x:c>
      <x:c t="n" s="0">
        <x:v>45.54075</x:v>
      </x:c>
      <x:c t="n" s="0">
        <x:v>38.82636</x:v>
      </x:c>
      <x:c t="n" s="0">
        <x:v>44.20664</x:v>
      </x:c>
      <x:c t="n" s="0">
        <x:v>46.67057</x:v>
      </x:c>
      <x:c t="n" s="0">
        <x:v>41.08559</x:v>
      </x:c>
      <x:c t="n" s="0">
        <x:v>41.85907</x:v>
      </x:c>
      <x:c t="n" s="0">
        <x:v>38.29497</x:v>
      </x:c>
      <x:c t="n" s="0">
        <x:v>36.56615</x:v>
      </x:c>
      <x:c t="n" s="0">
        <x:v>33.02621</x:v>
      </x:c>
      <x:c t="n" s="0">
        <x:v>31.37522</x:v>
      </x:c>
      <x:c t="n" s="0">
        <x:v>30.19936</x:v>
      </x:c>
      <x:c t="n" s="0">
        <x:v>16.30121</x:v>
      </x:c>
      <x:c t="n" s="0">
        <x:v>18.45662</x:v>
      </x:c>
      <x:c t="n" s="0">
        <x:v>9.340994</x:v>
      </x:c>
      <x:c t="n" s="0">
        <x:v>1.49692</x:v>
      </x:c>
      <x:c t="n" s="0">
        <x:v>5.520678</x:v>
      </x:c>
      <x:c t="n" s="0">
        <x:v>3.37201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43944.0850115741</x:v>
      </x:c>
      <x:c t="n" s="7">
        <x:v>43944.0850115741</x:v>
      </x:c>
      <x:c t="n" s="0">
        <x:v>53.40394</x:v>
      </x:c>
      <x:c t="n" s="0">
        <x:v>63.23159</x:v>
      </x:c>
      <x:c t="n" s="0">
        <x:v>65.3168</x:v>
      </x:c>
      <x:c t="n" s="0">
        <x:v>73.03864</x:v>
      </x:c>
      <x:c t="n" s="0">
        <x:v>-30.06697</x:v>
      </x:c>
      <x:c t="n" s="0">
        <x:v>-29.16826</x:v>
      </x:c>
      <x:c t="n" s="0">
        <x:v>-19.34457</x:v>
      </x:c>
      <x:c t="n" s="0">
        <x:v>-16.9997</x:v>
      </x:c>
      <x:c t="n" s="0">
        <x:v>-4.16559</x:v>
      </x:c>
      <x:c t="n" s="0">
        <x:v>2.645652</x:v>
      </x:c>
      <x:c t="n" s="0">
        <x:v>7.72438</x:v>
      </x:c>
      <x:c t="n" s="0">
        <x:v>12.86552</x:v>
      </x:c>
      <x:c t="n" s="0">
        <x:v>17.47636</x:v>
      </x:c>
      <x:c t="n" s="0">
        <x:v>17.77673</x:v>
      </x:c>
      <x:c t="n" s="0">
        <x:v>25.68895</x:v>
      </x:c>
      <x:c t="n" s="0">
        <x:v>27.54319</x:v>
      </x:c>
      <x:c t="n" s="0">
        <x:v>31.30118</x:v>
      </x:c>
      <x:c t="n" s="0">
        <x:v>30.12431</x:v>
      </x:c>
      <x:c t="n" s="0">
        <x:v>37.17817</x:v>
      </x:c>
      <x:c t="n" s="0">
        <x:v>41.3033</x:v>
      </x:c>
      <x:c t="n" s="0">
        <x:v>42.41989</x:v>
      </x:c>
      <x:c t="n" s="0">
        <x:v>43.40618</x:v>
      </x:c>
      <x:c t="n" s="0">
        <x:v>42.02367</x:v>
      </x:c>
      <x:c t="n" s="0">
        <x:v>42.61163</x:v>
      </x:c>
      <x:c t="n" s="0">
        <x:v>42.6993</x:v>
      </x:c>
      <x:c t="n" s="0">
        <x:v>42.51711</x:v>
      </x:c>
      <x:c t="n" s="0">
        <x:v>46.64471</x:v>
      </x:c>
      <x:c t="n" s="0">
        <x:v>44.71617</x:v>
      </x:c>
      <x:c t="n" s="0">
        <x:v>43.55267</x:v>
      </x:c>
      <x:c t="n" s="0">
        <x:v>39.90631</x:v>
      </x:c>
      <x:c t="n" s="0">
        <x:v>36.0561</x:v>
      </x:c>
      <x:c t="n" s="0">
        <x:v>33.18587</x:v>
      </x:c>
      <x:c t="n" s="0">
        <x:v>32.87781</x:v>
      </x:c>
      <x:c t="n" s="0">
        <x:v>30.79806</x:v>
      </x:c>
      <x:c t="n" s="0">
        <x:v>16.3878</x:v>
      </x:c>
      <x:c t="n" s="0">
        <x:v>19.22989</x:v>
      </x:c>
      <x:c t="n" s="0">
        <x:v>11.75276</x:v>
      </x:c>
      <x:c t="n" s="0">
        <x:v>1.772268</x:v>
      </x:c>
      <x:c t="n" s="0">
        <x:v>4.553627</x:v>
      </x:c>
      <x:c t="n" s="0">
        <x:v>3.002159</x:v>
      </x:c>
      <x:c t="n" s="0">
        <x:v>-30.06697</x:v>
      </x:c>
      <x:c t="n" s="0">
        <x:v>-29.16826</x:v>
      </x:c>
      <x:c t="n" s="0">
        <x:v>-20.21551</x:v>
      </x:c>
      <x:c t="n" s="0">
        <x:v>-18.27117</x:v>
      </x:c>
      <x:c t="n" s="0">
        <x:v>-2.889497</x:v>
      </x:c>
      <x:c t="n" s="0">
        <x:v>1.95331</x:v>
      </x:c>
      <x:c t="n" s="0">
        <x:v>3.215263</x:v>
      </x:c>
      <x:c t="n" s="0">
        <x:v>12.70358</x:v>
      </x:c>
      <x:c t="n" s="0">
        <x:v>17.88243</x:v>
      </x:c>
      <x:c t="n" s="0">
        <x:v>21.10931</x:v>
      </x:c>
      <x:c t="n" s="0">
        <x:v>25.32964</x:v>
      </x:c>
      <x:c t="n" s="0">
        <x:v>24.11633</x:v>
      </x:c>
      <x:c t="n" s="0">
        <x:v>30.42233</x:v>
      </x:c>
      <x:c t="n" s="0">
        <x:v>28.76917</x:v>
      </x:c>
      <x:c t="n" s="0">
        <x:v>31.10504</x:v>
      </x:c>
      <x:c t="n" s="0">
        <x:v>40.26428</x:v>
      </x:c>
      <x:c t="n" s="0">
        <x:v>44.15789</x:v>
      </x:c>
      <x:c t="n" s="0">
        <x:v>40.08068</x:v>
      </x:c>
      <x:c t="n" s="0">
        <x:v>42.3895</x:v>
      </x:c>
      <x:c t="n" s="0">
        <x:v>37.03078</x:v>
      </x:c>
      <x:c t="n" s="0">
        <x:v>34.51418</x:v>
      </x:c>
      <x:c t="n" s="0">
        <x:v>42.86397</x:v>
      </x:c>
      <x:c t="n" s="0">
        <x:v>45.18202</x:v>
      </x:c>
      <x:c t="n" s="0">
        <x:v>42.93539</x:v>
      </x:c>
      <x:c t="n" s="0">
        <x:v>41.12663</x:v>
      </x:c>
      <x:c t="n" s="0">
        <x:v>38.44938</x:v>
      </x:c>
      <x:c t="n" s="0">
        <x:v>34.79005</x:v>
      </x:c>
      <x:c t="n" s="0">
        <x:v>33.06476</x:v>
      </x:c>
      <x:c t="n" s="0">
        <x:v>32.98727</x:v>
      </x:c>
      <x:c t="n" s="0">
        <x:v>31.25112</x:v>
      </x:c>
      <x:c t="n" s="0">
        <x:v>15.44474</x:v>
      </x:c>
      <x:c t="n" s="0">
        <x:v>16.58325</x:v>
      </x:c>
      <x:c t="n" s="0">
        <x:v>10.84017</x:v>
      </x:c>
      <x:c t="n" s="0">
        <x:v>2.51863</x:v>
      </x:c>
      <x:c t="n" s="0">
        <x:v>4.366796</x:v>
      </x:c>
      <x:c t="n" s="0">
        <x:v>3.689212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43944.0850115741</x:v>
      </x:c>
      <x:c t="n" s="7">
        <x:v>43944.0850115741</x:v>
      </x:c>
      <x:c t="n" s="0">
        <x:v>52.00422</x:v>
      </x:c>
      <x:c t="n" s="0">
        <x:v>58.9719</x:v>
      </x:c>
      <x:c t="n" s="0">
        <x:v>60.58189</x:v>
      </x:c>
      <x:c t="n" s="0">
        <x:v>68.2274</x:v>
      </x:c>
      <x:c t="n" s="0">
        <x:v>-30.06697</x:v>
      </x:c>
      <x:c t="n" s="0">
        <x:v>-29.16826</x:v>
      </x:c>
      <x:c t="n" s="0">
        <x:v>-19.4615</x:v>
      </x:c>
      <x:c t="n" s="0">
        <x:v>-17.16374</x:v>
      </x:c>
      <x:c t="n" s="0">
        <x:v>-4.216157</x:v>
      </x:c>
      <x:c t="n" s="0">
        <x:v>2.55121</x:v>
      </x:c>
      <x:c t="n" s="0">
        <x:v>7.351198</x:v>
      </x:c>
      <x:c t="n" s="0">
        <x:v>13.03538</x:v>
      </x:c>
      <x:c t="n" s="0">
        <x:v>17.53805</x:v>
      </x:c>
      <x:c t="n" s="0">
        <x:v>18.21727</x:v>
      </x:c>
      <x:c t="n" s="0">
        <x:v>25.63832</x:v>
      </x:c>
      <x:c t="n" s="0">
        <x:v>27.51634</x:v>
      </x:c>
      <x:c t="n" s="0">
        <x:v>31.18346</x:v>
      </x:c>
      <x:c t="n" s="0">
        <x:v>29.70145</x:v>
      </x:c>
      <x:c t="n" s="0">
        <x:v>36.84276</x:v>
      </x:c>
      <x:c t="n" s="0">
        <x:v>40.97869</x:v>
      </x:c>
      <x:c t="n" s="0">
        <x:v>43.71557</x:v>
      </x:c>
      <x:c t="n" s="0">
        <x:v>42.88118</x:v>
      </x:c>
      <x:c t="n" s="0">
        <x:v>42.21352</x:v>
      </x:c>
      <x:c t="n" s="0">
        <x:v>42.14523</x:v>
      </x:c>
      <x:c t="n" s="0">
        <x:v>42.34326</x:v>
      </x:c>
      <x:c t="n" s="0">
        <x:v>42.59377</x:v>
      </x:c>
      <x:c t="n" s="0">
        <x:v>46.40958</x:v>
      </x:c>
      <x:c t="n" s="0">
        <x:v>44.95998</x:v>
      </x:c>
      <x:c t="n" s="0">
        <x:v>43.50178</x:v>
      </x:c>
      <x:c t="n" s="0">
        <x:v>39.52298</x:v>
      </x:c>
      <x:c t="n" s="0">
        <x:v>35.77368</x:v>
      </x:c>
      <x:c t="n" s="0">
        <x:v>32.97231</x:v>
      </x:c>
      <x:c t="n" s="0">
        <x:v>32.95831</x:v>
      </x:c>
      <x:c t="n" s="0">
        <x:v>31.02929</x:v>
      </x:c>
      <x:c t="n" s="0">
        <x:v>16.18872</x:v>
      </x:c>
      <x:c t="n" s="0">
        <x:v>19.11637</x:v>
      </x:c>
      <x:c t="n" s="0">
        <x:v>11.75713</x:v>
      </x:c>
      <x:c t="n" s="0">
        <x:v>2.04449</x:v>
      </x:c>
      <x:c t="n" s="0">
        <x:v>4.501881</x:v>
      </x:c>
      <x:c t="n" s="0">
        <x:v>2.865364</x:v>
      </x:c>
      <x:c t="n" s="0">
        <x:v>-30.06697</x:v>
      </x:c>
      <x:c t="n" s="0">
        <x:v>-29.16826</x:v>
      </x:c>
      <x:c t="n" s="0">
        <x:v>-20.21551</x:v>
      </x:c>
      <x:c t="n" s="0">
        <x:v>-18.27117</x:v>
      </x:c>
      <x:c t="n" s="0">
        <x:v>-5.793393</x:v>
      </x:c>
      <x:c t="n" s="0">
        <x:v>1.95331</x:v>
      </x:c>
      <x:c t="n" s="0">
        <x:v>4.118598</x:v>
      </x:c>
      <x:c t="n" s="0">
        <x:v>14.4642</x:v>
      </x:c>
      <x:c t="n" s="0">
        <x:v>17.88243</x:v>
      </x:c>
      <x:c t="n" s="0">
        <x:v>18.41022</x:v>
      </x:c>
      <x:c t="n" s="0">
        <x:v>25.32964</x:v>
      </x:c>
      <x:c t="n" s="0">
        <x:v>29.69651</x:v>
      </x:c>
      <x:c t="n" s="0">
        <x:v>29.8824</x:v>
      </x:c>
      <x:c t="n" s="0">
        <x:v>25.7406</x:v>
      </x:c>
      <x:c t="n" s="0">
        <x:v>34.08764</x:v>
      </x:c>
      <x:c t="n" s="0">
        <x:v>36.28415</x:v>
      </x:c>
      <x:c t="n" s="0">
        <x:v>46.28197</x:v>
      </x:c>
      <x:c t="n" s="0">
        <x:v>39.5643</x:v>
      </x:c>
      <x:c t="n" s="0">
        <x:v>42.70731</x:v>
      </x:c>
      <x:c t="n" s="0">
        <x:v>39.30202</x:v>
      </x:c>
      <x:c t="n" s="0">
        <x:v>42.4971</x:v>
      </x:c>
      <x:c t="n" s="0">
        <x:v>43.44819</x:v>
      </x:c>
      <x:c t="n" s="0">
        <x:v>46.72966</x:v>
      </x:c>
      <x:c t="n" s="0">
        <x:v>44.99887</x:v>
      </x:c>
      <x:c t="n" s="0">
        <x:v>44.77853</x:v>
      </x:c>
      <x:c t="n" s="0">
        <x:v>38.89096</x:v>
      </x:c>
      <x:c t="n" s="0">
        <x:v>36.41026</x:v>
      </x:c>
      <x:c t="n" s="0">
        <x:v>32.56356</x:v>
      </x:c>
      <x:c t="n" s="0">
        <x:v>33.36246</x:v>
      </x:c>
      <x:c t="n" s="0">
        <x:v>31.31659</x:v>
      </x:c>
      <x:c t="n" s="0">
        <x:v>15.92295</x:v>
      </x:c>
      <x:c t="n" s="0">
        <x:v>18.50718</x:v>
      </x:c>
      <x:c t="n" s="0">
        <x:v>11.15813</x:v>
      </x:c>
      <x:c t="n" s="0">
        <x:v>2.075556</x:v>
      </x:c>
      <x:c t="n" s="0">
        <x:v>4.430207</x:v>
      </x:c>
      <x:c t="n" s="0">
        <x:v>2.626332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43944.0850115741</x:v>
      </x:c>
      <x:c t="n" s="7">
        <x:v>43944.0850115741</x:v>
      </x:c>
      <x:c t="n" s="0">
        <x:v>54.0185</x:v>
      </x:c>
      <x:c t="n" s="0">
        <x:v>61.19039</x:v>
      </x:c>
      <x:c t="n" s="0">
        <x:v>65.82727</x:v>
      </x:c>
      <x:c t="n" s="0">
        <x:v>72.95821</x:v>
      </x:c>
      <x:c t="n" s="0">
        <x:v>-30.06697</x:v>
      </x:c>
      <x:c t="n" s="0">
        <x:v>-29.16826</x:v>
      </x:c>
      <x:c t="n" s="0">
        <x:v>-19.56392</x:v>
      </x:c>
      <x:c t="n" s="0">
        <x:v>-17.3089</x:v>
      </x:c>
      <x:c t="n" s="0">
        <x:v>-4.413648</x:v>
      </x:c>
      <x:c t="n" s="0">
        <x:v>2.468897</x:v>
      </x:c>
      <x:c t="n" s="0">
        <x:v>7.004955</x:v>
      </x:c>
      <x:c t="n" s="0">
        <x:v>13.27559</x:v>
      </x:c>
      <x:c t="n" s="0">
        <x:v>17.59006</x:v>
      </x:c>
      <x:c t="n" s="0">
        <x:v>17.89149</x:v>
      </x:c>
      <x:c t="n" s="0">
        <x:v>25.99303</x:v>
      </x:c>
      <x:c t="n" s="0">
        <x:v>28.30757</x:v>
      </x:c>
      <x:c t="n" s="0">
        <x:v>30.67213</x:v>
      </x:c>
      <x:c t="n" s="0">
        <x:v>29.46987</x:v>
      </x:c>
      <x:c t="n" s="0">
        <x:v>36.32657</x:v>
      </x:c>
      <x:c t="n" s="0">
        <x:v>40.48147</x:v>
      </x:c>
      <x:c t="n" s="0">
        <x:v>43.18092</x:v>
      </x:c>
      <x:c t="n" s="0">
        <x:v>42.59188</x:v>
      </x:c>
      <x:c t="n" s="0">
        <x:v>42.12101</x:v>
      </x:c>
      <x:c t="n" s="0">
        <x:v>42.23251</x:v>
      </x:c>
      <x:c t="n" s="0">
        <x:v>42.49234</x:v>
      </x:c>
      <x:c t="n" s="0">
        <x:v>42.91021</x:v>
      </x:c>
      <x:c t="n" s="0">
        <x:v>46.41527</x:v>
      </x:c>
      <x:c t="n" s="0">
        <x:v>44.83338</x:v>
      </x:c>
      <x:c t="n" s="0">
        <x:v>43.83119</x:v>
      </x:c>
      <x:c t="n" s="0">
        <x:v>39.67537</x:v>
      </x:c>
      <x:c t="n" s="0">
        <x:v>36.13543</x:v>
      </x:c>
      <x:c t="n" s="0">
        <x:v>32.89096</x:v>
      </x:c>
      <x:c t="n" s="0">
        <x:v>32.97181</x:v>
      </x:c>
      <x:c t="n" s="0">
        <x:v>30.80476</x:v>
      </x:c>
      <x:c t="n" s="0">
        <x:v>16.18723</x:v>
      </x:c>
      <x:c t="n" s="0">
        <x:v>19.13003</x:v>
      </x:c>
      <x:c t="n" s="0">
        <x:v>11.59225</x:v>
      </x:c>
      <x:c t="n" s="0">
        <x:v>1.855682</x:v>
      </x:c>
      <x:c t="n" s="0">
        <x:v>4.513366</x:v>
      </x:c>
      <x:c t="n" s="0">
        <x:v>2.976061</x:v>
      </x:c>
      <x:c t="n" s="0">
        <x:v>-30.06697</x:v>
      </x:c>
      <x:c t="n" s="0">
        <x:v>-29.16826</x:v>
      </x:c>
      <x:c t="n" s="0">
        <x:v>-20.21551</x:v>
      </x:c>
      <x:c t="n" s="0">
        <x:v>-18.27117</x:v>
      </x:c>
      <x:c t="n" s="0">
        <x:v>-5.793393</x:v>
      </x:c>
      <x:c t="n" s="0">
        <x:v>1.95331</x:v>
      </x:c>
      <x:c t="n" s="0">
        <x:v>4.118598</x:v>
      </x:c>
      <x:c t="n" s="0">
        <x:v>14.4642</x:v>
      </x:c>
      <x:c t="n" s="0">
        <x:v>16.23794</x:v>
      </x:c>
      <x:c t="n" s="0">
        <x:v>15.24952</x:v>
      </x:c>
      <x:c t="n" s="0">
        <x:v>29.00895</x:v>
      </x:c>
      <x:c t="n" s="0">
        <x:v>31.26198</x:v>
      </x:c>
      <x:c t="n" s="0">
        <x:v>18.53428</x:v>
      </x:c>
      <x:c t="n" s="0">
        <x:v>29.5864</x:v>
      </x:c>
      <x:c t="n" s="0">
        <x:v>25.11259</x:v>
      </x:c>
      <x:c t="n" s="0">
        <x:v>34.99319</x:v>
      </x:c>
      <x:c t="n" s="0">
        <x:v>37.04</x:v>
      </x:c>
      <x:c t="n" s="0">
        <x:v>39.93484</x:v>
      </x:c>
      <x:c t="n" s="0">
        <x:v>42.8768</x:v>
      </x:c>
      <x:c t="n" s="0">
        <x:v>43.39772</x:v>
      </x:c>
      <x:c t="n" s="0">
        <x:v>42.46835</x:v>
      </x:c>
      <x:c t="n" s="0">
        <x:v>43.66853</x:v>
      </x:c>
      <x:c t="n" s="0">
        <x:v>43.86417</x:v>
      </x:c>
      <x:c t="n" s="0">
        <x:v>44.55908</x:v>
      </x:c>
      <x:c t="n" s="0">
        <x:v>43.6838</x:v>
      </x:c>
      <x:c t="n" s="0">
        <x:v>40.50791</x:v>
      </x:c>
      <x:c t="n" s="0">
        <x:v>36.67671</x:v>
      </x:c>
      <x:c t="n" s="0">
        <x:v>31.22091</x:v>
      </x:c>
      <x:c t="n" s="0">
        <x:v>33.3226</x:v>
      </x:c>
      <x:c t="n" s="0">
        <x:v>31.29813</x:v>
      </x:c>
      <x:c t="n" s="0">
        <x:v>16.28246</x:v>
      </x:c>
      <x:c t="n" s="0">
        <x:v>19.88786</x:v>
      </x:c>
      <x:c t="n" s="0">
        <x:v>10.68443</x:v>
      </x:c>
      <x:c t="n" s="0">
        <x:v>1.180563</x:v>
      </x:c>
      <x:c t="n" s="0">
        <x:v>4.703936</x:v>
      </x:c>
      <x:c t="n" s="0">
        <x:v>3.083079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43944.0850115741</x:v>
      </x:c>
      <x:c t="n" s="7">
        <x:v>43944.0850115741</x:v>
      </x:c>
      <x:c t="n" s="0">
        <x:v>53.70038</x:v>
      </x:c>
      <x:c t="n" s="0">
        <x:v>61.19039</x:v>
      </x:c>
      <x:c t="n" s="0">
        <x:v>64.90132</x:v>
      </x:c>
      <x:c t="n" s="0">
        <x:v>72.34921</x:v>
      </x:c>
      <x:c t="n" s="0">
        <x:v>-30.06697</x:v>
      </x:c>
      <x:c t="n" s="0">
        <x:v>-29.16826</x:v>
      </x:c>
      <x:c t="n" s="0">
        <x:v>-19.65326</x:v>
      </x:c>
      <x:c t="n" s="0">
        <x:v>-17.43685</x:v>
      </x:c>
      <x:c t="n" s="0">
        <x:v>-4.589726</x:v>
      </x:c>
      <x:c t="n" s="0">
        <x:v>2.272139</x:v>
      </x:c>
      <x:c t="n" s="0">
        <x:v>6.685696</x:v>
      </x:c>
      <x:c t="n" s="0">
        <x:v>13.47072</x:v>
      </x:c>
      <x:c t="n" s="0">
        <x:v>17.02953</x:v>
      </x:c>
      <x:c t="n" s="0">
        <x:v>17.5925</x:v>
      </x:c>
      <x:c t="n" s="0">
        <x:v>26.79219</x:v>
      </x:c>
      <x:c t="n" s="0">
        <x:v>28.88515</x:v>
      </x:c>
      <x:c t="n" s="0">
        <x:v>30.03197</x:v>
      </x:c>
      <x:c t="n" s="0">
        <x:v>29.70991</x:v>
      </x:c>
      <x:c t="n" s="0">
        <x:v>36.1449</x:v>
      </x:c>
      <x:c t="n" s="0">
        <x:v>39.9723</x:v>
      </x:c>
      <x:c t="n" s="0">
        <x:v>42.89717</x:v>
      </x:c>
      <x:c t="n" s="0">
        <x:v>42.88342</x:v>
      </x:c>
      <x:c t="n" s="0">
        <x:v>42.1986</x:v>
      </x:c>
      <x:c t="n" s="0">
        <x:v>42.12357</x:v>
      </x:c>
      <x:c t="n" s="0">
        <x:v>42.25307</x:v>
      </x:c>
      <x:c t="n" s="0">
        <x:v>42.80334</x:v>
      </x:c>
      <x:c t="n" s="0">
        <x:v>45.92354</x:v>
      </x:c>
      <x:c t="n" s="0">
        <x:v>44.46796</x:v>
      </x:c>
      <x:c t="n" s="0">
        <x:v>43.45999</x:v>
      </x:c>
      <x:c t="n" s="0">
        <x:v>39.60769</x:v>
      </x:c>
      <x:c t="n" s="0">
        <x:v>36.05117</x:v>
      </x:c>
      <x:c t="n" s="0">
        <x:v>32.70389</x:v>
      </x:c>
      <x:c t="n" s="0">
        <x:v>33.04229</x:v>
      </x:c>
      <x:c t="n" s="0">
        <x:v>30.94124</x:v>
      </x:c>
      <x:c t="n" s="0">
        <x:v>16.0655</x:v>
      </x:c>
      <x:c t="n" s="0">
        <x:v>19.09798</x:v>
      </x:c>
      <x:c t="n" s="0">
        <x:v>11.57478</x:v>
      </x:c>
      <x:c t="n" s="0">
        <x:v>1.925696</x:v>
      </x:c>
      <x:c t="n" s="0">
        <x:v>4.487117</x:v>
      </x:c>
      <x:c t="n" s="0">
        <x:v>2.795427</x:v>
      </x:c>
      <x:c t="n" s="0">
        <x:v>-30.06697</x:v>
      </x:c>
      <x:c t="n" s="0">
        <x:v>-29.16826</x:v>
      </x:c>
      <x:c t="n" s="0">
        <x:v>-20.21551</x:v>
      </x:c>
      <x:c t="n" s="0">
        <x:v>-18.27117</x:v>
      </x:c>
      <x:c t="n" s="0">
        <x:v>-5.793393</x:v>
      </x:c>
      <x:c t="n" s="0">
        <x:v>-1.132304</x:v>
      </x:c>
      <x:c t="n" s="0">
        <x:v>4.118598</x:v>
      </x:c>
      <x:c t="n" s="0">
        <x:v>14.4642</x:v>
      </x:c>
      <x:c t="n" s="0">
        <x:v>9.907595</x:v>
      </x:c>
      <x:c t="n" s="0">
        <x:v>15.24952</x:v>
      </x:c>
      <x:c t="n" s="0">
        <x:v>29.7661</x:v>
      </x:c>
      <x:c t="n" s="0">
        <x:v>31.26198</x:v>
      </x:c>
      <x:c t="n" s="0">
        <x:v>18.53428</x:v>
      </x:c>
      <x:c t="n" s="0">
        <x:v>30.89778</x:v>
      </x:c>
      <x:c t="n" s="0">
        <x:v>38.35136</x:v>
      </x:c>
      <x:c t="n" s="0">
        <x:v>33.37163</x:v>
      </x:c>
      <x:c t="n" s="0">
        <x:v>43.13068</x:v>
      </x:c>
      <x:c t="n" s="0">
        <x:v>44.31694</x:v>
      </x:c>
      <x:c t="n" s="0">
        <x:v>41.2508</x:v>
      </x:c>
      <x:c t="n" s="0">
        <x:v>40.59735</x:v>
      </x:c>
      <x:c t="n" s="0">
        <x:v>38.14023</x:v>
      </x:c>
      <x:c t="n" s="0">
        <x:v>41.53365</x:v>
      </x:c>
      <x:c t="n" s="0">
        <x:v>43.15248</x:v>
      </x:c>
      <x:c t="n" s="0">
        <x:v>44.28234</x:v>
      </x:c>
      <x:c t="n" s="0">
        <x:v>40.25183</x:v>
      </x:c>
      <x:c t="n" s="0">
        <x:v>38.02986</x:v>
      </x:c>
      <x:c t="n" s="0">
        <x:v>36.51698</x:v>
      </x:c>
      <x:c t="n" s="0">
        <x:v>31.62741</x:v>
      </x:c>
      <x:c t="n" s="0">
        <x:v>32.8813</x:v>
      </x:c>
      <x:c t="n" s="0">
        <x:v>30.43455</x:v>
      </x:c>
      <x:c t="n" s="0">
        <x:v>14.21438</x:v>
      </x:c>
      <x:c t="n" s="0">
        <x:v>18.62825</x:v>
      </x:c>
      <x:c t="n" s="0">
        <x:v>11.43868</x:v>
      </x:c>
      <x:c t="n" s="0">
        <x:v>3.331389</x:v>
      </x:c>
      <x:c t="n" s="0">
        <x:v>4.074119</x:v>
      </x:c>
      <x:c t="n" s="0">
        <x:v>0.5785718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43944.0850115741</x:v>
      </x:c>
      <x:c t="n" s="7">
        <x:v>43944.0850115741</x:v>
      </x:c>
      <x:c t="n" s="0">
        <x:v>53.95381</x:v>
      </x:c>
      <x:c t="n" s="0">
        <x:v>63.74312</x:v>
      </x:c>
      <x:c t="n" s="0">
        <x:v>61.72498</x:v>
      </x:c>
      <x:c t="n" s="0">
        <x:v>69.82442</x:v>
      </x:c>
      <x:c t="n" s="0">
        <x:v>-30.06697</x:v>
      </x:c>
      <x:c t="n" s="0">
        <x:v>-29.16826</x:v>
      </x:c>
      <x:c t="n" s="0">
        <x:v>-19.73111</x:v>
      </x:c>
      <x:c t="n" s="0">
        <x:v>-17.54918</x:v>
      </x:c>
      <x:c t="n" s="0">
        <x:v>-4.745967</x:v>
      </x:c>
      <x:c t="n" s="0">
        <x:v>1.713444</x:v>
      </x:c>
      <x:c t="n" s="0">
        <x:v>6.329431</x:v>
      </x:c>
      <x:c t="n" s="0">
        <x:v>13.41947</x:v>
      </x:c>
      <x:c t="n" s="0">
        <x:v>16.4859</x:v>
      </x:c>
      <x:c t="n" s="0">
        <x:v>17.31064</x:v>
      </x:c>
      <x:c t="n" s="0">
        <x:v>27.37471</x:v>
      </x:c>
      <x:c t="n" s="0">
        <x:v>29.78585</x:v>
      </x:c>
      <x:c t="n" s="0">
        <x:v>30.95453</x:v>
      </x:c>
      <x:c t="n" s="0">
        <x:v>29.76333</x:v>
      </x:c>
      <x:c t="n" s="0">
        <x:v>37.06266</x:v>
      </x:c>
      <x:c t="n" s="0">
        <x:v>39.46591</x:v>
      </x:c>
      <x:c t="n" s="0">
        <x:v>43.12695</x:v>
      </x:c>
      <x:c t="n" s="0">
        <x:v>42.97727</x:v>
      </x:c>
      <x:c t="n" s="0">
        <x:v>42.24423</x:v>
      </x:c>
      <x:c t="n" s="0">
        <x:v>41.9239</x:v>
      </x:c>
      <x:c t="n" s="0">
        <x:v>42.42688</x:v>
      </x:c>
      <x:c t="n" s="0">
        <x:v>42.68582</x:v>
      </x:c>
      <x:c t="n" s="0">
        <x:v>46.12496</x:v>
      </x:c>
      <x:c t="n" s="0">
        <x:v>44.4585</x:v>
      </x:c>
      <x:c t="n" s="0">
        <x:v>43.48211</x:v>
      </x:c>
      <x:c t="n" s="0">
        <x:v>39.34197</x:v>
      </x:c>
      <x:c t="n" s="0">
        <x:v>36.10548</x:v>
      </x:c>
      <x:c t="n" s="0">
        <x:v>32.50747</x:v>
      </x:c>
      <x:c t="n" s="0">
        <x:v>32.77704</x:v>
      </x:c>
      <x:c t="n" s="0">
        <x:v>30.85941</x:v>
      </x:c>
      <x:c t="n" s="0">
        <x:v>15.84196</x:v>
      </x:c>
      <x:c t="n" s="0">
        <x:v>18.91754</x:v>
      </x:c>
      <x:c t="n" s="0">
        <x:v>11.61472</x:v>
      </x:c>
      <x:c t="n" s="0">
        <x:v>2.092627</x:v>
      </x:c>
      <x:c t="n" s="0">
        <x:v>4.52004</x:v>
      </x:c>
      <x:c t="n" s="0">
        <x:v>2.643134</x:v>
      </x:c>
      <x:c t="n" s="0">
        <x:v>-30.06697</x:v>
      </x:c>
      <x:c t="n" s="0">
        <x:v>-29.16826</x:v>
      </x:c>
      <x:c t="n" s="0">
        <x:v>-20.21551</x:v>
      </x:c>
      <x:c t="n" s="0">
        <x:v>-18.27117</x:v>
      </x:c>
      <x:c t="n" s="0">
        <x:v>-5.793393</x:v>
      </x:c>
      <x:c t="n" s="0">
        <x:v>-5.345816</x:v>
      </x:c>
      <x:c t="n" s="0">
        <x:v>2.670555</x:v>
      </x:c>
      <x:c t="n" s="0">
        <x:v>11.85283</x:v>
      </x:c>
      <x:c t="n" s="0">
        <x:v>9.907595</x:v>
      </x:c>
      <x:c t="n" s="0">
        <x:v>14.8559</x:v>
      </x:c>
      <x:c t="n" s="0">
        <x:v>29.7661</x:v>
      </x:c>
      <x:c t="n" s="0">
        <x:v>33.88208</x:v>
      </x:c>
      <x:c t="n" s="0">
        <x:v>36.09061</x:v>
      </x:c>
      <x:c t="n" s="0">
        <x:v>29.38392</x:v>
      </x:c>
      <x:c t="n" s="0">
        <x:v>40.31461</x:v>
      </x:c>
      <x:c t="n" s="0">
        <x:v>36.72398</x:v>
      </x:c>
      <x:c t="n" s="0">
        <x:v>43.56297</x:v>
      </x:c>
      <x:c t="n" s="0">
        <x:v>45.12015</x:v>
      </x:c>
      <x:c t="n" s="0">
        <x:v>42.98836</x:v>
      </x:c>
      <x:c t="n" s="0">
        <x:v>40.55653</x:v>
      </x:c>
      <x:c t="n" s="0">
        <x:v>44.25432</x:v>
      </x:c>
      <x:c t="n" s="0">
        <x:v>41.3742</x:v>
      </x:c>
      <x:c t="n" s="0">
        <x:v>48.65151</x:v>
      </x:c>
      <x:c t="n" s="0">
        <x:v>43.56022</x:v>
      </x:c>
      <x:c t="n" s="0">
        <x:v>43.58424</x:v>
      </x:c>
      <x:c t="n" s="0">
        <x:v>38.64015</x:v>
      </x:c>
      <x:c t="n" s="0">
        <x:v>35.2778</x:v>
      </x:c>
      <x:c t="n" s="0">
        <x:v>31.1913</x:v>
      </x:c>
      <x:c t="n" s="0">
        <x:v>31.81253</x:v>
      </x:c>
      <x:c t="n" s="0">
        <x:v>31.07666</x:v>
      </x:c>
      <x:c t="n" s="0">
        <x:v>13.88431</x:v>
      </x:c>
      <x:c t="n" s="0">
        <x:v>17.8384</x:v>
      </x:c>
      <x:c t="n" s="0">
        <x:v>11.99189</x:v>
      </x:c>
      <x:c t="n" s="0">
        <x:v>1.321666</x:v>
      </x:c>
      <x:c t="n" s="0">
        <x:v>5.541448</x:v>
      </x:c>
      <x:c t="n" s="0">
        <x:v>2.373847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43944.0850115741</x:v>
      </x:c>
      <x:c t="n" s="7">
        <x:v>43944.0850115741</x:v>
      </x:c>
      <x:c t="n" s="0">
        <x:v>54.61789</x:v>
      </x:c>
      <x:c t="n" s="0">
        <x:v>64.61462</x:v>
      </x:c>
      <x:c t="n" s="0">
        <x:v>63.55374</x:v>
      </x:c>
      <x:c t="n" s="0">
        <x:v>72.34921</x:v>
      </x:c>
      <x:c t="n" s="0">
        <x:v>-30.06697</x:v>
      </x:c>
      <x:c t="n" s="0">
        <x:v>-29.16826</x:v>
      </x:c>
      <x:c t="n" s="0">
        <x:v>-20.00517</x:v>
      </x:c>
      <x:c t="n" s="0">
        <x:v>-17.61625</x:v>
      </x:c>
      <x:c t="n" s="0">
        <x:v>-4.884001</x:v>
      </x:c>
      <x:c t="n" s="0">
        <x:v>1.171846</x:v>
      </x:c>
      <x:c t="n" s="0">
        <x:v>5.935721</x:v>
      </x:c>
      <x:c t="n" s="0">
        <x:v>13.1683</x:v>
      </x:c>
      <x:c t="n" s="0">
        <x:v>15.87049</x:v>
      </x:c>
      <x:c t="n" s="0">
        <x:v>16.99128</x:v>
      </x:c>
      <x:c t="n" s="0">
        <x:v>27.81696</x:v>
      </x:c>
      <x:c t="n" s="0">
        <x:v>30.76597</x:v>
      </x:c>
      <x:c t="n" s="0">
        <x:v>32.19414</x:v>
      </x:c>
      <x:c t="n" s="0">
        <x:v>29.67479</x:v>
      </x:c>
      <x:c t="n" s="0">
        <x:v>37.64274</x:v>
      </x:c>
      <x:c t="n" s="0">
        <x:v>39.38954</x:v>
      </x:c>
      <x:c t="n" s="0">
        <x:v>43.0411</x:v>
      </x:c>
      <x:c t="n" s="0">
        <x:v>43.03142</x:v>
      </x:c>
      <x:c t="n" s="0">
        <x:v>42.76568</x:v>
      </x:c>
      <x:c t="n" s="0">
        <x:v>41.84109</x:v>
      </x:c>
      <x:c t="n" s="0">
        <x:v>42.19799</x:v>
      </x:c>
      <x:c t="n" s="0">
        <x:v>43.31258</x:v>
      </x:c>
      <x:c t="n" s="0">
        <x:v>46.26654</x:v>
      </x:c>
      <x:c t="n" s="0">
        <x:v>44.69563</x:v>
      </x:c>
      <x:c t="n" s="0">
        <x:v>43.34909</x:v>
      </x:c>
      <x:c t="n" s="0">
        <x:v>39.2822</x:v>
      </x:c>
      <x:c t="n" s="0">
        <x:v>35.97367</x:v>
      </x:c>
      <x:c t="n" s="0">
        <x:v>32.39167</x:v>
      </x:c>
      <x:c t="n" s="0">
        <x:v>32.80857</x:v>
      </x:c>
      <x:c t="n" s="0">
        <x:v>30.85407</x:v>
      </x:c>
      <x:c t="n" s="0">
        <x:v>15.53552</x:v>
      </x:c>
      <x:c t="n" s="0">
        <x:v>18.78018</x:v>
      </x:c>
      <x:c t="n" s="0">
        <x:v>11.4853</x:v>
      </x:c>
      <x:c t="n" s="0">
        <x:v>1.989874</x:v>
      </x:c>
      <x:c t="n" s="0">
        <x:v>4.648996</x:v>
      </x:c>
      <x:c t="n" s="0">
        <x:v>2.595181</x:v>
      </x:c>
      <x:c t="n" s="0">
        <x:v>-30.06697</x:v>
      </x:c>
      <x:c t="n" s="0">
        <x:v>-29.16826</x:v>
      </x:c>
      <x:c t="n" s="0">
        <x:v>-23.62796</x:v>
      </x:c>
      <x:c t="n" s="0">
        <x:v>-17.902</x:v>
      </x:c>
      <x:c t="n" s="0">
        <x:v>-5.793393</x:v>
      </x:c>
      <x:c t="n" s="0">
        <x:v>-5.345816</x:v>
      </x:c>
      <x:c t="n" s="0">
        <x:v>2.417817</x:v>
      </x:c>
      <x:c t="n" s="0">
        <x:v>11.30859</x:v>
      </x:c>
      <x:c t="n" s="0">
        <x:v>0.5729564</x:v>
      </x:c>
      <x:c t="n" s="0">
        <x:v>14.42302</x:v>
      </x:c>
      <x:c t="n" s="0">
        <x:v>28.9786</x:v>
      </x:c>
      <x:c t="n" s="0">
        <x:v>34.15441</x:v>
      </x:c>
      <x:c t="n" s="0">
        <x:v>36.09061</x:v>
      </x:c>
      <x:c t="n" s="0">
        <x:v>29.89875</x:v>
      </x:c>
      <x:c t="n" s="0">
        <x:v>39.85886</x:v>
      </x:c>
      <x:c t="n" s="0">
        <x:v>37.91123</x:v>
      </x:c>
      <x:c t="n" s="0">
        <x:v>42.33667</x:v>
      </x:c>
      <x:c t="n" s="0">
        <x:v>42.79069</x:v>
      </x:c>
      <x:c t="n" s="0">
        <x:v>46.89539</x:v>
      </x:c>
      <x:c t="n" s="0">
        <x:v>42.25316</x:v>
      </x:c>
      <x:c t="n" s="0">
        <x:v>39.18535</x:v>
      </x:c>
      <x:c t="n" s="0">
        <x:v>45.66113</x:v>
      </x:c>
      <x:c t="n" s="0">
        <x:v>46.12354</x:v>
      </x:c>
      <x:c t="n" s="0">
        <x:v>44.51051</x:v>
      </x:c>
      <x:c t="n" s="0">
        <x:v>41.58897</x:v>
      </x:c>
      <x:c t="n" s="0">
        <x:v>37.65516</x:v>
      </x:c>
      <x:c t="n" s="0">
        <x:v>35.79386</x:v>
      </x:c>
      <x:c t="n" s="0">
        <x:v>31.19397</x:v>
      </x:c>
      <x:c t="n" s="0">
        <x:v>32.68747</x:v>
      </x:c>
      <x:c t="n" s="0">
        <x:v>31.38291</x:v>
      </x:c>
      <x:c t="n" s="0">
        <x:v>13.53341</x:v>
      </x:c>
      <x:c t="n" s="0">
        <x:v>16.76271</x:v>
      </x:c>
      <x:c t="n" s="0">
        <x:v>10.01788</x:v>
      </x:c>
      <x:c t="n" s="0">
        <x:v>1.882696</x:v>
      </x:c>
      <x:c t="n" s="0">
        <x:v>5.004189</x:v>
      </x:c>
      <x:c t="n" s="0">
        <x:v>2.091028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43944.0850115741</x:v>
      </x:c>
      <x:c t="n" s="7">
        <x:v>43944.0850115741</x:v>
      </x:c>
      <x:c t="n" s="0">
        <x:v>52.38028</x:v>
      </x:c>
      <x:c t="n" s="0">
        <x:v>58.9719</x:v>
      </x:c>
      <x:c t="n" s="0">
        <x:v>63.50068</x:v>
      </x:c>
      <x:c t="n" s="0">
        <x:v>72.66438</x:v>
      </x:c>
      <x:c t="n" s="0">
        <x:v>-30.06697</x:v>
      </x:c>
      <x:c t="n" s="0">
        <x:v>-29.16826</x:v>
      </x:c>
      <x:c t="n" s="0">
        <x:v>-20.37975</x:v>
      </x:c>
      <x:c t="n" s="0">
        <x:v>-17.65695</x:v>
      </x:c>
      <x:c t="n" s="0">
        <x:v>-5.005463</x:v>
      </x:c>
      <x:c t="n" s="0">
        <x:v>0.6489817</x:v>
      </x:c>
      <x:c t="n" s="0">
        <x:v>5.568691</x:v>
      </x:c>
      <x:c t="n" s="0">
        <x:v>12.94123</x:v>
      </x:c>
      <x:c t="n" s="0">
        <x:v>15.20705</x:v>
      </x:c>
      <x:c t="n" s="0">
        <x:v>16.69862</x:v>
      </x:c>
      <x:c t="n" s="0">
        <x:v>27.58816</x:v>
      </x:c>
      <x:c t="n" s="0">
        <x:v>31.45723</x:v>
      </x:c>
      <x:c t="n" s="0">
        <x:v>32.71752</x:v>
      </x:c>
      <x:c t="n" s="0">
        <x:v>30.23337</x:v>
      </x:c>
      <x:c t="n" s="0">
        <x:v>38.25605</x:v>
      </x:c>
      <x:c t="n" s="0">
        <x:v>38.99398</x:v>
      </x:c>
      <x:c t="n" s="0">
        <x:v>43.30006</x:v>
      </x:c>
      <x:c t="n" s="0">
        <x:v>43.41626</x:v>
      </x:c>
      <x:c t="n" s="0">
        <x:v>43.04312</x:v>
      </x:c>
      <x:c t="n" s="0">
        <x:v>42.15932</x:v>
      </x:c>
      <x:c t="n" s="0">
        <x:v>42.70451</x:v>
      </x:c>
      <x:c t="n" s="0">
        <x:v>43.46449</x:v>
      </x:c>
      <x:c t="n" s="0">
        <x:v>46.45581</x:v>
      </x:c>
      <x:c t="n" s="0">
        <x:v>44.28497</x:v>
      </x:c>
      <x:c t="n" s="0">
        <x:v>43.12342</x:v>
      </x:c>
      <x:c t="n" s="0">
        <x:v>38.94608</x:v>
      </x:c>
      <x:c t="n" s="0">
        <x:v>35.75433</x:v>
      </x:c>
      <x:c t="n" s="0">
        <x:v>32.1761</x:v>
      </x:c>
      <x:c t="n" s="0">
        <x:v>32.51189</x:v>
      </x:c>
      <x:c t="n" s="0">
        <x:v>30.98308</x:v>
      </x:c>
      <x:c t="n" s="0">
        <x:v>15.7273</x:v>
      </x:c>
      <x:c t="n" s="0">
        <x:v>19.61061</x:v>
      </x:c>
      <x:c t="n" s="0">
        <x:v>11.8132</x:v>
      </x:c>
      <x:c t="n" s="0">
        <x:v>1.918089</x:v>
      </x:c>
      <x:c t="n" s="0">
        <x:v>4.739103</x:v>
      </x:c>
      <x:c t="n" s="0">
        <x:v>2.579488</x:v>
      </x:c>
      <x:c t="n" s="0">
        <x:v>-30.06697</x:v>
      </x:c>
      <x:c t="n" s="0">
        <x:v>-29.16826</x:v>
      </x:c>
      <x:c t="n" s="0">
        <x:v>-23.62796</x:v>
      </x:c>
      <x:c t="n" s="0">
        <x:v>-17.902</x:v>
      </x:c>
      <x:c t="n" s="0">
        <x:v>-5.793393</x:v>
      </x:c>
      <x:c t="n" s="0">
        <x:v>-5.345816</x:v>
      </x:c>
      <x:c t="n" s="0">
        <x:v>2.417817</x:v>
      </x:c>
      <x:c t="n" s="0">
        <x:v>11.29259</x:v>
      </x:c>
      <x:c t="n" s="0">
        <x:v>0.5729564</x:v>
      </x:c>
      <x:c t="n" s="0">
        <x:v>14.42302</x:v>
      </x:c>
      <x:c t="n" s="0">
        <x:v>25.0378</x:v>
      </x:c>
      <x:c t="n" s="0">
        <x:v>34.15441</x:v>
      </x:c>
      <x:c t="n" s="0">
        <x:v>32.591</x:v>
      </x:c>
      <x:c t="n" s="0">
        <x:v>33.22905</x:v>
      </x:c>
      <x:c t="n" s="0">
        <x:v>41.70172</x:v>
      </x:c>
      <x:c t="n" s="0">
        <x:v>36.43132</x:v>
      </x:c>
      <x:c t="n" s="0">
        <x:v>45.658</x:v>
      </x:c>
      <x:c t="n" s="0">
        <x:v>43.73848</x:v>
      </x:c>
      <x:c t="n" s="0">
        <x:v>35.8041</x:v>
      </x:c>
      <x:c t="n" s="0">
        <x:v>43.65284</x:v>
      </x:c>
      <x:c t="n" s="0">
        <x:v>45.01943</x:v>
      </x:c>
      <x:c t="n" s="0">
        <x:v>46.75476</x:v>
      </x:c>
      <x:c t="n" s="0">
        <x:v>46.55229</x:v>
      </x:c>
      <x:c t="n" s="0">
        <x:v>41.44505</x:v>
      </x:c>
      <x:c t="n" s="0">
        <x:v>42.80278</x:v>
      </x:c>
      <x:c t="n" s="0">
        <x:v>36.06775</x:v>
      </x:c>
      <x:c t="n" s="0">
        <x:v>34.95425</x:v>
      </x:c>
      <x:c t="n" s="0">
        <x:v>32.5158</x:v>
      </x:c>
      <x:c t="n" s="0">
        <x:v>30.1335</x:v>
      </x:c>
      <x:c t="n" s="0">
        <x:v>30.83284</x:v>
      </x:c>
      <x:c t="n" s="0">
        <x:v>17.13822</x:v>
      </x:c>
      <x:c t="n" s="0">
        <x:v>23.04406</x:v>
      </x:c>
      <x:c t="n" s="0">
        <x:v>13.54307</x:v>
      </x:c>
      <x:c t="n" s="0">
        <x:v>0.857163</x:v>
      </x:c>
      <x:c t="n" s="0">
        <x:v>5.054827</x:v>
      </x:c>
      <x:c t="n" s="0">
        <x:v>2.247024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43944.0850115741</x:v>
      </x:c>
      <x:c t="n" s="7">
        <x:v>43944.0850115741</x:v>
      </x:c>
      <x:c t="n" s="0">
        <x:v>52.2744</x:v>
      </x:c>
      <x:c t="n" s="0">
        <x:v>58.9719</x:v>
      </x:c>
      <x:c t="n" s="0">
        <x:v>61.80519</x:v>
      </x:c>
      <x:c t="n" s="0">
        <x:v>70.58829</x:v>
      </x:c>
      <x:c t="n" s="0">
        <x:v>-30.06697</x:v>
      </x:c>
      <x:c t="n" s="0">
        <x:v>-29.16826</x:v>
      </x:c>
      <x:c t="n" s="0">
        <x:v>-20.72742</x:v>
      </x:c>
      <x:c t="n" s="0">
        <x:v>-17.69198</x:v>
      </x:c>
      <x:c t="n" s="0">
        <x:v>-5.078673</x:v>
      </x:c>
      <x:c t="n" s="0">
        <x:v>0.1464666</x:v>
      </x:c>
      <x:c t="n" s="0">
        <x:v>5.228639</x:v>
      </x:c>
      <x:c t="n" s="0">
        <x:v>12.73454</x:v>
      </x:c>
      <x:c t="n" s="0">
        <x:v>14.54722</x:v>
      </x:c>
      <x:c t="n" s="0">
        <x:v>16.55133</x:v>
      </x:c>
      <x:c t="n" s="0">
        <x:v>27.29704</x:v>
      </x:c>
      <x:c t="n" s="0">
        <x:v>31.92668</x:v>
      </x:c>
      <x:c t="n" s="0">
        <x:v>32.2136</x:v>
      </x:c>
      <x:c t="n" s="0">
        <x:v>30.82141</x:v>
      </x:c>
      <x:c t="n" s="0">
        <x:v>39.20328</x:v>
      </x:c>
      <x:c t="n" s="0">
        <x:v>38.89037</x:v>
      </x:c>
      <x:c t="n" s="0">
        <x:v>43.19986</x:v>
      </x:c>
      <x:c t="n" s="0">
        <x:v>43.03162</x:v>
      </x:c>
      <x:c t="n" s="0">
        <x:v>42.4654</x:v>
      </x:c>
      <x:c t="n" s="0">
        <x:v>42.29774</x:v>
      </x:c>
      <x:c t="n" s="0">
        <x:v>42.97482</x:v>
      </x:c>
      <x:c t="n" s="0">
        <x:v>43.90705</x:v>
      </x:c>
      <x:c t="n" s="0">
        <x:v>46.67665</x:v>
      </x:c>
      <x:c t="n" s="0">
        <x:v>44.40172</x:v>
      </x:c>
      <x:c t="n" s="0">
        <x:v>42.96054</x:v>
      </x:c>
      <x:c t="n" s="0">
        <x:v>38.76513</x:v>
      </x:c>
      <x:c t="n" s="0">
        <x:v>35.67405</x:v>
      </x:c>
      <x:c t="n" s="0">
        <x:v>32.18312</x:v>
      </x:c>
      <x:c t="n" s="0">
        <x:v>32.60476</x:v>
      </x:c>
      <x:c t="n" s="0">
        <x:v>31.17153</x:v>
      </x:c>
      <x:c t="n" s="0">
        <x:v>16.20607</x:v>
      </x:c>
      <x:c t="n" s="0">
        <x:v>19.59103</x:v>
      </x:c>
      <x:c t="n" s="0">
        <x:v>11.73849</x:v>
      </x:c>
      <x:c t="n" s="0">
        <x:v>1.71879</x:v>
      </x:c>
      <x:c t="n" s="0">
        <x:v>4.765531</x:v>
      </x:c>
      <x:c t="n" s="0">
        <x:v>2.460538</x:v>
      </x:c>
      <x:c t="n" s="0">
        <x:v>-30.06697</x:v>
      </x:c>
      <x:c t="n" s="0">
        <x:v>-29.16826</x:v>
      </x:c>
      <x:c t="n" s="0">
        <x:v>-23.62796</x:v>
      </x:c>
      <x:c t="n" s="0">
        <x:v>-17.902</x:v>
      </x:c>
      <x:c t="n" s="0">
        <x:v>-5.311017</x:v>
      </x:c>
      <x:c t="n" s="0">
        <x:v>-5.345816</x:v>
      </x:c>
      <x:c t="n" s="0">
        <x:v>2.417817</x:v>
      </x:c>
      <x:c t="n" s="0">
        <x:v>11.27653</x:v>
      </x:c>
      <x:c t="n" s="0">
        <x:v>0.5729564</x:v>
      </x:c>
      <x:c t="n" s="0">
        <x:v>16.40225</x:v>
      </x:c>
      <x:c t="n" s="0">
        <x:v>25.0378</x:v>
      </x:c>
      <x:c t="n" s="0">
        <x:v>33.78868</x:v>
      </x:c>
      <x:c t="n" s="0">
        <x:v>26.68843</x:v>
      </x:c>
      <x:c t="n" s="0">
        <x:v>31.97733</x:v>
      </x:c>
      <x:c t="n" s="0">
        <x:v>42.26433</x:v>
      </x:c>
      <x:c t="n" s="0">
        <x:v>37.99467</x:v>
      </x:c>
      <x:c t="n" s="0">
        <x:v>37.29818</x:v>
      </x:c>
      <x:c t="n" s="0">
        <x:v>39.47431</x:v>
      </x:c>
      <x:c t="n" s="0">
        <x:v>41.31183</x:v>
      </x:c>
      <x:c t="n" s="0">
        <x:v>43.01529</x:v>
      </x:c>
      <x:c t="n" s="0">
        <x:v>43.25338</x:v>
      </x:c>
      <x:c t="n" s="0">
        <x:v>45.12025</x:v>
      </x:c>
      <x:c t="n" s="0">
        <x:v>46.93463</x:v>
      </x:c>
      <x:c t="n" s="0">
        <x:v>46.79657</x:v>
      </x:c>
      <x:c t="n" s="0">
        <x:v>40.12833</x:v>
      </x:c>
      <x:c t="n" s="0">
        <x:v>37.66124</x:v>
      </x:c>
      <x:c t="n" s="0">
        <x:v>36.01752</x:v>
      </x:c>
      <x:c t="n" s="0">
        <x:v>32.19289</x:v>
      </x:c>
      <x:c t="n" s="0">
        <x:v>33.0857</x:v>
      </x:c>
      <x:c t="n" s="0">
        <x:v>31.12413</x:v>
      </x:c>
      <x:c t="n" s="0">
        <x:v>17.5275</x:v>
      </x:c>
      <x:c t="n" s="0">
        <x:v>19.04625</x:v>
      </x:c>
      <x:c t="n" s="0">
        <x:v>11.21523</x:v>
      </x:c>
      <x:c t="n" s="0">
        <x:v>0.5804256</x:v>
      </x:c>
      <x:c t="n" s="0">
        <x:v>5.004969</x:v>
      </x:c>
      <x:c t="n" s="0">
        <x:v>2.568217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43944.0850115741</x:v>
      </x:c>
      <x:c t="n" s="7">
        <x:v>43944.0850115741</x:v>
      </x:c>
      <x:c t="n" s="0">
        <x:v>53.16403</x:v>
      </x:c>
      <x:c t="n" s="0">
        <x:v>62.65167</x:v>
      </x:c>
      <x:c t="n" s="0">
        <x:v>62.06278</x:v>
      </x:c>
      <x:c t="n" s="0">
        <x:v>68.46221</x:v>
      </x:c>
      <x:c t="n" s="0">
        <x:v>-30.06697</x:v>
      </x:c>
      <x:c t="n" s="0">
        <x:v>-29.16826</x:v>
      </x:c>
      <x:c t="n" s="0">
        <x:v>-21.04802</x:v>
      </x:c>
      <x:c t="n" s="0">
        <x:v>-17.72212</x:v>
      </x:c>
      <x:c t="n" s="0">
        <x:v>-5.090663</x:v>
      </x:c>
      <x:c t="n" s="0">
        <x:v>-0.3341465</x:v>
      </x:c>
      <x:c t="n" s="0">
        <x:v>4.915534</x:v>
      </x:c>
      <x:c t="n" s="0">
        <x:v>12.54988</x:v>
      </x:c>
      <x:c t="n" s="0">
        <x:v>13.90015</x:v>
      </x:c>
      <x:c t="n" s="0">
        <x:v>16.60435</x:v>
      </x:c>
      <x:c t="n" s="0">
        <x:v>27.03198</x:v>
      </x:c>
      <x:c t="n" s="0">
        <x:v>32.22693</x:v>
      </x:c>
      <x:c t="n" s="0">
        <x:v>31.70868</x:v>
      </x:c>
      <x:c t="n" s="0">
        <x:v>30.54556</x:v>
      </x:c>
      <x:c t="n" s="0">
        <x:v>39.44638</x:v>
      </x:c>
      <x:c t="n" s="0">
        <x:v>38.42842</x:v>
      </x:c>
      <x:c t="n" s="0">
        <x:v>42.58127</x:v>
      </x:c>
      <x:c t="n" s="0">
        <x:v>42.66409</x:v>
      </x:c>
      <x:c t="n" s="0">
        <x:v>43.1022</x:v>
      </x:c>
      <x:c t="n" s="0">
        <x:v>42.3607</x:v>
      </x:c>
      <x:c t="n" s="0">
        <x:v>42.48018</x:v>
      </x:c>
      <x:c t="n" s="0">
        <x:v>45.17364</x:v>
      </x:c>
      <x:c t="n" s="0">
        <x:v>46.13121</x:v>
      </x:c>
      <x:c t="n" s="0">
        <x:v>44.61109</x:v>
      </x:c>
      <x:c t="n" s="0">
        <x:v>42.79538</x:v>
      </x:c>
      <x:c t="n" s="0">
        <x:v>38.64638</x:v>
      </x:c>
      <x:c t="n" s="0">
        <x:v>36.0136</x:v>
      </x:c>
      <x:c t="n" s="0">
        <x:v>32.16738</x:v>
      </x:c>
      <x:c t="n" s="0">
        <x:v>32.47963</x:v>
      </x:c>
      <x:c t="n" s="0">
        <x:v>30.92686</x:v>
      </x:c>
      <x:c t="n" s="0">
        <x:v>16.13791</x:v>
      </x:c>
      <x:c t="n" s="0">
        <x:v>19.40011</x:v>
      </x:c>
      <x:c t="n" s="0">
        <x:v>11.72234</x:v>
      </x:c>
      <x:c t="n" s="0">
        <x:v>1.771127</x:v>
      </x:c>
      <x:c t="n" s="0">
        <x:v>4.729827</x:v>
      </x:c>
      <x:c t="n" s="0">
        <x:v>2.521238</x:v>
      </x:c>
      <x:c t="n" s="0">
        <x:v>-30.06697</x:v>
      </x:c>
      <x:c t="n" s="0">
        <x:v>-29.16826</x:v>
      </x:c>
      <x:c t="n" s="0">
        <x:v>-23.62796</x:v>
      </x:c>
      <x:c t="n" s="0">
        <x:v>-17.902</x:v>
      </x:c>
      <x:c t="n" s="0">
        <x:v>-5.161438</x:v>
      </x:c>
      <x:c t="n" s="0">
        <x:v>-4.483833</x:v>
      </x:c>
      <x:c t="n" s="0">
        <x:v>2.526286</x:v>
      </x:c>
      <x:c t="n" s="0">
        <x:v>11.27653</x:v>
      </x:c>
      <x:c t="n" s="0">
        <x:v>2.308118</x:v>
      </x:c>
      <x:c t="n" s="0">
        <x:v>16.9022</x:v>
      </x:c>
      <x:c t="n" s="0">
        <x:v>25.0378</x:v>
      </x:c>
      <x:c t="n" s="0">
        <x:v>33.6596</x:v>
      </x:c>
      <x:c t="n" s="0">
        <x:v>24.26188</x:v>
      </x:c>
      <x:c t="n" s="0">
        <x:v>28.44383</x:v>
      </x:c>
      <x:c t="n" s="0">
        <x:v>39.85847</x:v>
      </x:c>
      <x:c t="n" s="0">
        <x:v>29.78627</x:v>
      </x:c>
      <x:c t="n" s="0">
        <x:v>28.8012</x:v>
      </x:c>
      <x:c t="n" s="0">
        <x:v>40.47673</x:v>
      </x:c>
      <x:c t="n" s="0">
        <x:v>45.34131</x:v>
      </x:c>
      <x:c t="n" s="0">
        <x:v>42.84327</x:v>
      </x:c>
      <x:c t="n" s="0">
        <x:v>38.34797</x:v>
      </x:c>
      <x:c t="n" s="0">
        <x:v>48.15262</x:v>
      </x:c>
      <x:c t="n" s="0">
        <x:v>43.33975</x:v>
      </x:c>
      <x:c t="n" s="0">
        <x:v>44.26185</x:v>
      </x:c>
      <x:c t="n" s="0">
        <x:v>42.81944</x:v>
      </x:c>
      <x:c t="n" s="0">
        <x:v>38.78475</x:v>
      </x:c>
      <x:c t="n" s="0">
        <x:v>37.20453</x:v>
      </x:c>
      <x:c t="n" s="0">
        <x:v>31.61871</x:v>
      </x:c>
      <x:c t="n" s="0">
        <x:v>31.3969</x:v>
      </x:c>
      <x:c t="n" s="0">
        <x:v>29.69485</x:v>
      </x:c>
      <x:c t="n" s="0">
        <x:v>16.87233</x:v>
      </x:c>
      <x:c t="n" s="0">
        <x:v>17.32375</x:v>
      </x:c>
      <x:c t="n" s="0">
        <x:v>11.25799</x:v>
      </x:c>
      <x:c t="n" s="0">
        <x:v>2.948969</x:v>
      </x:c>
      <x:c t="n" s="0">
        <x:v>3.389515</x:v>
      </x:c>
      <x:c t="n" s="0">
        <x:v>2.467443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43944.0850115741</x:v>
      </x:c>
      <x:c t="n" s="7">
        <x:v>43944.0850115741</x:v>
      </x:c>
      <x:c t="n" s="0">
        <x:v>52.42985</x:v>
      </x:c>
      <x:c t="n" s="0">
        <x:v>61.98221</x:v>
      </x:c>
      <x:c t="n" s="0">
        <x:v>58.32619</x:v>
      </x:c>
      <x:c t="n" s="0">
        <x:v>65.67467</x:v>
      </x:c>
      <x:c t="n" s="0">
        <x:v>-30.06697</x:v>
      </x:c>
      <x:c t="n" s="0">
        <x:v>-29.16826</x:v>
      </x:c>
      <x:c t="n" s="0">
        <x:v>-21.34188</x:v>
      </x:c>
      <x:c t="n" s="0">
        <x:v>-17.74801</x:v>
      </x:c>
      <x:c t="n" s="0">
        <x:v>-5.100928</x:v>
      </x:c>
      <x:c t="n" s="0">
        <x:v>-0.5029105</x:v>
      </x:c>
      <x:c t="n" s="0">
        <x:v>4.687559</x:v>
      </x:c>
      <x:c t="n" s="0">
        <x:v>12.3857</x:v>
      </x:c>
      <x:c t="n" s="0">
        <x:v>13.26839</x:v>
      </x:c>
      <x:c t="n" s="0">
        <x:v>16.64913</x:v>
      </x:c>
      <x:c t="n" s="0">
        <x:v>26.80061</x:v>
      </x:c>
      <x:c t="n" s="0">
        <x:v>32.46788</x:v>
      </x:c>
      <x:c t="n" s="0">
        <x:v>31.05687</x:v>
      </x:c>
      <x:c t="n" s="0">
        <x:v>30.3247</x:v>
      </x:c>
      <x:c t="n" s="0">
        <x:v>39.39339</x:v>
      </x:c>
      <x:c t="n" s="0">
        <x:v>38.37254</x:v>
      </x:c>
      <x:c t="n" s="0">
        <x:v>41.95725</x:v>
      </x:c>
      <x:c t="n" s="0">
        <x:v>42.56667</x:v>
      </x:c>
      <x:c t="n" s="0">
        <x:v>42.96054</x:v>
      </x:c>
      <x:c t="n" s="0">
        <x:v>42.36046</x:v>
      </x:c>
      <x:c t="n" s="0">
        <x:v>42.60155</x:v>
      </x:c>
      <x:c t="n" s="0">
        <x:v>44.87958</x:v>
      </x:c>
      <x:c t="n" s="0">
        <x:v>45.98244</x:v>
      </x:c>
      <x:c t="n" s="0">
        <x:v>44.64954</x:v>
      </x:c>
      <x:c t="n" s="0">
        <x:v>42.62379</x:v>
      </x:c>
      <x:c t="n" s="0">
        <x:v>38.51743</x:v>
      </x:c>
      <x:c t="n" s="0">
        <x:v>36.03369</x:v>
      </x:c>
      <x:c t="n" s="0">
        <x:v>32.34341</x:v>
      </x:c>
      <x:c t="n" s="0">
        <x:v>32.48399</x:v>
      </x:c>
      <x:c t="n" s="0">
        <x:v>30.7083</x:v>
      </x:c>
      <x:c t="n" s="0">
        <x:v>16.07184</x:v>
      </x:c>
      <x:c t="n" s="0">
        <x:v>19.25294</x:v>
      </x:c>
      <x:c t="n" s="0">
        <x:v>11.57507</x:v>
      </x:c>
      <x:c t="n" s="0">
        <x:v>1.788948</x:v>
      </x:c>
      <x:c t="n" s="0">
        <x:v>4.589979</x:v>
      </x:c>
      <x:c t="n" s="0">
        <x:v>2.602109</x:v>
      </x:c>
      <x:c t="n" s="0">
        <x:v>-30.06697</x:v>
      </x:c>
      <x:c t="n" s="0">
        <x:v>-29.16826</x:v>
      </x:c>
      <x:c t="n" s="0">
        <x:v>-23.62796</x:v>
      </x:c>
      <x:c t="n" s="0">
        <x:v>-17.902</x:v>
      </x:c>
      <x:c t="n" s="0">
        <x:v>-5.161438</x:v>
      </x:c>
      <x:c t="n" s="0">
        <x:v>-0.9424396</x:v>
      </x:c>
      <x:c t="n" s="0">
        <x:v>3.218026</x:v>
      </x:c>
      <x:c t="n" s="0">
        <x:v>13.70583</x:v>
      </x:c>
      <x:c t="n" s="0">
        <x:v>2.507803</x:v>
      </x:c>
      <x:c t="n" s="0">
        <x:v>16.9022</x:v>
      </x:c>
      <x:c t="n" s="0">
        <x:v>25.20221</x:v>
      </x:c>
      <x:c t="n" s="0">
        <x:v>33.6596</x:v>
      </x:c>
      <x:c t="n" s="0">
        <x:v>18.26803</x:v>
      </x:c>
      <x:c t="n" s="0">
        <x:v>29.47038</x:v>
      </x:c>
      <x:c t="n" s="0">
        <x:v>38.2063</x:v>
      </x:c>
      <x:c t="n" s="0">
        <x:v>39.70733</x:v>
      </x:c>
      <x:c t="n" s="0">
        <x:v>36.38144</x:v>
      </x:c>
      <x:c t="n" s="0">
        <x:v>42.2055</x:v>
      </x:c>
      <x:c t="n" s="0">
        <x:v>41.29524</x:v>
      </x:c>
      <x:c t="n" s="0">
        <x:v>39.71858</x:v>
      </x:c>
      <x:c t="n" s="0">
        <x:v>44.16583</x:v>
      </x:c>
      <x:c t="n" s="0">
        <x:v>43.4838</x:v>
      </x:c>
      <x:c t="n" s="0">
        <x:v>45.46822</x:v>
      </x:c>
      <x:c t="n" s="0">
        <x:v>44.61984</x:v>
      </x:c>
      <x:c t="n" s="0">
        <x:v>41.24134</x:v>
      </x:c>
      <x:c t="n" s="0">
        <x:v>37.79976</x:v>
      </x:c>
      <x:c t="n" s="0">
        <x:v>35.42025</x:v>
      </x:c>
      <x:c t="n" s="0">
        <x:v>32.11574</x:v>
      </x:c>
      <x:c t="n" s="0">
        <x:v>32.56264</x:v>
      </x:c>
      <x:c t="n" s="0">
        <x:v>29.86616</x:v>
      </x:c>
      <x:c t="n" s="0">
        <x:v>15.16063</x:v>
      </x:c>
      <x:c t="n" s="0">
        <x:v>18.33544</x:v>
      </x:c>
      <x:c t="n" s="0">
        <x:v>10.263</x:v>
      </x:c>
      <x:c t="n" s="0">
        <x:v>0.8665043</x:v>
      </x:c>
      <x:c t="n" s="0">
        <x:v>4.644311</x:v>
      </x:c>
      <x:c t="n" s="0">
        <x:v>3.080016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43944.0850115741</x:v>
      </x:c>
      <x:c t="n" s="7">
        <x:v>43944.0850115741</x:v>
      </x:c>
      <x:c t="n" s="0">
        <x:v>53.71151</x:v>
      </x:c>
      <x:c t="n" s="0">
        <x:v>64.20069</x:v>
      </x:c>
      <x:c t="n" s="0">
        <x:v>62.10519</x:v>
      </x:c>
      <x:c t="n" s="0">
        <x:v>69.47679</x:v>
      </x:c>
      <x:c t="n" s="0">
        <x:v>-30.06697</x:v>
      </x:c>
      <x:c t="n" s="0">
        <x:v>-29.16826</x:v>
      </x:c>
      <x:c t="n" s="0">
        <x:v>-21.60963</x:v>
      </x:c>
      <x:c t="n" s="0">
        <x:v>-17.77028</x:v>
      </x:c>
      <x:c t="n" s="0">
        <x:v>-5.109712</x:v>
      </x:c>
      <x:c t="n" s="0">
        <x:v>-0.564366</x:v>
      </x:c>
      <x:c t="n" s="0">
        <x:v>4.501642</x:v>
      </x:c>
      <x:c t="n" s="0">
        <x:v>13.15253</x:v>
      </x:c>
      <x:c t="n" s="0">
        <x:v>12.96044</x:v>
      </x:c>
      <x:c t="n" s="0">
        <x:v>17.03708</x:v>
      </x:c>
      <x:c t="n" s="0">
        <x:v>26.60656</x:v>
      </x:c>
      <x:c t="n" s="0">
        <x:v>32.49742</x:v>
      </x:c>
      <x:c t="n" s="0">
        <x:v>30.41045</x:v>
      </x:c>
      <x:c t="n" s="0">
        <x:v>30.32111</x:v>
      </x:c>
      <x:c t="n" s="0">
        <x:v>39.16125</x:v>
      </x:c>
      <x:c t="n" s="0">
        <x:v>38.86019</x:v>
      </x:c>
      <x:c t="n" s="0">
        <x:v>41.75689</x:v>
      </x:c>
      <x:c t="n" s="0">
        <x:v>42.48659</x:v>
      </x:c>
      <x:c t="n" s="0">
        <x:v>42.81868</x:v>
      </x:c>
      <x:c t="n" s="0">
        <x:v>41.79535</x:v>
      </x:c>
      <x:c t="n" s="0">
        <x:v>42.47078</x:v>
      </x:c>
      <x:c t="n" s="0">
        <x:v>44.60725</x:v>
      </x:c>
      <x:c t="n" s="0">
        <x:v>45.93726</x:v>
      </x:c>
      <x:c t="n" s="0">
        <x:v>44.47858</x:v>
      </x:c>
      <x:c t="n" s="0">
        <x:v>42.84313</x:v>
      </x:c>
      <x:c t="n" s="0">
        <x:v>38.36897</x:v>
      </x:c>
      <x:c t="n" s="0">
        <x:v>35.96635</x:v>
      </x:c>
      <x:c t="n" s="0">
        <x:v>32.11467</x:v>
      </x:c>
      <x:c t="n" s="0">
        <x:v>32.39735</x:v>
      </x:c>
      <x:c t="n" s="0">
        <x:v>30.84422</x:v>
      </x:c>
      <x:c t="n" s="0">
        <x:v>15.84413</x:v>
      </x:c>
      <x:c t="n" s="0">
        <x:v>19.05391</x:v>
      </x:c>
      <x:c t="n" s="0">
        <x:v>11.53934</x:v>
      </x:c>
      <x:c t="n" s="0">
        <x:v>2.008126</x:v>
      </x:c>
      <x:c t="n" s="0">
        <x:v>4.635571</x:v>
      </x:c>
      <x:c t="n" s="0">
        <x:v>2.594411</x:v>
      </x:c>
      <x:c t="n" s="0">
        <x:v>-30.06697</x:v>
      </x:c>
      <x:c t="n" s="0">
        <x:v>-29.16826</x:v>
      </x:c>
      <x:c t="n" s="0">
        <x:v>-23.62796</x:v>
      </x:c>
      <x:c t="n" s="0">
        <x:v>-17.902</x:v>
      </x:c>
      <x:c t="n" s="0">
        <x:v>-5.161438</x:v>
      </x:c>
      <x:c t="n" s="0">
        <x:v>-0.9424396</x:v>
      </x:c>
      <x:c t="n" s="0">
        <x:v>3.218026</x:v>
      </x:c>
      <x:c t="n" s="0">
        <x:v>16.04606</x:v>
      </x:c>
      <x:c t="n" s="0">
        <x:v>13.83195</x:v>
      </x:c>
      <x:c t="n" s="0">
        <x:v>20.50211</x:v>
      </x:c>
      <x:c t="n" s="0">
        <x:v>25.25566</x:v>
      </x:c>
      <x:c t="n" s="0">
        <x:v>31.99894</x:v>
      </x:c>
      <x:c t="n" s="0">
        <x:v>21.58029</x:v>
      </x:c>
      <x:c t="n" s="0">
        <x:v>30.30008</x:v>
      </x:c>
      <x:c t="n" s="0">
        <x:v>37.78145</x:v>
      </x:c>
      <x:c t="n" s="0">
        <x:v>41.64528</x:v>
      </x:c>
      <x:c t="n" s="0">
        <x:v>39.64219</x:v>
      </x:c>
      <x:c t="n" s="0">
        <x:v>39.95409</x:v>
      </x:c>
      <x:c t="n" s="0">
        <x:v>40.65719</x:v>
      </x:c>
      <x:c t="n" s="0">
        <x:v>34.76497</x:v>
      </x:c>
      <x:c t="n" s="0">
        <x:v>40.54138</x:v>
      </x:c>
      <x:c t="n" s="0">
        <x:v>40.85442</x:v>
      </x:c>
      <x:c t="n" s="0">
        <x:v>43.5878</x:v>
      </x:c>
      <x:c t="n" s="0">
        <x:v>43.32696</x:v>
      </x:c>
      <x:c t="n" s="0">
        <x:v>43.43525</x:v>
      </x:c>
      <x:c t="n" s="0">
        <x:v>39.3977</x:v>
      </x:c>
      <x:c t="n" s="0">
        <x:v>34.20921</x:v>
      </x:c>
      <x:c t="n" s="0">
        <x:v>31.83623</x:v>
      </x:c>
      <x:c t="n" s="0">
        <x:v>32.53251</x:v>
      </x:c>
      <x:c t="n" s="0">
        <x:v>31.2957</x:v>
      </x:c>
      <x:c t="n" s="0">
        <x:v>13.73538</x:v>
      </x:c>
      <x:c t="n" s="0">
        <x:v>17.73283</x:v>
      </x:c>
      <x:c t="n" s="0">
        <x:v>11.71796</x:v>
      </x:c>
      <x:c t="n" s="0">
        <x:v>3.334508</x:v>
      </x:c>
      <x:c t="n" s="0">
        <x:v>3.93853</x:v>
      </x:c>
      <x:c t="n" s="0">
        <x:v>2.651438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43944.0850115741</x:v>
      </x:c>
      <x:c t="n" s="7">
        <x:v>43944.0850115741</x:v>
      </x:c>
      <x:c t="n" s="0">
        <x:v>53.90434</x:v>
      </x:c>
      <x:c t="n" s="0">
        <x:v>61.98221</x:v>
      </x:c>
      <x:c t="n" s="0">
        <x:v>60.14757</x:v>
      </x:c>
      <x:c t="n" s="0">
        <x:v>69.1965</x:v>
      </x:c>
      <x:c t="n" s="0">
        <x:v>-30.06697</x:v>
      </x:c>
      <x:c t="n" s="0">
        <x:v>-29.16826</x:v>
      </x:c>
      <x:c t="n" s="0">
        <x:v>-21.53937</x:v>
      </x:c>
      <x:c t="n" s="0">
        <x:v>-17.63866</x:v>
      </x:c>
      <x:c t="n" s="0">
        <x:v>-5.11723</x:v>
      </x:c>
      <x:c t="n" s="0">
        <x:v>-0.617548</x:v>
      </x:c>
      <x:c t="n" s="0">
        <x:v>4.33631</x:v>
      </x:c>
      <x:c t="n" s="0">
        <x:v>13.71483</x:v>
      </x:c>
      <x:c t="n" s="0">
        <x:v>13.49736</x:v>
      </x:c>
      <x:c t="n" s="0">
        <x:v>18.13557</x:v>
      </x:c>
      <x:c t="n" s="0">
        <x:v>26.43369</x:v>
      </x:c>
      <x:c t="n" s="0">
        <x:v>32.42812</x:v>
      </x:c>
      <x:c t="n" s="0">
        <x:v>29.94791</x:v>
      </x:c>
      <x:c t="n" s="0">
        <x:v>30.28798</x:v>
      </x:c>
      <x:c t="n" s="0">
        <x:v>39.06646</x:v>
      </x:c>
      <x:c t="n" s="0">
        <x:v>39.23273</x:v>
      </x:c>
      <x:c t="n" s="0">
        <x:v>41.26988</x:v>
      </x:c>
      <x:c t="n" s="0">
        <x:v>42.14237</x:v>
      </x:c>
      <x:c t="n" s="0">
        <x:v>42.53827</x:v>
      </x:c>
      <x:c t="n" s="0">
        <x:v>41.52027</x:v>
      </x:c>
      <x:c t="n" s="0">
        <x:v>42.12406</x:v>
      </x:c>
      <x:c t="n" s="0">
        <x:v>44.68269</x:v>
      </x:c>
      <x:c t="n" s="0">
        <x:v>45.62444</x:v>
      </x:c>
      <x:c t="n" s="0">
        <x:v>44.24309</x:v>
      </x:c>
      <x:c t="n" s="0">
        <x:v>42.95182</x:v>
      </x:c>
      <x:c t="n" s="0">
        <x:v>38.61598</x:v>
      </x:c>
      <x:c t="n" s="0">
        <x:v>35.85518</x:v>
      </x:c>
      <x:c t="n" s="0">
        <x:v>32.44482</x:v>
      </x:c>
      <x:c t="n" s="0">
        <x:v>32.26624</x:v>
      </x:c>
      <x:c t="n" s="0">
        <x:v>30.93326</x:v>
      </x:c>
      <x:c t="n" s="0">
        <x:v>15.76529</x:v>
      </x:c>
      <x:c t="n" s="0">
        <x:v>18.86212</x:v>
      </x:c>
      <x:c t="n" s="0">
        <x:v>11.37149</x:v>
      </x:c>
      <x:c t="n" s="0">
        <x:v>1.953191</x:v>
      </x:c>
      <x:c t="n" s="0">
        <x:v>4.484555</x:v>
      </x:c>
      <x:c t="n" s="0">
        <x:v>2.638601</x:v>
      </x:c>
      <x:c t="n" s="0">
        <x:v>-30.06697</x:v>
      </x:c>
      <x:c t="n" s="0">
        <x:v>-29.16826</x:v>
      </x:c>
      <x:c t="n" s="0">
        <x:v>-19.70569</x:v>
      </x:c>
      <x:c t="n" s="0">
        <x:v>-16.21988</x:v>
      </x:c>
      <x:c t="n" s="0">
        <x:v>-5.161438</x:v>
      </x:c>
      <x:c t="n" s="0">
        <x:v>-0.9424396</x:v>
      </x:c>
      <x:c t="n" s="0">
        <x:v>3.218026</x:v>
      </x:c>
      <x:c t="n" s="0">
        <x:v>16.04606</x:v>
      </x:c>
      <x:c t="n" s="0">
        <x:v>15.7514</x:v>
      </x:c>
      <x:c t="n" s="0">
        <x:v>21.76694</x:v>
      </x:c>
      <x:c t="n" s="0">
        <x:v>25.25566</x:v>
      </x:c>
      <x:c t="n" s="0">
        <x:v>31.99894</x:v>
      </x:c>
      <x:c t="n" s="0">
        <x:v>25.73128</x:v>
      </x:c>
      <x:c t="n" s="0">
        <x:v>29.88844</x:v>
      </x:c>
      <x:c t="n" s="0">
        <x:v>38.5811</x:v>
      </x:c>
      <x:c t="n" s="0">
        <x:v>39.2473</x:v>
      </x:c>
      <x:c t="n" s="0">
        <x:v>34.80848</x:v>
      </x:c>
      <x:c t="n" s="0">
        <x:v>42.56242</x:v>
      </x:c>
      <x:c t="n" s="0">
        <x:v>41.08071</x:v>
      </x:c>
      <x:c t="n" s="0">
        <x:v>41.60511</x:v>
      </x:c>
      <x:c t="n" s="0">
        <x:v>38.15232</x:v>
      </x:c>
      <x:c t="n" s="0">
        <x:v>46.10127</x:v>
      </x:c>
      <x:c t="n" s="0">
        <x:v>45.20637</x:v>
      </x:c>
      <x:c t="n" s="0">
        <x:v>41.85658</x:v>
      </x:c>
      <x:c t="n" s="0">
        <x:v>43.07196</x:v>
      </x:c>
      <x:c t="n" s="0">
        <x:v>37.56214</x:v>
      </x:c>
      <x:c t="n" s="0">
        <x:v>36.3587</x:v>
      </x:c>
      <x:c t="n" s="0">
        <x:v>34.64647</x:v>
      </x:c>
      <x:c t="n" s="0">
        <x:v>30.18788</x:v>
      </x:c>
      <x:c t="n" s="0">
        <x:v>31.02489</x:v>
      </x:c>
      <x:c t="n" s="0">
        <x:v>14.91849</x:v>
      </x:c>
      <x:c t="n" s="0">
        <x:v>17.08728</x:v>
      </x:c>
      <x:c t="n" s="0">
        <x:v>9.205264</x:v>
      </x:c>
      <x:c t="n" s="0">
        <x:v>1.495266</x:v>
      </x:c>
      <x:c t="n" s="0">
        <x:v>4.666282</x:v>
      </x:c>
      <x:c t="n" s="0">
        <x:v>2.526586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43944.0850115741</x:v>
      </x:c>
      <x:c t="n" s="7">
        <x:v>43944.0850115741</x:v>
      </x:c>
      <x:c t="n" s="0">
        <x:v>53.8257</x:v>
      </x:c>
      <x:c t="n" s="0">
        <x:v>61.19039</x:v>
      </x:c>
      <x:c t="n" s="0">
        <x:v>67.71291</x:v>
      </x:c>
      <x:c t="n" s="0">
        <x:v>76.22464</x:v>
      </x:c>
      <x:c t="n" s="0">
        <x:v>-30.06697</x:v>
      </x:c>
      <x:c t="n" s="0">
        <x:v>-29.16826</x:v>
      </x:c>
      <x:c t="n" s="0">
        <x:v>-21.0442</x:v>
      </x:c>
      <x:c t="n" s="0">
        <x:v>-17.31233</x:v>
      </x:c>
      <x:c t="n" s="0">
        <x:v>-5.123661</x:v>
      </x:c>
      <x:c t="n" s="0">
        <x:v>-0.6634878</x:v>
      </x:c>
      <x:c t="n" s="0">
        <x:v>4.189951</x:v>
      </x:c>
      <x:c t="n" s="0">
        <x:v>14.09893</x:v>
      </x:c>
      <x:c t="n" s="0">
        <x:v>13.90859</x:v>
      </x:c>
      <x:c t="n" s="0">
        <x:v>18.89418</x:v>
      </x:c>
      <x:c t="n" s="0">
        <x:v>26.2804</x:v>
      </x:c>
      <x:c t="n" s="0">
        <x:v>32.36806</x:v>
      </x:c>
      <x:c t="n" s="0">
        <x:v>29.53503</x:v>
      </x:c>
      <x:c t="n" s="0">
        <x:v>30.21244</x:v>
      </x:c>
      <x:c t="n" s="0">
        <x:v>39.11568</x:v>
      </x:c>
      <x:c t="n" s="0">
        <x:v>38.88368</x:v>
      </x:c>
      <x:c t="n" s="0">
        <x:v>40.75718</x:v>
      </x:c>
      <x:c t="n" s="0">
        <x:v>42.94871</x:v>
      </x:c>
      <x:c t="n" s="0">
        <x:v>42.20391</x:v>
      </x:c>
      <x:c t="n" s="0">
        <x:v>41.33125</x:v>
      </x:c>
      <x:c t="n" s="0">
        <x:v>41.94115</x:v>
      </x:c>
      <x:c t="n" s="0">
        <x:v>44.41395</x:v>
      </x:c>
      <x:c t="n" s="0">
        <x:v>46.00072</x:v>
      </x:c>
      <x:c t="n" s="0">
        <x:v>44.0928</x:v>
      </x:c>
      <x:c t="n" s="0">
        <x:v>42.53021</x:v>
      </x:c>
      <x:c t="n" s="0">
        <x:v>38.56042</x:v>
      </x:c>
      <x:c t="n" s="0">
        <x:v>35.75097</x:v>
      </x:c>
      <x:c t="n" s="0">
        <x:v>32.72286</x:v>
      </x:c>
      <x:c t="n" s="0">
        <x:v>32.04025</x:v>
      </x:c>
      <x:c t="n" s="0">
        <x:v>30.87053</x:v>
      </x:c>
      <x:c t="n" s="0">
        <x:v>15.54046</x:v>
      </x:c>
      <x:c t="n" s="0">
        <x:v>18.55856</x:v>
      </x:c>
      <x:c t="n" s="0">
        <x:v>11.00212</x:v>
      </x:c>
      <x:c t="n" s="0">
        <x:v>1.777449</x:v>
      </x:c>
      <x:c t="n" s="0">
        <x:v>4.700121</x:v>
      </x:c>
      <x:c t="n" s="0">
        <x:v>2.673247</x:v>
      </x:c>
      <x:c t="n" s="0">
        <x:v>-30.06697</x:v>
      </x:c>
      <x:c t="n" s="0">
        <x:v>-29.16826</x:v>
      </x:c>
      <x:c t="n" s="0">
        <x:v>-18.92027</x:v>
      </x:c>
      <x:c t="n" s="0">
        <x:v>-15.77823</x:v>
      </x:c>
      <x:c t="n" s="0">
        <x:v>-4.9399</x:v>
      </x:c>
      <x:c t="n" s="0">
        <x:v>-0.9424396</x:v>
      </x:c>
      <x:c t="n" s="0">
        <x:v>2.175573</x:v>
      </x:c>
      <x:c t="n" s="0">
        <x:v>15.73092</x:v>
      </x:c>
      <x:c t="n" s="0">
        <x:v>15.7514</x:v>
      </x:c>
      <x:c t="n" s="0">
        <x:v>21.76694</x:v>
      </x:c>
      <x:c t="n" s="0">
        <x:v>24.23479</x:v>
      </x:c>
      <x:c t="n" s="0">
        <x:v>31.99894</x:v>
      </x:c>
      <x:c t="n" s="0">
        <x:v>25.73128</x:v>
      </x:c>
      <x:c t="n" s="0">
        <x:v>29.74207</x:v>
      </x:c>
      <x:c t="n" s="0">
        <x:v>39.87183</x:v>
      </x:c>
      <x:c t="n" s="0">
        <x:v>34.97659</x:v>
      </x:c>
      <x:c t="n" s="0">
        <x:v>37.29823</x:v>
      </x:c>
      <x:c t="n" s="0">
        <x:v>45.46422</x:v>
      </x:c>
      <x:c t="n" s="0">
        <x:v>41.95366</x:v>
      </x:c>
      <x:c t="n" s="0">
        <x:v>43.12632</x:v>
      </x:c>
      <x:c t="n" s="0">
        <x:v>42.8631</x:v>
      </x:c>
      <x:c t="n" s="0">
        <x:v>42.95297</x:v>
      </x:c>
      <x:c t="n" s="0">
        <x:v>46.05791</x:v>
      </x:c>
      <x:c t="n" s="0">
        <x:v>43.61681</x:v>
      </x:c>
      <x:c t="n" s="0">
        <x:v>41.90467</x:v>
      </x:c>
      <x:c t="n" s="0">
        <x:v>37.20929</x:v>
      </x:c>
      <x:c t="n" s="0">
        <x:v>36.16849</x:v>
      </x:c>
      <x:c t="n" s="0">
        <x:v>33.26863</x:v>
      </x:c>
      <x:c t="n" s="0">
        <x:v>30.01853</x:v>
      </x:c>
      <x:c t="n" s="0">
        <x:v>30.85427</x:v>
      </x:c>
      <x:c t="n" s="0">
        <x:v>14.2966</x:v>
      </x:c>
      <x:c t="n" s="0">
        <x:v>16.18116</x:v>
      </x:c>
      <x:c t="n" s="0">
        <x:v>8.467642</x:v>
      </x:c>
      <x:c t="n" s="0">
        <x:v>-0.3494591</x:v>
      </x:c>
      <x:c t="n" s="0">
        <x:v>5.485192</x:v>
      </x:c>
      <x:c t="n" s="0">
        <x:v>3.385751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43944.0850115741</x:v>
      </x:c>
      <x:c t="n" s="7">
        <x:v>43944.0850115741</x:v>
      </x:c>
      <x:c t="n" s="0">
        <x:v>52.92406</x:v>
      </x:c>
      <x:c t="n" s="0">
        <x:v>58.9719</x:v>
      </x:c>
      <x:c t="n" s="0">
        <x:v>63.9317</x:v>
      </x:c>
      <x:c t="n" s="0">
        <x:v>71.11536</x:v>
      </x:c>
      <x:c t="n" s="0">
        <x:v>-30.06697</x:v>
      </x:c>
      <x:c t="n" s="0">
        <x:v>-29.16826</x:v>
      </x:c>
      <x:c t="n" s="0">
        <x:v>-20.66192</x:v>
      </x:c>
      <x:c t="n" s="0">
        <x:v>-17.0518</x:v>
      </x:c>
      <x:c t="n" s="0">
        <x:v>-5.014314</x:v>
      </x:c>
      <x:c t="n" s="0">
        <x:v>-0.7031099</x:v>
      </x:c>
      <x:c t="n" s="0">
        <x:v>3.64818</x:v>
      </x:c>
      <x:c t="n" s="0">
        <x:v>14.37888</x:v>
      </x:c>
      <x:c t="n" s="0">
        <x:v>14.33089</x:v>
      </x:c>
      <x:c t="n" s="0">
        <x:v>19.01429</x:v>
      </x:c>
      <x:c t="n" s="0">
        <x:v>25.74478</x:v>
      </x:c>
      <x:c t="n" s="0">
        <x:v>32.04379</x:v>
      </x:c>
      <x:c t="n" s="0">
        <x:v>29.48075</x:v>
      </x:c>
      <x:c t="n" s="0">
        <x:v>30.09525</x:v>
      </x:c>
      <x:c t="n" s="0">
        <x:v>39.26149</x:v>
      </x:c>
      <x:c t="n" s="0">
        <x:v>38.39091</x:v>
      </x:c>
      <x:c t="n" s="0">
        <x:v>40.43419</x:v>
      </x:c>
      <x:c t="n" s="0">
        <x:v>42.66169</x:v>
      </x:c>
      <x:c t="n" s="0">
        <x:v>42.26828</x:v>
      </x:c>
      <x:c t="n" s="0">
        <x:v>42.24984</x:v>
      </x:c>
      <x:c t="n" s="0">
        <x:v>42.16711</x:v>
      </x:c>
      <x:c t="n" s="0">
        <x:v>44.51273</x:v>
      </x:c>
      <x:c t="n" s="0">
        <x:v>45.91626</x:v>
      </x:c>
      <x:c t="n" s="0">
        <x:v>43.80657</x:v>
      </x:c>
      <x:c t="n" s="0">
        <x:v>43.01685</x:v>
      </x:c>
      <x:c t="n" s="0">
        <x:v>38.28228</x:v>
      </x:c>
      <x:c t="n" s="0">
        <x:v>35.63839</x:v>
      </x:c>
      <x:c t="n" s="0">
        <x:v>32.46502</x:v>
      </x:c>
      <x:c t="n" s="0">
        <x:v>32.00182</x:v>
      </x:c>
      <x:c t="n" s="0">
        <x:v>31.02718</x:v>
      </x:c>
      <x:c t="n" s="0">
        <x:v>15.24919</x:v>
      </x:c>
      <x:c t="n" s="0">
        <x:v>18.30349</x:v>
      </x:c>
      <x:c t="n" s="0">
        <x:v>11.0092</x:v>
      </x:c>
      <x:c t="n" s="0">
        <x:v>1.590388</x:v>
      </x:c>
      <x:c t="n" s="0">
        <x:v>4.772933</x:v>
      </x:c>
      <x:c t="n" s="0">
        <x:v>2.795703</x:v>
      </x:c>
      <x:c t="n" s="0">
        <x:v>-30.06697</x:v>
      </x:c>
      <x:c t="n" s="0">
        <x:v>-29.16826</x:v>
      </x:c>
      <x:c t="n" s="0">
        <x:v>-18.92027</x:v>
      </x:c>
      <x:c t="n" s="0">
        <x:v>-15.77823</x:v>
      </x:c>
      <x:c t="n" s="0">
        <x:v>-4.335962</x:v>
      </x:c>
      <x:c t="n" s="0">
        <x:v>-0.9424396</x:v>
      </x:c>
      <x:c t="n" s="0">
        <x:v>-5.126412</x:v>
      </x:c>
      <x:c t="n" s="0">
        <x:v>15.73092</x:v>
      </x:c>
      <x:c t="n" s="0">
        <x:v>17.26857</x:v>
      </x:c>
      <x:c t="n" s="0">
        <x:v>17.23473</x:v>
      </x:c>
      <x:c t="n" s="0">
        <x:v>17.3529</x:v>
      </x:c>
      <x:c t="n" s="0">
        <x:v>25.90727</x:v>
      </x:c>
      <x:c t="n" s="0">
        <x:v>30.29489</x:v>
      </x:c>
      <x:c t="n" s="0">
        <x:v>29.09646</x:v>
      </x:c>
      <x:c t="n" s="0">
        <x:v>40.30556</x:v>
      </x:c>
      <x:c t="n" s="0">
        <x:v>35.92713</x:v>
      </x:c>
      <x:c t="n" s="0">
        <x:v>36.64586</x:v>
      </x:c>
      <x:c t="n" s="0">
        <x:v>40.73376</x:v>
      </x:c>
      <x:c t="n" s="0">
        <x:v>39.72826</x:v>
      </x:c>
      <x:c t="n" s="0">
        <x:v>44.24462</x:v>
      </x:c>
      <x:c t="n" s="0">
        <x:v>41.59385</x:v>
      </x:c>
      <x:c t="n" s="0">
        <x:v>47.29236</x:v>
      </x:c>
      <x:c t="n" s="0">
        <x:v>47.16613</x:v>
      </x:c>
      <x:c t="n" s="0">
        <x:v>42.32069</x:v>
      </x:c>
      <x:c t="n" s="0">
        <x:v>43.75184</x:v>
      </x:c>
      <x:c t="n" s="0">
        <x:v>38.70914</x:v>
      </x:c>
      <x:c t="n" s="0">
        <x:v>34.77667</x:v>
      </x:c>
      <x:c t="n" s="0">
        <x:v>29.50717</x:v>
      </x:c>
      <x:c t="n" s="0">
        <x:v>32.57542</x:v>
      </x:c>
      <x:c t="n" s="0">
        <x:v>31.65816</x:v>
      </x:c>
      <x:c t="n" s="0">
        <x:v>13.42757</x:v>
      </x:c>
      <x:c t="n" s="0">
        <x:v>16.15211</x:v>
      </x:c>
      <x:c t="n" s="0">
        <x:v>11.36236</x:v>
      </x:c>
      <x:c t="n" s="0">
        <x:v>0.6785628</x:v>
      </x:c>
      <x:c t="n" s="0">
        <x:v>5.783415</x:v>
      </x:c>
      <x:c t="n" s="0">
        <x:v>3.374215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43944.0850115741</x:v>
      </x:c>
      <x:c t="n" s="7">
        <x:v>43944.0850115741</x:v>
      </x:c>
      <x:c t="n" s="0">
        <x:v>53.41803</x:v>
      </x:c>
      <x:c t="n" s="0">
        <x:v>58.9719</x:v>
      </x:c>
      <x:c t="n" s="0">
        <x:v>67.05689</x:v>
      </x:c>
      <x:c t="n" s="0">
        <x:v>74.62337</x:v>
      </x:c>
      <x:c t="n" s="0">
        <x:v>-30.06697</x:v>
      </x:c>
      <x:c t="n" s="0">
        <x:v>-29.16826</x:v>
      </x:c>
      <x:c t="n" s="0">
        <x:v>-20.36013</x:v>
      </x:c>
      <x:c t="n" s="0">
        <x:v>-16.84107</x:v>
      </x:c>
      <x:c t="n" s="0">
        <x:v>-4.908443</x:v>
      </x:c>
      <x:c t="n" s="0">
        <x:v>-0.7372373</x:v>
      </x:c>
      <x:c t="n" s="0">
        <x:v>3.060213</x:v>
      </x:c>
      <x:c t="n" s="0">
        <x:v>14.60446</x:v>
      </x:c>
      <x:c t="n" s="0">
        <x:v>15.21504</x:v>
      </x:c>
      <x:c t="n" s="0">
        <x:v>18.67788</x:v>
      </x:c>
      <x:c t="n" s="0">
        <x:v>25.16567</x:v>
      </x:c>
      <x:c t="n" s="0">
        <x:v>31.45887</x:v>
      </x:c>
      <x:c t="n" s="0">
        <x:v>29.60954</x:v>
      </x:c>
      <x:c t="n" s="0">
        <x:v>29.96301</x:v>
      </x:c>
      <x:c t="n" s="0">
        <x:v>39.55022</x:v>
      </x:c>
      <x:c t="n" s="0">
        <x:v>38.40171</x:v>
      </x:c>
      <x:c t="n" s="0">
        <x:v>39.95515</x:v>
      </x:c>
      <x:c t="n" s="0">
        <x:v>42.72064</x:v>
      </x:c>
      <x:c t="n" s="0">
        <x:v>41.84053</x:v>
      </x:c>
      <x:c t="n" s="0">
        <x:v>41.98824</x:v>
      </x:c>
      <x:c t="n" s="0">
        <x:v>42.2854</x:v>
      </x:c>
      <x:c t="n" s="0">
        <x:v>45.18414</x:v>
      </x:c>
      <x:c t="n" s="0">
        <x:v>45.83592</x:v>
      </x:c>
      <x:c t="n" s="0">
        <x:v>44.09752</x:v>
      </x:c>
      <x:c t="n" s="0">
        <x:v>42.88345</x:v>
      </x:c>
      <x:c t="n" s="0">
        <x:v>38.60398</x:v>
      </x:c>
      <x:c t="n" s="0">
        <x:v>35.7381</x:v>
      </x:c>
      <x:c t="n" s="0">
        <x:v>32.3349</x:v>
      </x:c>
      <x:c t="n" s="0">
        <x:v>32.21557</x:v>
      </x:c>
      <x:c t="n" s="0">
        <x:v>30.72853</x:v>
      </x:c>
      <x:c t="n" s="0">
        <x:v>15.28985</x:v>
      </x:c>
      <x:c t="n" s="0">
        <x:v>17.9967</x:v>
      </x:c>
      <x:c t="n" s="0">
        <x:v>10.96573</x:v>
      </x:c>
      <x:c t="n" s="0">
        <x:v>1.485509</x:v>
      </x:c>
      <x:c t="n" s="0">
        <x:v>4.831923</x:v>
      </x:c>
      <x:c t="n" s="0">
        <x:v>2.775245</x:v>
      </x:c>
      <x:c t="n" s="0">
        <x:v>-30.06697</x:v>
      </x:c>
      <x:c t="n" s="0">
        <x:v>-29.16826</x:v>
      </x:c>
      <x:c t="n" s="0">
        <x:v>-18.92027</x:v>
      </x:c>
      <x:c t="n" s="0">
        <x:v>-15.77823</x:v>
      </x:c>
      <x:c t="n" s="0">
        <x:v>-4.335962</x:v>
      </x:c>
      <x:c t="n" s="0">
        <x:v>-0.9424396</x:v>
      </x:c>
      <x:c t="n" s="0">
        <x:v>-5.126412</x:v>
      </x:c>
      <x:c t="n" s="0">
        <x:v>15.73092</x:v>
      </x:c>
      <x:c t="n" s="0">
        <x:v>18.39076</x:v>
      </x:c>
      <x:c t="n" s="0">
        <x:v>15.91078</x:v>
      </x:c>
      <x:c t="n" s="0">
        <x:v>17.3529</x:v>
      </x:c>
      <x:c t="n" s="0">
        <x:v>23.40464</x:v>
      </x:c>
      <x:c t="n" s="0">
        <x:v>30.29489</x:v>
      </x:c>
      <x:c t="n" s="0">
        <x:v>28.17551</x:v>
      </x:c>
      <x:c t="n" s="0">
        <x:v>41.04425</x:v>
      </x:c>
      <x:c t="n" s="0">
        <x:v>37.86808</x:v>
      </x:c>
      <x:c t="n" s="0">
        <x:v>34.35306</x:v>
      </x:c>
      <x:c t="n" s="0">
        <x:v>42.63619</x:v>
      </x:c>
      <x:c t="n" s="0">
        <x:v>38.74249</x:v>
      </x:c>
      <x:c t="n" s="0">
        <x:v>36.54852</x:v>
      </x:c>
      <x:c t="n" s="0">
        <x:v>44.38663</x:v>
      </x:c>
      <x:c t="n" s="0">
        <x:v>44.31719</x:v>
      </x:c>
      <x:c t="n" s="0">
        <x:v>44.57617</x:v>
      </x:c>
      <x:c t="n" s="0">
        <x:v>44.08161</x:v>
      </x:c>
      <x:c t="n" s="0">
        <x:v>42.09301</x:v>
      </x:c>
      <x:c t="n" s="0">
        <x:v>38.23062</x:v>
      </x:c>
      <x:c t="n" s="0">
        <x:v>35.42919</x:v>
      </x:c>
      <x:c t="n" s="0">
        <x:v>32.48551</x:v>
      </x:c>
      <x:c t="n" s="0">
        <x:v>33.07006</x:v>
      </x:c>
      <x:c t="n" s="0">
        <x:v>29.16449</x:v>
      </x:c>
      <x:c t="n" s="0">
        <x:v>14.90539</x:v>
      </x:c>
      <x:c t="n" s="0">
        <x:v>15.3268</x:v>
      </x:c>
      <x:c t="n" s="0">
        <x:v>10.66333</x:v>
      </x:c>
      <x:c t="n" s="0">
        <x:v>0.7880212</x:v>
      </x:c>
      <x:c t="n" s="0">
        <x:v>4.987545</x:v>
      </x:c>
      <x:c t="n" s="0">
        <x:v>2.192307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43944.0850115741</x:v>
      </x:c>
      <x:c t="n" s="7">
        <x:v>43944.0850115741</x:v>
      </x:c>
      <x:c t="n" s="0">
        <x:v>54.49261</x:v>
      </x:c>
      <x:c t="n" s="0">
        <x:v>62.65167</x:v>
      </x:c>
      <x:c t="n" s="0">
        <x:v>69.54311</x:v>
      </x:c>
      <x:c t="n" s="0">
        <x:v>76.3935</x:v>
      </x:c>
      <x:c t="n" s="0">
        <x:v>-30.06697</x:v>
      </x:c>
      <x:c t="n" s="0">
        <x:v>-29.16826</x:v>
      </x:c>
      <x:c t="n" s="0">
        <x:v>-20.11802</x:v>
      </x:c>
      <x:c t="n" s="0">
        <x:v>-16.66884</x:v>
      </x:c>
      <x:c t="n" s="0">
        <x:v>-4.820028</x:v>
      </x:c>
      <x:c t="n" s="0">
        <x:v>-0.2198282</x:v>
      </x:c>
      <x:c t="n" s="0">
        <x:v>2.486178</x:v>
      </x:c>
      <x:c t="n" s="0">
        <x:v>14.43647</x:v>
      </x:c>
      <x:c t="n" s="0">
        <x:v>15.84954</x:v>
      </x:c>
      <x:c t="n" s="0">
        <x:v>18.36838</x:v>
      </x:c>
      <x:c t="n" s="0">
        <x:v>24.6015</x:v>
      </x:c>
      <x:c t="n" s="0">
        <x:v>30.88823</x:v>
      </x:c>
      <x:c t="n" s="0">
        <x:v>29.47853</x:v>
      </x:c>
      <x:c t="n" s="0">
        <x:v>29.47081</x:v>
      </x:c>
      <x:c t="n" s="0">
        <x:v>39.48207</x:v>
      </x:c>
      <x:c t="n" s="0">
        <x:v>38.10974</x:v>
      </x:c>
      <x:c t="n" s="0">
        <x:v>39.88954</x:v>
      </x:c>
      <x:c t="n" s="0">
        <x:v>42.28778</x:v>
      </x:c>
      <x:c t="n" s="0">
        <x:v>41.70708</x:v>
      </x:c>
      <x:c t="n" s="0">
        <x:v>41.80781</x:v>
      </x:c>
      <x:c t="n" s="0">
        <x:v>42.26867</x:v>
      </x:c>
      <x:c t="n" s="0">
        <x:v>44.90118</x:v>
      </x:c>
      <x:c t="n" s="0">
        <x:v>45.99167</x:v>
      </x:c>
      <x:c t="n" s="0">
        <x:v>43.85291</x:v>
      </x:c>
      <x:c t="n" s="0">
        <x:v>42.69973</x:v>
      </x:c>
      <x:c t="n" s="0">
        <x:v>38.14964</x:v>
      </x:c>
      <x:c t="n" s="0">
        <x:v>35.4575</x:v>
      </x:c>
      <x:c t="n" s="0">
        <x:v>32.36314</x:v>
      </x:c>
      <x:c t="n" s="0">
        <x:v>32.11553</x:v>
      </x:c>
      <x:c t="n" s="0">
        <x:v>30.68351</x:v>
      </x:c>
      <x:c t="n" s="0">
        <x:v>15.14104</x:v>
      </x:c>
      <x:c t="n" s="0">
        <x:v>17.88768</x:v>
      </x:c>
      <x:c t="n" s="0">
        <x:v>10.75905</x:v>
      </x:c>
      <x:c t="n" s="0">
        <x:v>1.550924</x:v>
      </x:c>
      <x:c t="n" s="0">
        <x:v>4.993546</x:v>
      </x:c>
      <x:c t="n" s="0">
        <x:v>2.678064</x:v>
      </x:c>
      <x:c t="n" s="0">
        <x:v>-30.06697</x:v>
      </x:c>
      <x:c t="n" s="0">
        <x:v>-29.16826</x:v>
      </x:c>
      <x:c t="n" s="0">
        <x:v>-18.92027</x:v>
      </x:c>
      <x:c t="n" s="0">
        <x:v>-15.77823</x:v>
      </x:c>
      <x:c t="n" s="0">
        <x:v>-4.335962</x:v>
      </x:c>
      <x:c t="n" s="0">
        <x:v>3.226216</x:v>
      </x:c>
      <x:c t="n" s="0">
        <x:v>-5.126412</x:v>
      </x:c>
      <x:c t="n" s="0">
        <x:v>10.16706</x:v>
      </x:c>
      <x:c t="n" s="0">
        <x:v>17.90537</x:v>
      </x:c>
      <x:c t="n" s="0">
        <x:v>15.91078</x:v>
      </x:c>
      <x:c t="n" s="0">
        <x:v>17.3529</x:v>
      </x:c>
      <x:c t="n" s="0">
        <x:v>25.86874</x:v>
      </x:c>
      <x:c t="n" s="0">
        <x:v>26.21186</x:v>
      </x:c>
      <x:c t="n" s="0">
        <x:v>22.81962</x:v>
      </x:c>
      <x:c t="n" s="0">
        <x:v>36.87204</x:v>
      </x:c>
      <x:c t="n" s="0">
        <x:v>36.04536</x:v>
      </x:c>
      <x:c t="n" s="0">
        <x:v>41.2354</x:v>
      </x:c>
      <x:c t="n" s="0">
        <x:v>37.56115</x:v>
      </x:c>
      <x:c t="n" s="0">
        <x:v>41.36366</x:v>
      </x:c>
      <x:c t="n" s="0">
        <x:v>42.21629</x:v>
      </x:c>
      <x:c t="n" s="0">
        <x:v>40.74245</x:v>
      </x:c>
      <x:c t="n" s="0">
        <x:v>46.22303</x:v>
      </x:c>
      <x:c t="n" s="0">
        <x:v>45.84063</x:v>
      </x:c>
      <x:c t="n" s="0">
        <x:v>42.80335</x:v>
      </x:c>
      <x:c t="n" s="0">
        <x:v>42.3066</x:v>
      </x:c>
      <x:c t="n" s="0">
        <x:v>34.08825</x:v>
      </x:c>
      <x:c t="n" s="0">
        <x:v>34.67755</x:v>
      </x:c>
      <x:c t="n" s="0">
        <x:v>31.09208</x:v>
      </x:c>
      <x:c t="n" s="0">
        <x:v>30.77217</x:v>
      </x:c>
      <x:c t="n" s="0">
        <x:v>29.87167</x:v>
      </x:c>
      <x:c t="n" s="0">
        <x:v>14.40349</x:v>
      </x:c>
      <x:c t="n" s="0">
        <x:v>17.66927</x:v>
      </x:c>
      <x:c t="n" s="0">
        <x:v>9.14365</x:v>
      </x:c>
      <x:c t="n" s="0">
        <x:v>2.572397</x:v>
      </x:c>
      <x:c t="n" s="0">
        <x:v>5.196053</x:v>
      </x:c>
      <x:c t="n" s="0">
        <x:v>1.499717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43944.0850115741</x:v>
      </x:c>
      <x:c t="n" s="7">
        <x:v>43944.0850115741</x:v>
      </x:c>
      <x:c t="n" s="0">
        <x:v>53.2896</x:v>
      </x:c>
      <x:c t="n" s="0">
        <x:v>64.20069</x:v>
      </x:c>
      <x:c t="n" s="0">
        <x:v>69.07155</x:v>
      </x:c>
      <x:c t="n" s="0">
        <x:v>76.02898</x:v>
      </x:c>
      <x:c t="n" s="0">
        <x:v>-30.06697</x:v>
      </x:c>
      <x:c t="n" s="0">
        <x:v>-29.16826</x:v>
      </x:c>
      <x:c t="n" s="0">
        <x:v>-19.92134</x:v>
      </x:c>
      <x:c t="n" s="0">
        <x:v>-16.52698</x:v>
      </x:c>
      <x:c t="n" s="0">
        <x:v>-4.745918</x:v>
      </x:c>
      <x:c t="n" s="0">
        <x:v>0.5909079</x:v>
      </x:c>
      <x:c t="n" s="0">
        <x:v>1.927638</x:v>
      </x:c>
      <x:c t="n" s="0">
        <x:v>13.92231</x:v>
      </x:c>
      <x:c t="n" s="0">
        <x:v>15.61111</x:v>
      </x:c>
      <x:c t="n" s="0">
        <x:v>18.1996</x:v>
      </x:c>
      <x:c t="n" s="0">
        <x:v>24.02156</x:v>
      </x:c>
      <x:c t="n" s="0">
        <x:v>30.89601</x:v>
      </x:c>
      <x:c t="n" s="0">
        <x:v>28.95797</x:v>
      </x:c>
      <x:c t="n" s="0">
        <x:v>28.94802</x:v>
      </x:c>
      <x:c t="n" s="0">
        <x:v>39.09919</x:v>
      </x:c>
      <x:c t="n" s="0">
        <x:v>38.17243</x:v>
      </x:c>
      <x:c t="n" s="0">
        <x:v>40.2737</x:v>
      </x:c>
      <x:c t="n" s="0">
        <x:v>42.33405</x:v>
      </x:c>
      <x:c t="n" s="0">
        <x:v>42.09001</x:v>
      </x:c>
      <x:c t="n" s="0">
        <x:v>41.50562</x:v>
      </x:c>
      <x:c t="n" s="0">
        <x:v>42.2886</x:v>
      </x:c>
      <x:c t="n" s="0">
        <x:v>45.18728</x:v>
      </x:c>
      <x:c t="n" s="0">
        <x:v>45.98918</x:v>
      </x:c>
      <x:c t="n" s="0">
        <x:v>43.63059</x:v>
      </x:c>
      <x:c t="n" s="0">
        <x:v>42.65753</x:v>
      </x:c>
      <x:c t="n" s="0">
        <x:v>38.04008</x:v>
      </x:c>
      <x:c t="n" s="0">
        <x:v>35.56444</x:v>
      </x:c>
      <x:c t="n" s="0">
        <x:v>32.12375</x:v>
      </x:c>
      <x:c t="n" s="0">
        <x:v>32.28098</x:v>
      </x:c>
      <x:c t="n" s="0">
        <x:v>30.60373</x:v>
      </x:c>
      <x:c t="n" s="0">
        <x:v>15.02608</x:v>
      </x:c>
      <x:c t="n" s="0">
        <x:v>17.75071</x:v>
      </x:c>
      <x:c t="n" s="0">
        <x:v>10.57187</x:v>
      </x:c>
      <x:c t="n" s="0">
        <x:v>1.560899</x:v>
      </x:c>
      <x:c t="n" s="0">
        <x:v>5.002737</x:v>
      </x:c>
      <x:c t="n" s="0">
        <x:v>2.534019</x:v>
      </x:c>
      <x:c t="n" s="0">
        <x:v>-30.06697</x:v>
      </x:c>
      <x:c t="n" s="0">
        <x:v>-29.16826</x:v>
      </x:c>
      <x:c t="n" s="0">
        <x:v>-17.57959</x:v>
      </x:c>
      <x:c t="n" s="0">
        <x:v>-14.28285</x:v>
      </x:c>
      <x:c t="n" s="0">
        <x:v>-4.335962</x:v>
      </x:c>
      <x:c t="n" s="0">
        <x:v>3.593107</x:v>
      </x:c>
      <x:c t="n" s="0">
        <x:v>-5.126412</x:v>
      </x:c>
      <x:c t="n" s="0">
        <x:v>8.14992</x:v>
      </x:c>
      <x:c t="n" s="0">
        <x:v>10.267</x:v>
      </x:c>
      <x:c t="n" s="0">
        <x:v>17.88052</x:v>
      </x:c>
      <x:c t="n" s="0">
        <x:v>14.73563</x:v>
      </x:c>
      <x:c t="n" s="0">
        <x:v>31.92281</x:v>
      </x:c>
      <x:c t="n" s="0">
        <x:v>23.02316</x:v>
      </x:c>
      <x:c t="n" s="0">
        <x:v>23.30542</x:v>
      </x:c>
      <x:c t="n" s="0">
        <x:v>40.02667</x:v>
      </x:c>
      <x:c t="n" s="0">
        <x:v>39.16659</x:v>
      </x:c>
      <x:c t="n" s="0">
        <x:v>41.72535</x:v>
      </x:c>
      <x:c t="n" s="0">
        <x:v>43.82021</x:v>
      </x:c>
      <x:c t="n" s="0">
        <x:v>43.50684</x:v>
      </x:c>
      <x:c t="n" s="0">
        <x:v>33.9707</x:v>
      </x:c>
      <x:c t="n" s="0">
        <x:v>43.30655</x:v>
      </x:c>
      <x:c t="n" s="0">
        <x:v>45.6571</x:v>
      </x:c>
      <x:c t="n" s="0">
        <x:v>48.77039</x:v>
      </x:c>
      <x:c t="n" s="0">
        <x:v>42.58665</x:v>
      </x:c>
      <x:c t="n" s="0">
        <x:v>43.19022</x:v>
      </x:c>
      <x:c t="n" s="0">
        <x:v>38.86472</x:v>
      </x:c>
      <x:c t="n" s="0">
        <x:v>34.92689</x:v>
      </x:c>
      <x:c t="n" s="0">
        <x:v>32.00698</x:v>
      </x:c>
      <x:c t="n" s="0">
        <x:v>33.08934</x:v>
      </x:c>
      <x:c t="n" s="0">
        <x:v>28.81897</x:v>
      </x:c>
      <x:c t="n" s="0">
        <x:v>14.44349</x:v>
      </x:c>
      <x:c t="n" s="0">
        <x:v>16.22467</x:v>
      </x:c>
      <x:c t="n" s="0">
        <x:v>9.856004</x:v>
      </x:c>
      <x:c t="n" s="0">
        <x:v>1.017758</x:v>
      </x:c>
      <x:c t="n" s="0">
        <x:v>4.908636</x:v>
      </x:c>
      <x:c t="n" s="0">
        <x:v>1.962036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43944.0850115741</x:v>
      </x:c>
      <x:c t="n" s="7">
        <x:v>43944.0850115741</x:v>
      </x:c>
      <x:c t="n" s="0">
        <x:v>52.15988</x:v>
      </x:c>
      <x:c t="n" s="0">
        <x:v>61.19039</x:v>
      </x:c>
      <x:c t="n" s="0">
        <x:v>60.18783</x:v>
      </x:c>
      <x:c t="n" s="0">
        <x:v>69.09891</x:v>
      </x:c>
      <x:c t="n" s="0">
        <x:v>-30.06697</x:v>
      </x:c>
      <x:c t="n" s="0">
        <x:v>-29.16826</x:v>
      </x:c>
      <x:c t="n" s="0">
        <x:v>-19.0753</x:v>
      </x:c>
      <x:c t="n" s="0">
        <x:v>-15.6721</x:v>
      </x:c>
      <x:c t="n" s="0">
        <x:v>-4.683613</x:v>
      </x:c>
      <x:c t="n" s="0">
        <x:v>1.1806</x:v>
      </x:c>
      <x:c t="n" s="0">
        <x:v>1.545549</x:v>
      </x:c>
      <x:c t="n" s="0">
        <x:v>13.41885</x:v>
      </x:c>
      <x:c t="n" s="0">
        <x:v>15.13743</x:v>
      </x:c>
      <x:c t="n" s="0">
        <x:v>18.22621</x:v>
      </x:c>
      <x:c t="n" s="0">
        <x:v>23.39918</x:v>
      </x:c>
      <x:c t="n" s="0">
        <x:v>31.06189</x:v>
      </x:c>
      <x:c t="n" s="0">
        <x:v>28.44935</x:v>
      </x:c>
      <x:c t="n" s="0">
        <x:v>28.48103</x:v>
      </x:c>
      <x:c t="n" s="0">
        <x:v>39.97652</x:v>
      </x:c>
      <x:c t="n" s="0">
        <x:v>38.21844</x:v>
      </x:c>
      <x:c t="n" s="0">
        <x:v>40.01577</x:v>
      </x:c>
      <x:c t="n" s="0">
        <x:v>42.20628</x:v>
      </x:c>
      <x:c t="n" s="0">
        <x:v>42.2346</x:v>
      </x:c>
      <x:c t="n" s="0">
        <x:v>40.99148</x:v>
      </x:c>
      <x:c t="n" s="0">
        <x:v>42.56839</x:v>
      </x:c>
      <x:c t="n" s="0">
        <x:v>45.15146</x:v>
      </x:c>
      <x:c t="n" s="0">
        <x:v>46.61145</x:v>
      </x:c>
      <x:c t="n" s="0">
        <x:v>43.49403</x:v>
      </x:c>
      <x:c t="n" s="0">
        <x:v>42.94127</x:v>
      </x:c>
      <x:c t="n" s="0">
        <x:v>38.34722</x:v>
      </x:c>
      <x:c t="n" s="0">
        <x:v>35.69507</x:v>
      </x:c>
      <x:c t="n" s="0">
        <x:v>32.20088</x:v>
      </x:c>
      <x:c t="n" s="0">
        <x:v>32.13623</x:v>
      </x:c>
      <x:c t="n" s="0">
        <x:v>30.64371</x:v>
      </x:c>
      <x:c t="n" s="0">
        <x:v>15.18936</x:v>
      </x:c>
      <x:c t="n" s="0">
        <x:v>17.59242</x:v>
      </x:c>
      <x:c t="n" s="0">
        <x:v>10.52087</x:v>
      </x:c>
      <x:c t="n" s="0">
        <x:v>1.527775</x:v>
      </x:c>
      <x:c t="n" s="0">
        <x:v>5.035471</x:v>
      </x:c>
      <x:c t="n" s="0">
        <x:v>2.479074</x:v>
      </x:c>
      <x:c t="n" s="0">
        <x:v>-30.06697</x:v>
      </x:c>
      <x:c t="n" s="0">
        <x:v>-29.16826</x:v>
      </x:c>
      <x:c t="n" s="0">
        <x:v>-15.98792</x:v>
      </x:c>
      <x:c t="n" s="0">
        <x:v>-12.56413</x:v>
      </x:c>
      <x:c t="n" s="0">
        <x:v>-4.335962</x:v>
      </x:c>
      <x:c t="n" s="0">
        <x:v>3.593107</x:v>
      </x:c>
      <x:c t="n" s="0">
        <x:v>2.104719</x:v>
      </x:c>
      <x:c t="n" s="0">
        <x:v>7.151505</x:v>
      </x:c>
      <x:c t="n" s="0">
        <x:v>10.267</x:v>
      </x:c>
      <x:c t="n" s="0">
        <x:v>18.37868</x:v>
      </x:c>
      <x:c t="n" s="0">
        <x:v>13.33511</x:v>
      </x:c>
      <x:c t="n" s="0">
        <x:v>31.92281</x:v>
      </x:c>
      <x:c t="n" s="0">
        <x:v>22.17707</x:v>
      </x:c>
      <x:c t="n" s="0">
        <x:v>23.7423</x:v>
      </x:c>
      <x:c t="n" s="0">
        <x:v>43.13652</x:v>
      </x:c>
      <x:c t="n" s="0">
        <x:v>38.04385</x:v>
      </x:c>
      <x:c t="n" s="0">
        <x:v>36.30938</x:v>
      </x:c>
      <x:c t="n" s="0">
        <x:v>37.81448</x:v>
      </x:c>
      <x:c t="n" s="0">
        <x:v>42.94771</x:v>
      </x:c>
      <x:c t="n" s="0">
        <x:v>37.07732</x:v>
      </x:c>
      <x:c t="n" s="0">
        <x:v>43.41265</x:v>
      </x:c>
      <x:c t="n" s="0">
        <x:v>43.52843</x:v>
      </x:c>
      <x:c t="n" s="0">
        <x:v>49.29664</x:v>
      </x:c>
      <x:c t="n" s="0">
        <x:v>42.15447</x:v>
      </x:c>
      <x:c t="n" s="0">
        <x:v>43.02753</x:v>
      </x:c>
      <x:c t="n" s="0">
        <x:v>39.75199</x:v>
      </x:c>
      <x:c t="n" s="0">
        <x:v>36.70376</x:v>
      </x:c>
      <x:c t="n" s="0">
        <x:v>31.8562</x:v>
      </x:c>
      <x:c t="n" s="0">
        <x:v>31.73703</x:v>
      </x:c>
      <x:c t="n" s="0">
        <x:v>31.7901</x:v>
      </x:c>
      <x:c t="n" s="0">
        <x:v>15.93362</x:v>
      </x:c>
      <x:c t="n" s="0">
        <x:v>16.88139</x:v>
      </x:c>
      <x:c t="n" s="0">
        <x:v>9.843741</x:v>
      </x:c>
      <x:c t="n" s="0">
        <x:v>1.128172</x:v>
      </x:c>
      <x:c t="n" s="0">
        <x:v>5.564282</x:v>
      </x:c>
      <x:c t="n" s="0">
        <x:v>2.546707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43944.0850115741</x:v>
      </x:c>
      <x:c t="n" s="7">
        <x:v>43944.0850115741</x:v>
      </x:c>
      <x:c t="n" s="0">
        <x:v>53.53931</x:v>
      </x:c>
      <x:c t="n" s="0">
        <x:v>63.23159</x:v>
      </x:c>
      <x:c t="n" s="0">
        <x:v>65.27618</x:v>
      </x:c>
      <x:c t="n" s="0">
        <x:v>73.30896</x:v>
      </x:c>
      <x:c t="n" s="0">
        <x:v>-30.06697</x:v>
      </x:c>
      <x:c t="n" s="0">
        <x:v>-29.16826</x:v>
      </x:c>
      <x:c t="n" s="0">
        <x:v>-18.46392</x:v>
      </x:c>
      <x:c t="n" s="0">
        <x:v>-15.05532</x:v>
      </x:c>
      <x:c t="n" s="0">
        <x:v>-4.631103</x:v>
      </x:c>
      <x:c t="n" s="0">
        <x:v>1.627693</x:v>
      </x:c>
      <x:c t="n" s="0">
        <x:v>2.170172</x:v>
      </x:c>
      <x:c t="n" s="0">
        <x:v>12.86166</x:v>
      </x:c>
      <x:c t="n" s="0">
        <x:v>14.6875</x:v>
      </x:c>
      <x:c t="n" s="0">
        <x:v>18.2488</x:v>
      </x:c>
      <x:c t="n" s="0">
        <x:v>22.78642</x:v>
      </x:c>
      <x:c t="n" s="0">
        <x:v>31.19871</x:v>
      </x:c>
      <x:c t="n" s="0">
        <x:v>27.89938</x:v>
      </x:c>
      <x:c t="n" s="0">
        <x:v>28.58895</x:v>
      </x:c>
      <x:c t="n" s="0">
        <x:v>39.8577</x:v>
      </x:c>
      <x:c t="n" s="0">
        <x:v>37.9858</x:v>
      </x:c>
      <x:c t="n" s="0">
        <x:v>39.79615</x:v>
      </x:c>
      <x:c t="n" s="0">
        <x:v>41.97579</x:v>
      </x:c>
      <x:c t="n" s="0">
        <x:v>41.78595</x:v>
      </x:c>
      <x:c t="n" s="0">
        <x:v>40.92283</x:v>
      </x:c>
      <x:c t="n" s="0">
        <x:v>42.3595</x:v>
      </x:c>
      <x:c t="n" s="0">
        <x:v>44.82967</x:v>
      </x:c>
      <x:c t="n" s="0">
        <x:v>46.85265</x:v>
      </x:c>
      <x:c t="n" s="0">
        <x:v>43.31119</x:v>
      </x:c>
      <x:c t="n" s="0">
        <x:v>42.66201</x:v>
      </x:c>
      <x:c t="n" s="0">
        <x:v>38.54526</x:v>
      </x:c>
      <x:c t="n" s="0">
        <x:v>35.68718</x:v>
      </x:c>
      <x:c t="n" s="0">
        <x:v>32.21212</x:v>
      </x:c>
      <x:c t="n" s="0">
        <x:v>32.01802</x:v>
      </x:c>
      <x:c t="n" s="0">
        <x:v>30.49394</x:v>
      </x:c>
      <x:c t="n" s="0">
        <x:v>15.16684</x:v>
      </x:c>
      <x:c t="n" s="0">
        <x:v>17.61014</x:v>
      </x:c>
      <x:c t="n" s="0">
        <x:v>10.43348</x:v>
      </x:c>
      <x:c t="n" s="0">
        <x:v>1.615243</x:v>
      </x:c>
      <x:c t="n" s="0">
        <x:v>4.945178</x:v>
      </x:c>
      <x:c t="n" s="0">
        <x:v>2.421485</x:v>
      </x:c>
      <x:c t="n" s="0">
        <x:v>-30.06697</x:v>
      </x:c>
      <x:c t="n" s="0">
        <x:v>-29.16826</x:v>
      </x:c>
      <x:c t="n" s="0">
        <x:v>-15.98792</x:v>
      </x:c>
      <x:c t="n" s="0">
        <x:v>-12.56413</x:v>
      </x:c>
      <x:c t="n" s="0">
        <x:v>-4.335962</x:v>
      </x:c>
      <x:c t="n" s="0">
        <x:v>3.593107</x:v>
      </x:c>
      <x:c t="n" s="0">
        <x:v>4.68346</x:v>
      </x:c>
      <x:c t="n" s="0">
        <x:v>5.852815</x:v>
      </x:c>
      <x:c t="n" s="0">
        <x:v>10.267</x:v>
      </x:c>
      <x:c t="n" s="0">
        <x:v>18.37868</x:v>
      </x:c>
      <x:c t="n" s="0">
        <x:v>13.33511</x:v>
      </x:c>
      <x:c t="n" s="0">
        <x:v>31.92281</x:v>
      </x:c>
      <x:c t="n" s="0">
        <x:v>21.12526</x:v>
      </x:c>
      <x:c t="n" s="0">
        <x:v>31.33617</x:v>
      </x:c>
      <x:c t="n" s="0">
        <x:v>30.74725</x:v>
      </x:c>
      <x:c t="n" s="0">
        <x:v>34.50608</x:v>
      </x:c>
      <x:c t="n" s="0">
        <x:v>41.42599</x:v>
      </x:c>
      <x:c t="n" s="0">
        <x:v>42.1024</x:v>
      </x:c>
      <x:c t="n" s="0">
        <x:v>35.19818</x:v>
      </x:c>
      <x:c t="n" s="0">
        <x:v>40.10653</x:v>
      </x:c>
      <x:c t="n" s="0">
        <x:v>39.65459</x:v>
      </x:c>
      <x:c t="n" s="0">
        <x:v>42.60856</x:v>
      </x:c>
      <x:c t="n" s="0">
        <x:v>44.92781</x:v>
      </x:c>
      <x:c t="n" s="0">
        <x:v>41.99473</x:v>
      </x:c>
      <x:c t="n" s="0">
        <x:v>43.16257</x:v>
      </x:c>
      <x:c t="n" s="0">
        <x:v>39.30699</x:v>
      </x:c>
      <x:c t="n" s="0">
        <x:v>35.3678</x:v>
      </x:c>
      <x:c t="n" s="0">
        <x:v>33.43495</x:v>
      </x:c>
      <x:c t="n" s="0">
        <x:v>32.12371</x:v>
      </x:c>
      <x:c t="n" s="0">
        <x:v>29.89104</x:v>
      </x:c>
      <x:c t="n" s="0">
        <x:v>14.86664</x:v>
      </x:c>
      <x:c t="n" s="0">
        <x:v>17.89191</x:v>
      </x:c>
      <x:c t="n" s="0">
        <x:v>8.688251</x:v>
      </x:c>
      <x:c t="n" s="0">
        <x:v>2.333488</x:v>
      </x:c>
      <x:c t="n" s="0">
        <x:v>4.708957</x:v>
      </x:c>
      <x:c t="n" s="0">
        <x:v>1.930073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43944.0850115741</x:v>
      </x:c>
      <x:c t="n" s="7">
        <x:v>43944.0850115741</x:v>
      </x:c>
      <x:c t="n" s="0">
        <x:v>53.05632</x:v>
      </x:c>
      <x:c t="n" s="0">
        <x:v>61.98221</x:v>
      </x:c>
      <x:c t="n" s="0">
        <x:v>63.37045</x:v>
      </x:c>
      <x:c t="n" s="0">
        <x:v>68.79222</x:v>
      </x:c>
      <x:c t="n" s="0">
        <x:v>-30.06697</x:v>
      </x:c>
      <x:c t="n" s="0">
        <x:v>-29.16826</x:v>
      </x:c>
      <x:c t="n" s="0">
        <x:v>-18.0023</x:v>
      </x:c>
      <x:c t="n" s="0">
        <x:v>-14.5901</x:v>
      </x:c>
      <x:c t="n" s="0">
        <x:v>-4.394492</x:v>
      </x:c>
      <x:c t="n" s="0">
        <x:v>1.976162</x:v>
      </x:c>
      <x:c t="n" s="0">
        <x:v>2.640604</x:v>
      </x:c>
      <x:c t="n" s="0">
        <x:v>12.32171</x:v>
      </x:c>
      <x:c t="n" s="0">
        <x:v>14.27867</x:v>
      </x:c>
      <x:c t="n" s="0">
        <x:v>18.36561</x:v>
      </x:c>
      <x:c t="n" s="0">
        <x:v>22.18454</x:v>
      </x:c>
      <x:c t="n" s="0">
        <x:v>31.28372</x:v>
      </x:c>
      <x:c t="n" s="0">
        <x:v>27.36736</x:v>
      </x:c>
      <x:c t="n" s="0">
        <x:v>29.39692</x:v>
      </x:c>
      <x:c t="n" s="0">
        <x:v>39.26257</x:v>
      </x:c>
      <x:c t="n" s="0">
        <x:v>38.00823</x:v>
      </x:c>
      <x:c t="n" s="0">
        <x:v>41.03549</x:v>
      </x:c>
      <x:c t="n" s="0">
        <x:v>41.977</x:v>
      </x:c>
      <x:c t="n" s="0">
        <x:v>41.52245</x:v>
      </x:c>
      <x:c t="n" s="0">
        <x:v>40.52454</x:v>
      </x:c>
      <x:c t="n" s="0">
        <x:v>42.46167</x:v>
      </x:c>
      <x:c t="n" s="0">
        <x:v>44.77602</x:v>
      </x:c>
      <x:c t="n" s="0">
        <x:v>46.4703</x:v>
      </x:c>
      <x:c t="n" s="0">
        <x:v>43.05221</x:v>
      </x:c>
      <x:c t="n" s="0">
        <x:v>42.54504</x:v>
      </x:c>
      <x:c t="n" s="0">
        <x:v>38.45644</x:v>
      </x:c>
      <x:c t="n" s="0">
        <x:v>35.8017</x:v>
      </x:c>
      <x:c t="n" s="0">
        <x:v>32.50847</x:v>
      </x:c>
      <x:c t="n" s="0">
        <x:v>31.91516</x:v>
      </x:c>
      <x:c t="n" s="0">
        <x:v>30.36211</x:v>
      </x:c>
      <x:c t="n" s="0">
        <x:v>15.00041</x:v>
      </x:c>
      <x:c t="n" s="0">
        <x:v>17.54315</x:v>
      </x:c>
      <x:c t="n" s="0">
        <x:v>10.16761</x:v>
      </x:c>
      <x:c t="n" s="0">
        <x:v>1.761108</x:v>
      </x:c>
      <x:c t="n" s="0">
        <x:v>4.860354</x:v>
      </x:c>
      <x:c t="n" s="0">
        <x:v>2.479671</x:v>
      </x:c>
      <x:c t="n" s="0">
        <x:v>-30.06697</x:v>
      </x:c>
      <x:c t="n" s="0">
        <x:v>-29.16826</x:v>
      </x:c>
      <x:c t="n" s="0">
        <x:v>-15.98792</x:v>
      </x:c>
      <x:c t="n" s="0">
        <x:v>-12.56413</x:v>
      </x:c>
      <x:c t="n" s="0">
        <x:v>-2.707556</x:v>
      </x:c>
      <x:c t="n" s="0">
        <x:v>3.593107</x:v>
      </x:c>
      <x:c t="n" s="0">
        <x:v>4.68346</x:v>
      </x:c>
      <x:c t="n" s="0">
        <x:v>5.852815</x:v>
      </x:c>
      <x:c t="n" s="0">
        <x:v>10.6799</x:v>
      </x:c>
      <x:c t="n" s="0">
        <x:v>19.29855</x:v>
      </x:c>
      <x:c t="n" s="0">
        <x:v>17.31844</x:v>
      </x:c>
      <x:c t="n" s="0">
        <x:v>31.65156</x:v>
      </x:c>
      <x:c t="n" s="0">
        <x:v>24.06936</x:v>
      </x:c>
      <x:c t="n" s="0">
        <x:v>32.39238</x:v>
      </x:c>
      <x:c t="n" s="0">
        <x:v>30.45279</x:v>
      </x:c>
      <x:c t="n" s="0">
        <x:v>40.13354</x:v>
      </x:c>
      <x:c t="n" s="0">
        <x:v>46.25534</x:v>
      </x:c>
      <x:c t="n" s="0">
        <x:v>39.67705</x:v>
      </x:c>
      <x:c t="n" s="0">
        <x:v>42.78078</x:v>
      </x:c>
      <x:c t="n" s="0">
        <x:v>37.68256</x:v>
      </x:c>
      <x:c t="n" s="0">
        <x:v>42.05939</x:v>
      </x:c>
      <x:c t="n" s="0">
        <x:v>43.53419</x:v>
      </x:c>
      <x:c t="n" s="0">
        <x:v>46.59464</x:v>
      </x:c>
      <x:c t="n" s="0">
        <x:v>43.70652</x:v>
      </x:c>
      <x:c t="n" s="0">
        <x:v>39.79697</x:v>
      </x:c>
      <x:c t="n" s="0">
        <x:v>37.54237</x:v>
      </x:c>
      <x:c t="n" s="0">
        <x:v>35.57077</x:v>
      </x:c>
      <x:c t="n" s="0">
        <x:v>33.61602</x:v>
      </x:c>
      <x:c t="n" s="0">
        <x:v>29.72449</x:v>
      </x:c>
      <x:c t="n" s="0">
        <x:v>28.51707</x:v>
      </x:c>
      <x:c t="n" s="0">
        <x:v>13.69309</x:v>
      </x:c>
      <x:c t="n" s="0">
        <x:v>16.54162</x:v>
      </x:c>
      <x:c t="n" s="0">
        <x:v>9.650225</x:v>
      </x:c>
      <x:c t="n" s="0">
        <x:v>2.663007</x:v>
      </x:c>
      <x:c t="n" s="0">
        <x:v>3.739779</x:v>
      </x:c>
      <x:c t="n" s="0">
        <x:v>3.317807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43944.0850115741</x:v>
      </x:c>
      <x:c t="n" s="7">
        <x:v>43944.0850115741</x:v>
      </x:c>
      <x:c t="n" s="0">
        <x:v>54.00151</x:v>
      </x:c>
      <x:c t="n" s="0">
        <x:v>61.98221</x:v>
      </x:c>
      <x:c t="n" s="0">
        <x:v>64.44498</x:v>
      </x:c>
      <x:c t="n" s="0">
        <x:v>73.11761</x:v>
      </x:c>
      <x:c t="n" s="0">
        <x:v>-30.06697</x:v>
      </x:c>
      <x:c t="n" s="0">
        <x:v>-29.16826</x:v>
      </x:c>
      <x:c t="n" s="0">
        <x:v>-17.6435</x:v>
      </x:c>
      <x:c t="n" s="0">
        <x:v>-14.22877</x:v>
      </x:c>
      <x:c t="n" s="0">
        <x:v>-4.103542</x:v>
      </x:c>
      <x:c t="n" s="0">
        <x:v>2.253116</x:v>
      </x:c>
      <x:c t="n" s="0">
        <x:v>3.005593</x:v>
      </x:c>
      <x:c t="n" s="0">
        <x:v>11.80065</x:v>
      </x:c>
      <x:c t="n" s="0">
        <x:v>13.90598</x:v>
      </x:c>
      <x:c t="n" s="0">
        <x:v>18.51493</x:v>
      </x:c>
      <x:c t="n" s="0">
        <x:v>22.07036</x:v>
      </x:c>
      <x:c t="n" s="0">
        <x:v>31.3394</x:v>
      </x:c>
      <x:c t="n" s="0">
        <x:v>27.40001</x:v>
      </x:c>
      <x:c t="n" s="0">
        <x:v>29.50207</x:v>
      </x:c>
      <x:c t="n" s="0">
        <x:v>38.66265</x:v>
      </x:c>
      <x:c t="n" s="0">
        <x:v>38.49292</x:v>
      </x:c>
      <x:c t="n" s="0">
        <x:v>42.55546</x:v>
      </x:c>
      <x:c t="n" s="0">
        <x:v>41.47995</x:v>
      </x:c>
      <x:c t="n" s="0">
        <x:v>41.61914</x:v>
      </x:c>
      <x:c t="n" s="0">
        <x:v>40.14866</x:v>
      </x:c>
      <x:c t="n" s="0">
        <x:v>41.80618</x:v>
      </x:c>
      <x:c t="n" s="0">
        <x:v>44.38523</x:v>
      </x:c>
      <x:c t="n" s="0">
        <x:v>47.02454</x:v>
      </x:c>
      <x:c t="n" s="0">
        <x:v>43.75261</x:v>
      </x:c>
      <x:c t="n" s="0">
        <x:v>42.31018</x:v>
      </x:c>
      <x:c t="n" s="0">
        <x:v>38.73808</x:v>
      </x:c>
      <x:c t="n" s="0">
        <x:v>35.4587</x:v>
      </x:c>
      <x:c t="n" s="0">
        <x:v>32.59598</x:v>
      </x:c>
      <x:c t="n" s="0">
        <x:v>31.69375</x:v>
      </x:c>
      <x:c t="n" s="0">
        <x:v>30.08417</x:v>
      </x:c>
      <x:c t="n" s="0">
        <x:v>14.76338</x:v>
      </x:c>
      <x:c t="n" s="0">
        <x:v>17.38706</x:v>
      </x:c>
      <x:c t="n" s="0">
        <x:v>10.20718</x:v>
      </x:c>
      <x:c t="n" s="0">
        <x:v>1.647867</x:v>
      </x:c>
      <x:c t="n" s="0">
        <x:v>4.963127</x:v>
      </x:c>
      <x:c t="n" s="0">
        <x:v>2.755297</x:v>
      </x:c>
      <x:c t="n" s="0">
        <x:v>-30.06697</x:v>
      </x:c>
      <x:c t="n" s="0">
        <x:v>-29.16826</x:v>
      </x:c>
      <x:c t="n" s="0">
        <x:v>-15.98792</x:v>
      </x:c>
      <x:c t="n" s="0">
        <x:v>-12.56413</x:v>
      </x:c>
      <x:c t="n" s="0">
        <x:v>-2.707556</x:v>
      </x:c>
      <x:c t="n" s="0">
        <x:v>4.371432</x:v>
      </x:c>
      <x:c t="n" s="0">
        <x:v>4.68346</x:v>
      </x:c>
      <x:c t="n" s="0">
        <x:v>5.535384</x:v>
      </x:c>
      <x:c t="n" s="0">
        <x:v>10.6799</x:v>
      </x:c>
      <x:c t="n" s="0">
        <x:v>19.29855</x:v>
      </x:c>
      <x:c t="n" s="0">
        <x:v>21.7917</x:v>
      </x:c>
      <x:c t="n" s="0">
        <x:v>31.65156</x:v>
      </x:c>
      <x:c t="n" s="0">
        <x:v>28.00854</x:v>
      </x:c>
      <x:c t="n" s="0">
        <x:v>27.91195</x:v>
      </x:c>
      <x:c t="n" s="0">
        <x:v>29.91279</x:v>
      </x:c>
      <x:c t="n" s="0">
        <x:v>39.70242</x:v>
      </x:c>
      <x:c t="n" s="0">
        <x:v>45.03746</x:v>
      </x:c>
      <x:c t="n" s="0">
        <x:v>39.43673</x:v>
      </x:c>
      <x:c t="n" s="0">
        <x:v>40.49805</x:v>
      </x:c>
      <x:c t="n" s="0">
        <x:v>35.6978</x:v>
      </x:c>
      <x:c t="n" s="0">
        <x:v>27.90788</x:v>
      </x:c>
      <x:c t="n" s="0">
        <x:v>42.5844</x:v>
      </x:c>
      <x:c t="n" s="0">
        <x:v>47.72866</x:v>
      </x:c>
      <x:c t="n" s="0">
        <x:v>46.07889</x:v>
      </x:c>
      <x:c t="n" s="0">
        <x:v>42.53599</x:v>
      </x:c>
      <x:c t="n" s="0">
        <x:v>40.29405</x:v>
      </x:c>
      <x:c t="n" s="0">
        <x:v>33.64489</x:v>
      </x:c>
      <x:c t="n" s="0">
        <x:v>32.62631</x:v>
      </x:c>
      <x:c t="n" s="0">
        <x:v>30.42064</x:v>
      </x:c>
      <x:c t="n" s="0">
        <x:v>28.85407</x:v>
      </x:c>
      <x:c t="n" s="0">
        <x:v>13.4005</x:v>
      </x:c>
      <x:c t="n" s="0">
        <x:v>15.90904</x:v>
      </x:c>
      <x:c t="n" s="0">
        <x:v>9.962136</x:v>
      </x:c>
      <x:c t="n" s="0">
        <x:v>1.687549</x:v>
      </x:c>
      <x:c t="n" s="0">
        <x:v>5.408539</x:v>
      </x:c>
      <x:c t="n" s="0">
        <x:v>3.670818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43944.0850115741</x:v>
      </x:c>
      <x:c t="n" s="7">
        <x:v>43944.0850115741</x:v>
      </x:c>
      <x:c t="n" s="0">
        <x:v>52.9116</x:v>
      </x:c>
      <x:c t="n" s="0">
        <x:v>58.9719</x:v>
      </x:c>
      <x:c t="n" s="0">
        <x:v>63.62382</x:v>
      </x:c>
      <x:c t="n" s="0">
        <x:v>71.52929</x:v>
      </x:c>
      <x:c t="n" s="0">
        <x:v>-30.06697</x:v>
      </x:c>
      <x:c t="n" s="0">
        <x:v>-29.16826</x:v>
      </x:c>
      <x:c t="n" s="0">
        <x:v>-17.35893</x:v>
      </x:c>
      <x:c t="n" s="0">
        <x:v>-13.94235</x:v>
      </x:c>
      <x:c t="n" s="0">
        <x:v>-3.869619</x:v>
      </x:c>
      <x:c t="n" s="0">
        <x:v>2.885635</x:v>
      </x:c>
      <x:c t="n" s="0">
        <x:v>3.0661</x:v>
      </x:c>
      <x:c t="n" s="0">
        <x:v>11.26595</x:v>
      </x:c>
      <x:c t="n" s="0">
        <x:v>13.87231</x:v>
      </x:c>
      <x:c t="n" s="0">
        <x:v>18.63852</x:v>
      </x:c>
      <x:c t="n" s="0">
        <x:v>22.03078</x:v>
      </x:c>
      <x:c t="n" s="0">
        <x:v>31.38639</x:v>
      </x:c>
      <x:c t="n" s="0">
        <x:v>27.49434</x:v>
      </x:c>
      <x:c t="n" s="0">
        <x:v>29.30322</x:v>
      </x:c>
      <x:c t="n" s="0">
        <x:v>38.33997</x:v>
      </x:c>
      <x:c t="n" s="0">
        <x:v>38.47327</x:v>
      </x:c>
      <x:c t="n" s="0">
        <x:v>42.32814</x:v>
      </x:c>
      <x:c t="n" s="0">
        <x:v>41.55454</x:v>
      </x:c>
      <x:c t="n" s="0">
        <x:v>41.48671</x:v>
      </x:c>
      <x:c t="n" s="0">
        <x:v>39.7831</x:v>
      </x:c>
      <x:c t="n" s="0">
        <x:v>41.42703</x:v>
      </x:c>
      <x:c t="n" s="0">
        <x:v>44.44141</x:v>
      </x:c>
      <x:c t="n" s="0">
        <x:v>46.48661</x:v>
      </x:c>
      <x:c t="n" s="0">
        <x:v>43.68539</x:v>
      </x:c>
      <x:c t="n" s="0">
        <x:v>42.57828</x:v>
      </x:c>
      <x:c t="n" s="0">
        <x:v>38.79824</x:v>
      </x:c>
      <x:c t="n" s="0">
        <x:v>35.32845</x:v>
      </x:c>
      <x:c t="n" s="0">
        <x:v>32.58594</x:v>
      </x:c>
      <x:c t="n" s="0">
        <x:v>31.74038</x:v>
      </x:c>
      <x:c t="n" s="0">
        <x:v>30.77061</x:v>
      </x:c>
      <x:c t="n" s="0">
        <x:v>15.91956</x:v>
      </x:c>
      <x:c t="n" s="0">
        <x:v>17.73987</x:v>
      </x:c>
      <x:c t="n" s="0">
        <x:v>10.25627</x:v>
      </x:c>
      <x:c t="n" s="0">
        <x:v>1.705619</x:v>
      </x:c>
      <x:c t="n" s="0">
        <x:v>5.042582</x:v>
      </x:c>
      <x:c t="n" s="0">
        <x:v>2.801695</x:v>
      </x:c>
      <x:c t="n" s="0">
        <x:v>-30.06697</x:v>
      </x:c>
      <x:c t="n" s="0">
        <x:v>-29.16826</x:v>
      </x:c>
      <x:c t="n" s="0">
        <x:v>-15.98792</x:v>
      </x:c>
      <x:c t="n" s="0">
        <x:v>-12.56413</x:v>
      </x:c>
      <x:c t="n" s="0">
        <x:v>-2.707556</x:v>
      </x:c>
      <x:c t="n" s="0">
        <x:v>5.421277</x:v>
      </x:c>
      <x:c t="n" s="0">
        <x:v>0.684315</x:v>
      </x:c>
      <x:c t="n" s="0">
        <x:v>4.948606</x:v>
      </x:c>
      <x:c t="n" s="0">
        <x:v>15.91306</x:v>
      </x:c>
      <x:c t="n" s="0">
        <x:v>19.29855</x:v>
      </x:c>
      <x:c t="n" s="0">
        <x:v>21.7917</x:v>
      </x:c>
      <x:c t="n" s="0">
        <x:v>30.44016</x:v>
      </x:c>
      <x:c t="n" s="0">
        <x:v>28.00854</x:v>
      </x:c>
      <x:c t="n" s="0">
        <x:v>27.69654</x:v>
      </x:c>
      <x:c t="n" s="0">
        <x:v>37.2237</x:v>
      </x:c>
      <x:c t="n" s="0">
        <x:v>37.79346</x:v>
      </x:c>
      <x:c t="n" s="0">
        <x:v>42.11407</x:v>
      </x:c>
      <x:c t="n" s="0">
        <x:v>41.86966</x:v>
      </x:c>
      <x:c t="n" s="0">
        <x:v>38.27263</x:v>
      </x:c>
      <x:c t="n" s="0">
        <x:v>36.3049</x:v>
      </x:c>
      <x:c t="n" s="0">
        <x:v>42.36893</x:v>
      </x:c>
      <x:c t="n" s="0">
        <x:v>47.02232</x:v>
      </x:c>
      <x:c t="n" s="0">
        <x:v>43.59016</x:v>
      </x:c>
      <x:c t="n" s="0">
        <x:v>43.75865</x:v>
      </x:c>
      <x:c t="n" s="0">
        <x:v>42.64578</x:v>
      </x:c>
      <x:c t="n" s="0">
        <x:v>38.90419</x:v>
      </x:c>
      <x:c t="n" s="0">
        <x:v>35.31323</x:v>
      </x:c>
      <x:c t="n" s="0">
        <x:v>32.98853</x:v>
      </x:c>
      <x:c t="n" s="0">
        <x:v>32.61207</x:v>
      </x:c>
      <x:c t="n" s="0">
        <x:v>34.4407</x:v>
      </x:c>
      <x:c t="n" s="0">
        <x:v>21.84544</x:v>
      </x:c>
      <x:c t="n" s="0">
        <x:v>20.82187</x:v>
      </x:c>
      <x:c t="n" s="0">
        <x:v>11.10273</x:v>
      </x:c>
      <x:c t="n" s="0">
        <x:v>1.299941</x:v>
      </x:c>
      <x:c t="n" s="0">
        <x:v>5.581408</x:v>
      </x:c>
      <x:c t="n" s="0">
        <x:v>2.658159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43944.0850115741</x:v>
      </x:c>
      <x:c t="n" s="7">
        <x:v>43944.0850115741</x:v>
      </x:c>
      <x:c t="n" s="0">
        <x:v>53.33912</x:v>
      </x:c>
      <x:c t="n" s="0">
        <x:v>61.19039</x:v>
      </x:c>
      <x:c t="n" s="0">
        <x:v>64.23228</x:v>
      </x:c>
      <x:c t="n" s="0">
        <x:v>72.83471</x:v>
      </x:c>
      <x:c t="n" s="0">
        <x:v>-30.06697</x:v>
      </x:c>
      <x:c t="n" s="0">
        <x:v>-29.16826</x:v>
      </x:c>
      <x:c t="n" s="0">
        <x:v>-17.12985</x:v>
      </x:c>
      <x:c t="n" s="0">
        <x:v>-13.71184</x:v>
      </x:c>
      <x:c t="n" s="0">
        <x:v>-3.679356</x:v>
      </x:c>
      <x:c t="n" s="0">
        <x:v>3.3613</x:v>
      </x:c>
      <x:c t="n" s="0">
        <x:v>2.42058</x:v>
      </x:c>
      <x:c t="n" s="0">
        <x:v>10.75061</x:v>
      </x:c>
      <x:c t="n" s="0">
        <x:v>14.61202</x:v>
      </x:c>
      <x:c t="n" s="0">
        <x:v>18.36708</x:v>
      </x:c>
      <x:c t="n" s="0">
        <x:v>21.99669</x:v>
      </x:c>
      <x:c t="n" s="0">
        <x:v>30.81004</x:v>
      </x:c>
      <x:c t="n" s="0">
        <x:v>27.23768</x:v>
      </x:c>
      <x:c t="n" s="0">
        <x:v>29.04311</x:v>
      </x:c>
      <x:c t="n" s="0">
        <x:v>38.14061</x:v>
      </x:c>
      <x:c t="n" s="0">
        <x:v>38.27448</x:v>
      </x:c>
      <x:c t="n" s="0">
        <x:v>43.54366</x:v>
      </x:c>
      <x:c t="n" s="0">
        <x:v>41.68631</x:v>
      </x:c>
      <x:c t="n" s="0">
        <x:v>41.2506</x:v>
      </x:c>
      <x:c t="n" s="0">
        <x:v>39.72976</x:v>
      </x:c>
      <x:c t="n" s="0">
        <x:v>41.57578</x:v>
      </x:c>
      <x:c t="n" s="0">
        <x:v>45.13005</x:v>
      </x:c>
      <x:c t="n" s="0">
        <x:v>46.25204</x:v>
      </x:c>
      <x:c t="n" s="0">
        <x:v>44.15767</x:v>
      </x:c>
      <x:c t="n" s="0">
        <x:v>42.37361</x:v>
      </x:c>
      <x:c t="n" s="0">
        <x:v>38.55854</x:v>
      </x:c>
      <x:c t="n" s="0">
        <x:v>35.52107</x:v>
      </x:c>
      <x:c t="n" s="0">
        <x:v>32.58179</x:v>
      </x:c>
      <x:c t="n" s="0">
        <x:v>31.65395</x:v>
      </x:c>
      <x:c t="n" s="0">
        <x:v>31.09714</x:v>
      </x:c>
      <x:c t="n" s="0">
        <x:v>16.95484</x:v>
      </x:c>
      <x:c t="n" s="0">
        <x:v>18.17716</x:v>
      </x:c>
      <x:c t="n" s="0">
        <x:v>10.36683</x:v>
      </x:c>
      <x:c t="n" s="0">
        <x:v>1.69723</x:v>
      </x:c>
      <x:c t="n" s="0">
        <x:v>5.174173</x:v>
      </x:c>
      <x:c t="n" s="0">
        <x:v>2.875277</x:v>
      </x:c>
      <x:c t="n" s="0">
        <x:v>-30.06697</x:v>
      </x:c>
      <x:c t="n" s="0">
        <x:v>-29.16826</x:v>
      </x:c>
      <x:c t="n" s="0">
        <x:v>-16.10648</x:v>
      </x:c>
      <x:c t="n" s="0">
        <x:v>-11.27208</x:v>
      </x:c>
      <x:c t="n" s="0">
        <x:v>-2.707556</x:v>
      </x:c>
      <x:c t="n" s="0">
        <x:v>5.421277</x:v>
      </x:c>
      <x:c t="n" s="0">
        <x:v>-9.623163</x:v>
      </x:c>
      <x:c t="n" s="0">
        <x:v>4.38167</x:v>
      </x:c>
      <x:c t="n" s="0">
        <x:v>17.43649</x:v>
      </x:c>
      <x:c t="n" s="0">
        <x:v>11.40351</x:v>
      </x:c>
      <x:c t="n" s="0">
        <x:v>21.7917</x:v>
      </x:c>
      <x:c t="n" s="0">
        <x:v>15.8601</x:v>
      </x:c>
      <x:c t="n" s="0">
        <x:v>22.53616</x:v>
      </x:c>
      <x:c t="n" s="0">
        <x:v>26.97768</x:v>
      </x:c>
      <x:c t="n" s="0">
        <x:v>35.07698</x:v>
      </x:c>
      <x:c t="n" s="0">
        <x:v>35.46066</x:v>
      </x:c>
      <x:c t="n" s="0">
        <x:v>49.32503</x:v>
      </x:c>
      <x:c t="n" s="0">
        <x:v>42.59294</x:v>
      </x:c>
      <x:c t="n" s="0">
        <x:v>42.70061</x:v>
      </x:c>
      <x:c t="n" s="0">
        <x:v>38.74898</x:v>
      </x:c>
      <x:c t="n" s="0">
        <x:v>41.0341</x:v>
      </x:c>
      <x:c t="n" s="0">
        <x:v>46.84972</x:v>
      </x:c>
      <x:c t="n" s="0">
        <x:v>42.08416</x:v>
      </x:c>
      <x:c t="n" s="0">
        <x:v>46.16737</x:v>
      </x:c>
      <x:c t="n" s="0">
        <x:v>40.86655</x:v>
      </x:c>
      <x:c t="n" s="0">
        <x:v>35.25566</x:v>
      </x:c>
      <x:c t="n" s="0">
        <x:v>36.03092</x:v>
      </x:c>
      <x:c t="n" s="0">
        <x:v>31.0358</x:v>
      </x:c>
      <x:c t="n" s="0">
        <x:v>31.14817</x:v>
      </x:c>
      <x:c t="n" s="0">
        <x:v>31.11436</x:v>
      </x:c>
      <x:c t="n" s="0">
        <x:v>17.91224</x:v>
      </x:c>
      <x:c t="n" s="0">
        <x:v>19.54795</x:v>
      </x:c>
      <x:c t="n" s="0">
        <x:v>9.6175</x:v>
      </x:c>
      <x:c t="n" s="0">
        <x:v>1.620112</x:v>
      </x:c>
      <x:c t="n" s="0">
        <x:v>6.357037</x:v>
      </x:c>
      <x:c t="n" s="0">
        <x:v>3.5288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43944.0850115741</x:v>
      </x:c>
      <x:c t="n" s="7">
        <x:v>43944.0850115741</x:v>
      </x:c>
      <x:c t="n" s="0">
        <x:v>53.35983</x:v>
      </x:c>
      <x:c t="n" s="0">
        <x:v>61.98221</x:v>
      </x:c>
      <x:c t="n" s="0">
        <x:v>63.01786</x:v>
      </x:c>
      <x:c t="n" s="0">
        <x:v>70.79352</x:v>
      </x:c>
      <x:c t="n" s="0">
        <x:v>-30.06697</x:v>
      </x:c>
      <x:c t="n" s="0">
        <x:v>-29.16826</x:v>
      </x:c>
      <x:c t="n" s="0">
        <x:v>-17.07545</x:v>
      </x:c>
      <x:c t="n" s="0">
        <x:v>-12.10682</x:v>
      </x:c>
      <x:c t="n" s="0">
        <x:v>-3.523215</x:v>
      </x:c>
      <x:c t="n" s="0">
        <x:v>3.729973</x:v>
      </x:c>
      <x:c t="n" s="0">
        <x:v>1.781402</x:v>
      </x:c>
      <x:c t="n" s="0">
        <x:v>10.11411</x:v>
      </x:c>
      <x:c t="n" s="0">
        <x:v>15.15718</x:v>
      </x:c>
      <x:c t="n" s="0">
        <x:v>17.72089</x:v>
      </x:c>
      <x:c t="n" s="0">
        <x:v>22.51484</x:v>
      </x:c>
      <x:c t="n" s="0">
        <x:v>30.14842</x:v>
      </x:c>
      <x:c t="n" s="0">
        <x:v>26.79682</x:v>
      </x:c>
      <x:c t="n" s="0">
        <x:v>28.84473</x:v>
      </x:c>
      <x:c t="n" s="0">
        <x:v>37.58556</x:v>
      </x:c>
      <x:c t="n" s="0">
        <x:v>37.72443</x:v>
      </x:c>
      <x:c t="n" s="0">
        <x:v>44.66916</x:v>
      </x:c>
      <x:c t="n" s="0">
        <x:v>41.52695</x:v>
      </x:c>
      <x:c t="n" s="0">
        <x:v>41.79311</x:v>
      </x:c>
      <x:c t="n" s="0">
        <x:v>39.37092</x:v>
      </x:c>
      <x:c t="n" s="0">
        <x:v>41.43757</x:v>
      </x:c>
      <x:c t="n" s="0">
        <x:v>45.32512</x:v>
      </x:c>
      <x:c t="n" s="0">
        <x:v>46.13332</x:v>
      </x:c>
      <x:c t="n" s="0">
        <x:v>44.16729</x:v>
      </x:c>
      <x:c t="n" s="0">
        <x:v>42.03587</x:v>
      </x:c>
      <x:c t="n" s="0">
        <x:v>38.79577</x:v>
      </x:c>
      <x:c t="n" s="0">
        <x:v>35.67461</x:v>
      </x:c>
      <x:c t="n" s="0">
        <x:v>32.44455</x:v>
      </x:c>
      <x:c t="n" s="0">
        <x:v>31.59391</x:v>
      </x:c>
      <x:c t="n" s="0">
        <x:v>31.10848</x:v>
      </x:c>
      <x:c t="n" s="0">
        <x:v>16.88463</x:v>
      </x:c>
      <x:c t="n" s="0">
        <x:v>18.07641</x:v>
      </x:c>
      <x:c t="n" s="0">
        <x:v>10.14595</x:v>
      </x:c>
      <x:c t="n" s="0">
        <x:v>1.838008</x:v>
      </x:c>
      <x:c t="n" s="0">
        <x:v>5.169189</x:v>
      </x:c>
      <x:c t="n" s="0">
        <x:v>2.764859</x:v>
      </x:c>
      <x:c t="n" s="0">
        <x:v>-30.06697</x:v>
      </x:c>
      <x:c t="n" s="0">
        <x:v>-29.16826</x:v>
      </x:c>
      <x:c t="n" s="0">
        <x:v>-17.04168</x:v>
      </x:c>
      <x:c t="n" s="0">
        <x:v>-6.79845</x:v>
      </x:c>
      <x:c t="n" s="0">
        <x:v>-2.707556</x:v>
      </x:c>
      <x:c t="n" s="0">
        <x:v>5.421277</x:v>
      </x:c>
      <x:c t="n" s="0">
        <x:v>-9.623163</x:v>
      </x:c>
      <x:c t="n" s="0">
        <x:v>-11.83785</x:v>
      </x:c>
      <x:c t="n" s="0">
        <x:v>17.43649</x:v>
      </x:c>
      <x:c t="n" s="0">
        <x:v>5.603246</x:v>
      </x:c>
      <x:c t="n" s="0">
        <x:v>26.30363</x:v>
      </x:c>
      <x:c t="n" s="0">
        <x:v>15.8601</x:v>
      </x:c>
      <x:c t="n" s="0">
        <x:v>22.53616</x:v>
      </x:c>
      <x:c t="n" s="0">
        <x:v>28.55072</x:v>
      </x:c>
      <x:c t="n" s="0">
        <x:v>31.39941</x:v>
      </x:c>
      <x:c t="n" s="0">
        <x:v>31.06185</x:v>
      </x:c>
      <x:c t="n" s="0">
        <x:v>45.23804</x:v>
      </x:c>
      <x:c t="n" s="0">
        <x:v>36.85164</x:v>
      </x:c>
      <x:c t="n" s="0">
        <x:v>42.38994</x:v>
      </x:c>
      <x:c t="n" s="0">
        <x:v>41.35091</x:v>
      </x:c>
      <x:c t="n" s="0">
        <x:v>40.00829</x:v>
      </x:c>
      <x:c t="n" s="0">
        <x:v>45.21153</x:v>
      </x:c>
      <x:c t="n" s="0">
        <x:v>47.64946</x:v>
      </x:c>
      <x:c t="n" s="0">
        <x:v>41.76754</x:v>
      </x:c>
      <x:c t="n" s="0">
        <x:v>40.3836</x:v>
      </x:c>
      <x:c t="n" s="0">
        <x:v>40.82383</x:v>
      </x:c>
      <x:c t="n" s="0">
        <x:v>36.75114</x:v>
      </x:c>
      <x:c t="n" s="0">
        <x:v>32.44706</x:v>
      </x:c>
      <x:c t="n" s="0">
        <x:v>30.10373</x:v>
      </x:c>
      <x:c t="n" s="0">
        <x:v>30.33186</x:v>
      </x:c>
      <x:c t="n" s="0">
        <x:v>15.37381</x:v>
      </x:c>
      <x:c t="n" s="0">
        <x:v>16.96828</x:v>
      </x:c>
      <x:c t="n" s="0">
        <x:v>9.36952</x:v>
      </x:c>
      <x:c t="n" s="0">
        <x:v>2.585723</x:v>
      </x:c>
      <x:c t="n" s="0">
        <x:v>4.412691</x:v>
      </x:c>
      <x:c t="n" s="0">
        <x:v>2.140469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43944.0850115741</x:v>
      </x:c>
      <x:c t="n" s="7">
        <x:v>43944.0850115741</x:v>
      </x:c>
      <x:c t="n" s="0">
        <x:v>53.89195</x:v>
      </x:c>
      <x:c t="n" s="0">
        <x:v>61.98221</x:v>
      </x:c>
      <x:c t="n" s="0">
        <x:v>63.18547</x:v>
      </x:c>
      <x:c t="n" s="0">
        <x:v>72.00936</x:v>
      </x:c>
      <x:c t="n" s="0">
        <x:v>-30.06697</x:v>
      </x:c>
      <x:c t="n" s="0">
        <x:v>-29.16826</x:v>
      </x:c>
      <x:c t="n" s="0">
        <x:v>-17.0706</x:v>
      </x:c>
      <x:c t="n" s="0">
        <x:v>-10.80476</x:v>
      </x:c>
      <x:c t="n" s="0">
        <x:v>-3.364237</x:v>
      </x:c>
      <x:c t="n" s="0">
        <x:v>4.021806</x:v>
      </x:c>
      <x:c t="n" s="0">
        <x:v>1.149493</x:v>
      </x:c>
      <x:c t="n" s="0">
        <x:v>9.433539</x:v>
      </x:c>
      <x:c t="n" s="0">
        <x:v>16.14735</x:v>
      </x:c>
      <x:c t="n" s="0">
        <x:v>17.08094</x:v>
      </x:c>
      <x:c t="n" s="0">
        <x:v>23.58192</x:v>
      </x:c>
      <x:c t="n" s="0">
        <x:v>29.49069</x:v>
      </x:c>
      <x:c t="n" s="0">
        <x:v>26.88808</x:v>
      </x:c>
      <x:c t="n" s="0">
        <x:v>28.9811</x:v>
      </x:c>
      <x:c t="n" s="0">
        <x:v>37.21265</x:v>
      </x:c>
      <x:c t="n" s="0">
        <x:v>37.20645</x:v>
      </x:c>
      <x:c t="n" s="0">
        <x:v>44.2697</x:v>
      </x:c>
      <x:c t="n" s="0">
        <x:v>41.37074</x:v>
      </x:c>
      <x:c t="n" s="0">
        <x:v>41.53492</x:v>
      </x:c>
      <x:c t="n" s="0">
        <x:v>40.29298</x:v>
      </x:c>
      <x:c t="n" s="0">
        <x:v>41.42782</x:v>
      </x:c>
      <x:c t="n" s="0">
        <x:v>45.03658</x:v>
      </x:c>
      <x:c t="n" s="0">
        <x:v>46.30425</x:v>
      </x:c>
      <x:c t="n" s="0">
        <x:v>44.05623</x:v>
      </x:c>
      <x:c t="n" s="0">
        <x:v>42.13044</x:v>
      </x:c>
      <x:c t="n" s="0">
        <x:v>38.72212</x:v>
      </x:c>
      <x:c t="n" s="0">
        <x:v>35.53171</x:v>
      </x:c>
      <x:c t="n" s="0">
        <x:v>32.27163</x:v>
      </x:c>
      <x:c t="n" s="0">
        <x:v>31.66659</x:v>
      </x:c>
      <x:c t="n" s="0">
        <x:v>30.96086</x:v>
      </x:c>
      <x:c t="n" s="0">
        <x:v>16.58352</x:v>
      </x:c>
      <x:c t="n" s="0">
        <x:v>17.98084</x:v>
      </x:c>
      <x:c t="n" s="0">
        <x:v>10.05905</x:v>
      </x:c>
      <x:c t="n" s="0">
        <x:v>1.836927</x:v>
      </x:c>
      <x:c t="n" s="0">
        <x:v>5.09196</x:v>
      </x:c>
      <x:c t="n" s="0">
        <x:v>2.702503</x:v>
      </x:c>
      <x:c t="n" s="0">
        <x:v>-30.06697</x:v>
      </x:c>
      <x:c t="n" s="0">
        <x:v>-29.16826</x:v>
      </x:c>
      <x:c t="n" s="0">
        <x:v>-17.04168</x:v>
      </x:c>
      <x:c t="n" s="0">
        <x:v>-6.79845</x:v>
      </x:c>
      <x:c t="n" s="0">
        <x:v>-2.096127</x:v>
      </x:c>
      <x:c t="n" s="0">
        <x:v>5.421277</x:v>
      </x:c>
      <x:c t="n" s="0">
        <x:v>-9.623163</x:v>
      </x:c>
      <x:c t="n" s="0">
        <x:v>-11.83785</x:v>
      </x:c>
      <x:c t="n" s="0">
        <x:v>22.69044</x:v>
      </x:c>
      <x:c t="n" s="0">
        <x:v>8.739631</x:v>
      </x:c>
      <x:c t="n" s="0">
        <x:v>27.15078</x:v>
      </x:c>
      <x:c t="n" s="0">
        <x:v>25.27511</x:v>
      </x:c>
      <x:c t="n" s="0">
        <x:v>29.45255</x:v>
      </x:c>
      <x:c t="n" s="0">
        <x:v>29.70303</x:v>
      </x:c>
      <x:c t="n" s="0">
        <x:v>34.64711</x:v>
      </x:c>
      <x:c t="n" s="0">
        <x:v>31.88625</x:v>
      </x:c>
      <x:c t="n" s="0">
        <x:v>41.33603</x:v>
      </x:c>
      <x:c t="n" s="0">
        <x:v>43.02998</x:v>
      </x:c>
      <x:c t="n" s="0">
        <x:v>42.02626</x:v>
      </x:c>
      <x:c t="n" s="0">
        <x:v>41.47467</x:v>
      </x:c>
      <x:c t="n" s="0">
        <x:v>40.7168</x:v>
      </x:c>
      <x:c t="n" s="0">
        <x:v>45.52248</x:v>
      </x:c>
      <x:c t="n" s="0">
        <x:v>46.89048</x:v>
      </x:c>
      <x:c t="n" s="0">
        <x:v>44.9445</x:v>
      </x:c>
      <x:c t="n" s="0">
        <x:v>44.5293</x:v>
      </x:c>
      <x:c t="n" s="0">
        <x:v>37.10325</x:v>
      </x:c>
      <x:c t="n" s="0">
        <x:v>32.84886</x:v>
      </x:c>
      <x:c t="n" s="0">
        <x:v>30.29431</x:v>
      </x:c>
      <x:c t="n" s="0">
        <x:v>32.25269</x:v>
      </x:c>
      <x:c t="n" s="0">
        <x:v>31.53778</x:v>
      </x:c>
      <x:c t="n" s="0">
        <x:v>20.65263</x:v>
      </x:c>
      <x:c t="n" s="0">
        <x:v>17.97468</x:v>
      </x:c>
      <x:c t="n" s="0">
        <x:v>11.65359</x:v>
      </x:c>
      <x:c t="n" s="0">
        <x:v>2.316607</x:v>
      </x:c>
      <x:c t="n" s="0">
        <x:v>4.801731</x:v>
      </x:c>
      <x:c t="n" s="0">
        <x:v>2.067893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43944.0850115741</x:v>
      </x:c>
      <x:c t="n" s="7">
        <x:v>43944.0850115741</x:v>
      </x:c>
      <x:c t="n" s="0">
        <x:v>52.65484</x:v>
      </x:c>
      <x:c t="n" s="0">
        <x:v>57.21099</x:v>
      </x:c>
      <x:c t="n" s="0">
        <x:v>59.97654</x:v>
      </x:c>
      <x:c t="n" s="0">
        <x:v>68.10506</x:v>
      </x:c>
      <x:c t="n" s="0">
        <x:v>-30.06697</x:v>
      </x:c>
      <x:c t="n" s="0">
        <x:v>-29.16826</x:v>
      </x:c>
      <x:c t="n" s="0">
        <x:v>-17.06643</x:v>
      </x:c>
      <x:c t="n" s="0">
        <x:v>-9.936797</x:v>
      </x:c>
      <x:c t="n" s="0">
        <x:v>-3.049467</x:v>
      </x:c>
      <x:c t="n" s="0">
        <x:v>4.256398</x:v>
      </x:c>
      <x:c t="n" s="0">
        <x:v>0.5258853</x:v>
      </x:c>
      <x:c t="n" s="0">
        <x:v>8.753776</x:v>
      </x:c>
      <x:c t="n" s="0">
        <x:v>19.10238</x:v>
      </x:c>
      <x:c t="n" s="0">
        <x:v>16.77367</x:v>
      </x:c>
      <x:c t="n" s="0">
        <x:v>24.32294</x:v>
      </x:c>
      <x:c t="n" s="0">
        <x:v>30.13491</x:v>
      </x:c>
      <x:c t="n" s="0">
        <x:v>27.63424</x:v>
      </x:c>
      <x:c t="n" s="0">
        <x:v>28.92577</x:v>
      </x:c>
      <x:c t="n" s="0">
        <x:v>36.95142</x:v>
      </x:c>
      <x:c t="n" s="0">
        <x:v>36.84785</x:v>
      </x:c>
      <x:c t="n" s="0">
        <x:v>44.2472</x:v>
      </x:c>
      <x:c t="n" s="0">
        <x:v>41.73283</x:v>
      </x:c>
      <x:c t="n" s="0">
        <x:v>41.90568</x:v>
      </x:c>
      <x:c t="n" s="0">
        <x:v>39.79954</x:v>
      </x:c>
      <x:c t="n" s="0">
        <x:v>41.07166</x:v>
      </x:c>
      <x:c t="n" s="0">
        <x:v>44.98685</x:v>
      </x:c>
      <x:c t="n" s="0">
        <x:v>46.11871</x:v>
      </x:c>
      <x:c t="n" s="0">
        <x:v>44.24277</x:v>
      </x:c>
      <x:c t="n" s="0">
        <x:v>42.26458</x:v>
      </x:c>
      <x:c t="n" s="0">
        <x:v>38.63078</x:v>
      </x:c>
      <x:c t="n" s="0">
        <x:v>35.34176</x:v>
      </x:c>
      <x:c t="n" s="0">
        <x:v>32.41475</x:v>
      </x:c>
      <x:c t="n" s="0">
        <x:v>31.70482</x:v>
      </x:c>
      <x:c t="n" s="0">
        <x:v>30.93254</x:v>
      </x:c>
      <x:c t="n" s="0">
        <x:v>17.67641</x:v>
      </x:c>
      <x:c t="n" s="0">
        <x:v>18.20309</x:v>
      </x:c>
      <x:c t="n" s="0">
        <x:v>10.63458</x:v>
      </x:c>
      <x:c t="n" s="0">
        <x:v>2.102945</x:v>
      </x:c>
      <x:c t="n" s="0">
        <x:v>5.054782</x:v>
      </x:c>
      <x:c t="n" s="0">
        <x:v>2.652083</x:v>
      </x:c>
      <x:c t="n" s="0">
        <x:v>-30.06697</x:v>
      </x:c>
      <x:c t="n" s="0">
        <x:v>-29.16826</x:v>
      </x:c>
      <x:c t="n" s="0">
        <x:v>-17.04168</x:v>
      </x:c>
      <x:c t="n" s="0">
        <x:v>-6.79845</x:v>
      </x:c>
      <x:c t="n" s="0">
        <x:v>-1.560251</x:v>
      </x:c>
      <x:c t="n" s="0">
        <x:v>5.421277</x:v>
      </x:c>
      <x:c t="n" s="0">
        <x:v>-9.623163</x:v>
      </x:c>
      <x:c t="n" s="0">
        <x:v>-11.83785</x:v>
      </x:c>
      <x:c t="n" s="0">
        <x:v>24.99936</x:v>
      </x:c>
      <x:c t="n" s="0">
        <x:v>15.36735</x:v>
      </x:c>
      <x:c t="n" s="0">
        <x:v>27.15078</x:v>
      </x:c>
      <x:c t="n" s="0">
        <x:v>33.84787</x:v>
      </x:c>
      <x:c t="n" s="0">
        <x:v>30.47528</x:v>
      </x:c>
      <x:c t="n" s="0">
        <x:v>27.24843</x:v>
      </x:c>
      <x:c t="n" s="0">
        <x:v>35.82478</x:v>
      </x:c>
      <x:c t="n" s="0">
        <x:v>34.3429</x:v>
      </x:c>
      <x:c t="n" s="0">
        <x:v>44.5647</x:v>
      </x:c>
      <x:c t="n" s="0">
        <x:v>41.33673</x:v>
      </x:c>
      <x:c t="n" s="0">
        <x:v>42.0214</x:v>
      </x:c>
      <x:c t="n" s="0">
        <x:v>35.43206</x:v>
      </x:c>
      <x:c t="n" s="0">
        <x:v>39.60453</x:v>
      </x:c>
      <x:c t="n" s="0">
        <x:v>41.37394</x:v>
      </x:c>
      <x:c t="n" s="0">
        <x:v>46.07211</x:v>
      </x:c>
      <x:c t="n" s="0">
        <x:v>45.61609</x:v>
      </x:c>
      <x:c t="n" s="0">
        <x:v>38.42072</x:v>
      </x:c>
      <x:c t="n" s="0">
        <x:v>39.35966</x:v>
      </x:c>
      <x:c t="n" s="0">
        <x:v>35.45911</x:v>
      </x:c>
      <x:c t="n" s="0">
        <x:v>33.44502</x:v>
      </x:c>
      <x:c t="n" s="0">
        <x:v>32.45097</x:v>
      </x:c>
      <x:c t="n" s="0">
        <x:v>30.00695</x:v>
      </x:c>
      <x:c t="n" s="0">
        <x:v>17.04048</x:v>
      </x:c>
      <x:c t="n" s="0">
        <x:v>18.17279</x:v>
      </x:c>
      <x:c t="n" s="0">
        <x:v>11.85505</x:v>
      </x:c>
      <x:c t="n" s="0">
        <x:v>3.214855</x:v>
      </x:c>
      <x:c t="n" s="0">
        <x:v>3.91941</x:v>
      </x:c>
      <x:c t="n" s="0">
        <x:v>1.773803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43944.0850115741</x:v>
      </x:c>
      <x:c t="n" s="7">
        <x:v>43944.0850115741</x:v>
      </x:c>
      <x:c t="n" s="0">
        <x:v>53.90532</x:v>
      </x:c>
      <x:c t="n" s="0">
        <x:v>62.65167</x:v>
      </x:c>
      <x:c t="n" s="0">
        <x:v>66.74928</x:v>
      </x:c>
      <x:c t="n" s="0">
        <x:v>73.34624</x:v>
      </x:c>
      <x:c t="n" s="0">
        <x:v>-30.06697</x:v>
      </x:c>
      <x:c t="n" s="0">
        <x:v>-29.16826</x:v>
      </x:c>
      <x:c t="n" s="0">
        <x:v>-17.06289</x:v>
      </x:c>
      <x:c t="n" s="0">
        <x:v>-9.312074</x:v>
      </x:c>
      <x:c t="n" s="0">
        <x:v>-2.797602</x:v>
      </x:c>
      <x:c t="n" s="0">
        <x:v>4.447178</x:v>
      </x:c>
      <x:c t="n" s="0">
        <x:v>1.468613</x:v>
      </x:c>
      <x:c t="n" s="0">
        <x:v>8.214129</x:v>
      </x:c>
      <x:c t="n" s="0">
        <x:v>20.62997</x:v>
      </x:c>
      <x:c t="n" s="0">
        <x:v>16.59466</x:v>
      </x:c>
      <x:c t="n" s="0">
        <x:v>24.86893</x:v>
      </x:c>
      <x:c t="n" s="0">
        <x:v>30.91675</x:v>
      </x:c>
      <x:c t="n" s="0">
        <x:v>27.93639</x:v>
      </x:c>
      <x:c t="n" s="0">
        <x:v>28.60175</x:v>
      </x:c>
      <x:c t="n" s="0">
        <x:v>36.92263</x:v>
      </x:c>
      <x:c t="n" s="0">
        <x:v>37.414</x:v>
      </x:c>
      <x:c t="n" s="0">
        <x:v>43.84418</x:v>
      </x:c>
      <x:c t="n" s="0">
        <x:v>41.37786</x:v>
      </x:c>
      <x:c t="n" s="0">
        <x:v>41.69735</x:v>
      </x:c>
      <x:c t="n" s="0">
        <x:v>39.81395</x:v>
      </x:c>
      <x:c t="n" s="0">
        <x:v>41.31849</x:v>
      </x:c>
      <x:c t="n" s="0">
        <x:v>45.14957</x:v>
      </x:c>
      <x:c t="n" s="0">
        <x:v>46.67044</x:v>
      </x:c>
      <x:c t="n" s="0">
        <x:v>44.09293</x:v>
      </x:c>
      <x:c t="n" s="0">
        <x:v>43.24902</x:v>
      </x:c>
      <x:c t="n" s="0">
        <x:v>38.56204</x:v>
      </x:c>
      <x:c t="n" s="0">
        <x:v>35.46306</x:v>
      </x:c>
      <x:c t="n" s="0">
        <x:v>32.31504</x:v>
      </x:c>
      <x:c t="n" s="0">
        <x:v>31.89252</x:v>
      </x:c>
      <x:c t="n" s="0">
        <x:v>30.65562</x:v>
      </x:c>
      <x:c t="n" s="0">
        <x:v>17.36568</x:v>
      </x:c>
      <x:c t="n" s="0">
        <x:v>17.9842</x:v>
      </x:c>
      <x:c t="n" s="0">
        <x:v>10.7095</x:v>
      </x:c>
      <x:c t="n" s="0">
        <x:v>1.974367</x:v>
      </x:c>
      <x:c t="n" s="0">
        <x:v>4.864012</x:v>
      </x:c>
      <x:c t="n" s="0">
        <x:v>2.549176</x:v>
      </x:c>
      <x:c t="n" s="0">
        <x:v>-30.06697</x:v>
      </x:c>
      <x:c t="n" s="0">
        <x:v>-29.16826</x:v>
      </x:c>
      <x:c t="n" s="0">
        <x:v>-17.04168</x:v>
      </x:c>
      <x:c t="n" s="0">
        <x:v>-6.79845</x:v>
      </x:c>
      <x:c t="n" s="0">
        <x:v>-1.560251</x:v>
      </x:c>
      <x:c t="n" s="0">
        <x:v>5.057337</x:v>
      </x:c>
      <x:c t="n" s="0">
        <x:v>6.634796</x:v>
      </x:c>
      <x:c t="n" s="0">
        <x:v>3.601256</x:v>
      </x:c>
      <x:c t="n" s="0">
        <x:v>24.84602</x:v>
      </x:c>
      <x:c t="n" s="0">
        <x:v>15.36735</x:v>
      </x:c>
      <x:c t="n" s="0">
        <x:v>26.88291</x:v>
      </x:c>
      <x:c t="n" s="0">
        <x:v>33.84787</x:v>
      </x:c>
      <x:c t="n" s="0">
        <x:v>27.22182</x:v>
      </x:c>
      <x:c t="n" s="0">
        <x:v>25.98011</x:v>
      </x:c>
      <x:c t="n" s="0">
        <x:v>36.49805</x:v>
      </x:c>
      <x:c t="n" s="0">
        <x:v>41.20243</x:v>
      </x:c>
      <x:c t="n" s="0">
        <x:v>40.44553</x:v>
      </x:c>
      <x:c t="n" s="0">
        <x:v>40.40115</x:v>
      </x:c>
      <x:c t="n" s="0">
        <x:v>41.29146</x:v>
      </x:c>
      <x:c t="n" s="0">
        <x:v>39.38551</x:v>
      </x:c>
      <x:c t="n" s="0">
        <x:v>41.07561</x:v>
      </x:c>
      <x:c t="n" s="0">
        <x:v>47.72</x:v>
      </x:c>
      <x:c t="n" s="0">
        <x:v>47.13593</x:v>
      </x:c>
      <x:c t="n" s="0">
        <x:v>39.90221</x:v>
      </x:c>
      <x:c t="n" s="0">
        <x:v>47.04266</x:v>
      </x:c>
      <x:c t="n" s="0">
        <x:v>36.31952</x:v>
      </x:c>
      <x:c t="n" s="0">
        <x:v>34.52744</x:v>
      </x:c>
      <x:c t="n" s="0">
        <x:v>34.4482</x:v>
      </x:c>
      <x:c t="n" s="0">
        <x:v>31.67632</x:v>
      </x:c>
      <x:c t="n" s="0">
        <x:v>25.88495</x:v>
      </x:c>
      <x:c t="n" s="0">
        <x:v>14.70181</x:v>
      </x:c>
      <x:c t="n" s="0">
        <x:v>17.77933</x:v>
      </x:c>
      <x:c t="n" s="0">
        <x:v>10.9067</x:v>
      </x:c>
      <x:c t="n" s="0">
        <x:v>0.5683931</x:v>
      </x:c>
      <x:c t="n" s="0">
        <x:v>4.657153</x:v>
      </x:c>
      <x:c t="n" s="0">
        <x:v>2.792042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43944.0850115741</x:v>
      </x:c>
      <x:c t="n" s="7">
        <x:v>43944.0850115741</x:v>
      </x:c>
      <x:c t="n" s="0">
        <x:v>53.59679</x:v>
      </x:c>
      <x:c t="n" s="0">
        <x:v>62.65167</x:v>
      </x:c>
      <x:c t="n" s="0">
        <x:v>65.1263</x:v>
      </x:c>
      <x:c t="n" s="0">
        <x:v>70.72618</x:v>
      </x:c>
      <x:c t="n" s="0">
        <x:v>-30.06697</x:v>
      </x:c>
      <x:c t="n" s="0">
        <x:v>-29.16826</x:v>
      </x:c>
      <x:c t="n" s="0">
        <x:v>-17.05985</x:v>
      </x:c>
      <x:c t="n" s="0">
        <x:v>-8.841576</x:v>
      </x:c>
      <x:c t="n" s="0">
        <x:v>-2.593494</x:v>
      </x:c>
      <x:c t="n" s="0">
        <x:v>4.210133</x:v>
      </x:c>
      <x:c t="n" s="0">
        <x:v>2.719021</x:v>
      </x:c>
      <x:c t="n" s="0">
        <x:v>7.778164</x:v>
      </x:c>
      <x:c t="n" s="0">
        <x:v>21.3064</x:v>
      </x:c>
      <x:c t="n" s="0">
        <x:v>16.43572</x:v>
      </x:c>
      <x:c t="n" s="0">
        <x:v>24.9146</x:v>
      </x:c>
      <x:c t="n" s="0">
        <x:v>31.48847</x:v>
      </x:c>
      <x:c t="n" s="0">
        <x:v>27.45462</x:v>
      </x:c>
      <x:c t="n" s="0">
        <x:v>28.32943</x:v>
      </x:c>
      <x:c t="n" s="0">
        <x:v>36.68108</x:v>
      </x:c>
      <x:c t="n" s="0">
        <x:v>37.76099</x:v>
      </x:c>
      <x:c t="n" s="0">
        <x:v>43.98288</x:v>
      </x:c>
      <x:c t="n" s="0">
        <x:v>41.71783</x:v>
      </x:c>
      <x:c t="n" s="0">
        <x:v>42.37332</x:v>
      </x:c>
      <x:c t="n" s="0">
        <x:v>39.20939</x:v>
      </x:c>
      <x:c t="n" s="0">
        <x:v>41.13001</x:v>
      </x:c>
      <x:c t="n" s="0">
        <x:v>45.24285</x:v>
      </x:c>
      <x:c t="n" s="0">
        <x:v>46.34342</x:v>
      </x:c>
      <x:c t="n" s="0">
        <x:v>43.69855</x:v>
      </x:c>
      <x:c t="n" s="0">
        <x:v>43.39903</x:v>
      </x:c>
      <x:c t="n" s="0">
        <x:v>38.40059</x:v>
      </x:c>
      <x:c t="n" s="0">
        <x:v>35.31543</x:v>
      </x:c>
      <x:c t="n" s="0">
        <x:v>32.52208</x:v>
      </x:c>
      <x:c t="n" s="0">
        <x:v>31.7349</x:v>
      </x:c>
      <x:c t="n" s="0">
        <x:v>30.21404</x:v>
      </x:c>
      <x:c t="n" s="0">
        <x:v>16.93356</x:v>
      </x:c>
      <x:c t="n" s="0">
        <x:v>17.85026</x:v>
      </x:c>
      <x:c t="n" s="0">
        <x:v>10.592</x:v>
      </x:c>
      <x:c t="n" s="0">
        <x:v>1.844177</x:v>
      </x:c>
      <x:c t="n" s="0">
        <x:v>4.807953</x:v>
      </x:c>
      <x:c t="n" s="0">
        <x:v>2.629202</x:v>
      </x:c>
      <x:c t="n" s="0">
        <x:v>-30.06697</x:v>
      </x:c>
      <x:c t="n" s="0">
        <x:v>-29.16826</x:v>
      </x:c>
      <x:c t="n" s="0">
        <x:v>-17.04168</x:v>
      </x:c>
      <x:c t="n" s="0">
        <x:v>-6.79845</x:v>
      </x:c>
      <x:c t="n" s="0">
        <x:v>-1.560251</x:v>
      </x:c>
      <x:c t="n" s="0">
        <x:v>0.9469816</x:v>
      </x:c>
      <x:c t="n" s="0">
        <x:v>6.634796</x:v>
      </x:c>
      <x:c t="n" s="0">
        <x:v>3.601256</x:v>
      </x:c>
      <x:c t="n" s="0">
        <x:v>23.58761</x:v>
      </x:c>
      <x:c t="n" s="0">
        <x:v>15.36735</x:v>
      </x:c>
      <x:c t="n" s="0">
        <x:v>24.32316</x:v>
      </x:c>
      <x:c t="n" s="0">
        <x:v>32.49817</x:v>
      </x:c>
      <x:c t="n" s="0">
        <x:v>22.41876</x:v>
      </x:c>
      <x:c t="n" s="0">
        <x:v>26.41257</x:v>
      </x:c>
      <x:c t="n" s="0">
        <x:v>34.14292</x:v>
      </x:c>
      <x:c t="n" s="0">
        <x:v>37.446</x:v>
      </x:c>
      <x:c t="n" s="0">
        <x:v>43.72138</x:v>
      </x:c>
      <x:c t="n" s="0">
        <x:v>44.52659</x:v>
      </x:c>
      <x:c t="n" s="0">
        <x:v>44.32031</x:v>
      </x:c>
      <x:c t="n" s="0">
        <x:v>29.23374</x:v>
      </x:c>
      <x:c t="n" s="0">
        <x:v>39.89167</x:v>
      </x:c>
      <x:c t="n" s="0">
        <x:v>41.56635</x:v>
      </x:c>
      <x:c t="n" s="0">
        <x:v>45.48305</x:v>
      </x:c>
      <x:c t="n" s="0">
        <x:v>40.34415</x:v>
      </x:c>
      <x:c t="n" s="0">
        <x:v>43.33512</x:v>
      </x:c>
      <x:c t="n" s="0">
        <x:v>37.2963</x:v>
      </x:c>
      <x:c t="n" s="0">
        <x:v>36.61844</x:v>
      </x:c>
      <x:c t="n" s="0">
        <x:v>31.87674</x:v>
      </x:c>
      <x:c t="n" s="0">
        <x:v>30.95526</x:v>
      </x:c>
      <x:c t="n" s="0">
        <x:v>27.2947</x:v>
      </x:c>
      <x:c t="n" s="0">
        <x:v>11.78526</x:v>
      </x:c>
      <x:c t="n" s="0">
        <x:v>15.4168</x:v>
      </x:c>
      <x:c t="n" s="0">
        <x:v>10.5109</x:v>
      </x:c>
      <x:c t="n" s="0">
        <x:v>1.195296</x:v>
      </x:c>
      <x:c t="n" s="0">
        <x:v>5.200189</x:v>
      </x:c>
      <x:c t="n" s="0">
        <x:v>3.244227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43944.0850115741</x:v>
      </x:c>
      <x:c t="n" s="7">
        <x:v>43944.0850115741</x:v>
      </x:c>
      <x:c t="n" s="0">
        <x:v>53.44724</x:v>
      </x:c>
      <x:c t="n" s="0">
        <x:v>62.65167</x:v>
      </x:c>
      <x:c t="n" s="0">
        <x:v>60.63095</x:v>
      </x:c>
      <x:c t="n" s="0">
        <x:v>67.578</x:v>
      </x:c>
      <x:c t="n" s="0">
        <x:v>-30.06697</x:v>
      </x:c>
      <x:c t="n" s="0">
        <x:v>-29.16826</x:v>
      </x:c>
      <x:c t="n" s="0">
        <x:v>-17.17162</x:v>
      </x:c>
      <x:c t="n" s="0">
        <x:v>-8.513004</x:v>
      </x:c>
      <x:c t="n" s="0">
        <x:v>-2.426469</x:v>
      </x:c>
      <x:c t="n" s="0">
        <x:v>3.861603</x:v>
      </x:c>
      <x:c t="n" s="0">
        <x:v>3.559978</x:v>
      </x:c>
      <x:c t="n" s="0">
        <x:v>7.477992</x:v>
      </x:c>
      <x:c t="n" s="0">
        <x:v>21.72371</x:v>
      </x:c>
      <x:c t="n" s="0">
        <x:v>16.22331</x:v>
      </x:c>
      <x:c t="n" s="0">
        <x:v>24.83312</x:v>
      </x:c>
      <x:c t="n" s="0">
        <x:v>31.15608</x:v>
      </x:c>
      <x:c t="n" s="0">
        <x:v>26.99611</x:v>
      </x:c>
      <x:c t="n" s="0">
        <x:v>28.0971</x:v>
      </x:c>
      <x:c t="n" s="0">
        <x:v>36.42511</x:v>
      </x:c>
      <x:c t="n" s="0">
        <x:v>37.40527</x:v>
      </x:c>
      <x:c t="n" s="0">
        <x:v>43.52214</x:v>
      </x:c>
      <x:c t="n" s="0">
        <x:v>42.11578</x:v>
      </x:c>
      <x:c t="n" s="0">
        <x:v>42.22308</x:v>
      </x:c>
      <x:c t="n" s="0">
        <x:v>39.66175</x:v>
      </x:c>
      <x:c t="n" s="0">
        <x:v>41.53354</x:v>
      </x:c>
      <x:c t="n" s="0">
        <x:v>45.1941</x:v>
      </x:c>
      <x:c t="n" s="0">
        <x:v>46.47161</x:v>
      </x:c>
      <x:c t="n" s="0">
        <x:v>43.37862</x:v>
      </x:c>
      <x:c t="n" s="0">
        <x:v>43.25173</x:v>
      </x:c>
      <x:c t="n" s="0">
        <x:v>38.29956</x:v>
      </x:c>
      <x:c t="n" s="0">
        <x:v>35.34336</x:v>
      </x:c>
      <x:c t="n" s="0">
        <x:v>32.74512</x:v>
      </x:c>
      <x:c t="n" s="0">
        <x:v>31.61342</x:v>
      </x:c>
      <x:c t="n" s="0">
        <x:v>29.97698</x:v>
      </x:c>
      <x:c t="n" s="0">
        <x:v>16.66736</x:v>
      </x:c>
      <x:c t="n" s="0">
        <x:v>17.60094</x:v>
      </x:c>
      <x:c t="n" s="0">
        <x:v>10.51711</x:v>
      </x:c>
      <x:c t="n" s="0">
        <x:v>1.693016</x:v>
      </x:c>
      <x:c t="n" s="0">
        <x:v>4.961086</x:v>
      </x:c>
      <x:c t="n" s="0">
        <x:v>2.710859</x:v>
      </x:c>
      <x:c t="n" s="0">
        <x:v>-30.06697</x:v>
      </x:c>
      <x:c t="n" s="0">
        <x:v>-29.16826</x:v>
      </x:c>
      <x:c t="n" s="0">
        <x:v>-19.39487</x:v>
      </x:c>
      <x:c t="n" s="0">
        <x:v>-7.216619</x:v>
      </x:c>
      <x:c t="n" s="0">
        <x:v>-1.560251</x:v>
      </x:c>
      <x:c t="n" s="0">
        <x:v>0.9469816</x:v>
      </x:c>
      <x:c t="n" s="0">
        <x:v>6.634796</x:v>
      </x:c>
      <x:c t="n" s="0">
        <x:v>6.587972</x:v>
      </x:c>
      <x:c t="n" s="0">
        <x:v>23.58761</x:v>
      </x:c>
      <x:c t="n" s="0">
        <x:v>14.30774</x:v>
      </x:c>
      <x:c t="n" s="0">
        <x:v>24.32316</x:v>
      </x:c>
      <x:c t="n" s="0">
        <x:v>28.4368</x:v>
      </x:c>
      <x:c t="n" s="0">
        <x:v>25.9602</x:v>
      </x:c>
      <x:c t="n" s="0">
        <x:v>27.83629</x:v>
      </x:c>
      <x:c t="n" s="0">
        <x:v>34.98368</x:v>
      </x:c>
      <x:c t="n" s="0">
        <x:v>30.81943</x:v>
      </x:c>
      <x:c t="n" s="0">
        <x:v>39.97832</x:v>
      </x:c>
      <x:c t="n" s="0">
        <x:v>41.89061</x:v>
      </x:c>
      <x:c t="n" s="0">
        <x:v>43.42892</x:v>
      </x:c>
      <x:c t="n" s="0">
        <x:v>41.78198</x:v>
      </x:c>
      <x:c t="n" s="0">
        <x:v>43.28516</x:v>
      </x:c>
      <x:c t="n" s="0">
        <x:v>45.75592</x:v>
      </x:c>
      <x:c t="n" s="0">
        <x:v>45.82993</x:v>
      </x:c>
      <x:c t="n" s="0">
        <x:v>44.03679</x:v>
      </x:c>
      <x:c t="n" s="0">
        <x:v>42.2374</x:v>
      </x:c>
      <x:c t="n" s="0">
        <x:v>38.24341</x:v>
      </x:c>
      <x:c t="n" s="0">
        <x:v>35.19989</x:v>
      </x:c>
      <x:c t="n" s="0">
        <x:v>33.39954</x:v>
      </x:c>
      <x:c t="n" s="0">
        <x:v>31.17538</x:v>
      </x:c>
      <x:c t="n" s="0">
        <x:v>29.43393</x:v>
      </x:c>
      <x:c t="n" s="0">
        <x:v>14.63412</x:v>
      </x:c>
      <x:c t="n" s="0">
        <x:v>15.94426</x:v>
      </x:c>
      <x:c t="n" s="0">
        <x:v>9.33763</x:v>
      </x:c>
      <x:c t="n" s="0">
        <x:v>1.028912</x:v>
      </x:c>
      <x:c t="n" s="0">
        <x:v>5.09242</x:v>
      </x:c>
      <x:c t="n" s="0">
        <x:v>2.85569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43944.0850115741</x:v>
      </x:c>
      <x:c t="n" s="7">
        <x:v>43944.0850115741</x:v>
      </x:c>
      <x:c t="n" s="0">
        <x:v>54.14531</x:v>
      </x:c>
      <x:c t="n" s="0">
        <x:v>62.65167</x:v>
      </x:c>
      <x:c t="n" s="0">
        <x:v>65.20703</x:v>
      </x:c>
      <x:c t="n" s="0">
        <x:v>74.248</x:v>
      </x:c>
      <x:c t="n" s="0">
        <x:v>-30.06697</x:v>
      </x:c>
      <x:c t="n" s="0">
        <x:v>-29.16826</x:v>
      </x:c>
      <x:c t="n" s="0">
        <x:v>-17.61116</x:v>
      </x:c>
      <x:c t="n" s="0">
        <x:v>-8.347512</x:v>
      </x:c>
      <x:c t="n" s="0">
        <x:v>-2.28874</x:v>
      </x:c>
      <x:c t="n" s="0">
        <x:v>3.540065</x:v>
      </x:c>
      <x:c t="n" s="0">
        <x:v>4.168261</x:v>
      </x:c>
      <x:c t="n" s="0">
        <x:v>7.514468</x:v>
      </x:c>
      <x:c t="n" s="0">
        <x:v>22.05088</x:v>
      </x:c>
      <x:c t="n" s="0">
        <x:v>15.9911</x:v>
      </x:c>
      <x:c t="n" s="0">
        <x:v>24.76231</x:v>
      </x:c>
      <x:c t="n" s="0">
        <x:v>30.85056</x:v>
      </x:c>
      <x:c t="n" s="0">
        <x:v>27.5326</x:v>
      </x:c>
      <x:c t="n" s="0">
        <x:v>28.46678</x:v>
      </x:c>
      <x:c t="n" s="0">
        <x:v>36.29207</x:v>
      </x:c>
      <x:c t="n" s="0">
        <x:v>36.74622</x:v>
      </x:c>
      <x:c t="n" s="0">
        <x:v>43.23795</x:v>
      </x:c>
      <x:c t="n" s="0">
        <x:v>41.66515</x:v>
      </x:c>
      <x:c t="n" s="0">
        <x:v>42.5994</x:v>
      </x:c>
      <x:c t="n" s="0">
        <x:v>39.36771</x:v>
      </x:c>
      <x:c t="n" s="0">
        <x:v>43.10721</x:v>
      </x:c>
      <x:c t="n" s="0">
        <x:v>44.86192</x:v>
      </x:c>
      <x:c t="n" s="0">
        <x:v>46.2492</x:v>
      </x:c>
      <x:c t="n" s="0">
        <x:v>43.63516</x:v>
      </x:c>
      <x:c t="n" s="0">
        <x:v>43.33077</x:v>
      </x:c>
      <x:c t="n" s="0">
        <x:v>38.1447</x:v>
      </x:c>
      <x:c t="n" s="0">
        <x:v>35.40813</x:v>
      </x:c>
      <x:c t="n" s="0">
        <x:v>32.87857</x:v>
      </x:c>
      <x:c t="n" s="0">
        <x:v>31.54541</x:v>
      </x:c>
      <x:c t="n" s="0">
        <x:v>29.84233</x:v>
      </x:c>
      <x:c t="n" s="0">
        <x:v>16.25837</x:v>
      </x:c>
      <x:c t="n" s="0">
        <x:v>17.38788</x:v>
      </x:c>
      <x:c t="n" s="0">
        <x:v>10.36928</x:v>
      </x:c>
      <x:c t="n" s="0">
        <x:v>1.733466</x:v>
      </x:c>
      <x:c t="n" s="0">
        <x:v>4.804346</x:v>
      </x:c>
      <x:c t="n" s="0">
        <x:v>2.594474</x:v>
      </x:c>
      <x:c t="n" s="0">
        <x:v>-30.06697</x:v>
      </x:c>
      <x:c t="n" s="0">
        <x:v>-29.16826</x:v>
      </x:c>
      <x:c t="n" s="0">
        <x:v>-21.84759</x:v>
      </x:c>
      <x:c t="n" s="0">
        <x:v>-7.488321</x:v>
      </x:c>
      <x:c t="n" s="0">
        <x:v>-1.560251</x:v>
      </x:c>
      <x:c t="n" s="0">
        <x:v>0.9469816</x:v>
      </x:c>
      <x:c t="n" s="0">
        <x:v>6.634796</x:v>
      </x:c>
      <x:c t="n" s="0">
        <x:v>7.721944</x:v>
      </x:c>
      <x:c t="n" s="0">
        <x:v>23.58761</x:v>
      </x:c>
      <x:c t="n" s="0">
        <x:v>14.30774</x:v>
      </x:c>
      <x:c t="n" s="0">
        <x:v>24.32316</x:v>
      </x:c>
      <x:c t="n" s="0">
        <x:v>28.4368</x:v>
      </x:c>
      <x:c t="n" s="0">
        <x:v>30.22966</x:v>
      </x:c>
      <x:c t="n" s="0">
        <x:v>30.48099</x:v>
      </x:c>
      <x:c t="n" s="0">
        <x:v>34.59968</x:v>
      </x:c>
      <x:c t="n" s="0">
        <x:v>25.95198</x:v>
      </x:c>
      <x:c t="n" s="0">
        <x:v>40.17527</x:v>
      </x:c>
      <x:c t="n" s="0">
        <x:v>39.58389</x:v>
      </x:c>
      <x:c t="n" s="0">
        <x:v>43.59253</x:v>
      </x:c>
      <x:c t="n" s="0">
        <x:v>39.67979</x:v>
      </x:c>
      <x:c t="n" s="0">
        <x:v>47.87354</x:v>
      </x:c>
      <x:c t="n" s="0">
        <x:v>41.08719</x:v>
      </x:c>
      <x:c t="n" s="0">
        <x:v>44.82301</x:v>
      </x:c>
      <x:c t="n" s="0">
        <x:v>41.77936</x:v>
      </x:c>
      <x:c t="n" s="0">
        <x:v>44.55898</x:v>
      </x:c>
      <x:c t="n" s="0">
        <x:v>35.39044</x:v>
      </x:c>
      <x:c t="n" s="0">
        <x:v>35.33289</x:v>
      </x:c>
      <x:c t="n" s="0">
        <x:v>33.44708</x:v>
      </x:c>
      <x:c t="n" s="0">
        <x:v>31.22441</x:v>
      </x:c>
      <x:c t="n" s="0">
        <x:v>27.43154</x:v>
      </x:c>
      <x:c t="n" s="0">
        <x:v>14.19612</x:v>
      </x:c>
      <x:c t="n" s="0">
        <x:v>17.02595</x:v>
      </x:c>
      <x:c t="n" s="0">
        <x:v>9.08279</x:v>
      </x:c>
      <x:c t="n" s="0">
        <x:v>1.895692</x:v>
      </x:c>
      <x:c t="n" s="0">
        <x:v>4.67691</x:v>
      </x:c>
      <x:c t="n" s="0">
        <x:v>2.734589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43944.0850115741</x:v>
      </x:c>
      <x:c t="n" s="7">
        <x:v>43944.0850115741</x:v>
      </x:c>
      <x:c t="n" s="0">
        <x:v>52.73071</x:v>
      </x:c>
      <x:c t="n" s="0">
        <x:v>58.9719</x:v>
      </x:c>
      <x:c t="n" s="0">
        <x:v>62.28484</x:v>
      </x:c>
      <x:c t="n" s="0">
        <x:v>70.3729</x:v>
      </x:c>
      <x:c t="n" s="0">
        <x:v>-30.06697</x:v>
      </x:c>
      <x:c t="n" s="0">
        <x:v>-29.16826</x:v>
      </x:c>
      <x:c t="n" s="0">
        <x:v>-18.02534</x:v>
      </x:c>
      <x:c t="n" s="0">
        <x:v>-8.211009</x:v>
      </x:c>
      <x:c t="n" s="0">
        <x:v>-2.174478</x:v>
      </x:c>
      <x:c t="n" s="0">
        <x:v>3.245261</x:v>
      </x:c>
      <x:c t="n" s="0">
        <x:v>5.315601</x:v>
      </x:c>
      <x:c t="n" s="0">
        <x:v>7.54538</x:v>
      </x:c>
      <x:c t="n" s="0">
        <x:v>21.86542</x:v>
      </x:c>
      <x:c t="n" s="0">
        <x:v>15.78246</x:v>
      </x:c>
      <x:c t="n" s="0">
        <x:v>24.9199</x:v>
      </x:c>
      <x:c t="n" s="0">
        <x:v>30.57148</x:v>
      </x:c>
      <x:c t="n" s="0">
        <x:v>28.04667</x:v>
      </x:c>
      <x:c t="n" s="0">
        <x:v>28.73468</x:v>
      </x:c>
      <x:c t="n" s="0">
        <x:v>35.8385</x:v>
      </x:c>
      <x:c t="n" s="0">
        <x:v>36.1641</x:v>
      </x:c>
      <x:c t="n" s="0">
        <x:v>42.80402</x:v>
      </x:c>
      <x:c t="n" s="0">
        <x:v>41.67213</x:v>
      </x:c>
      <x:c t="n" s="0">
        <x:v>42.26897</x:v>
      </x:c>
      <x:c t="n" s="0">
        <x:v>39.62256</x:v>
      </x:c>
      <x:c t="n" s="0">
        <x:v>43.18573</x:v>
      </x:c>
      <x:c t="n" s="0">
        <x:v>44.45958</x:v>
      </x:c>
      <x:c t="n" s="0">
        <x:v>46.5923</x:v>
      </x:c>
      <x:c t="n" s="0">
        <x:v>44.34486</x:v>
      </x:c>
      <x:c t="n" s="0">
        <x:v>43.24938</x:v>
      </x:c>
      <x:c t="n" s="0">
        <x:v>38.0415</x:v>
      </x:c>
      <x:c t="n" s="0">
        <x:v>35.78098</x:v>
      </x:c>
      <x:c t="n" s="0">
        <x:v>32.85674</x:v>
      </x:c>
      <x:c t="n" s="0">
        <x:v>31.31761</x:v>
      </x:c>
      <x:c t="n" s="0">
        <x:v>29.58638</x:v>
      </x:c>
      <x:c t="n" s="0">
        <x:v>16.08233</x:v>
      </x:c>
      <x:c t="n" s="0">
        <x:v>17.33169</x:v>
      </x:c>
      <x:c t="n" s="0">
        <x:v>10.21841</x:v>
      </x:c>
      <x:c t="n" s="0">
        <x:v>1.710724</x:v>
      </x:c>
      <x:c t="n" s="0">
        <x:v>5.101709</x:v>
      </x:c>
      <x:c t="n" s="0">
        <x:v>2.696342</x:v>
      </x:c>
      <x:c t="n" s="0">
        <x:v>-30.06697</x:v>
      </x:c>
      <x:c t="n" s="0">
        <x:v>-29.16826</x:v>
      </x:c>
      <x:c t="n" s="0">
        <x:v>-21.84759</x:v>
      </x:c>
      <x:c t="n" s="0">
        <x:v>-7.488321</x:v>
      </x:c>
      <x:c t="n" s="0">
        <x:v>-2.713285</x:v>
      </x:c>
      <x:c t="n" s="0">
        <x:v>0.9469816</x:v>
      </x:c>
      <x:c t="n" s="0">
        <x:v>9.961216</x:v>
      </x:c>
      <x:c t="n" s="0">
        <x:v>7.721944</x:v>
      </x:c>
      <x:c t="n" s="0">
        <x:v>17.09615</x:v>
      </x:c>
      <x:c t="n" s="0">
        <x:v>13.84718</x:v>
      </x:c>
      <x:c t="n" s="0">
        <x:v>27.13704</x:v>
      </x:c>
      <x:c t="n" s="0">
        <x:v>29.12391</x:v>
      </x:c>
      <x:c t="n" s="0">
        <x:v>30.34859</x:v>
      </x:c>
      <x:c t="n" s="0">
        <x:v>28.52652</x:v>
      </x:c>
      <x:c t="n" s="0">
        <x:v>30.35809</x:v>
      </x:c>
      <x:c t="n" s="0">
        <x:v>34.29637</x:v>
      </x:c>
      <x:c t="n" s="0">
        <x:v>38.7499</x:v>
      </x:c>
      <x:c t="n" s="0">
        <x:v>40.18187</x:v>
      </x:c>
      <x:c t="n" s="0">
        <x:v>36.67531</x:v>
      </x:c>
      <x:c t="n" s="0">
        <x:v>39.25425</x:v>
      </x:c>
      <x:c t="n" s="0">
        <x:v>42.54322</x:v>
      </x:c>
      <x:c t="n" s="0">
        <x:v>38.35542</x:v>
      </x:c>
      <x:c t="n" s="0">
        <x:v>49.37668</x:v>
      </x:c>
      <x:c t="n" s="0">
        <x:v>48.50449</x:v>
      </x:c>
      <x:c t="n" s="0">
        <x:v>41.56147</x:v>
      </x:c>
      <x:c t="n" s="0">
        <x:v>39.92535</x:v>
      </x:c>
      <x:c t="n" s="0">
        <x:v>36.84465</x:v>
      </x:c>
      <x:c t="n" s="0">
        <x:v>32.55688</x:v>
      </x:c>
      <x:c t="n" s="0">
        <x:v>28.65816</x:v>
      </x:c>
      <x:c t="n" s="0">
        <x:v>27.27113</x:v>
      </x:c>
      <x:c t="n" s="0">
        <x:v>14.02609</x:v>
      </x:c>
      <x:c t="n" s="0">
        <x:v>18.05779</x:v>
      </x:c>
      <x:c t="n" s="0">
        <x:v>8.855309</x:v>
      </x:c>
      <x:c t="n" s="0">
        <x:v>1.696676</x:v>
      </x:c>
      <x:c t="n" s="0">
        <x:v>5.946674</x:v>
      </x:c>
      <x:c t="n" s="0">
        <x:v>2.50174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43944.0850115741</x:v>
      </x:c>
      <x:c t="n" s="7">
        <x:v>43944.0850115741</x:v>
      </x:c>
      <x:c t="n" s="0">
        <x:v>53.13239</x:v>
      </x:c>
      <x:c t="n" s="0">
        <x:v>61.19039</x:v>
      </x:c>
      <x:c t="n" s="0">
        <x:v>61.6996</x:v>
      </x:c>
      <x:c t="n" s="0">
        <x:v>68.79222</x:v>
      </x:c>
      <x:c t="n" s="0">
        <x:v>-30.06697</x:v>
      </x:c>
      <x:c t="n" s="0">
        <x:v>-29.16826</x:v>
      </x:c>
      <x:c t="n" s="0">
        <x:v>-18.41328</x:v>
      </x:c>
      <x:c t="n" s="0">
        <x:v>-8.097731</x:v>
      </x:c>
      <x:c t="n" s="0">
        <x:v>-2.71183</x:v>
      </x:c>
      <x:c t="n" s="0">
        <x:v>2.976609</x:v>
      </x:c>
      <x:c t="n" s="0">
        <x:v>6.385898</x:v>
      </x:c>
      <x:c t="n" s="0">
        <x:v>7.509094</x:v>
      </x:c>
      <x:c t="n" s="0">
        <x:v>21.42088</x:v>
      </x:c>
      <x:c t="n" s="0">
        <x:v>15.42511</x:v>
      </x:c>
      <x:c t="n" s="0">
        <x:v>25.58998</x:v>
      </x:c>
      <x:c t="n" s="0">
        <x:v>30.5602</x:v>
      </x:c>
      <x:c t="n" s="0">
        <x:v>28.60167</x:v>
      </x:c>
      <x:c t="n" s="0">
        <x:v>28.34454</x:v>
      </x:c>
      <x:c t="n" s="0">
        <x:v>35.48659</x:v>
      </x:c>
      <x:c t="n" s="0">
        <x:v>36.45023</x:v>
      </x:c>
      <x:c t="n" s="0">
        <x:v>42.58907</x:v>
      </x:c>
      <x:c t="n" s="0">
        <x:v>41.10792</x:v>
      </x:c>
      <x:c t="n" s="0">
        <x:v>41.72365</x:v>
      </x:c>
      <x:c t="n" s="0">
        <x:v>39.32313</x:v>
      </x:c>
      <x:c t="n" s="0">
        <x:v>42.82957</x:v>
      </x:c>
      <x:c t="n" s="0">
        <x:v>45.05041</x:v>
      </x:c>
      <x:c t="n" s="0">
        <x:v>46.59732</x:v>
      </x:c>
      <x:c t="n" s="0">
        <x:v>44.58395</x:v>
      </x:c>
      <x:c t="n" s="0">
        <x:v>43.11351</x:v>
      </x:c>
      <x:c t="n" s="0">
        <x:v>38.18424</x:v>
      </x:c>
      <x:c t="n" s="0">
        <x:v>35.51772</x:v>
      </x:c>
      <x:c t="n" s="0">
        <x:v>32.967</x:v>
      </x:c>
      <x:c t="n" s="0">
        <x:v>31.17947</x:v>
      </x:c>
      <x:c t="n" s="0">
        <x:v>29.33093</x:v>
      </x:c>
      <x:c t="n" s="0">
        <x:v>15.7984</x:v>
      </x:c>
      <x:c t="n" s="0">
        <x:v>17.42144</x:v>
      </x:c>
      <x:c t="n" s="0">
        <x:v>10.12862</x:v>
      </x:c>
      <x:c t="n" s="0">
        <x:v>1.750623</x:v>
      </x:c>
      <x:c t="n" s="0">
        <x:v>5.135353</x:v>
      </x:c>
      <x:c t="n" s="0">
        <x:v>2.750479</x:v>
      </x:c>
      <x:c t="n" s="0">
        <x:v>-30.06697</x:v>
      </x:c>
      <x:c t="n" s="0">
        <x:v>-29.16826</x:v>
      </x:c>
      <x:c t="n" s="0">
        <x:v>-21.84759</x:v>
      </x:c>
      <x:c t="n" s="0">
        <x:v>-7.488321</x:v>
      </x:c>
      <x:c t="n" s="0">
        <x:v>-13.27994</x:v>
      </x:c>
      <x:c t="n" s="0">
        <x:v>0.9469816</x:v>
      </x:c>
      <x:c t="n" s="0">
        <x:v>9.961216</x:v>
      </x:c>
      <x:c t="n" s="0">
        <x:v>5.828337</x:v>
      </x:c>
      <x:c t="n" s="0">
        <x:v>17.09615</x:v>
      </x:c>
      <x:c t="n" s="0">
        <x:v>12.07132</x:v>
      </x:c>
      <x:c t="n" s="0">
        <x:v>28.22985</x:v>
      </x:c>
      <x:c t="n" s="0">
        <x:v>30.70452</x:v>
      </x:c>
      <x:c t="n" s="0">
        <x:v>31.10073</x:v>
      </x:c>
      <x:c t="n" s="0">
        <x:v>24.87768</x:v>
      </x:c>
      <x:c t="n" s="0">
        <x:v>34.38973</x:v>
      </x:c>
      <x:c t="n" s="0">
        <x:v>36.64044</x:v>
      </x:c>
      <x:c t="n" s="0">
        <x:v>42.40234</x:v>
      </x:c>
      <x:c t="n" s="0">
        <x:v>29.1568</x:v>
      </x:c>
      <x:c t="n" s="0">
        <x:v>36.45029</x:v>
      </x:c>
      <x:c t="n" s="0">
        <x:v>35.79133</x:v>
      </x:c>
      <x:c t="n" s="0">
        <x:v>42.2196</x:v>
      </x:c>
      <x:c t="n" s="0">
        <x:v>47.8084</x:v>
      </x:c>
      <x:c t="n" s="0">
        <x:v>44.60736</x:v>
      </x:c>
      <x:c t="n" s="0">
        <x:v>45.33518</x:v>
      </x:c>
      <x:c t="n" s="0">
        <x:v>43.08575</x:v>
      </x:c>
      <x:c t="n" s="0">
        <x:v>36.27682</x:v>
      </x:c>
      <x:c t="n" s="0">
        <x:v>32.89052</x:v>
      </x:c>
      <x:c t="n" s="0">
        <x:v>33.12302</x:v>
      </x:c>
      <x:c t="n" s="0">
        <x:v>30.96948</x:v>
      </x:c>
      <x:c t="n" s="0">
        <x:v>27.81408</x:v>
      </x:c>
      <x:c t="n" s="0">
        <x:v>14.19998</x:v>
      </x:c>
      <x:c t="n" s="0">
        <x:v>16.63785</x:v>
      </x:c>
      <x:c t="n" s="0">
        <x:v>10.33911</x:v>
      </x:c>
      <x:c t="n" s="0">
        <x:v>1.818404</x:v>
      </x:c>
      <x:c t="n" s="0">
        <x:v>5.307004</x:v>
      </x:c>
      <x:c t="n" s="0">
        <x:v>2.784434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43944.0850115741</x:v>
      </x:c>
      <x:c t="n" s="7">
        <x:v>43944.0850115741</x:v>
      </x:c>
      <x:c t="n" s="0">
        <x:v>53.7869</x:v>
      </x:c>
      <x:c t="n" s="0">
        <x:v>62.65167</x:v>
      </x:c>
      <x:c t="n" s="0">
        <x:v>62.99664</x:v>
      </x:c>
      <x:c t="n" s="0">
        <x:v>70.44589</x:v>
      </x:c>
      <x:c t="n" s="0">
        <x:v>-30.06697</x:v>
      </x:c>
      <x:c t="n" s="0">
        <x:v>-29.16826</x:v>
      </x:c>
      <x:c t="n" s="0">
        <x:v>-18.77447</x:v>
      </x:c>
      <x:c t="n" s="0">
        <x:v>-8.003277</x:v>
      </x:c>
      <x:c t="n" s="0">
        <x:v>-3.332486</x:v>
      </x:c>
      <x:c t="n" s="0">
        <x:v>2.593009</x:v>
      </x:c>
      <x:c t="n" s="0">
        <x:v>7.128723</x:v>
      </x:c>
      <x:c t="n" s="0">
        <x:v>7.046573</x:v>
      </x:c>
      <x:c t="n" s="0">
        <x:v>20.90078</x:v>
      </x:c>
      <x:c t="n" s="0">
        <x:v>15.06988</x:v>
      </x:c>
      <x:c t="n" s="0">
        <x:v>26.09032</x:v>
      </x:c>
      <x:c t="n" s="0">
        <x:v>30.58157</x:v>
      </x:c>
      <x:c t="n" s="0">
        <x:v>29.06878</x:v>
      </x:c>
      <x:c t="n" s="0">
        <x:v>27.94058</x:v>
      </x:c>
      <x:c t="n" s="0">
        <x:v>35.52364</x:v>
      </x:c>
      <x:c t="n" s="0">
        <x:v>35.92025</x:v>
      </x:c>
      <x:c t="n" s="0">
        <x:v>42.39376</x:v>
      </x:c>
      <x:c t="n" s="0">
        <x:v>40.55027</x:v>
      </x:c>
      <x:c t="n" s="0">
        <x:v>41.85764</x:v>
      </x:c>
      <x:c t="n" s="0">
        <x:v>39.28857</x:v>
      </x:c>
      <x:c t="n" s="0">
        <x:v>42.5417</x:v>
      </x:c>
      <x:c t="n" s="0">
        <x:v>44.59276</x:v>
      </x:c>
      <x:c t="n" s="0">
        <x:v>46.32013</x:v>
      </x:c>
      <x:c t="n" s="0">
        <x:v>44.84034</x:v>
      </x:c>
      <x:c t="n" s="0">
        <x:v>42.90128</x:v>
      </x:c>
      <x:c t="n" s="0">
        <x:v>38.15585</x:v>
      </x:c>
      <x:c t="n" s="0">
        <x:v>35.34825</x:v>
      </x:c>
      <x:c t="n" s="0">
        <x:v>32.90884</x:v>
      </x:c>
      <x:c t="n" s="0">
        <x:v>31.1723</x:v>
      </x:c>
      <x:c t="n" s="0">
        <x:v>28.96877</x:v>
      </x:c>
      <x:c t="n" s="0">
        <x:v>15.68231</x:v>
      </x:c>
      <x:c t="n" s="0">
        <x:v>17.38957</x:v>
      </x:c>
      <x:c t="n" s="0">
        <x:v>10.10865</x:v>
      </x:c>
      <x:c t="n" s="0">
        <x:v>1.825435</x:v>
      </x:c>
      <x:c t="n" s="0">
        <x:v>4.984392</x:v>
      </x:c>
      <x:c t="n" s="0">
        <x:v>2.669161</x:v>
      </x:c>
      <x:c t="n" s="0">
        <x:v>-30.06697</x:v>
      </x:c>
      <x:c t="n" s="0">
        <x:v>-29.16826</x:v>
      </x:c>
      <x:c t="n" s="0">
        <x:v>-21.84759</x:v>
      </x:c>
      <x:c t="n" s="0">
        <x:v>-7.488321</x:v>
      </x:c>
      <x:c t="n" s="0">
        <x:v>-13.27994</x:v>
      </x:c>
      <x:c t="n" s="0">
        <x:v>-3.321296</x:v>
      </x:c>
      <x:c t="n" s="0">
        <x:v>9.961216</x:v>
      </x:c>
      <x:c t="n" s="0">
        <x:v>2.393739</x:v>
      </x:c>
      <x:c t="n" s="0">
        <x:v>11.32039</x:v>
      </x:c>
      <x:c t="n" s="0">
        <x:v>12.07132</x:v>
      </x:c>
      <x:c t="n" s="0">
        <x:v>28.22985</x:v>
      </x:c>
      <x:c t="n" s="0">
        <x:v>30.70452</x:v>
      </x:c>
      <x:c t="n" s="0">
        <x:v>31.10073</x:v>
      </x:c>
      <x:c t="n" s="0">
        <x:v>23.64034</x:v>
      </x:c>
      <x:c t="n" s="0">
        <x:v>36.08771</x:v>
      </x:c>
      <x:c t="n" s="0">
        <x:v>35.8045</x:v>
      </x:c>
      <x:c t="n" s="0">
        <x:v>38.60321</x:v>
      </x:c>
      <x:c t="n" s="0">
        <x:v>36.38114</x:v>
      </x:c>
      <x:c t="n" s="0">
        <x:v>44.86171</x:v>
      </x:c>
      <x:c t="n" s="0">
        <x:v>38.79373</x:v>
      </x:c>
      <x:c t="n" s="0">
        <x:v>39.68827</x:v>
      </x:c>
      <x:c t="n" s="0">
        <x:v>38.30731</x:v>
      </x:c>
      <x:c t="n" s="0">
        <x:v>43.7158</x:v>
      </x:c>
      <x:c t="n" s="0">
        <x:v>45.11557</x:v>
      </x:c>
      <x:c t="n" s="0">
        <x:v>42.9547</x:v>
      </x:c>
      <x:c t="n" s="0">
        <x:v>38.03362</x:v>
      </x:c>
      <x:c t="n" s="0">
        <x:v>35.29439</x:v>
      </x:c>
      <x:c t="n" s="0">
        <x:v>32.58906</x:v>
      </x:c>
      <x:c t="n" s="0">
        <x:v>30.75114</x:v>
      </x:c>
      <x:c t="n" s="0">
        <x:v>25.12289</x:v>
      </x:c>
      <x:c t="n" s="0">
        <x:v>14.11487</x:v>
      </x:c>
      <x:c t="n" s="0">
        <x:v>17.10565</x:v>
      </x:c>
      <x:c t="n" s="0">
        <x:v>9.655629</x:v>
      </x:c>
      <x:c t="n" s="0">
        <x:v>2.029243</x:v>
      </x:c>
      <x:c t="n" s="0">
        <x:v>3.819484</x:v>
      </x:c>
      <x:c t="n" s="0">
        <x:v>3.068099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43944.0850115741</x:v>
      </x:c>
      <x:c t="n" s="7">
        <x:v>43944.0850115741</x:v>
      </x:c>
      <x:c t="n" s="0">
        <x:v>52.34692</x:v>
      </x:c>
      <x:c t="n" s="0">
        <x:v>58.9719</x:v>
      </x:c>
      <x:c t="n" s="0">
        <x:v>60.95603</x:v>
      </x:c>
      <x:c t="n" s="0">
        <x:v>68.46221</x:v>
      </x:c>
      <x:c t="n" s="0">
        <x:v>-30.06697</x:v>
      </x:c>
      <x:c t="n" s="0">
        <x:v>-29.16826</x:v>
      </x:c>
      <x:c t="n" s="0">
        <x:v>-19.10868</x:v>
      </x:c>
      <x:c t="n" s="0">
        <x:v>-7.9242</x:v>
      </x:c>
      <x:c t="n" s="0">
        <x:v>-3.943296</x:v>
      </x:c>
      <x:c t="n" s="0">
        <x:v>1.991092</x:v>
      </x:c>
      <x:c t="n" s="0">
        <x:v>7.675867</x:v>
      </x:c>
      <x:c t="n" s="0">
        <x:v>6.608387</x:v>
      </x:c>
      <x:c t="n" s="0">
        <x:v>20.22145</x:v>
      </x:c>
      <x:c t="n" s="0">
        <x:v>14.74166</x:v>
      </x:c>
      <x:c t="n" s="0">
        <x:v>26.47626</x:v>
      </x:c>
      <x:c t="n" s="0">
        <x:v>30.69891</x:v>
      </x:c>
      <x:c t="n" s="0">
        <x:v>29.1156</x:v>
      </x:c>
      <x:c t="n" s="0">
        <x:v>27.49408</x:v>
      </x:c>
      <x:c t="n" s="0">
        <x:v>35.70189</x:v>
      </x:c>
      <x:c t="n" s="0">
        <x:v>38.1547</x:v>
      </x:c>
      <x:c t="n" s="0">
        <x:v>42.03769</x:v>
      </x:c>
      <x:c t="n" s="0">
        <x:v>41.21033</x:v>
      </x:c>
      <x:c t="n" s="0">
        <x:v>42.06569</x:v>
      </x:c>
      <x:c t="n" s="0">
        <x:v>39.31971</x:v>
      </x:c>
      <x:c t="n" s="0">
        <x:v>42.53714</x:v>
      </x:c>
      <x:c t="n" s="0">
        <x:v>44.35775</x:v>
      </x:c>
      <x:c t="n" s="0">
        <x:v>46.37224</x:v>
      </x:c>
      <x:c t="n" s="0">
        <x:v>44.78821</x:v>
      </x:c>
      <x:c t="n" s="0">
        <x:v>43.17025</x:v>
      </x:c>
      <x:c t="n" s="0">
        <x:v>38.21972</x:v>
      </x:c>
      <x:c t="n" s="0">
        <x:v>35.37886</x:v>
      </x:c>
      <x:c t="n" s="0">
        <x:v>32.64134</x:v>
      </x:c>
      <x:c t="n" s="0">
        <x:v>30.94967</x:v>
      </x:c>
      <x:c t="n" s="0">
        <x:v>28.73932</x:v>
      </x:c>
      <x:c t="n" s="0">
        <x:v>15.34411</x:v>
      </x:c>
      <x:c t="n" s="0">
        <x:v>17.43326</x:v>
      </x:c>
      <x:c t="n" s="0">
        <x:v>10.03651</x:v>
      </x:c>
      <x:c t="n" s="0">
        <x:v>1.915295</x:v>
      </x:c>
      <x:c t="n" s="0">
        <x:v>5.045163</x:v>
      </x:c>
      <x:c t="n" s="0">
        <x:v>2.766887</x:v>
      </x:c>
      <x:c t="n" s="0">
        <x:v>-30.06697</x:v>
      </x:c>
      <x:c t="n" s="0">
        <x:v>-29.16826</x:v>
      </x:c>
      <x:c t="n" s="0">
        <x:v>-21.84759</x:v>
      </x:c>
      <x:c t="n" s="0">
        <x:v>-7.488321</x:v>
      </x:c>
      <x:c t="n" s="0">
        <x:v>-13.27994</x:v>
      </x:c>
      <x:c t="n" s="0">
        <x:v>-6.860352</x:v>
      </x:c>
      <x:c t="n" s="0">
        <x:v>9.961216</x:v>
      </x:c>
      <x:c t="n" s="0">
        <x:v>5.42249</x:v>
      </x:c>
      <x:c t="n" s="0">
        <x:v>-0.04101864</x:v>
      </x:c>
      <x:c t="n" s="0">
        <x:v>11.96662</x:v>
      </x:c>
      <x:c t="n" s="0">
        <x:v>27.99078</x:v>
      </x:c>
      <x:c t="n" s="0">
        <x:v>32.68359</x:v>
      </x:c>
      <x:c t="n" s="0">
        <x:v>26.85958</x:v>
      </x:c>
      <x:c t="n" s="0">
        <x:v>23.13482</x:v>
      </x:c>
      <x:c t="n" s="0">
        <x:v>36.6195</x:v>
      </x:c>
      <x:c t="n" s="0">
        <x:v>44.56242</x:v>
      </x:c>
      <x:c t="n" s="0">
        <x:v>39.91774</x:v>
      </x:c>
      <x:c t="n" s="0">
        <x:v>45.48059</x:v>
      </x:c>
      <x:c t="n" s="0">
        <x:v>37.7302</x:v>
      </x:c>
      <x:c t="n" s="0">
        <x:v>41.26118</x:v>
      </x:c>
      <x:c t="n" s="0">
        <x:v>41.54152</x:v>
      </x:c>
      <x:c t="n" s="0">
        <x:v>42.38625</x:v>
      </x:c>
      <x:c t="n" s="0">
        <x:v>49.93378</x:v>
      </x:c>
      <x:c t="n" s="0">
        <x:v>43.91365</x:v>
      </x:c>
      <x:c t="n" s="0">
        <x:v>43.53233</x:v>
      </x:c>
      <x:c t="n" s="0">
        <x:v>39.73624</x:v>
      </x:c>
      <x:c t="n" s="0">
        <x:v>35.54089</x:v>
      </x:c>
      <x:c t="n" s="0">
        <x:v>30.1904</x:v>
      </x:c>
      <x:c t="n" s="0">
        <x:v>28.58833</x:v>
      </x:c>
      <x:c t="n" s="0">
        <x:v>27.93398</x:v>
      </x:c>
      <x:c t="n" s="0">
        <x:v>13.33087</x:v>
      </x:c>
      <x:c t="n" s="0">
        <x:v>17.06237</x:v>
      </x:c>
      <x:c t="n" s="0">
        <x:v>9.585942</x:v>
      </x:c>
      <x:c t="n" s="0">
        <x:v>2.801665</x:v>
      </x:c>
      <x:c t="n" s="0">
        <x:v>5.988288</x:v>
      </x:c>
      <x:c t="n" s="0">
        <x:v>3.131784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43944.0850115741</x:v>
      </x:c>
      <x:c t="n" s="7">
        <x:v>43944.0850115741</x:v>
      </x:c>
      <x:c t="n" s="0">
        <x:v>52.6663</x:v>
      </x:c>
      <x:c t="n" s="0">
        <x:v>61.19039</x:v>
      </x:c>
      <x:c t="n" s="0">
        <x:v>62.33701</x:v>
      </x:c>
      <x:c t="n" s="0">
        <x:v>70.92513</x:v>
      </x:c>
      <x:c t="n" s="0">
        <x:v>-30.06697</x:v>
      </x:c>
      <x:c t="n" s="0">
        <x:v>-29.16826</x:v>
      </x:c>
      <x:c t="n" s="0">
        <x:v>-19.416</x:v>
      </x:c>
      <x:c t="n" s="0">
        <x:v>-7.857793</x:v>
      </x:c>
      <x:c t="n" s="0">
        <x:v>-4.542966</x:v>
      </x:c>
      <x:c t="n" s="0">
        <x:v>1.401436</x:v>
      </x:c>
      <x:c t="n" s="0">
        <x:v>8.094102</x:v>
      </x:c>
      <x:c t="n" s="0">
        <x:v>7.579377</x:v>
      </x:c>
      <x:c t="n" s="0">
        <x:v>19.54313</x:v>
      </x:c>
      <x:c t="n" s="0">
        <x:v>14.3864</x:v>
      </x:c>
      <x:c t="n" s="0">
        <x:v>26.48061</x:v>
      </x:c>
      <x:c t="n" s="0">
        <x:v>31.37685</x:v>
      </x:c>
      <x:c t="n" s="0">
        <x:v>28.62384</x:v>
      </x:c>
      <x:c t="n" s="0">
        <x:v>27.1471</x:v>
      </x:c>
      <x:c t="n" s="0">
        <x:v>35.56591</x:v>
      </x:c>
      <x:c t="n" s="0">
        <x:v>39.8223</x:v>
      </x:c>
      <x:c t="n" s="0">
        <x:v>41.81652</x:v>
      </x:c>
      <x:c t="n" s="0">
        <x:v>42.08612</x:v>
      </x:c>
      <x:c t="n" s="0">
        <x:v>41.70689</x:v>
      </x:c>
      <x:c t="n" s="0">
        <x:v>39.93961</x:v>
      </x:c>
      <x:c t="n" s="0">
        <x:v>42.17184</x:v>
      </x:c>
      <x:c t="n" s="0">
        <x:v>44.16513</x:v>
      </x:c>
      <x:c t="n" s="0">
        <x:v>46.79234</x:v>
      </x:c>
      <x:c t="n" s="0">
        <x:v>44.65088</x:v>
      </x:c>
      <x:c t="n" s="0">
        <x:v>43.0422</x:v>
      </x:c>
      <x:c t="n" s="0">
        <x:v>38.551</x:v>
      </x:c>
      <x:c t="n" s="0">
        <x:v>35.21591</x:v>
      </x:c>
      <x:c t="n" s="0">
        <x:v>32.57703</x:v>
      </x:c>
      <x:c t="n" s="0">
        <x:v>30.80536</x:v>
      </x:c>
      <x:c t="n" s="0">
        <x:v>28.81933</x:v>
      </x:c>
      <x:c t="n" s="0">
        <x:v>15.17844</x:v>
      </x:c>
      <x:c t="n" s="0">
        <x:v>17.27169</x:v>
      </x:c>
      <x:c t="n" s="0">
        <x:v>9.991935</x:v>
      </x:c>
      <x:c t="n" s="0">
        <x:v>2.082757</x:v>
      </x:c>
      <x:c t="n" s="0">
        <x:v>5.123864</x:v>
      </x:c>
      <x:c t="n" s="0">
        <x:v>2.755287</x:v>
      </x:c>
      <x:c t="n" s="0">
        <x:v>-30.06697</x:v>
      </x:c>
      <x:c t="n" s="0">
        <x:v>-29.16826</x:v>
      </x:c>
      <x:c t="n" s="0">
        <x:v>-22.20772</x:v>
      </x:c>
      <x:c t="n" s="0">
        <x:v>-9.428692</x:v>
      </x:c>
      <x:c t="n" s="0">
        <x:v>-13.27994</x:v>
      </x:c>
      <x:c t="n" s="0">
        <x:v>-6.860352</x:v>
      </x:c>
      <x:c t="n" s="0">
        <x:v>9.394274</x:v>
      </x:c>
      <x:c t="n" s="0">
        <x:v>11.96891</x:v>
      </x:c>
      <x:c t="n" s="0">
        <x:v>-0.04101864</x:v>
      </x:c>
      <x:c t="n" s="0">
        <x:v>11.15325</x:v>
      </x:c>
      <x:c t="n" s="0">
        <x:v>25.80004</x:v>
      </x:c>
      <x:c t="n" s="0">
        <x:v>34.03809</x:v>
      </x:c>
      <x:c t="n" s="0">
        <x:v>23.37458</x:v>
      </x:c>
      <x:c t="n" s="0">
        <x:v>24.766</x:v>
      </x:c>
      <x:c t="n" s="0">
        <x:v>31.55195</x:v>
      </x:c>
      <x:c t="n" s="0">
        <x:v>44.29807</x:v>
      </x:c>
      <x:c t="n" s="0">
        <x:v>40.24574</x:v>
      </x:c>
      <x:c t="n" s="0">
        <x:v>43.57177</x:v>
      </x:c>
      <x:c t="n" s="0">
        <x:v>42.20874</x:v>
      </x:c>
      <x:c t="n" s="0">
        <x:v>42.04336</x:v>
      </x:c>
      <x:c t="n" s="0">
        <x:v>38.12241</x:v>
      </x:c>
      <x:c t="n" s="0">
        <x:v>46.20795</x:v>
      </x:c>
      <x:c t="n" s="0">
        <x:v>42.71709</x:v>
      </x:c>
      <x:c t="n" s="0">
        <x:v>42.99409</x:v>
      </x:c>
      <x:c t="n" s="0">
        <x:v>42.38102</x:v>
      </x:c>
      <x:c t="n" s="0">
        <x:v>39.35302</x:v>
      </x:c>
      <x:c t="n" s="0">
        <x:v>32.44403</x:v>
      </x:c>
      <x:c t="n" s="0">
        <x:v>31.9608</x:v>
      </x:c>
      <x:c t="n" s="0">
        <x:v>30.33543</x:v>
      </x:c>
      <x:c t="n" s="0">
        <x:v>29.18093</x:v>
      </x:c>
      <x:c t="n" s="0">
        <x:v>14.12158</x:v>
      </x:c>
      <x:c t="n" s="0">
        <x:v>16.63586</x:v>
      </x:c>
      <x:c t="n" s="0">
        <x:v>9.400915</x:v>
      </x:c>
      <x:c t="n" s="0">
        <x:v>2.046643</x:v>
      </x:c>
      <x:c t="n" s="0">
        <x:v>4.260551</x:v>
      </x:c>
      <x:c t="n" s="0">
        <x:v>2.407515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43944.0850115741</x:v>
      </x:c>
      <x:c t="n" s="7">
        <x:v>43944.0850115741</x:v>
      </x:c>
      <x:c t="n" s="0">
        <x:v>53.16533</x:v>
      </x:c>
      <x:c t="n" s="0">
        <x:v>61.19039</x:v>
      </x:c>
      <x:c t="n" s="0">
        <x:v>59.5211</x:v>
      </x:c>
      <x:c t="n" s="0">
        <x:v>67.578</x:v>
      </x:c>
      <x:c t="n" s="0">
        <x:v>-30.06697</x:v>
      </x:c>
      <x:c t="n" s="0">
        <x:v>-29.16826</x:v>
      </x:c>
      <x:c t="n" s="0">
        <x:v>-19.77962</x:v>
      </x:c>
      <x:c t="n" s="0">
        <x:v>-8.511579</x:v>
      </x:c>
      <x:c t="n" s="0">
        <x:v>-5.130098</x:v>
      </x:c>
      <x:c t="n" s="0">
        <x:v>0.8255153</x:v>
      </x:c>
      <x:c t="n" s="0">
        <x:v>8.116542</x:v>
      </x:c>
      <x:c t="n" s="0">
        <x:v>8.566187</x:v>
      </x:c>
      <x:c t="n" s="0">
        <x:v>19.00703</x:v>
      </x:c>
      <x:c t="n" s="0">
        <x:v>14.04012</x:v>
      </x:c>
      <x:c t="n" s="0">
        <x:v>26.38767</x:v>
      </x:c>
      <x:c t="n" s="0">
        <x:v>31.8823</x:v>
      </x:c>
      <x:c t="n" s="0">
        <x:v>28.15734</x:v>
      </x:c>
      <x:c t="n" s="0">
        <x:v>26.87094</x:v>
      </x:c>
      <x:c t="n" s="0">
        <x:v>34.95732</x:v>
      </x:c>
      <x:c t="n" s="0">
        <x:v>40.0611</x:v>
      </x:c>
      <x:c t="n" s="0">
        <x:v>41.61491</x:v>
      </x:c>
      <x:c t="n" s="0">
        <x:v>42.28183</x:v>
      </x:c>
      <x:c t="n" s="0">
        <x:v>42.43345</x:v>
      </x:c>
      <x:c t="n" s="0">
        <x:v>39.93513</x:v>
      </x:c>
      <x:c t="n" s="0">
        <x:v>41.85201</x:v>
      </x:c>
      <x:c t="n" s="0">
        <x:v>44.47682</x:v>
      </x:c>
      <x:c t="n" s="0">
        <x:v>46.46943</x:v>
      </x:c>
      <x:c t="n" s="0">
        <x:v>44.17536</x:v>
      </x:c>
      <x:c t="n" s="0">
        <x:v>42.92079</x:v>
      </x:c>
      <x:c t="n" s="0">
        <x:v>38.71552</x:v>
      </x:c>
      <x:c t="n" s="0">
        <x:v>34.84782</x:v>
      </x:c>
      <x:c t="n" s="0">
        <x:v>32.4734</x:v>
      </x:c>
      <x:c t="n" s="0">
        <x:v>30.77065</x:v>
      </x:c>
      <x:c t="n" s="0">
        <x:v>28.85815</x:v>
      </x:c>
      <x:c t="n" s="0">
        <x:v>15.38255</x:v>
      </x:c>
      <x:c t="n" s="0">
        <x:v>17.46394</x:v>
      </x:c>
      <x:c t="n" s="0">
        <x:v>9.836212</x:v>
      </x:c>
      <x:c t="n" s="0">
        <x:v>2.138881</x:v>
      </x:c>
      <x:c t="n" s="0">
        <x:v>4.930399</x:v>
      </x:c>
      <x:c t="n" s="0">
        <x:v>2.68239</x:v>
      </x:c>
      <x:c t="n" s="0">
        <x:v>-30.06697</x:v>
      </x:c>
      <x:c t="n" s="0">
        <x:v>-29.16826</x:v>
      </x:c>
      <x:c t="n" s="0">
        <x:v>-22.88346</x:v>
      </x:c>
      <x:c t="n" s="0">
        <x:v>-21.56132</x:v>
      </x:c>
      <x:c t="n" s="0">
        <x:v>-13.27994</x:v>
      </x:c>
      <x:c t="n" s="0">
        <x:v>-6.860352</x:v>
      </x:c>
      <x:c t="n" s="0">
        <x:v>8.245555</x:v>
      </x:c>
      <x:c t="n" s="0">
        <x:v>11.96891</x:v>
      </x:c>
      <x:c t="n" s="0">
        <x:v>16.23943</x:v>
      </x:c>
      <x:c t="n" s="0">
        <x:v>11.15325</x:v>
      </x:c>
      <x:c t="n" s="0">
        <x:v>25.80004</x:v>
      </x:c>
      <x:c t="n" s="0">
        <x:v>34.03809</x:v>
      </x:c>
      <x:c t="n" s="0">
        <x:v>23.49981</x:v>
      </x:c>
      <x:c t="n" s="0">
        <x:v>25.77938</x:v>
      </x:c>
      <x:c t="n" s="0">
        <x:v>31.28497</x:v>
      </x:c>
      <x:c t="n" s="0">
        <x:v>36.05056</x:v>
      </x:c>
      <x:c t="n" s="0">
        <x:v>38.96085</x:v>
      </x:c>
      <x:c t="n" s="0">
        <x:v>45.05495</x:v>
      </x:c>
      <x:c t="n" s="0">
        <x:v>45.25115</x:v>
      </x:c>
      <x:c t="n" s="0">
        <x:v>41.49191</x:v>
      </x:c>
      <x:c t="n" s="0">
        <x:v>41.7696</x:v>
      </x:c>
      <x:c t="n" s="0">
        <x:v>43.94587</x:v>
      </x:c>
      <x:c t="n" s="0">
        <x:v>45.71733</x:v>
      </x:c>
      <x:c t="n" s="0">
        <x:v>39.91095</x:v>
      </x:c>
      <x:c t="n" s="0">
        <x:v>39.55464</x:v>
      </x:c>
      <x:c t="n" s="0">
        <x:v>39.43175</x:v>
      </x:c>
      <x:c t="n" s="0">
        <x:v>34.44226</x:v>
      </x:c>
      <x:c t="n" s="0">
        <x:v>33.52323</x:v>
      </x:c>
      <x:c t="n" s="0">
        <x:v>31.20203</x:v>
      </x:c>
      <x:c t="n" s="0">
        <x:v>29.49096</x:v>
      </x:c>
      <x:c t="n" s="0">
        <x:v>16.15944</x:v>
      </x:c>
      <x:c t="n" s="0">
        <x:v>18.94721</x:v>
      </x:c>
      <x:c t="n" s="0">
        <x:v>8.464525</x:v>
      </x:c>
      <x:c t="n" s="0">
        <x:v>3.63839</x:v>
      </x:c>
      <x:c t="n" s="0">
        <x:v>4.153586</x:v>
      </x:c>
      <x:c t="n" s="0">
        <x:v>1.647506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43944.0850231481</x:v>
      </x:c>
      <x:c t="n" s="7">
        <x:v>43944.0850231481</x:v>
      </x:c>
      <x:c t="n" s="0">
        <x:v>53.65379</x:v>
      </x:c>
      <x:c t="n" s="0">
        <x:v>61.19039</x:v>
      </x:c>
      <x:c t="n" s="0">
        <x:v>65.58249</x:v>
      </x:c>
      <x:c t="n" s="0">
        <x:v>72.00936</x:v>
      </x:c>
      <x:c t="n" s="0">
        <x:v>-30.06697</x:v>
      </x:c>
      <x:c t="n" s="0">
        <x:v>-29.16826</x:v>
      </x:c>
      <x:c t="n" s="0">
        <x:v>-20.11623</x:v>
      </x:c>
      <x:c t="n" s="0">
        <x:v>-9.16027</x:v>
      </x:c>
      <x:c t="n" s="0">
        <x:v>-5.19656</x:v>
      </x:c>
      <x:c t="n" s="0">
        <x:v>0.2648834</x:v>
      </x:c>
      <x:c t="n" s="0">
        <x:v>8.135615</x:v>
      </x:c>
      <x:c t="n" s="0">
        <x:v>9.261333</x:v>
      </x:c>
      <x:c t="n" s="0">
        <x:v>18.90342</x:v>
      </x:c>
      <x:c t="n" s="0">
        <x:v>13.72082</x:v>
      </x:c>
      <x:c t="n" s="0">
        <x:v>26.30669</x:v>
      </x:c>
      <x:c t="n" s="0">
        <x:v>32.2718</x:v>
      </x:c>
      <x:c t="n" s="0">
        <x:v>27.72299</x:v>
      </x:c>
      <x:c t="n" s="0">
        <x:v>26.98846</x:v>
      </x:c>
      <x:c t="n" s="0">
        <x:v>34.92226</x:v>
      </x:c>
      <x:c t="n" s="0">
        <x:v>39.80731</x:v>
      </x:c>
      <x:c t="n" s="0">
        <x:v>41.00005</x:v>
      </x:c>
      <x:c t="n" s="0">
        <x:v>42.33115</x:v>
      </x:c>
      <x:c t="n" s="0">
        <x:v>42.34996</x:v>
      </x:c>
      <x:c t="n" s="0">
        <x:v>40.18925</x:v>
      </x:c>
      <x:c t="n" s="0">
        <x:v>41.82621</x:v>
      </x:c>
      <x:c t="n" s="0">
        <x:v>44.32928</x:v>
      </x:c>
      <x:c t="n" s="0">
        <x:v>46.53176</x:v>
      </x:c>
      <x:c t="n" s="0">
        <x:v>43.78362</x:v>
      </x:c>
      <x:c t="n" s="0">
        <x:v>42.69515</x:v>
      </x:c>
      <x:c t="n" s="0">
        <x:v>38.49672</x:v>
      </x:c>
      <x:c t="n" s="0">
        <x:v>34.99215</x:v>
      </x:c>
      <x:c t="n" s="0">
        <x:v>32.53634</x:v>
      </x:c>
      <x:c t="n" s="0">
        <x:v>31.00737</x:v>
      </x:c>
      <x:c t="n" s="0">
        <x:v>28.78024</x:v>
      </x:c>
      <x:c t="n" s="0">
        <x:v>15.12836</x:v>
      </x:c>
      <x:c t="n" s="0">
        <x:v>17.45668</x:v>
      </x:c>
      <x:c t="n" s="0">
        <x:v>9.585052</x:v>
      </x:c>
      <x:c t="n" s="0">
        <x:v>2.223421</x:v>
      </x:c>
      <x:c t="n" s="0">
        <x:v>4.954609</x:v>
      </x:c>
      <x:c t="n" s="0">
        <x:v>2.568821</x:v>
      </x:c>
      <x:c t="n" s="0">
        <x:v>-30.06697</x:v>
      </x:c>
      <x:c t="n" s="0">
        <x:v>-29.16826</x:v>
      </x:c>
      <x:c t="n" s="0">
        <x:v>-22.88346</x:v>
      </x:c>
      <x:c t="n" s="0">
        <x:v>-21.56132</x:v>
      </x:c>
      <x:c t="n" s="0">
        <x:v>-3.174958</x:v>
      </x:c>
      <x:c t="n" s="0">
        <x:v>-6.860352</x:v>
      </x:c>
      <x:c t="n" s="0">
        <x:v>8.245555</x:v>
      </x:c>
      <x:c t="n" s="0">
        <x:v>11.96891</x:v>
      </x:c>
      <x:c t="n" s="0">
        <x:v>18.24211</x:v>
      </x:c>
      <x:c t="n" s="0">
        <x:v>11.16785</x:v>
      </x:c>
      <x:c t="n" s="0">
        <x:v>25.80004</x:v>
      </x:c>
      <x:c t="n" s="0">
        <x:v>32.71587</x:v>
      </x:c>
      <x:c t="n" s="0">
        <x:v>23.57325</x:v>
      </x:c>
      <x:c t="n" s="0">
        <x:v>27.88618</x:v>
      </x:c>
      <x:c t="n" s="0">
        <x:v>34.71125</x:v>
      </x:c>
      <x:c t="n" s="0">
        <x:v>40.46198</x:v>
      </x:c>
      <x:c t="n" s="0">
        <x:v>29.41667</x:v>
      </x:c>
      <x:c t="n" s="0">
        <x:v>36.27313</x:v>
      </x:c>
      <x:c t="n" s="0">
        <x:v>37.4377</x:v>
      </x:c>
      <x:c t="n" s="0">
        <x:v>40.67059</x:v>
      </x:c>
      <x:c t="n" s="0">
        <x:v>39.95458</x:v>
      </x:c>
      <x:c t="n" s="0">
        <x:v>44.21401</x:v>
      </x:c>
      <x:c t="n" s="0">
        <x:v>46.07411</x:v>
      </x:c>
      <x:c t="n" s="0">
        <x:v>39.44065</x:v>
      </x:c>
      <x:c t="n" s="0">
        <x:v>40.63029</x:v>
      </x:c>
      <x:c t="n" s="0">
        <x:v>38.37142</x:v>
      </x:c>
      <x:c t="n" s="0">
        <x:v>34.23794</x:v>
      </x:c>
      <x:c t="n" s="0">
        <x:v>32.28452</x:v>
      </x:c>
      <x:c t="n" s="0">
        <x:v>31.16721</x:v>
      </x:c>
      <x:c t="n" s="0">
        <x:v>26.60676</x:v>
      </x:c>
      <x:c t="n" s="0">
        <x:v>13.15859</x:v>
      </x:c>
      <x:c t="n" s="0">
        <x:v>17.80916</x:v>
      </x:c>
      <x:c t="n" s="0">
        <x:v>8.375948</x:v>
      </x:c>
      <x:c t="n" s="0">
        <x:v>3.283604</x:v>
      </x:c>
      <x:c t="n" s="0">
        <x:v>5.189715</x:v>
      </x:c>
      <x:c t="n" s="0">
        <x:v>2.346155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43944.0850231481</x:v>
      </x:c>
      <x:c t="n" s="7">
        <x:v>43944.0850231481</x:v>
      </x:c>
      <x:c t="n" s="0">
        <x:v>52.49914</x:v>
      </x:c>
      <x:c t="n" s="0">
        <x:v>58.9719</x:v>
      </x:c>
      <x:c t="n" s="0">
        <x:v>62.16373</x:v>
      </x:c>
      <x:c t="n" s="0">
        <x:v>70.58829</x:v>
      </x:c>
      <x:c t="n" s="0">
        <x:v>-30.06697</x:v>
      </x:c>
      <x:c t="n" s="0">
        <x:v>-29.16826</x:v>
      </x:c>
      <x:c t="n" s="0">
        <x:v>-20.42588</x:v>
      </x:c>
      <x:c t="n" s="0">
        <x:v>-9.803096</x:v>
      </x:c>
      <x:c t="n" s="0">
        <x:v>-4.565213</x:v>
      </x:c>
      <x:c t="n" s="0">
        <x:v>-0.2788467</x:v>
      </x:c>
      <x:c t="n" s="0">
        <x:v>8.151838</x:v>
      </x:c>
      <x:c t="n" s="0">
        <x:v>10.08228</x:v>
      </x:c>
      <x:c t="n" s="0">
        <x:v>18.81294</x:v>
      </x:c>
      <x:c t="n" s="0">
        <x:v>13.43159</x:v>
      </x:c>
      <x:c t="n" s="0">
        <x:v>26.09112</x:v>
      </x:c>
      <x:c t="n" s="0">
        <x:v>31.90878</x:v>
      </x:c>
      <x:c t="n" s="0">
        <x:v>27.3142</x:v>
      </x:c>
      <x:c t="n" s="0">
        <x:v>27.13164</x:v>
      </x:c>
      <x:c t="n" s="0">
        <x:v>34.6433</x:v>
      </x:c>
      <x:c t="n" s="0">
        <x:v>40.217</x:v>
      </x:c>
      <x:c t="n" s="0">
        <x:v>40.43151</x:v>
      </x:c>
      <x:c t="n" s="0">
        <x:v>41.78288</x:v>
      </x:c>
      <x:c t="n" s="0">
        <x:v>41.7281</x:v>
      </x:c>
      <x:c t="n" s="0">
        <x:v>39.9828</x:v>
      </x:c>
      <x:c t="n" s="0">
        <x:v>41.38657</x:v>
      </x:c>
      <x:c t="n" s="0">
        <x:v>44.69039</x:v>
      </x:c>
      <x:c t="n" s="0">
        <x:v>46.53144</x:v>
      </x:c>
      <x:c t="n" s="0">
        <x:v>43.57212</x:v>
      </x:c>
      <x:c t="n" s="0">
        <x:v>42.54073</x:v>
      </x:c>
      <x:c t="n" s="0">
        <x:v>38.78364</x:v>
      </x:c>
      <x:c t="n" s="0">
        <x:v>34.88727</x:v>
      </x:c>
      <x:c t="n" s="0">
        <x:v>32.52793</x:v>
      </x:c>
      <x:c t="n" s="0">
        <x:v>30.73803</x:v>
      </x:c>
      <x:c t="n" s="0">
        <x:v>28.63539</x:v>
      </x:c>
      <x:c t="n" s="0">
        <x:v>14.94577</x:v>
      </x:c>
      <x:c t="n" s="0">
        <x:v>17.57969</x:v>
      </x:c>
      <x:c t="n" s="0">
        <x:v>9.792843</x:v>
      </x:c>
      <x:c t="n" s="0">
        <x:v>2.382215</x:v>
      </x:c>
      <x:c t="n" s="0">
        <x:v>4.935727</x:v>
      </x:c>
      <x:c t="n" s="0">
        <x:v>2.598799</x:v>
      </x:c>
      <x:c t="n" s="0">
        <x:v>-30.06697</x:v>
      </x:c>
      <x:c t="n" s="0">
        <x:v>-29.16826</x:v>
      </x:c>
      <x:c t="n" s="0">
        <x:v>-22.88346</x:v>
      </x:c>
      <x:c t="n" s="0">
        <x:v>-21.56132</x:v>
      </x:c>
      <x:c t="n" s="0">
        <x:v>-2.032866</x:v>
      </x:c>
      <x:c t="n" s="0">
        <x:v>-6.860352</x:v>
      </x:c>
      <x:c t="n" s="0">
        <x:v>8.245555</x:v>
      </x:c>
      <x:c t="n" s="0">
        <x:v>13.63235</x:v>
      </x:c>
      <x:c t="n" s="0">
        <x:v>18.97271</x:v>
      </x:c>
      <x:c t="n" s="0">
        <x:v>11.19208</x:v>
      </x:c>
      <x:c t="n" s="0">
        <x:v>21.95551</x:v>
      </x:c>
      <x:c t="n" s="0">
        <x:v>28.81037</x:v>
      </x:c>
      <x:c t="n" s="0">
        <x:v>25.24741</x:v>
      </x:c>
      <x:c t="n" s="0">
        <x:v>26.47296</x:v>
      </x:c>
      <x:c t="n" s="0">
        <x:v>29.90405</x:v>
      </x:c>
      <x:c t="n" s="0">
        <x:v>42.56459</x:v>
      </x:c>
      <x:c t="n" s="0">
        <x:v>32.44601</x:v>
      </x:c>
      <x:c t="n" s="0">
        <x:v>38.2714</x:v>
      </x:c>
      <x:c t="n" s="0">
        <x:v>35.18493</x:v>
      </x:c>
      <x:c t="n" s="0">
        <x:v>34.87406</x:v>
      </x:c>
      <x:c t="n" s="0">
        <x:v>33.70006</x:v>
      </x:c>
      <x:c t="n" s="0">
        <x:v>46.49733</x:v>
      </x:c>
      <x:c t="n" s="0">
        <x:v>46.30186</x:v>
      </x:c>
      <x:c t="n" s="0">
        <x:v>43.04919</x:v>
      </x:c>
      <x:c t="n" s="0">
        <x:v>43.0563</x:v>
      </x:c>
      <x:c t="n" s="0">
        <x:v>39.22245</x:v>
      </x:c>
      <x:c t="n" s="0">
        <x:v>34.66838</x:v>
      </x:c>
      <x:c t="n" s="0">
        <x:v>32.05402</x:v>
      </x:c>
      <x:c t="n" s="0">
        <x:v>30.2171</x:v>
      </x:c>
      <x:c t="n" s="0">
        <x:v>28.48948</x:v>
      </x:c>
      <x:c t="n" s="0">
        <x:v>13.84619</x:v>
      </x:c>
      <x:c t="n" s="0">
        <x:v>17.84264</x:v>
      </x:c>
      <x:c t="n" s="0">
        <x:v>10.48087</x:v>
      </x:c>
      <x:c t="n" s="0">
        <x:v>1.346581</x:v>
      </x:c>
      <x:c t="n" s="0">
        <x:v>4.664026</x:v>
      </x:c>
      <x:c t="n" s="0">
        <x:v>2.438473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43944.0850231481</x:v>
      </x:c>
      <x:c t="n" s="7">
        <x:v>43944.0850231481</x:v>
      </x:c>
      <x:c t="n" s="0">
        <x:v>53.62678</x:v>
      </x:c>
      <x:c t="n" s="0">
        <x:v>61.19039</x:v>
      </x:c>
      <x:c t="n" s="0">
        <x:v>65.43385</x:v>
      </x:c>
      <x:c t="n" s="0">
        <x:v>71.80251</x:v>
      </x:c>
      <x:c t="n" s="0">
        <x:v>-30.06697</x:v>
      </x:c>
      <x:c t="n" s="0">
        <x:v>-29.16826</x:v>
      </x:c>
      <x:c t="n" s="0">
        <x:v>-20.70911</x:v>
      </x:c>
      <x:c t="n" s="0">
        <x:v>-10.43917</x:v>
      </x:c>
      <x:c t="n" s="0">
        <x:v>-4.090324</x:v>
      </x:c>
      <x:c t="n" s="0">
        <x:v>-0.7538896</x:v>
      </x:c>
      <x:c t="n" s="0">
        <x:v>8.108986</x:v>
      </x:c>
      <x:c t="n" s="0">
        <x:v>10.81805</x:v>
      </x:c>
      <x:c t="n" s="0">
        <x:v>19.08598</x:v>
      </x:c>
      <x:c t="n" s="0">
        <x:v>13.16834</x:v>
      </x:c>
      <x:c t="n" s="0">
        <x:v>25.44741</x:v>
      </x:c>
      <x:c t="n" s="0">
        <x:v>31.57276</x:v>
      </x:c>
      <x:c t="n" s="0">
        <x:v>27.39269</x:v>
      </x:c>
      <x:c t="n" s="0">
        <x:v>26.66951</x:v>
      </x:c>
      <x:c t="n" s="0">
        <x:v>34.17869</x:v>
      </x:c>
      <x:c t="n" s="0">
        <x:v>40.74788</x:v>
      </x:c>
      <x:c t="n" s="0">
        <x:v>39.84776</x:v>
      </x:c>
      <x:c t="n" s="0">
        <x:v>41.51469</x:v>
      </x:c>
      <x:c t="n" s="0">
        <x:v>41.34123</x:v>
      </x:c>
      <x:c t="n" s="0">
        <x:v>39.78082</x:v>
      </x:c>
      <x:c t="n" s="0">
        <x:v>41.1655</x:v>
      </x:c>
      <x:c t="n" s="0">
        <x:v>44.68261</x:v>
      </x:c>
      <x:c t="n" s="0">
        <x:v>46.34082</x:v>
      </x:c>
      <x:c t="n" s="0">
        <x:v>43.26774</x:v>
      </x:c>
      <x:c t="n" s="0">
        <x:v>42.47344</x:v>
      </x:c>
      <x:c t="n" s="0">
        <x:v>38.51226</x:v>
      </x:c>
      <x:c t="n" s="0">
        <x:v>34.91837</x:v>
      </x:c>
      <x:c t="n" s="0">
        <x:v>32.35031</x:v>
      </x:c>
      <x:c t="n" s="0">
        <x:v>30.8004</x:v>
      </x:c>
      <x:c t="n" s="0">
        <x:v>28.66203</x:v>
      </x:c>
      <x:c t="n" s="0">
        <x:v>15.00605</x:v>
      </x:c>
      <x:c t="n" s="0">
        <x:v>17.3864</x:v>
      </x:c>
      <x:c t="n" s="0">
        <x:v>9.531404</x:v>
      </x:c>
      <x:c t="n" s="0">
        <x:v>2.353998</x:v>
      </x:c>
      <x:c t="n" s="0">
        <x:v>4.81947</x:v>
      </x:c>
      <x:c t="n" s="0">
        <x:v>2.543266</x:v>
      </x:c>
      <x:c t="n" s="0">
        <x:v>-30.06697</x:v>
      </x:c>
      <x:c t="n" s="0">
        <x:v>-29.16826</x:v>
      </x:c>
      <x:c t="n" s="0">
        <x:v>-22.88346</x:v>
      </x:c>
      <x:c t="n" s="0">
        <x:v>-21.56132</x:v>
      </x:c>
      <x:c t="n" s="0">
        <x:v>-2.032866</x:v>
      </x:c>
      <x:c t="n" s="0">
        <x:v>-3.437873</x:v>
      </x:c>
      <x:c t="n" s="0">
        <x:v>6.533673</x:v>
      </x:c>
      <x:c t="n" s="0">
        <x:v>13.63235</x:v>
      </x:c>
      <x:c t="n" s="0">
        <x:v>20.62964</x:v>
      </x:c>
      <x:c t="n" s="0">
        <x:v>11.19208</x:v>
      </x:c>
      <x:c t="n" s="0">
        <x:v>13.59512</x:v>
      </x:c>
      <x:c t="n" s="0">
        <x:v>28.81037</x:v>
      </x:c>
      <x:c t="n" s="0">
        <x:v>28.1692</x:v>
      </x:c>
      <x:c t="n" s="0">
        <x:v>22.024</x:v>
      </x:c>
      <x:c t="n" s="0">
        <x:v>31.51388</x:v>
      </x:c>
      <x:c t="n" s="0">
        <x:v>42.82682</x:v>
      </x:c>
      <x:c t="n" s="0">
        <x:v>33.11547</x:v>
      </x:c>
      <x:c t="n" s="0">
        <x:v>39.30271</x:v>
      </x:c>
      <x:c t="n" s="0">
        <x:v>37.6465</x:v>
      </x:c>
      <x:c t="n" s="0">
        <x:v>41.96175</x:v>
      </x:c>
      <x:c t="n" s="0">
        <x:v>39.97734</x:v>
      </x:c>
      <x:c t="n" s="0">
        <x:v>45.76721</x:v>
      </x:c>
      <x:c t="n" s="0">
        <x:v>45.25043</x:v>
      </x:c>
      <x:c t="n" s="0">
        <x:v>42.59732</x:v>
      </x:c>
      <x:c t="n" s="0">
        <x:v>42.05257</x:v>
      </x:c>
      <x:c t="n" s="0">
        <x:v>37.50694</x:v>
      </x:c>
      <x:c t="n" s="0">
        <x:v>34.12941</x:v>
      </x:c>
      <x:c t="n" s="0">
        <x:v>31.10023</x:v>
      </x:c>
      <x:c t="n" s="0">
        <x:v>30.269</x:v>
      </x:c>
      <x:c t="n" s="0">
        <x:v>29.26309</x:v>
      </x:c>
      <x:c t="n" s="0">
        <x:v>16.98248</x:v>
      </x:c>
      <x:c t="n" s="0">
        <x:v>17.3388</x:v>
      </x:c>
      <x:c t="n" s="0">
        <x:v>7.34067</x:v>
      </x:c>
      <x:c t="n" s="0">
        <x:v>2.191369</x:v>
      </x:c>
      <x:c t="n" s="0">
        <x:v>4.113168</x:v>
      </x:c>
      <x:c t="n" s="0">
        <x:v>2.451091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43944.0850231481</x:v>
      </x:c>
      <x:c t="n" s="7">
        <x:v>43944.0850231481</x:v>
      </x:c>
      <x:c t="n" s="0">
        <x:v>53.63487</x:v>
      </x:c>
      <x:c t="n" s="0">
        <x:v>62.65167</x:v>
      </x:c>
      <x:c t="n" s="0">
        <x:v>68.50813</x:v>
      </x:c>
      <x:c t="n" s="0">
        <x:v>75.09476</x:v>
      </x:c>
      <x:c t="n" s="0">
        <x:v>-30.06697</x:v>
      </x:c>
      <x:c t="n" s="0">
        <x:v>-29.16826</x:v>
      </x:c>
      <x:c t="n" s="0">
        <x:v>-20.96657</x:v>
      </x:c>
      <x:c t="n" s="0">
        <x:v>-11.06754</x:v>
      </x:c>
      <x:c t="n" s="0">
        <x:v>-3.722197</x:v>
      </x:c>
      <x:c t="n" s="0">
        <x:v>-0.8611238</x:v>
      </x:c>
      <x:c t="n" s="0">
        <x:v>7.682747</x:v>
      </x:c>
      <x:c t="n" s="0">
        <x:v>11.21727</x:v>
      </x:c>
      <x:c t="n" s="0">
        <x:v>19.34847</x:v>
      </x:c>
      <x:c t="n" s="0">
        <x:v>12.93016</x:v>
      </x:c>
      <x:c t="n" s="0">
        <x:v>24.8103</x:v>
      </x:c>
      <x:c t="n" s="0">
        <x:v>31.54655</x:v>
      </x:c>
      <x:c t="n" s="0">
        <x:v>27.51507</x:v>
      </x:c>
      <x:c t="n" s="0">
        <x:v>26.29451</x:v>
      </x:c>
      <x:c t="n" s="0">
        <x:v>34.06123</x:v>
      </x:c>
      <x:c t="n" s="0">
        <x:v>41.07336</x:v>
      </x:c>
      <x:c t="n" s="0">
        <x:v>39.32478</x:v>
      </x:c>
      <x:c t="n" s="0">
        <x:v>41.28522</x:v>
      </x:c>
      <x:c t="n" s="0">
        <x:v>41.28917</x:v>
      </x:c>
      <x:c t="n" s="0">
        <x:v>40.31134</x:v>
      </x:c>
      <x:c t="n" s="0">
        <x:v>40.8686</x:v>
      </x:c>
      <x:c t="n" s="0">
        <x:v>45.19185</x:v>
      </x:c>
      <x:c t="n" s="0">
        <x:v>46.00237</x:v>
      </x:c>
      <x:c t="n" s="0">
        <x:v>43.64172</x:v>
      </x:c>
      <x:c t="n" s="0">
        <x:v>42.55349</x:v>
      </x:c>
      <x:c t="n" s="0">
        <x:v>38.49444</x:v>
      </x:c>
      <x:c t="n" s="0">
        <x:v>34.76558</x:v>
      </x:c>
      <x:c t="n" s="0">
        <x:v>32.38485</x:v>
      </x:c>
      <x:c t="n" s="0">
        <x:v>30.66599</x:v>
      </x:c>
      <x:c t="n" s="0">
        <x:v>28.66238</x:v>
      </x:c>
      <x:c t="n" s="0">
        <x:v>15.35551</x:v>
      </x:c>
      <x:c t="n" s="0">
        <x:v>17.56021</x:v>
      </x:c>
      <x:c t="n" s="0">
        <x:v>9.558049</x:v>
      </x:c>
      <x:c t="n" s="0">
        <x:v>2.261431</x:v>
      </x:c>
      <x:c t="n" s="0">
        <x:v>4.965948</x:v>
      </x:c>
      <x:c t="n" s="0">
        <x:v>2.519904</x:v>
      </x:c>
      <x:c t="n" s="0">
        <x:v>-30.06697</x:v>
      </x:c>
      <x:c t="n" s="0">
        <x:v>-29.16826</x:v>
      </x:c>
      <x:c t="n" s="0">
        <x:v>-22.88346</x:v>
      </x:c>
      <x:c t="n" s="0">
        <x:v>-21.56132</x:v>
      </x:c>
      <x:c t="n" s="0">
        <x:v>-2.032866</x:v>
      </x:c>
      <x:c t="n" s="0">
        <x:v>-1.547825</x:v>
      </x:c>
      <x:c t="n" s="0">
        <x:v>3.66723</x:v>
      </x:c>
      <x:c t="n" s="0">
        <x:v>12.01376</x:v>
      </x:c>
      <x:c t="n" s="0">
        <x:v>20.62964</x:v>
      </x:c>
      <x:c t="n" s="0">
        <x:v>16.70456</x:v>
      </x:c>
      <x:c t="n" s="0">
        <x:v>13.59512</x:v>
      </x:c>
      <x:c t="n" s="0">
        <x:v>33.4541</x:v>
      </x:c>
      <x:c t="n" s="0">
        <x:v>28.09143</x:v>
      </x:c>
      <x:c t="n" s="0">
        <x:v>24.11897</x:v>
      </x:c>
      <x:c t="n" s="0">
        <x:v>33.30196</x:v>
      </x:c>
      <x:c t="n" s="0">
        <x:v>43.33092</x:v>
      </x:c>
      <x:c t="n" s="0">
        <x:v>31.22208</x:v>
      </x:c>
      <x:c t="n" s="0">
        <x:v>38.94046</x:v>
      </x:c>
      <x:c t="n" s="0">
        <x:v>43.71178</x:v>
      </x:c>
      <x:c t="n" s="0">
        <x:v>39.98211</x:v>
      </x:c>
      <x:c t="n" s="0">
        <x:v>41.03494</x:v>
      </x:c>
      <x:c t="n" s="0">
        <x:v>45.96843</x:v>
      </x:c>
      <x:c t="n" s="0">
        <x:v>47.91505</x:v>
      </x:c>
      <x:c t="n" s="0">
        <x:v>44.9926</x:v>
      </x:c>
      <x:c t="n" s="0">
        <x:v>42.21127</x:v>
      </x:c>
      <x:c t="n" s="0">
        <x:v>38.05194</x:v>
      </x:c>
      <x:c t="n" s="0">
        <x:v>35.14603</x:v>
      </x:c>
      <x:c t="n" s="0">
        <x:v>33.09518</x:v>
      </x:c>
      <x:c t="n" s="0">
        <x:v>30.33142</x:v>
      </x:c>
      <x:c t="n" s="0">
        <x:v>28.0527</x:v>
      </x:c>
      <x:c t="n" s="0">
        <x:v>15.86212</x:v>
      </x:c>
      <x:c t="n" s="0">
        <x:v>16.45594</x:v>
      </x:c>
      <x:c t="n" s="0">
        <x:v>10.12095</x:v>
      </x:c>
      <x:c t="n" s="0">
        <x:v>1.870014</x:v>
      </x:c>
      <x:c t="n" s="0">
        <x:v>6.146667</x:v>
      </x:c>
      <x:c t="n" s="0">
        <x:v>2.974848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43944.0850231481</x:v>
      </x:c>
      <x:c t="n" s="7">
        <x:v>43944.0850231481</x:v>
      </x:c>
      <x:c t="n" s="0">
        <x:v>52.93736</x:v>
      </x:c>
      <x:c t="n" s="0">
        <x:v>63.23159</x:v>
      </x:c>
      <x:c t="n" s="0">
        <x:v>62.84601</x:v>
      </x:c>
      <x:c t="n" s="0">
        <x:v>70.14626</x:v>
      </x:c>
      <x:c t="n" s="0">
        <x:v>-30.06697</x:v>
      </x:c>
      <x:c t="n" s="0">
        <x:v>-29.16826</x:v>
      </x:c>
      <x:c t="n" s="0">
        <x:v>-21.0816</x:v>
      </x:c>
      <x:c t="n" s="0">
        <x:v>-11.29756</x:v>
      </x:c>
      <x:c t="n" s="0">
        <x:v>-3.430764</x:v>
      </x:c>
      <x:c t="n" s="0">
        <x:v>-0.954849</x:v>
      </x:c>
      <x:c t="n" s="0">
        <x:v>7.282366</x:v>
      </x:c>
      <x:c t="n" s="0">
        <x:v>11.13779</x:v>
      </x:c>
      <x:c t="n" s="0">
        <x:v>19.56073</x:v>
      </x:c>
      <x:c t="n" s="0">
        <x:v>15.56963</x:v>
      </x:c>
      <x:c t="n" s="0">
        <x:v>24.18075</x:v>
      </x:c>
      <x:c t="n" s="0">
        <x:v>32.22749</x:v>
      </x:c>
      <x:c t="n" s="0">
        <x:v>27.53805</x:v>
      </x:c>
      <x:c t="n" s="0">
        <x:v>26.12983</x:v>
      </x:c>
      <x:c t="n" s="0">
        <x:v>34.3165</x:v>
      </x:c>
      <x:c t="n" s="0">
        <x:v>41.72767</x:v>
      </x:c>
      <x:c t="n" s="0">
        <x:v>38.66852</x:v>
      </x:c>
      <x:c t="n" s="0">
        <x:v>41.16</x:v>
      </x:c>
      <x:c t="n" s="0">
        <x:v>41.41288</x:v>
      </x:c>
      <x:c t="n" s="0">
        <x:v>39.9302</x:v>
      </x:c>
      <x:c t="n" s="0">
        <x:v>40.77454</x:v>
      </x:c>
      <x:c t="n" s="0">
        <x:v>45.38243</x:v>
      </x:c>
      <x:c t="n" s="0">
        <x:v>46.36424</x:v>
      </x:c>
      <x:c t="n" s="0">
        <x:v>43.51383</x:v>
      </x:c>
      <x:c t="n" s="0">
        <x:v>42.50069</x:v>
      </x:c>
      <x:c t="n" s="0">
        <x:v>38.4409</x:v>
      </x:c>
      <x:c t="n" s="0">
        <x:v>34.9317</x:v>
      </x:c>
      <x:c t="n" s="0">
        <x:v>32.62373</x:v>
      </x:c>
      <x:c t="n" s="0">
        <x:v>30.84432</x:v>
      </x:c>
      <x:c t="n" s="0">
        <x:v>28.5148</x:v>
      </x:c>
      <x:c t="n" s="0">
        <x:v>15.32591</x:v>
      </x:c>
      <x:c t="n" s="0">
        <x:v>17.43781</x:v>
      </x:c>
      <x:c t="n" s="0">
        <x:v>9.456861</x:v>
      </x:c>
      <x:c t="n" s="0">
        <x:v>2.170355</x:v>
      </x:c>
      <x:c t="n" s="0">
        <x:v>5.016718</x:v>
      </x:c>
      <x:c t="n" s="0">
        <x:v>2.494106</x:v>
      </x:c>
      <x:c t="n" s="0">
        <x:v>-30.06697</x:v>
      </x:c>
      <x:c t="n" s="0">
        <x:v>-29.16826</x:v>
      </x:c>
      <x:c t="n" s="0">
        <x:v>-21.2212</x:v>
      </x:c>
      <x:c t="n" s="0">
        <x:v>-10.94898</x:v>
      </x:c>
      <x:c t="n" s="0">
        <x:v>-2.032866</x:v>
      </x:c>
      <x:c t="n" s="0">
        <x:v>-1.547825</x:v>
      </x:c>
      <x:c t="n" s="0">
        <x:v>3.66723</x:v>
      </x:c>
      <x:c t="n" s="0">
        <x:v>10.64113</x:v>
      </x:c>
      <x:c t="n" s="0">
        <x:v>20.29873</x:v>
      </x:c>
      <x:c t="n" s="0">
        <x:v>21.69718</x:v>
      </x:c>
      <x:c t="n" s="0">
        <x:v>18.99063</x:v>
      </x:c>
      <x:c t="n" s="0">
        <x:v>34.89686</x:v>
      </x:c>
      <x:c t="n" s="0">
        <x:v>27.50419</x:v>
      </x:c>
      <x:c t="n" s="0">
        <x:v>25.01665</x:v>
      </x:c>
      <x:c t="n" s="0">
        <x:v>36.63295</x:v>
      </x:c>
      <x:c t="n" s="0">
        <x:v>44.26386</x:v>
      </x:c>
      <x:c t="n" s="0">
        <x:v>23.42133</x:v>
      </x:c>
      <x:c t="n" s="0">
        <x:v>41.06937</x:v>
      </x:c>
      <x:c t="n" s="0">
        <x:v>42.15502</x:v>
      </x:c>
      <x:c t="n" s="0">
        <x:v>37.3252</x:v>
      </x:c>
      <x:c t="n" s="0">
        <x:v>36.37884</x:v>
      </x:c>
      <x:c t="n" s="0">
        <x:v>49.18555</x:v>
      </x:c>
      <x:c t="n" s="0">
        <x:v>43.49148</x:v>
      </x:c>
      <x:c t="n" s="0">
        <x:v>42.79217</x:v>
      </x:c>
      <x:c t="n" s="0">
        <x:v>44.30168</x:v>
      </x:c>
      <x:c t="n" s="0">
        <x:v>37.10928</x:v>
      </x:c>
      <x:c t="n" s="0">
        <x:v>34.95774</x:v>
      </x:c>
      <x:c t="n" s="0">
        <x:v>34.24083</x:v>
      </x:c>
      <x:c t="n" s="0">
        <x:v>31.90231</x:v>
      </x:c>
      <x:c t="n" s="0">
        <x:v>28.96733</x:v>
      </x:c>
      <x:c t="n" s="0">
        <x:v>15.37253</x:v>
      </x:c>
      <x:c t="n" s="0">
        <x:v>17.31867</x:v>
      </x:c>
      <x:c t="n" s="0">
        <x:v>9.983541</x:v>
      </x:c>
      <x:c t="n" s="0">
        <x:v>1.584996</x:v>
      </x:c>
      <x:c t="n" s="0">
        <x:v>5.239139</x:v>
      </x:c>
      <x:c t="n" s="0">
        <x:v>2.743778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43944.0850231481</x:v>
      </x:c>
      <x:c t="n" s="7">
        <x:v>43944.0850231481</x:v>
      </x:c>
      <x:c t="n" s="0">
        <x:v>53.48899</x:v>
      </x:c>
      <x:c t="n" s="0">
        <x:v>60.22129</x:v>
      </x:c>
      <x:c t="n" s="0">
        <x:v>66.51512</x:v>
      </x:c>
      <x:c t="n" s="0">
        <x:v>71.47252</x:v>
      </x:c>
      <x:c t="n" s="0">
        <x:v>-30.06697</x:v>
      </x:c>
      <x:c t="n" s="0">
        <x:v>-29.16826</x:v>
      </x:c>
      <x:c t="n" s="0">
        <x:v>-21.07396</x:v>
      </x:c>
      <x:c t="n" s="0">
        <x:v>-11.15727</x:v>
      </x:c>
      <x:c t="n" s="0">
        <x:v>-3.196475</x:v>
      </x:c>
      <x:c t="n" s="0">
        <x:v>-1.036525</x:v>
      </x:c>
      <x:c t="n" s="0">
        <x:v>6.908536</x:v>
      </x:c>
      <x:c t="n" s="0">
        <x:v>11.06873</x:v>
      </x:c>
      <x:c t="n" s="0">
        <x:v>19.36961</x:v>
      </x:c>
      <x:c t="n" s="0">
        <x:v>17.19075</x:v>
      </x:c>
      <x:c t="n" s="0">
        <x:v>24.42979</x:v>
      </x:c>
      <x:c t="n" s="0">
        <x:v>32.73489</x:v>
      </x:c>
      <x:c t="n" s="0">
        <x:v>27.53313</x:v>
      </x:c>
      <x:c t="n" s="0">
        <x:v>26.29669</x:v>
      </x:c>
      <x:c t="n" s="0">
        <x:v>35.00425</x:v>
      </x:c>
      <x:c t="n" s="0">
        <x:v>42.16721</x:v>
      </x:c>
      <x:c t="n" s="0">
        <x:v>38.49983</x:v>
      </x:c>
      <x:c t="n" s="0">
        <x:v>40.79355</x:v>
      </x:c>
      <x:c t="n" s="0">
        <x:v>41.77187</x:v>
      </x:c>
      <x:c t="n" s="0">
        <x:v>39.55032</x:v>
      </x:c>
      <x:c t="n" s="0">
        <x:v>40.90677</x:v>
      </x:c>
      <x:c t="n" s="0">
        <x:v>45.82249</x:v>
      </x:c>
      <x:c t="n" s="0">
        <x:v>46.098</x:v>
      </x:c>
      <x:c t="n" s="0">
        <x:v>43.79757</x:v>
      </x:c>
      <x:c t="n" s="0">
        <x:v>42.8276</x:v>
      </x:c>
      <x:c t="n" s="0">
        <x:v>38.35269</x:v>
      </x:c>
      <x:c t="n" s="0">
        <x:v>34.79346</x:v>
      </x:c>
      <x:c t="n" s="0">
        <x:v>32.74613</x:v>
      </x:c>
      <x:c t="n" s="0">
        <x:v>31.28464</x:v>
      </x:c>
      <x:c t="n" s="0">
        <x:v>28.58423</x:v>
      </x:c>
      <x:c t="n" s="0">
        <x:v>15.39782</x:v>
      </x:c>
      <x:c t="n" s="0">
        <x:v>17.70527</x:v>
      </x:c>
      <x:c t="n" s="0">
        <x:v>9.904023</x:v>
      </x:c>
      <x:c t="n" s="0">
        <x:v>1.978687</x:v>
      </x:c>
      <x:c t="n" s="0">
        <x:v>5.055114</x:v>
      </x:c>
      <x:c t="n" s="0">
        <x:v>2.56269</x:v>
      </x:c>
      <x:c t="n" s="0">
        <x:v>-30.06697</x:v>
      </x:c>
      <x:c t="n" s="0">
        <x:v>-29.16826</x:v>
      </x:c>
      <x:c t="n" s="0">
        <x:v>-21.02824</x:v>
      </x:c>
      <x:c t="n" s="0">
        <x:v>-10.41646</x:v>
      </x:c>
      <x:c t="n" s="0">
        <x:v>-2.032866</x:v>
      </x:c>
      <x:c t="n" s="0">
        <x:v>-1.547825</x:v>
      </x:c>
      <x:c t="n" s="0">
        <x:v>3.66723</x:v>
      </x:c>
      <x:c t="n" s="0">
        <x:v>10.64113</x:v>
      </x:c>
      <x:c t="n" s="0">
        <x:v>16.78995</x:v>
      </x:c>
      <x:c t="n" s="0">
        <x:v>21.69718</x:v>
      </x:c>
      <x:c t="n" s="0">
        <x:v>26.75698</x:v>
      </x:c>
      <x:c t="n" s="0">
        <x:v>34.89686</x:v>
      </x:c>
      <x:c t="n" s="0">
        <x:v>27.50419</x:v>
      </x:c>
      <x:c t="n" s="0">
        <x:v>28.18813</x:v>
      </x:c>
      <x:c t="n" s="0">
        <x:v>39.23984</x:v>
      </x:c>
      <x:c t="n" s="0">
        <x:v>43.70348</x:v>
      </x:c>
      <x:c t="n" s="0">
        <x:v>39.57238</x:v>
      </x:c>
      <x:c t="n" s="0">
        <x:v>38.71861</x:v>
      </x:c>
      <x:c t="n" s="0">
        <x:v>41.77681</x:v>
      </x:c>
      <x:c t="n" s="0">
        <x:v>37.07053</x:v>
      </x:c>
      <x:c t="n" s="0">
        <x:v>42.15907</x:v>
      </x:c>
      <x:c t="n" s="0">
        <x:v>42.98774</x:v>
      </x:c>
      <x:c t="n" s="0">
        <x:v>44.34702</x:v>
      </x:c>
      <x:c t="n" s="0">
        <x:v>44.70985</x:v>
      </x:c>
      <x:c t="n" s="0">
        <x:v>43.86909</x:v>
      </x:c>
      <x:c t="n" s="0">
        <x:v>38.68425</x:v>
      </x:c>
      <x:c t="n" s="0">
        <x:v>33.5343</x:v>
      </x:c>
      <x:c t="n" s="0">
        <x:v>32.43579</x:v>
      </x:c>
      <x:c t="n" s="0">
        <x:v>34.58775</x:v>
      </x:c>
      <x:c t="n" s="0">
        <x:v>27.2063</x:v>
      </x:c>
      <x:c t="n" s="0">
        <x:v>15.54424</x:v>
      </x:c>
      <x:c t="n" s="0">
        <x:v>19.0491</x:v>
      </x:c>
      <x:c t="n" s="0">
        <x:v>11.4055</x:v>
      </x:c>
      <x:c t="n" s="0">
        <x:v>0.9528815</x:v>
      </x:c>
      <x:c t="n" s="0">
        <x:v>5.920937</x:v>
      </x:c>
      <x:c t="n" s="0">
        <x:v>1.886238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43944.0850231481</x:v>
      </x:c>
      <x:c t="n" s="7">
        <x:v>43944.0850231481</x:v>
      </x:c>
      <x:c t="n" s="0">
        <x:v>54.15968</x:v>
      </x:c>
      <x:c t="n" s="0">
        <x:v>61.19039</x:v>
      </x:c>
      <x:c t="n" s="0">
        <x:v>63.38333</x:v>
      </x:c>
      <x:c t="n" s="0">
        <x:v>71.41499</x:v>
      </x:c>
      <x:c t="n" s="0">
        <x:v>-30.06697</x:v>
      </x:c>
      <x:c t="n" s="0">
        <x:v>-29.16826</x:v>
      </x:c>
      <x:c t="n" s="0">
        <x:v>-21.06745</x:v>
      </x:c>
      <x:c t="n" s="0">
        <x:v>-11.04096</x:v>
      </x:c>
      <x:c t="n" s="0">
        <x:v>-2.786044</x:v>
      </x:c>
      <x:c t="n" s="0">
        <x:v>-1.107516</x:v>
      </x:c>
      <x:c t="n" s="0">
        <x:v>6.561639</x:v>
      </x:c>
      <x:c t="n" s="0">
        <x:v>10.96455</x:v>
      </x:c>
      <x:c t="n" s="0">
        <x:v>19.07596</x:v>
      </x:c>
      <x:c t="n" s="0">
        <x:v>18.05797</x:v>
      </x:c>
      <x:c t="n" s="0">
        <x:v>24.85745</x:v>
      </x:c>
      <x:c t="n" s="0">
        <x:v>33.03686</x:v>
      </x:c>
      <x:c t="n" s="0">
        <x:v>28.15402</x:v>
      </x:c>
      <x:c t="n" s="0">
        <x:v>26.69627</x:v>
      </x:c>
      <x:c t="n" s="0">
        <x:v>36.46431</x:v>
      </x:c>
      <x:c t="n" s="0">
        <x:v>42.01791</x:v>
      </x:c>
      <x:c t="n" s="0">
        <x:v>39.44358</x:v>
      </x:c>
      <x:c t="n" s="0">
        <x:v>41.51115</x:v>
      </x:c>
      <x:c t="n" s="0">
        <x:v>41.70512</x:v>
      </x:c>
      <x:c t="n" s="0">
        <x:v>40.39035</x:v>
      </x:c>
      <x:c t="n" s="0">
        <x:v>40.95512</x:v>
      </x:c>
      <x:c t="n" s="0">
        <x:v>45.72027</x:v>
      </x:c>
      <x:c t="n" s="0">
        <x:v>46.00866</x:v>
      </x:c>
      <x:c t="n" s="0">
        <x:v>43.84307</x:v>
      </x:c>
      <x:c t="n" s="0">
        <x:v>43.01538</x:v>
      </x:c>
      <x:c t="n" s="0">
        <x:v>38.26968</x:v>
      </x:c>
      <x:c t="n" s="0">
        <x:v>34.47889</x:v>
      </x:c>
      <x:c t="n" s="0">
        <x:v>32.61587</x:v>
      </x:c>
      <x:c t="n" s="0">
        <x:v>31.51805</x:v>
      </x:c>
      <x:c t="n" s="0">
        <x:v>28.28762</x:v>
      </x:c>
      <x:c t="n" s="0">
        <x:v>15.28063</x:v>
      </x:c>
      <x:c t="n" s="0">
        <x:v>17.79237</x:v>
      </x:c>
      <x:c t="n" s="0">
        <x:v>9.820556</x:v>
      </x:c>
      <x:c t="n" s="0">
        <x:v>1.921072</x:v>
      </x:c>
      <x:c t="n" s="0">
        <x:v>5.133076</x:v>
      </x:c>
      <x:c t="n" s="0">
        <x:v>2.674464</x:v>
      </x:c>
      <x:c t="n" s="0">
        <x:v>-30.06697</x:v>
      </x:c>
      <x:c t="n" s="0">
        <x:v>-28.47781</x:v>
      </x:c>
      <x:c t="n" s="0">
        <x:v>-21.02824</x:v>
      </x:c>
      <x:c t="n" s="0">
        <x:v>-10.41646</x:v>
      </x:c>
      <x:c t="n" s="0">
        <x:v>1.111372</x:v>
      </x:c>
      <x:c t="n" s="0">
        <x:v>-1.547825</x:v>
      </x:c>
      <x:c t="n" s="0">
        <x:v>3.66723</x:v>
      </x:c>
      <x:c t="n" s="0">
        <x:v>9.19659</x:v>
      </x:c>
      <x:c t="n" s="0">
        <x:v>16.78995</x:v>
      </x:c>
      <x:c t="n" s="0">
        <x:v>19.41718</x:v>
      </x:c>
      <x:c t="n" s="0">
        <x:v>26.75698</x:v>
      </x:c>
      <x:c t="n" s="0">
        <x:v>33.05968</x:v>
      </x:c>
      <x:c t="n" s="0">
        <x:v>32.32194</x:v>
      </x:c>
      <x:c t="n" s="0">
        <x:v>28.26695</x:v>
      </x:c>
      <x:c t="n" s="0">
        <x:v>40.73003</x:v>
      </x:c>
      <x:c t="n" s="0">
        <x:v>39.38616</x:v>
      </x:c>
      <x:c t="n" s="0">
        <x:v>43.7235</x:v>
      </x:c>
      <x:c t="n" s="0">
        <x:v>45.71339</x:v>
      </x:c>
      <x:c t="n" s="0">
        <x:v>39.65409</x:v>
      </x:c>
      <x:c t="n" s="0">
        <x:v>45.39634</x:v>
      </x:c>
      <x:c t="n" s="0">
        <x:v>40.46122</x:v>
      </x:c>
      <x:c t="n" s="0">
        <x:v>45.21446</x:v>
      </x:c>
      <x:c t="n" s="0">
        <x:v>44.28019</x:v>
      </x:c>
      <x:c t="n" s="0">
        <x:v>44.91028</x:v>
      </x:c>
      <x:c t="n" s="0">
        <x:v>42.10548</x:v>
      </x:c>
      <x:c t="n" s="0">
        <x:v>36.29283</x:v>
      </x:c>
      <x:c t="n" s="0">
        <x:v>32.036</x:v>
      </x:c>
      <x:c t="n" s="0">
        <x:v>32.07185</x:v>
      </x:c>
      <x:c t="n" s="0">
        <x:v>31.39478</x:v>
      </x:c>
      <x:c t="n" s="0">
        <x:v>26.79051</x:v>
      </x:c>
      <x:c t="n" s="0">
        <x:v>13.89898</x:v>
      </x:c>
      <x:c t="n" s="0">
        <x:v>17.84026</x:v>
      </x:c>
      <x:c t="n" s="0">
        <x:v>8.672827</x:v>
      </x:c>
      <x:c t="n" s="0">
        <x:v>1.896712</x:v>
      </x:c>
      <x:c t="n" s="0">
        <x:v>4.771517</x:v>
      </x:c>
      <x:c t="n" s="0">
        <x:v>3.881328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43944.0850231481</x:v>
      </x:c>
      <x:c t="n" s="7">
        <x:v>43944.0850231481</x:v>
      </x:c>
      <x:c t="n" s="0">
        <x:v>52.24213</x:v>
      </x:c>
      <x:c t="n" s="0">
        <x:v>60.22129</x:v>
      </x:c>
      <x:c t="n" s="0">
        <x:v>61.30266</x:v>
      </x:c>
      <x:c t="n" s="0">
        <x:v>71.90717</x:v>
      </x:c>
      <x:c t="n" s="0">
        <x:v>-30.06697</x:v>
      </x:c>
      <x:c t="n" s="0">
        <x:v>-29.16826</x:v>
      </x:c>
      <x:c t="n" s="0">
        <x:v>-21.06198</x:v>
      </x:c>
      <x:c t="n" s="0">
        <x:v>-10.94403</x:v>
      </x:c>
      <x:c t="n" s="0">
        <x:v>-1.335216</x:v>
      </x:c>
      <x:c t="n" s="0">
        <x:v>-1.169076</x:v>
      </x:c>
      <x:c t="n" s="0">
        <x:v>6.343466</x:v>
      </x:c>
      <x:c t="n" s="0">
        <x:v>10.56851</x:v>
      </x:c>
      <x:c t="n" s="0">
        <x:v>18.8057</x:v>
      </x:c>
      <x:c t="n" s="0">
        <x:v>17.67606</x:v>
      </x:c>
      <x:c t="n" s="0">
        <x:v>25.19205</x:v>
      </x:c>
      <x:c t="n" s="0">
        <x:v>32.69122</x:v>
      </x:c>
      <x:c t="n" s="0">
        <x:v>29.36075</x:v>
      </x:c>
      <x:c t="n" s="0">
        <x:v>26.71763</x:v>
      </x:c>
      <x:c t="n" s="0">
        <x:v>36.93392</x:v>
      </x:c>
      <x:c t="n" s="0">
        <x:v>41.65083</x:v>
      </x:c>
      <x:c t="n" s="0">
        <x:v>39.82752</x:v>
      </x:c>
      <x:c t="n" s="0">
        <x:v>41.69603</x:v>
      </x:c>
      <x:c t="n" s="0">
        <x:v>41.09589</x:v>
      </x:c>
      <x:c t="n" s="0">
        <x:v>40.89906</x:v>
      </x:c>
      <x:c t="n" s="0">
        <x:v>40.92277</x:v>
      </x:c>
      <x:c t="n" s="0">
        <x:v>45.80649</x:v>
      </x:c>
      <x:c t="n" s="0">
        <x:v>45.77851</x:v>
      </x:c>
      <x:c t="n" s="0">
        <x:v>43.98854</x:v>
      </x:c>
      <x:c t="n" s="0">
        <x:v>42.63637</x:v>
      </x:c>
      <x:c t="n" s="0">
        <x:v>37.93496</x:v>
      </x:c>
      <x:c t="n" s="0">
        <x:v>34.33628</x:v>
      </x:c>
      <x:c t="n" s="0">
        <x:v>32.8005</x:v>
      </x:c>
      <x:c t="n" s="0">
        <x:v>31.68039</x:v>
      </x:c>
      <x:c t="n" s="0">
        <x:v>28.2914</x:v>
      </x:c>
      <x:c t="n" s="0">
        <x:v>15.08706</x:v>
      </x:c>
      <x:c t="n" s="0">
        <x:v>17.6703</x:v>
      </x:c>
      <x:c t="n" s="0">
        <x:v>9.633634</x:v>
      </x:c>
      <x:c t="n" s="0">
        <x:v>1.954738</x:v>
      </x:c>
      <x:c t="n" s="0">
        <x:v>5.191405</x:v>
      </x:c>
      <x:c t="n" s="0">
        <x:v>2.825888</x:v>
      </x:c>
      <x:c t="n" s="0">
        <x:v>-30.06697</x:v>
      </x:c>
      <x:c t="n" s="0">
        <x:v>-27.88221</x:v>
      </x:c>
      <x:c t="n" s="0">
        <x:v>-21.02824</x:v>
      </x:c>
      <x:c t="n" s="0">
        <x:v>-10.41646</x:v>
      </x:c>
      <x:c t="n" s="0">
        <x:v>2.916029</x:v>
      </x:c>
      <x:c t="n" s="0">
        <x:v>-1.547825</x:v>
      </x:c>
      <x:c t="n" s="0">
        <x:v>5.597643</x:v>
      </x:c>
      <x:c t="n" s="0">
        <x:v>7.016916</x:v>
      </x:c>
      <x:c t="n" s="0">
        <x:v>16.73291</x:v>
      </x:c>
      <x:c t="n" s="0">
        <x:v>14.32463</x:v>
      </x:c>
      <x:c t="n" s="0">
        <x:v>26.75698</x:v>
      </x:c>
      <x:c t="n" s="0">
        <x:v>29.81219</x:v>
      </x:c>
      <x:c t="n" s="0">
        <x:v>33.19765</x:v>
      </x:c>
      <x:c t="n" s="0">
        <x:v>26.16978</x:v>
      </x:c>
      <x:c t="n" s="0">
        <x:v>37.57019</x:v>
      </x:c>
      <x:c t="n" s="0">
        <x:v>37.91642</x:v>
      </x:c>
      <x:c t="n" s="0">
        <x:v>39.76513</x:v>
      </x:c>
      <x:c t="n" s="0">
        <x:v>39.01477</x:v>
      </x:c>
      <x:c t="n" s="0">
        <x:v>26.78361</x:v>
      </x:c>
      <x:c t="n" s="0">
        <x:v>42.11651</x:v>
      </x:c>
      <x:c t="n" s="0">
        <x:v>41.96281</x:v>
      </x:c>
      <x:c t="n" s="0">
        <x:v>46.18294</x:v>
      </x:c>
      <x:c t="n" s="0">
        <x:v>46.07642</x:v>
      </x:c>
      <x:c t="n" s="0">
        <x:v>43.20495</x:v>
      </x:c>
      <x:c t="n" s="0">
        <x:v>40.54373</x:v>
      </x:c>
      <x:c t="n" s="0">
        <x:v>37.35134</x:v>
      </x:c>
      <x:c t="n" s="0">
        <x:v>36.48346</x:v>
      </x:c>
      <x:c t="n" s="0">
        <x:v>33.97084</x:v>
      </x:c>
      <x:c t="n" s="0">
        <x:v>31.11562</x:v>
      </x:c>
      <x:c t="n" s="0">
        <x:v>28.86323</x:v>
      </x:c>
      <x:c t="n" s="0">
        <x:v>15.1406</x:v>
      </x:c>
      <x:c t="n" s="0">
        <x:v>16.75215</x:v>
      </x:c>
      <x:c t="n" s="0">
        <x:v>8.657209</x:v>
      </x:c>
      <x:c t="n" s="0">
        <x:v>1.4092</x:v>
      </x:c>
      <x:c t="n" s="0">
        <x:v>5.994174</x:v>
      </x:c>
      <x:c t="n" s="0">
        <x:v>2.833548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43944.0850231481</x:v>
      </x:c>
      <x:c t="n" s="7">
        <x:v>43944.0850231481</x:v>
      </x:c>
      <x:c t="n" s="0">
        <x:v>53.86375</x:v>
      </x:c>
      <x:c t="n" s="0">
        <x:v>60.22129</x:v>
      </x:c>
      <x:c t="n" s="0">
        <x:v>65.6207</x:v>
      </x:c>
      <x:c t="n" s="0">
        <x:v>72.05957</x:v>
      </x:c>
      <x:c t="n" s="0">
        <x:v>-30.06697</x:v>
      </x:c>
      <x:c t="n" s="0">
        <x:v>-29.16826</x:v>
      </x:c>
      <x:c t="n" s="0">
        <x:v>-21.05725</x:v>
      </x:c>
      <x:c t="n" s="0">
        <x:v>-10.86293</x:v>
      </x:c>
      <x:c t="n" s="0">
        <x:v>-0.392123</x:v>
      </x:c>
      <x:c t="n" s="0">
        <x:v>-1.369052</x:v>
      </x:c>
      <x:c t="n" s="0">
        <x:v>6.307145</x:v>
      </x:c>
      <x:c t="n" s="0">
        <x:v>10.1991</x:v>
      </x:c>
      <x:c t="n" s="0">
        <x:v>18.55634</x:v>
      </x:c>
      <x:c t="n" s="0">
        <x:v>17.32101</x:v>
      </x:c>
      <x:c t="n" s="0">
        <x:v>25.38115</x:v>
      </x:c>
      <x:c t="n" s="0">
        <x:v>32.37255</x:v>
      </x:c>
      <x:c t="n" s="0">
        <x:v>29.85821</x:v>
      </x:c>
      <x:c t="n" s="0">
        <x:v>26.64184</x:v>
      </x:c>
      <x:c t="n" s="0">
        <x:v>36.86138</x:v>
      </x:c>
      <x:c t="n" s="0">
        <x:v>41.18921</x:v>
      </x:c>
      <x:c t="n" s="0">
        <x:v>39.88775</x:v>
      </x:c>
      <x:c t="n" s="0">
        <x:v>41.62715</x:v>
      </x:c>
      <x:c t="n" s="0">
        <x:v>40.43842</x:v>
      </x:c>
      <x:c t="n" s="0">
        <x:v>41.39482</x:v>
      </x:c>
      <x:c t="n" s="0">
        <x:v>40.73079</x:v>
      </x:c>
      <x:c t="n" s="0">
        <x:v>45.441</x:v>
      </x:c>
      <x:c t="n" s="0">
        <x:v>46.24595</x:v>
      </x:c>
      <x:c t="n" s="0">
        <x:v>43.60641</x:v>
      </x:c>
      <x:c t="n" s="0">
        <x:v>42.44168</x:v>
      </x:c>
      <x:c t="n" s="0">
        <x:v>37.99804</x:v>
      </x:c>
      <x:c t="n" s="0">
        <x:v>34.90113</x:v>
      </x:c>
      <x:c t="n" s="0">
        <x:v>32.7368</x:v>
      </x:c>
      <x:c t="n" s="0">
        <x:v>31.34866</x:v>
      </x:c>
      <x:c t="n" s="0">
        <x:v>28.82189</x:v>
      </x:c>
      <x:c t="n" s="0">
        <x:v>15.37323</x:v>
      </x:c>
      <x:c t="n" s="0">
        <x:v>17.6326</x:v>
      </x:c>
      <x:c t="n" s="0">
        <x:v>9.841877</x:v>
      </x:c>
      <x:c t="n" s="0">
        <x:v>1.877586</x:v>
      </x:c>
      <x:c t="n" s="0">
        <x:v>5.177709</x:v>
      </x:c>
      <x:c t="n" s="0">
        <x:v>2.739471</x:v>
      </x:c>
      <x:c t="n" s="0">
        <x:v>-30.06697</x:v>
      </x:c>
      <x:c t="n" s="0">
        <x:v>-27.88221</x:v>
      </x:c>
      <x:c t="n" s="0">
        <x:v>-21.02824</x:v>
      </x:c>
      <x:c t="n" s="0">
        <x:v>-10.41646</x:v>
      </x:c>
      <x:c t="n" s="0">
        <x:v>2.916029</x:v>
      </x:c>
      <x:c t="n" s="0">
        <x:v>-3.632288</x:v>
      </x:c>
      <x:c t="n" s="0">
        <x:v>6.088338</x:v>
      </x:c>
      <x:c t="n" s="0">
        <x:v>6.013646</x:v>
      </x:c>
      <x:c t="n" s="0">
        <x:v>16.71373</x:v>
      </x:c>
      <x:c t="n" s="0">
        <x:v>14.32463</x:v>
      </x:c>
      <x:c t="n" s="0">
        <x:v>25.72164</x:v>
      </x:c>
      <x:c t="n" s="0">
        <x:v>29.81219</x:v>
      </x:c>
      <x:c t="n" s="0">
        <x:v>29.50002</x:v>
      </x:c>
      <x:c t="n" s="0">
        <x:v>26.06984</x:v>
      </x:c>
      <x:c t="n" s="0">
        <x:v>34.07716</x:v>
      </x:c>
      <x:c t="n" s="0">
        <x:v>35.29222</x:v>
      </x:c>
      <x:c t="n" s="0">
        <x:v>40.88787</x:v>
      </x:c>
      <x:c t="n" s="0">
        <x:v>39.00539</x:v>
      </x:c>
      <x:c t="n" s="0">
        <x:v>32.78758</x:v>
      </x:c>
      <x:c t="n" s="0">
        <x:v>40.84499</x:v>
      </x:c>
      <x:c t="n" s="0">
        <x:v>39.39222</x:v>
      </x:c>
      <x:c t="n" s="0">
        <x:v>43.9122</x:v>
      </x:c>
      <x:c t="n" s="0">
        <x:v>47.6647</x:v>
      </x:c>
      <x:c t="n" s="0">
        <x:v>40.36479</x:v>
      </x:c>
      <x:c t="n" s="0">
        <x:v>42.77208</x:v>
      </x:c>
      <x:c t="n" s="0">
        <x:v>38.08176</x:v>
      </x:c>
      <x:c t="n" s="0">
        <x:v>36.63402</x:v>
      </x:c>
      <x:c t="n" s="0">
        <x:v>31.39914</x:v>
      </x:c>
      <x:c t="n" s="0">
        <x:v>32.14177</x:v>
      </x:c>
      <x:c t="n" s="0">
        <x:v>30.94897</x:v>
      </x:c>
      <x:c t="n" s="0">
        <x:v>15.61203</x:v>
      </x:c>
      <x:c t="n" s="0">
        <x:v>17.86178</x:v>
      </x:c>
      <x:c t="n" s="0">
        <x:v>11.53499</x:v>
      </x:c>
      <x:c t="n" s="0">
        <x:v>1.304738</x:v>
      </x:c>
      <x:c t="n" s="0">
        <x:v>4.523689</x:v>
      </x:c>
      <x:c t="n" s="0">
        <x:v>2.755612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43944.0850231481</x:v>
      </x:c>
      <x:c t="n" s="7">
        <x:v>43944.0850231481</x:v>
      </x:c>
      <x:c t="n" s="0">
        <x:v>52.16747</x:v>
      </x:c>
      <x:c t="n" s="0">
        <x:v>61.98221</x:v>
      </x:c>
      <x:c t="n" s="0">
        <x:v>60.01554</x:v>
      </x:c>
      <x:c t="n" s="0">
        <x:v>70.29866</x:v>
      </x:c>
      <x:c t="n" s="0">
        <x:v>-30.06697</x:v>
      </x:c>
      <x:c t="n" s="0">
        <x:v>-29.16826</x:v>
      </x:c>
      <x:c t="n" s="0">
        <x:v>-21.05323</x:v>
      </x:c>
      <x:c t="n" s="0">
        <x:v>-10.79485</x:v>
      </x:c>
      <x:c t="n" s="0">
        <x:v>0.2774729</x:v>
      </x:c>
      <x:c t="n" s="0">
        <x:v>-1.634489</x:v>
      </x:c>
      <x:c t="n" s="0">
        <x:v>6.275883</x:v>
      </x:c>
      <x:c t="n" s="0">
        <x:v>9.609453</x:v>
      </x:c>
      <x:c t="n" s="0">
        <x:v>18.33141</x:v>
      </x:c>
      <x:c t="n" s="0">
        <x:v>16.99296</x:v>
      </x:c>
      <x:c t="n" s="0">
        <x:v>25.3217</x:v>
      </x:c>
      <x:c t="n" s="0">
        <x:v>32.24278</x:v>
      </x:c>
      <x:c t="n" s="0">
        <x:v>29.30368</x:v>
      </x:c>
      <x:c t="n" s="0">
        <x:v>26.54088</x:v>
      </x:c>
      <x:c t="n" s="0">
        <x:v>36.27616</x:v>
      </x:c>
      <x:c t="n" s="0">
        <x:v>40.61087</x:v>
      </x:c>
      <x:c t="n" s="0">
        <x:v>40.25813</x:v>
      </x:c>
      <x:c t="n" s="0">
        <x:v>40.97625</x:v>
      </x:c>
      <x:c t="n" s="0">
        <x:v>40.4809</x:v>
      </x:c>
      <x:c t="n" s="0">
        <x:v>41.06682</x:v>
      </x:c>
      <x:c t="n" s="0">
        <x:v>41.10978</x:v>
      </x:c>
      <x:c t="n" s="0">
        <x:v>45.73225</x:v>
      </x:c>
      <x:c t="n" s="0">
        <x:v>46.04112</x:v>
      </x:c>
      <x:c t="n" s="0">
        <x:v>43.44124</x:v>
      </x:c>
      <x:c t="n" s="0">
        <x:v>43.01208</x:v>
      </x:c>
      <x:c t="n" s="0">
        <x:v>38.42741</x:v>
      </x:c>
      <x:c t="n" s="0">
        <x:v>35.07771</x:v>
      </x:c>
      <x:c t="n" s="0">
        <x:v>32.51999</x:v>
      </x:c>
      <x:c t="n" s="0">
        <x:v>31.75327</x:v>
      </x:c>
      <x:c t="n" s="0">
        <x:v>28.94214</x:v>
      </x:c>
      <x:c t="n" s="0">
        <x:v>15.25029</x:v>
      </x:c>
      <x:c t="n" s="0">
        <x:v>17.60555</x:v>
      </x:c>
      <x:c t="n" s="0">
        <x:v>10.01311</x:v>
      </x:c>
      <x:c t="n" s="0">
        <x:v>1.788682</x:v>
      </x:c>
      <x:c t="n" s="0">
        <x:v>5.180898</x:v>
      </x:c>
      <x:c t="n" s="0">
        <x:v>2.795306</x:v>
      </x:c>
      <x:c t="n" s="0">
        <x:v>-30.06697</x:v>
      </x:c>
      <x:c t="n" s="0">
        <x:v>-27.88221</x:v>
      </x:c>
      <x:c t="n" s="0">
        <x:v>-21.02824</x:v>
      </x:c>
      <x:c t="n" s="0">
        <x:v>-10.41646</x:v>
      </x:c>
      <x:c t="n" s="0">
        <x:v>2.916029</x:v>
      </x:c>
      <x:c t="n" s="0">
        <x:v>-3.632288</x:v>
      </x:c>
      <x:c t="n" s="0">
        <x:v>6.088338</x:v>
      </x:c>
      <x:c t="n" s="0">
        <x:v>-0.5546368</x:v>
      </x:c>
      <x:c t="n" s="0">
        <x:v>16.71373</x:v>
      </x:c>
      <x:c t="n" s="0">
        <x:v>13.06859</x:v>
      </x:c>
      <x:c t="n" s="0">
        <x:v>24.95652</x:v>
      </x:c>
      <x:c t="n" s="0">
        <x:v>32.21769</x:v>
      </x:c>
      <x:c t="n" s="0">
        <x:v>22.38316</x:v>
      </x:c>
      <x:c t="n" s="0">
        <x:v>25.898</x:v>
      </x:c>
      <x:c t="n" s="0">
        <x:v>28.20883</x:v>
      </x:c>
      <x:c t="n" s="0">
        <x:v>29.80291</x:v>
      </x:c>
      <x:c t="n" s="0">
        <x:v>40.35293</x:v>
      </x:c>
      <x:c t="n" s="0">
        <x:v>28.55514</x:v>
      </x:c>
      <x:c t="n" s="0">
        <x:v>42.04766</x:v>
      </x:c>
      <x:c t="n" s="0">
        <x:v>41.9189</x:v>
      </x:c>
      <x:c t="n" s="0">
        <x:v>42.11773</x:v>
      </x:c>
      <x:c t="n" s="0">
        <x:v>47.52934</x:v>
      </x:c>
      <x:c t="n" s="0">
        <x:v>47.66691</x:v>
      </x:c>
      <x:c t="n" s="0">
        <x:v>41.50858</x:v>
      </x:c>
      <x:c t="n" s="0">
        <x:v>44.68858</x:v>
      </x:c>
      <x:c t="n" s="0">
        <x:v>39.38599</x:v>
      </x:c>
      <x:c t="n" s="0">
        <x:v>35.60057</x:v>
      </x:c>
      <x:c t="n" s="0">
        <x:v>31.74206</x:v>
      </x:c>
      <x:c t="n" s="0">
        <x:v>31.92917</x:v>
      </x:c>
      <x:c t="n" s="0">
        <x:v>29.78028</x:v>
      </x:c>
      <x:c t="n" s="0">
        <x:v>15.10967</x:v>
      </x:c>
      <x:c t="n" s="0">
        <x:v>17.58352</x:v>
      </x:c>
      <x:c t="n" s="0">
        <x:v>9.691375</x:v>
      </x:c>
      <x:c t="n" s="0">
        <x:v>1.912482</x:v>
      </x:c>
      <x:c t="n" s="0">
        <x:v>5.19803</x:v>
      </x:c>
      <x:c t="n" s="0">
        <x:v>3.142372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43944.0850231481</x:v>
      </x:c>
      <x:c t="n" s="7">
        <x:v>43944.0850231481</x:v>
      </x:c>
      <x:c t="n" s="0">
        <x:v>52.31329</x:v>
      </x:c>
      <x:c t="n" s="0">
        <x:v>58.9719</x:v>
      </x:c>
      <x:c t="n" s="0">
        <x:v>59.53577</x:v>
      </x:c>
      <x:c t="n" s="0">
        <x:v>69.82442</x:v>
      </x:c>
      <x:c t="n" s="0">
        <x:v>-30.06697</x:v>
      </x:c>
      <x:c t="n" s="0">
        <x:v>-29.16826</x:v>
      </x:c>
      <x:c t="n" s="0">
        <x:v>-21.11616</x:v>
      </x:c>
      <x:c t="n" s="0">
        <x:v>-10.53368</x:v>
      </x:c>
      <x:c t="n" s="0">
        <x:v>0.7774982</x:v>
      </x:c>
      <x:c t="n" s="0">
        <x:v>-1.874776</x:v>
      </x:c>
      <x:c t="n" s="0">
        <x:v>6.249004</x:v>
      </x:c>
      <x:c t="n" s="0">
        <x:v>8.995052</x:v>
      </x:c>
      <x:c t="n" s="0">
        <x:v>18.06479</x:v>
      </x:c>
      <x:c t="n" s="0">
        <x:v>16.4383</x:v>
      </x:c>
      <x:c t="n" s="0">
        <x:v>25.27027</x:v>
      </x:c>
      <x:c t="n" s="0">
        <x:v>32.27729</x:v>
      </x:c>
      <x:c t="n" s="0">
        <x:v>28.76667</x:v>
      </x:c>
      <x:c t="n" s="0">
        <x:v>26.39242</x:v>
      </x:c>
      <x:c t="n" s="0">
        <x:v>35.70636</x:v>
      </x:c>
      <x:c t="n" s="0">
        <x:v>40.30602</x:v>
      </x:c>
      <x:c t="n" s="0">
        <x:v>39.75736</x:v>
      </x:c>
      <x:c t="n" s="0">
        <x:v>40.44304</x:v>
      </x:c>
      <x:c t="n" s="0">
        <x:v>40.58168</x:v>
      </x:c>
      <x:c t="n" s="0">
        <x:v>41.37858</x:v>
      </x:c>
      <x:c t="n" s="0">
        <x:v>40.86907</x:v>
      </x:c>
      <x:c t="n" s="0">
        <x:v>45.60965</x:v>
      </x:c>
      <x:c t="n" s="0">
        <x:v>46.18147</x:v>
      </x:c>
      <x:c t="n" s="0">
        <x:v>43.29016</x:v>
      </x:c>
      <x:c t="n" s="0">
        <x:v>42.83117</x:v>
      </x:c>
      <x:c t="n" s="0">
        <x:v>38.30007</x:v>
      </x:c>
      <x:c t="n" s="0">
        <x:v>35.12396</x:v>
      </x:c>
      <x:c t="n" s="0">
        <x:v>32.54203</x:v>
      </x:c>
      <x:c t="n" s="0">
        <x:v>31.67665</x:v>
      </x:c>
      <x:c t="n" s="0">
        <x:v>28.98436</x:v>
      </x:c>
      <x:c t="n" s="0">
        <x:v>15.22897</x:v>
      </x:c>
      <x:c t="n" s="0">
        <x:v>17.54685</x:v>
      </x:c>
      <x:c t="n" s="0">
        <x:v>10.03703</x:v>
      </x:c>
      <x:c t="n" s="0">
        <x:v>1.978666</x:v>
      </x:c>
      <x:c t="n" s="0">
        <x:v>5.266144</x:v>
      </x:c>
      <x:c t="n" s="0">
        <x:v>2.884404</x:v>
      </x:c>
      <x:c t="n" s="0">
        <x:v>-30.06697</x:v>
      </x:c>
      <x:c t="n" s="0">
        <x:v>-27.83636</x:v>
      </x:c>
      <x:c t="n" s="0">
        <x:v>-22.24157</x:v>
      </x:c>
      <x:c t="n" s="0">
        <x:v>-8.058203</x:v>
      </x:c>
      <x:c t="n" s="0">
        <x:v>2.916029</x:v>
      </x:c>
      <x:c t="n" s="0">
        <x:v>-3.632288</x:v>
      </x:c>
      <x:c t="n" s="0">
        <x:v>6.088338</x:v>
      </x:c>
      <x:c t="n" s="0">
        <x:v>-0.5546368</x:v>
      </x:c>
      <x:c t="n" s="0">
        <x:v>14.96261</x:v>
      </x:c>
      <x:c t="n" s="0">
        <x:v>9.513363</x:v>
      </x:c>
      <x:c t="n" s="0">
        <x:v>24.95652</x:v>
      </x:c>
      <x:c t="n" s="0">
        <x:v>32.47385</x:v>
      </x:c>
      <x:c t="n" s="0">
        <x:v>25.50753</x:v>
      </x:c>
      <x:c t="n" s="0">
        <x:v>24.62933</x:v>
      </x:c>
      <x:c t="n" s="0">
        <x:v>28.27885</x:v>
      </x:c>
      <x:c t="n" s="0">
        <x:v>41.5108</x:v>
      </x:c>
      <x:c t="n" s="0">
        <x:v>37.27381</x:v>
      </x:c>
      <x:c t="n" s="0">
        <x:v>39.14707</x:v>
      </x:c>
      <x:c t="n" s="0">
        <x:v>41.87357</x:v>
      </x:c>
      <x:c t="n" s="0">
        <x:v>41.43102</x:v>
      </x:c>
      <x:c t="n" s="0">
        <x:v>39.4903</x:v>
      </x:c>
      <x:c t="n" s="0">
        <x:v>45.01272</x:v>
      </x:c>
      <x:c t="n" s="0">
        <x:v>43.6073</x:v>
      </x:c>
      <x:c t="n" s="0">
        <x:v>43.55726</x:v>
      </x:c>
      <x:c t="n" s="0">
        <x:v>41.35862</x:v>
      </x:c>
      <x:c t="n" s="0">
        <x:v>37.68628</x:v>
      </x:c>
      <x:c t="n" s="0">
        <x:v>33.91185</x:v>
      </x:c>
      <x:c t="n" s="0">
        <x:v>34.05951</x:v>
      </x:c>
      <x:c t="n" s="0">
        <x:v>31.78891</x:v>
      </x:c>
      <x:c t="n" s="0">
        <x:v>28.43856</x:v>
      </x:c>
      <x:c t="n" s="0">
        <x:v>15.00658</x:v>
      </x:c>
      <x:c t="n" s="0">
        <x:v>17.28991</x:v>
      </x:c>
      <x:c t="n" s="0">
        <x:v>10.09899</x:v>
      </x:c>
      <x:c t="n" s="0">
        <x:v>3.014423</x:v>
      </x:c>
      <x:c t="n" s="0">
        <x:v>5.517712</x:v>
      </x:c>
      <x:c t="n" s="0">
        <x:v>2.869917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43944.0850231481</x:v>
      </x:c>
      <x:c t="n" s="7">
        <x:v>43944.0850231481</x:v>
      </x:c>
      <x:c t="n" s="0">
        <x:v>52.92865</x:v>
      </x:c>
      <x:c t="n" s="0">
        <x:v>58.9719</x:v>
      </x:c>
      <x:c t="n" s="0">
        <x:v>63.34202</x:v>
      </x:c>
      <x:c t="n" s="0">
        <x:v>69.98832</x:v>
      </x:c>
      <x:c t="n" s="0">
        <x:v>-30.06697</x:v>
      </x:c>
      <x:c t="n" s="0">
        <x:v>-29.16826</x:v>
      </x:c>
      <x:c t="n" s="0">
        <x:v>-21.36258</x:v>
      </x:c>
      <x:c t="n" s="0">
        <x:v>-9.825782</x:v>
      </x:c>
      <x:c t="n" s="0">
        <x:v>1.163218</x:v>
      </x:c>
      <x:c t="n" s="0">
        <x:v>-2.091067</x:v>
      </x:c>
      <x:c t="n" s="0">
        <x:v>6.176581</x:v>
      </x:c>
      <x:c t="n" s="0">
        <x:v>8.391325</x:v>
      </x:c>
      <x:c t="n" s="0">
        <x:v>17.62739</x:v>
      </x:c>
      <x:c t="n" s="0">
        <x:v>15.90114</x:v>
      </x:c>
      <x:c t="n" s="0">
        <x:v>25.22586</x:v>
      </x:c>
      <x:c t="n" s="0">
        <x:v>32.30654</x:v>
      </x:c>
      <x:c t="n" s="0">
        <x:v>28.82076</x:v>
      </x:c>
      <x:c t="n" s="0">
        <x:v>26.08421</x:v>
      </x:c>
      <x:c t="n" s="0">
        <x:v>35.24806</x:v>
      </x:c>
      <x:c t="n" s="0">
        <x:v>40.95048</x:v>
      </x:c>
      <x:c t="n" s="0">
        <x:v>39.65997</x:v>
      </x:c>
      <x:c t="n" s="0">
        <x:v>41.21247</x:v>
      </x:c>
      <x:c t="n" s="0">
        <x:v>40.67449</x:v>
      </x:c>
      <x:c t="n" s="0">
        <x:v>41.1212</x:v>
      </x:c>
      <x:c t="n" s="0">
        <x:v>40.73576</x:v>
      </x:c>
      <x:c t="n" s="0">
        <x:v>45.63923</x:v>
      </x:c>
      <x:c t="n" s="0">
        <x:v>45.98944</x:v>
      </x:c>
      <x:c t="n" s="0">
        <x:v>42.97726</x:v>
      </x:c>
      <x:c t="n" s="0">
        <x:v>43.30679</x:v>
      </x:c>
      <x:c t="n" s="0">
        <x:v>38.11362</x:v>
      </x:c>
      <x:c t="n" s="0">
        <x:v>35.63547</x:v>
      </x:c>
      <x:c t="n" s="0">
        <x:v>33.07198</x:v>
      </x:c>
      <x:c t="n" s="0">
        <x:v>31.61094</x:v>
      </x:c>
      <x:c t="n" s="0">
        <x:v>28.98256</x:v>
      </x:c>
      <x:c t="n" s="0">
        <x:v>15.03768</x:v>
      </x:c>
      <x:c t="n" s="0">
        <x:v>17.55433</x:v>
      </x:c>
      <x:c t="n" s="0">
        <x:v>9.82057</x:v>
      </x:c>
      <x:c t="n" s="0">
        <x:v>1.982034</x:v>
      </x:c>
      <x:c t="n" s="0">
        <x:v>5.07063</x:v>
      </x:c>
      <x:c t="n" s="0">
        <x:v>2.794843</x:v>
      </x:c>
      <x:c t="n" s="0">
        <x:v>-30.06697</x:v>
      </x:c>
      <x:c t="n" s="0">
        <x:v>-27.80908</x:v>
      </x:c>
      <x:c t="n" s="0">
        <x:v>-23.1749</x:v>
      </x:c>
      <x:c t="n" s="0">
        <x:v>-7.084234</x:v>
      </x:c>
      <x:c t="n" s="0">
        <x:v>2.707231</x:v>
      </x:c>
      <x:c t="n" s="0">
        <x:v>-3.632288</x:v>
      </x:c>
      <x:c t="n" s="0">
        <x:v>5.461124</x:v>
      </x:c>
      <x:c t="n" s="0">
        <x:v>-0.9847014</x:v>
      </x:c>
      <x:c t="n" s="0">
        <x:v>13.42616</x:v>
      </x:c>
      <x:c t="n" s="0">
        <x:v>9.513363</x:v>
      </x:c>
      <x:c t="n" s="0">
        <x:v>25.25368</x:v>
      </x:c>
      <x:c t="n" s="0">
        <x:v>32.47385</x:v>
      </x:c>
      <x:c t="n" s="0">
        <x:v>29.55396</x:v>
      </x:c>
      <x:c t="n" s="0">
        <x:v>23.64085</x:v>
      </x:c>
      <x:c t="n" s="0">
        <x:v>32.65039</x:v>
      </x:c>
      <x:c t="n" s="0">
        <x:v>44.25644</x:v>
      </x:c>
      <x:c t="n" s="0">
        <x:v>37.39054</x:v>
      </x:c>
      <x:c t="n" s="0">
        <x:v>44.85812</x:v>
      </x:c>
      <x:c t="n" s="0">
        <x:v>40.90811</x:v>
      </x:c>
      <x:c t="n" s="0">
        <x:v>38.80003</x:v>
      </x:c>
      <x:c t="n" s="0">
        <x:v>39.64688</x:v>
      </x:c>
      <x:c t="n" s="0">
        <x:v>43.8904</x:v>
      </x:c>
      <x:c t="n" s="0">
        <x:v>44.27148</x:v>
      </x:c>
      <x:c t="n" s="0">
        <x:v>42.53862</x:v>
      </x:c>
      <x:c t="n" s="0">
        <x:v>45.00648</x:v>
      </x:c>
      <x:c t="n" s="0">
        <x:v>39.049</x:v>
      </x:c>
      <x:c t="n" s="0">
        <x:v>37.51294</x:v>
      </x:c>
      <x:c t="n" s="0">
        <x:v>34.13877</x:v>
      </x:c>
      <x:c t="n" s="0">
        <x:v>30.98338</x:v>
      </x:c>
      <x:c t="n" s="0">
        <x:v>29.73278</x:v>
      </x:c>
      <x:c t="n" s="0">
        <x:v>13.29449</x:v>
      </x:c>
      <x:c t="n" s="0">
        <x:v>17.56574</x:v>
      </x:c>
      <x:c t="n" s="0">
        <x:v>9.767486</x:v>
      </x:c>
      <x:c t="n" s="0">
        <x:v>2.313204</x:v>
      </x:c>
      <x:c t="n" s="0">
        <x:v>3.853705</x:v>
      </x:c>
      <x:c t="n" s="0">
        <x:v>2.384345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43944.0850231481</x:v>
      </x:c>
      <x:c t="n" s="7">
        <x:v>43944.0850231481</x:v>
      </x:c>
      <x:c t="n" s="0">
        <x:v>52.53514</x:v>
      </x:c>
      <x:c t="n" s="0">
        <x:v>60.22129</x:v>
      </x:c>
      <x:c t="n" s="0">
        <x:v>60.25897</x:v>
      </x:c>
      <x:c t="n" s="0">
        <x:v>71.17696</x:v>
      </x:c>
      <x:c t="n" s="0">
        <x:v>-30.06697</x:v>
      </x:c>
      <x:c t="n" s="0">
        <x:v>-28.99474</x:v>
      </x:c>
      <x:c t="n" s="0">
        <x:v>-21.58472</x:v>
      </x:c>
      <x:c t="n" s="0">
        <x:v>-9.300949</x:v>
      </x:c>
      <x:c t="n" s="0">
        <x:v>1.205692</x:v>
      </x:c>
      <x:c t="n" s="0">
        <x:v>-2.284715</x:v>
      </x:c>
      <x:c t="n" s="0">
        <x:v>6.066985</x:v>
      </x:c>
      <x:c t="n" s="0">
        <x:v>7.745896</x:v>
      </x:c>
      <x:c t="n" s="0">
        <x:v>17.21545</x:v>
      </x:c>
      <x:c t="n" s="0">
        <x:v>15.84411</x:v>
      </x:c>
      <x:c t="n" s="0">
        <x:v>25.44044</x:v>
      </x:c>
      <x:c t="n" s="0">
        <x:v>32.30695</x:v>
      </x:c>
      <x:c t="n" s="0">
        <x:v>28.93581</x:v>
      </x:c>
      <x:c t="n" s="0">
        <x:v>25.8993</x:v>
      </x:c>
      <x:c t="n" s="0">
        <x:v>35.09264</x:v>
      </x:c>
      <x:c t="n" s="0">
        <x:v>41.912</x:v>
      </x:c>
      <x:c t="n" s="0">
        <x:v>39.41715</x:v>
      </x:c>
      <x:c t="n" s="0">
        <x:v>41.33988</x:v>
      </x:c>
      <x:c t="n" s="0">
        <x:v>40.8699</x:v>
      </x:c>
      <x:c t="n" s="0">
        <x:v>40.85816</x:v>
      </x:c>
      <x:c t="n" s="0">
        <x:v>40.26525</x:v>
      </x:c>
      <x:c t="n" s="0">
        <x:v>45.19337</x:v>
      </x:c>
      <x:c t="n" s="0">
        <x:v>45.60402</x:v>
      </x:c>
      <x:c t="n" s="0">
        <x:v>43.34779</x:v>
      </x:c>
      <x:c t="n" s="0">
        <x:v>43.21274</x:v>
      </x:c>
      <x:c t="n" s="0">
        <x:v>38.17747</x:v>
      </x:c>
      <x:c t="n" s="0">
        <x:v>35.63083</x:v>
      </x:c>
      <x:c t="n" s="0">
        <x:v>32.84121</x:v>
      </x:c>
      <x:c t="n" s="0">
        <x:v>31.40074</x:v>
      </x:c>
      <x:c t="n" s="0">
        <x:v>28.92992</x:v>
      </x:c>
      <x:c t="n" s="0">
        <x:v>14.94832</x:v>
      </x:c>
      <x:c t="n" s="0">
        <x:v>17.60692</x:v>
      </x:c>
      <x:c t="n" s="0">
        <x:v>9.84413</x:v>
      </x:c>
      <x:c t="n" s="0">
        <x:v>2.105573</x:v>
      </x:c>
      <x:c t="n" s="0">
        <x:v>4.917776</x:v>
      </x:c>
      <x:c t="n" s="0">
        <x:v>2.888571</x:v>
      </x:c>
      <x:c t="n" s="0">
        <x:v>-30.06697</x:v>
      </x:c>
      <x:c t="n" s="0">
        <x:v>-27.80908</x:v>
      </x:c>
      <x:c t="n" s="0">
        <x:v>-23.1749</x:v>
      </x:c>
      <x:c t="n" s="0">
        <x:v>-7.084234</x:v>
      </x:c>
      <x:c t="n" s="0">
        <x:v>0.8712158</x:v>
      </x:c>
      <x:c t="n" s="0">
        <x:v>-3.632288</x:v>
      </x:c>
      <x:c t="n" s="0">
        <x:v>5.363644</x:v>
      </x:c>
      <x:c t="n" s="0">
        <x:v>-6.649652</x:v>
      </x:c>
      <x:c t="n" s="0">
        <x:v>13.77192</x:v>
      </x:c>
      <x:c t="n" s="0">
        <x:v>17.73997</x:v>
      </x:c>
      <x:c t="n" s="0">
        <x:v>26.90592</x:v>
      </x:c>
      <x:c t="n" s="0">
        <x:v>32.15481</x:v>
      </x:c>
      <x:c t="n" s="0">
        <x:v>29.03516</x:v>
      </x:c>
      <x:c t="n" s="0">
        <x:v>25.18714</x:v>
      </x:c>
      <x:c t="n" s="0">
        <x:v>34.92142</x:v>
      </x:c>
      <x:c t="n" s="0">
        <x:v>44.24825</x:v>
      </x:c>
      <x:c t="n" s="0">
        <x:v>40.39068</x:v>
      </x:c>
      <x:c t="n" s="0">
        <x:v>37.22948</x:v>
      </x:c>
      <x:c t="n" s="0">
        <x:v>40.05364</x:v>
      </x:c>
      <x:c t="n" s="0">
        <x:v>40.528</x:v>
      </x:c>
      <x:c t="n" s="0">
        <x:v>32.55137</x:v>
      </x:c>
      <x:c t="n" s="0">
        <x:v>38.89496</x:v>
      </x:c>
      <x:c t="n" s="0">
        <x:v>41.60022</x:v>
      </x:c>
      <x:c t="n" s="0">
        <x:v>43.94532</x:v>
      </x:c>
      <x:c t="n" s="0">
        <x:v>42.87925</x:v>
      </x:c>
      <x:c t="n" s="0">
        <x:v>35.5467</x:v>
      </x:c>
      <x:c t="n" s="0">
        <x:v>36.53886</x:v>
      </x:c>
      <x:c t="n" s="0">
        <x:v>31.37155</x:v>
      </x:c>
      <x:c t="n" s="0">
        <x:v>30.18864</x:v>
      </x:c>
      <x:c t="n" s="0">
        <x:v>28.07006</x:v>
      </x:c>
      <x:c t="n" s="0">
        <x:v>14.29781</x:v>
      </x:c>
      <x:c t="n" s="0">
        <x:v>18.36325</x:v>
      </x:c>
      <x:c t="n" s="0">
        <x:v>9.905508</x:v>
      </x:c>
      <x:c t="n" s="0">
        <x:v>1.997741</x:v>
      </x:c>
      <x:c t="n" s="0">
        <x:v>3.717405</x:v>
      </x:c>
      <x:c t="n" s="0">
        <x:v>3.740469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43944.0850231481</x:v>
      </x:c>
      <x:c t="n" s="7">
        <x:v>43944.0850231481</x:v>
      </x:c>
      <x:c t="n" s="0">
        <x:v>53.64445</x:v>
      </x:c>
      <x:c t="n" s="0">
        <x:v>63.74312</x:v>
      </x:c>
      <x:c t="n" s="0">
        <x:v>63.96027</x:v>
      </x:c>
      <x:c t="n" s="0">
        <x:v>70.65778</x:v>
      </x:c>
      <x:c t="n" s="0">
        <x:v>-30.06697</x:v>
      </x:c>
      <x:c t="n" s="0">
        <x:v>-28.80169</x:v>
      </x:c>
      <x:c t="n" s="0">
        <x:v>-21.78391</x:v>
      </x:c>
      <x:c t="n" s="0">
        <x:v>-8.898035</x:v>
      </x:c>
      <x:c t="n" s="0">
        <x:v>1.158441</x:v>
      </x:c>
      <x:c t="n" s="0">
        <x:v>-2.457219</x:v>
      </x:c>
      <x:c t="n" s="0">
        <x:v>5.971146</x:v>
      </x:c>
      <x:c t="n" s="0">
        <x:v>7.087493</x:v>
      </x:c>
      <x:c t="n" s="0">
        <x:v>16.91376</x:v>
      </x:c>
      <x:c t="n" s="0">
        <x:v>16.42785</x:v>
      </x:c>
      <x:c t="n" s="0">
        <x:v>25.68771</x:v>
      </x:c>
      <x:c t="n" s="0">
        <x:v>32.26941</x:v>
      </x:c>
      <x:c t="n" s="0">
        <x:v>28.50906</x:v>
      </x:c>
      <x:c t="n" s="0">
        <x:v>25.82583</x:v>
      </x:c>
      <x:c t="n" s="0">
        <x:v>35.60302</x:v>
      </x:c>
      <x:c t="n" s="0">
        <x:v>41.63295</x:v>
      </x:c>
      <x:c t="n" s="0">
        <x:v>40.19366</x:v>
      </x:c>
      <x:c t="n" s="0">
        <x:v>40.67808</x:v>
      </x:c>
      <x:c t="n" s="0">
        <x:v>40.60263</x:v>
      </x:c>
      <x:c t="n" s="0">
        <x:v>40.94282</x:v>
      </x:c>
      <x:c t="n" s="0">
        <x:v>39.80354</x:v>
      </x:c>
      <x:c t="n" s="0">
        <x:v>44.83059</x:v>
      </x:c>
      <x:c t="n" s="0">
        <x:v>45.36449</x:v>
      </x:c>
      <x:c t="n" s="0">
        <x:v>43.32364</x:v>
      </x:c>
      <x:c t="n" s="0">
        <x:v>42.92881</x:v>
      </x:c>
      <x:c t="n" s="0">
        <x:v>38.30372</x:v>
      </x:c>
      <x:c t="n" s="0">
        <x:v>35.5316</x:v>
      </x:c>
      <x:c t="n" s="0">
        <x:v>32.87292</x:v>
      </x:c>
      <x:c t="n" s="0">
        <x:v>31.53438</x:v>
      </x:c>
      <x:c t="n" s="0">
        <x:v>29.08273</x:v>
      </x:c>
      <x:c t="n" s="0">
        <x:v>14.98111</x:v>
      </x:c>
      <x:c t="n" s="0">
        <x:v>17.71462</x:v>
      </x:c>
      <x:c t="n" s="0">
        <x:v>9.8513</x:v>
      </x:c>
      <x:c t="n" s="0">
        <x:v>1.933243</x:v>
      </x:c>
      <x:c t="n" s="0">
        <x:v>4.786134</x:v>
      </x:c>
      <x:c t="n" s="0">
        <x:v>2.924409</x:v>
      </x:c>
      <x:c t="n" s="0">
        <x:v>-30.06697</x:v>
      </x:c>
      <x:c t="n" s="0">
        <x:v>-27.80908</x:v>
      </x:c>
      <x:c t="n" s="0">
        <x:v>-23.1749</x:v>
      </x:c>
      <x:c t="n" s="0">
        <x:v>-7.084234</x:v>
      </x:c>
      <x:c t="n" s="0">
        <x:v>0.8712158</x:v>
      </x:c>
      <x:c t="n" s="0">
        <x:v>-3.632288</x:v>
      </x:c>
      <x:c t="n" s="0">
        <x:v>5.363644</x:v>
      </x:c>
      <x:c t="n" s="0">
        <x:v>-6.649652</x:v>
      </x:c>
      <x:c t="n" s="0">
        <x:v>14.66951</x:v>
      </x:c>
      <x:c t="n" s="0">
        <x:v>18.82287</x:v>
      </x:c>
      <x:c t="n" s="0">
        <x:v>26.90592</x:v>
      </x:c>
      <x:c t="n" s="0">
        <x:v>32.04303</x:v>
      </x:c>
      <x:c t="n" s="0">
        <x:v>19.51941</x:v>
      </x:c>
      <x:c t="n" s="0">
        <x:v>25.97951</x:v>
      </x:c>
      <x:c t="n" s="0">
        <x:v>38.48306</x:v>
      </x:c>
      <x:c t="n" s="0">
        <x:v>39.3619</x:v>
      </x:c>
      <x:c t="n" s="0">
        <x:v>43.84785</x:v>
      </x:c>
      <x:c t="n" s="0">
        <x:v>26.62002</x:v>
      </x:c>
      <x:c t="n" s="0">
        <x:v>40.08865</x:v>
      </x:c>
      <x:c t="n" s="0">
        <x:v>39.34219</x:v>
      </x:c>
      <x:c t="n" s="0">
        <x:v>37.17789</x:v>
      </x:c>
      <x:c t="n" s="0">
        <x:v>43.88764</x:v>
      </x:c>
      <x:c t="n" s="0">
        <x:v>44.27867</x:v>
      </x:c>
      <x:c t="n" s="0">
        <x:v>43.88523</x:v>
      </x:c>
      <x:c t="n" s="0">
        <x:v>39.4528</x:v>
      </x:c>
      <x:c t="n" s="0">
        <x:v>39.64907</x:v>
      </x:c>
      <x:c t="n" s="0">
        <x:v>33.13391</x:v>
      </x:c>
      <x:c t="n" s="0">
        <x:v>33.07209</x:v>
      </x:c>
      <x:c t="n" s="0">
        <x:v>31.88062</x:v>
      </x:c>
      <x:c t="n" s="0">
        <x:v>30.78295</x:v>
      </x:c>
      <x:c t="n" s="0">
        <x:v>14.82958</x:v>
      </x:c>
      <x:c t="n" s="0">
        <x:v>17.49801</x:v>
      </x:c>
      <x:c t="n" s="0">
        <x:v>9.797184</x:v>
      </x:c>
      <x:c t="n" s="0">
        <x:v>1.245428</x:v>
      </x:c>
      <x:c t="n" s="0">
        <x:v>4.635199</x:v>
      </x:c>
      <x:c t="n" s="0">
        <x:v>2.768206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43944.0850231481</x:v>
      </x:c>
      <x:c t="n" s="7">
        <x:v>43944.0850231481</x:v>
      </x:c>
      <x:c t="n" s="0">
        <x:v>54.33556</x:v>
      </x:c>
      <x:c t="n" s="0">
        <x:v>62.65167</x:v>
      </x:c>
      <x:c t="n" s="0">
        <x:v>66.97595</x:v>
      </x:c>
      <x:c t="n" s="0">
        <x:v>73.23343</x:v>
      </x:c>
      <x:c t="n" s="0">
        <x:v>-30.06697</x:v>
      </x:c>
      <x:c t="n" s="0">
        <x:v>-28.64342</x:v>
      </x:c>
      <x:c t="n" s="0">
        <x:v>-21.96151</x:v>
      </x:c>
      <x:c t="n" s="0">
        <x:v>-8.581252</x:v>
      </x:c>
      <x:c t="n" s="0">
        <x:v>1.117678</x:v>
      </x:c>
      <x:c t="n" s="0">
        <x:v>-2.779967</x:v>
      </x:c>
      <x:c t="n" s="0">
        <x:v>5.887589</x:v>
      </x:c>
      <x:c t="n" s="0">
        <x:v>6.562247</x:v>
      </x:c>
      <x:c t="n" s="0">
        <x:v>16.65008</x:v>
      </x:c>
      <x:c t="n" s="0">
        <x:v>16.87094</x:v>
      </x:c>
      <x:c t="n" s="0">
        <x:v>25.88829</x:v>
      </x:c>
      <x:c t="n" s="0">
        <x:v>32.23709</x:v>
      </x:c>
      <x:c t="n" s="0">
        <x:v>27.91644</x:v>
      </x:c>
      <x:c t="n" s="0">
        <x:v>26.2662</x:v>
      </x:c>
      <x:c t="n" s="0">
        <x:v>35.75446</x:v>
      </x:c>
      <x:c t="n" s="0">
        <x:v>42.02022</x:v>
      </x:c>
      <x:c t="n" s="0">
        <x:v>40.35329</x:v>
      </x:c>
      <x:c t="n" s="0">
        <x:v>41.00251</x:v>
      </x:c>
      <x:c t="n" s="0">
        <x:v>40.63425</x:v>
      </x:c>
      <x:c t="n" s="0">
        <x:v>40.47167</x:v>
      </x:c>
      <x:c t="n" s="0">
        <x:v>39.53806</x:v>
      </x:c>
      <x:c t="n" s="0">
        <x:v>44.92648</x:v>
      </x:c>
      <x:c t="n" s="0">
        <x:v>44.91544</x:v>
      </x:c>
      <x:c t="n" s="0">
        <x:v>43.54976</x:v>
      </x:c>
      <x:c t="n" s="0">
        <x:v>42.58322</x:v>
      </x:c>
      <x:c t="n" s="0">
        <x:v>38.07313</x:v>
      </x:c>
      <x:c t="n" s="0">
        <x:v>35.51442</x:v>
      </x:c>
      <x:c t="n" s="0">
        <x:v>33.07345</x:v>
      </x:c>
      <x:c t="n" s="0">
        <x:v>31.83971</x:v>
      </x:c>
      <x:c t="n" s="0">
        <x:v>29.51114</x:v>
      </x:c>
      <x:c t="n" s="0">
        <x:v>14.65298</x:v>
      </x:c>
      <x:c t="n" s="0">
        <x:v>17.65174</x:v>
      </x:c>
      <x:c t="n" s="0">
        <x:v>10.00449</x:v>
      </x:c>
      <x:c t="n" s="0">
        <x:v>1.886453</x:v>
      </x:c>
      <x:c t="n" s="0">
        <x:v>4.777758</x:v>
      </x:c>
      <x:c t="n" s="0">
        <x:v>2.949827</x:v>
      </x:c>
      <x:c t="n" s="0">
        <x:v>-30.06697</x:v>
      </x:c>
      <x:c t="n" s="0">
        <x:v>-27.80908</x:v>
      </x:c>
      <x:c t="n" s="0">
        <x:v>-23.1749</x:v>
      </x:c>
      <x:c t="n" s="0">
        <x:v>-7.084234</x:v>
      </x:c>
      <x:c t="n" s="0">
        <x:v>0.8712158</x:v>
      </x:c>
      <x:c t="n" s="0">
        <x:v>-7.989326</x:v>
      </x:c>
      <x:c t="n" s="0">
        <x:v>5.363644</x:v>
      </x:c>
      <x:c t="n" s="0">
        <x:v>2.887689</x:v>
      </x:c>
      <x:c t="n" s="0">
        <x:v>14.66951</x:v>
      </x:c>
      <x:c t="n" s="0">
        <x:v>18.82287</x:v>
      </x:c>
      <x:c t="n" s="0">
        <x:v>26.90592</x:v>
      </x:c>
      <x:c t="n" s="0">
        <x:v>32.04303</x:v>
      </x:c>
      <x:c t="n" s="0">
        <x:v>19.51941</x:v>
      </x:c>
      <x:c t="n" s="0">
        <x:v>28.80759</x:v>
      </x:c>
      <x:c t="n" s="0">
        <x:v>33.46513</x:v>
      </x:c>
      <x:c t="n" s="0">
        <x:v>44.69501</x:v>
      </x:c>
      <x:c t="n" s="0">
        <x:v>35.71058</x:v>
      </x:c>
      <x:c t="n" s="0">
        <x:v>45.79839</x:v>
      </x:c>
      <x:c t="n" s="0">
        <x:v>39.69122</x:v>
      </x:c>
      <x:c t="n" s="0">
        <x:v>38.94433</x:v>
      </x:c>
      <x:c t="n" s="0">
        <x:v>38.61317</x:v>
      </x:c>
      <x:c t="n" s="0">
        <x:v>45.14641</x:v>
      </x:c>
      <x:c t="n" s="0">
        <x:v>42.2992</x:v>
      </x:c>
      <x:c t="n" s="0">
        <x:v>43.99194</x:v>
      </x:c>
      <x:c t="n" s="0">
        <x:v>41.02787</x:v>
      </x:c>
      <x:c t="n" s="0">
        <x:v>35.94617</x:v>
      </x:c>
      <x:c t="n" s="0">
        <x:v>35.50686</x:v>
      </x:c>
      <x:c t="n" s="0">
        <x:v>36.4566</x:v>
      </x:c>
      <x:c t="n" s="0">
        <x:v>34.04904</x:v>
      </x:c>
      <x:c t="n" s="0">
        <x:v>30.04606</x:v>
      </x:c>
      <x:c t="n" s="0">
        <x:v>13.2018</x:v>
      </x:c>
      <x:c t="n" s="0">
        <x:v>17.17059</x:v>
      </x:c>
      <x:c t="n" s="0">
        <x:v>10.40659</x:v>
      </x:c>
      <x:c t="n" s="0">
        <x:v>2.236509</x:v>
      </x:c>
      <x:c t="n" s="0">
        <x:v>4.928972</x:v>
      </x:c>
      <x:c t="n" s="0">
        <x:v>3.165474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43944.0850231481</x:v>
      </x:c>
      <x:c t="n" s="7">
        <x:v>43944.0850231481</x:v>
      </x:c>
      <x:c t="n" s="0">
        <x:v>53.80552</x:v>
      </x:c>
      <x:c t="n" s="0">
        <x:v>61.98221</x:v>
      </x:c>
      <x:c t="n" s="0">
        <x:v>63.13427</x:v>
      </x:c>
      <x:c t="n" s="0">
        <x:v>70.65778</x:v>
      </x:c>
      <x:c t="n" s="0">
        <x:v>-30.06697</x:v>
      </x:c>
      <x:c t="n" s="0">
        <x:v>-28.51251</x:v>
      </x:c>
      <x:c t="n" s="0">
        <x:v>-22.1191</x:v>
      </x:c>
      <x:c t="n" s="0">
        <x:v>-8.327884</x:v>
      </x:c>
      <x:c t="n" s="0">
        <x:v>1.082559</x:v>
      </x:c>
      <x:c t="n" s="0">
        <x:v>-3.37138</x:v>
      </x:c>
      <x:c t="n" s="0">
        <x:v>5.814934</x:v>
      </x:c>
      <x:c t="n" s="0">
        <x:v>6.271368</x:v>
      </x:c>
      <x:c t="n" s="0">
        <x:v>16.41148</x:v>
      </x:c>
      <x:c t="n" s="0">
        <x:v>17.07737</x:v>
      </x:c>
      <x:c t="n" s="0">
        <x:v>26.00402</x:v>
      </x:c>
      <x:c t="n" s="0">
        <x:v>32.34846</x:v>
      </x:c>
      <x:c t="n" s="0">
        <x:v>27.3416</x:v>
      </x:c>
      <x:c t="n" s="0">
        <x:v>26.74322</x:v>
      </x:c>
      <x:c t="n" s="0">
        <x:v>35.18797</x:v>
      </x:c>
      <x:c t="n" s="0">
        <x:v>42.1104</x:v>
      </x:c>
      <x:c t="n" s="0">
        <x:v>40.79449</x:v>
      </x:c>
      <x:c t="n" s="0">
        <x:v>42.72386</x:v>
      </x:c>
      <x:c t="n" s="0">
        <x:v>40.15296</x:v>
      </x:c>
      <x:c t="n" s="0">
        <x:v>41.02435</x:v>
      </x:c>
      <x:c t="n" s="0">
        <x:v>40.44861</x:v>
      </x:c>
      <x:c t="n" s="0">
        <x:v>45.14595</x:v>
      </x:c>
      <x:c t="n" s="0">
        <x:v>45.13137</x:v>
      </x:c>
      <x:c t="n" s="0">
        <x:v>43.32659</x:v>
      </x:c>
      <x:c t="n" s="0">
        <x:v>42.35837</x:v>
      </x:c>
      <x:c t="n" s="0">
        <x:v>37.99557</x:v>
      </x:c>
      <x:c t="n" s="0">
        <x:v>35.05274</x:v>
      </x:c>
      <x:c t="n" s="0">
        <x:v>33.60961</x:v>
      </x:c>
      <x:c t="n" s="0">
        <x:v>31.97541</x:v>
      </x:c>
      <x:c t="n" s="0">
        <x:v>29.27936</x:v>
      </x:c>
      <x:c t="n" s="0">
        <x:v>14.66899</x:v>
      </x:c>
      <x:c t="n" s="0">
        <x:v>17.56873</x:v>
      </x:c>
      <x:c t="n" s="0">
        <x:v>10.01233</x:v>
      </x:c>
      <x:c t="n" s="0">
        <x:v>1.937291</x:v>
      </x:c>
      <x:c t="n" s="0">
        <x:v>4.91045</x:v>
      </x:c>
      <x:c t="n" s="0">
        <x:v>2.848553</x:v>
      </x:c>
      <x:c t="n" s="0">
        <x:v>-30.06697</x:v>
      </x:c>
      <x:c t="n" s="0">
        <x:v>-27.80908</x:v>
      </x:c>
      <x:c t="n" s="0">
        <x:v>-23.16656</x:v>
      </x:c>
      <x:c t="n" s="0">
        <x:v>-7.30764</x:v>
      </x:c>
      <x:c t="n" s="0">
        <x:v>0.8712158</x:v>
      </x:c>
      <x:c t="n" s="0">
        <x:v>-11.71265</x:v>
      </x:c>
      <x:c t="n" s="0">
        <x:v>4.860886</x:v>
      </x:c>
      <x:c t="n" s="0">
        <x:v>4.014586</x:v>
      </x:c>
      <x:c t="n" s="0">
        <x:v>14.76469</x:v>
      </x:c>
      <x:c t="n" s="0">
        <x:v>16.93822</x:v>
      </x:c>
      <x:c t="n" s="0">
        <x:v>26.21301</x:v>
      </x:c>
      <x:c t="n" s="0">
        <x:v>33.37926</x:v>
      </x:c>
      <x:c t="n" s="0">
        <x:v>19.85329</x:v>
      </x:c>
      <x:c t="n" s="0">
        <x:v>27.22499</x:v>
      </x:c>
      <x:c t="n" s="0">
        <x:v>28.93363</x:v>
      </x:c>
      <x:c t="n" s="0">
        <x:v>40.77953</x:v>
      </x:c>
      <x:c t="n" s="0">
        <x:v>44.62136</x:v>
      </x:c>
      <x:c t="n" s="0">
        <x:v>46.62453</x:v>
      </x:c>
      <x:c t="n" s="0">
        <x:v>34.72641</x:v>
      </x:c>
      <x:c t="n" s="0">
        <x:v>43.38988</x:v>
      </x:c>
      <x:c t="n" s="0">
        <x:v>44.55641</x:v>
      </x:c>
      <x:c t="n" s="0">
        <x:v>47.23899</x:v>
      </x:c>
      <x:c t="n" s="0">
        <x:v>48.80715</x:v>
      </x:c>
      <x:c t="n" s="0">
        <x:v>40.97755</x:v>
      </x:c>
      <x:c t="n" s="0">
        <x:v>40.44634</x:v>
      </x:c>
      <x:c t="n" s="0">
        <x:v>38.47217</x:v>
      </x:c>
      <x:c t="n" s="0">
        <x:v>31.07507</x:v>
      </x:c>
      <x:c t="n" s="0">
        <x:v>32.69921</x:v>
      </x:c>
      <x:c t="n" s="0">
        <x:v>32.14952</x:v>
      </x:c>
      <x:c t="n" s="0">
        <x:v>28.18069</x:v>
      </x:c>
      <x:c t="n" s="0">
        <x:v>14.35613</x:v>
      </x:c>
      <x:c t="n" s="0">
        <x:v>16.54728</x:v>
      </x:c>
      <x:c t="n" s="0">
        <x:v>10.51609</x:v>
      </x:c>
      <x:c t="n" s="0">
        <x:v>1.737099</x:v>
      </x:c>
      <x:c t="n" s="0">
        <x:v>5.40591</x:v>
      </x:c>
      <x:c t="n" s="0">
        <x:v>2.491807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43944.0850231481</x:v>
      </x:c>
      <x:c t="n" s="7">
        <x:v>43944.0850231481</x:v>
      </x:c>
      <x:c t="n" s="0">
        <x:v>53.87283</x:v>
      </x:c>
      <x:c t="n" s="0">
        <x:v>61.98221</x:v>
      </x:c>
      <x:c t="n" s="0">
        <x:v>62.93687</x:v>
      </x:c>
      <x:c t="n" s="0">
        <x:v>71.69528</x:v>
      </x:c>
      <x:c t="n" s="0">
        <x:v>-30.06697</x:v>
      </x:c>
      <x:c t="n" s="0">
        <x:v>-28.4038</x:v>
      </x:c>
      <x:c t="n" s="0">
        <x:v>-22.25242</x:v>
      </x:c>
      <x:c t="n" s="0">
        <x:v>-8.376869</x:v>
      </x:c>
      <x:c t="n" s="0">
        <x:v>1.052341</x:v>
      </x:c>
      <x:c t="n" s="0">
        <x:v>-3.949264</x:v>
      </x:c>
      <x:c t="n" s="0">
        <x:v>5.345855</x:v>
      </x:c>
      <x:c t="n" s="0">
        <x:v>6.006528</x:v>
      </x:c>
      <x:c t="n" s="0">
        <x:v>16.25681</x:v>
      </x:c>
      <x:c t="n" s="0">
        <x:v>16.85144</x:v>
      </x:c>
      <x:c t="n" s="0">
        <x:v>25.96607</x:v>
      </x:c>
      <x:c t="n" s="0">
        <x:v>32.51506</x:v>
      </x:c>
      <x:c t="n" s="0">
        <x:v>26.78986</x:v>
      </x:c>
      <x:c t="n" s="0">
        <x:v>26.2741</x:v>
      </x:c>
      <x:c t="n" s="0">
        <x:v>34.86097</x:v>
      </x:c>
      <x:c t="n" s="0">
        <x:v>41.88814</x:v>
      </x:c>
      <x:c t="n" s="0">
        <x:v>41.50142</x:v>
      </x:c>
      <x:c t="n" s="0">
        <x:v>42.68158</x:v>
      </x:c>
      <x:c t="n" s="0">
        <x:v>39.96288</x:v>
      </x:c>
      <x:c t="n" s="0">
        <x:v>41.17553</x:v>
      </x:c>
      <x:c t="n" s="0">
        <x:v>41.10703</x:v>
      </x:c>
      <x:c t="n" s="0">
        <x:v>45.16007</x:v>
      </x:c>
      <x:c t="n" s="0">
        <x:v>45.75927</x:v>
      </x:c>
      <x:c t="n" s="0">
        <x:v>43.18328</x:v>
      </x:c>
      <x:c t="n" s="0">
        <x:v>42.38406</x:v>
      </x:c>
      <x:c t="n" s="0">
        <x:v>38.07299</x:v>
      </x:c>
      <x:c t="n" s="0">
        <x:v>34.89718</x:v>
      </x:c>
      <x:c t="n" s="0">
        <x:v>33.4879</x:v>
      </x:c>
      <x:c t="n" s="0">
        <x:v>32.0476</x:v>
      </x:c>
      <x:c t="n" s="0">
        <x:v>29.1779</x:v>
      </x:c>
      <x:c t="n" s="0">
        <x:v>14.44377</x:v>
      </x:c>
      <x:c t="n" s="0">
        <x:v>17.50077</x:v>
      </x:c>
      <x:c t="n" s="0">
        <x:v>9.951501</x:v>
      </x:c>
      <x:c t="n" s="0">
        <x:v>1.833286</x:v>
      </x:c>
      <x:c t="n" s="0">
        <x:v>5.009077</x:v>
      </x:c>
      <x:c t="n" s="0">
        <x:v>2.972527</x:v>
      </x:c>
      <x:c t="n" s="0">
        <x:v>-30.06697</x:v>
      </x:c>
      <x:c t="n" s="0">
        <x:v>-27.80908</x:v>
      </x:c>
      <x:c t="n" s="0">
        <x:v>-23.1086</x:v>
      </x:c>
      <x:c t="n" s="0">
        <x:v>-9.310863</x:v>
      </x:c>
      <x:c t="n" s="0">
        <x:v>0.8712158</x:v>
      </x:c>
      <x:c t="n" s="0">
        <x:v>-11.71265</x:v>
      </x:c>
      <x:c t="n" s="0">
        <x:v>-3.650539</x:v>
      </x:c>
      <x:c t="n" s="0">
        <x:v>4.014586</x:v>
      </x:c>
      <x:c t="n" s="0">
        <x:v>15.37822</x:v>
      </x:c>
      <x:c t="n" s="0">
        <x:v>15.22473</x:v>
      </x:c>
      <x:c t="n" s="0">
        <x:v>25.73711</x:v>
      </x:c>
      <x:c t="n" s="0">
        <x:v>33.37926</x:v>
      </x:c>
      <x:c t="n" s="0">
        <x:v>19.95912</x:v>
      </x:c>
      <x:c t="n" s="0">
        <x:v>21.49391</x:v>
      </x:c>
      <x:c t="n" s="0">
        <x:v>32.97766</x:v>
      </x:c>
      <x:c t="n" s="0">
        <x:v>39.92812</x:v>
      </x:c>
      <x:c t="n" s="0">
        <x:v>43.53273</x:v>
      </x:c>
      <x:c t="n" s="0">
        <x:v>38.66718</x:v>
      </x:c>
      <x:c t="n" s="0">
        <x:v>38.99937</x:v>
      </x:c>
      <x:c t="n" s="0">
        <x:v>41.86725</x:v>
      </x:c>
      <x:c t="n" s="0">
        <x:v>43.06942</x:v>
      </x:c>
      <x:c t="n" s="0">
        <x:v>45.11681</x:v>
      </x:c>
      <x:c t="n" s="0">
        <x:v>44.62742</x:v>
      </x:c>
      <x:c t="n" s="0">
        <x:v>43.07801</x:v>
      </x:c>
      <x:c t="n" s="0">
        <x:v>43.24006</x:v>
      </x:c>
      <x:c t="n" s="0">
        <x:v>38.88353</x:v>
      </x:c>
      <x:c t="n" s="0">
        <x:v>34.31262</x:v>
      </x:c>
      <x:c t="n" s="0">
        <x:v>32.36916</x:v>
      </x:c>
      <x:c t="n" s="0">
        <x:v>31.96758</x:v>
      </x:c>
      <x:c t="n" s="0">
        <x:v>28.35319</x:v>
      </x:c>
      <x:c t="n" s="0">
        <x:v>12.79831</x:v>
      </x:c>
      <x:c t="n" s="0">
        <x:v>17.90648</x:v>
      </x:c>
      <x:c t="n" s="0">
        <x:v>9.165901</x:v>
      </x:c>
      <x:c t="n" s="0">
        <x:v>1.067541</x:v>
      </x:c>
      <x:c t="n" s="0">
        <x:v>5.053754</x:v>
      </x:c>
      <x:c t="n" s="0">
        <x:v>3.462565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43944.0850231481</x:v>
      </x:c>
      <x:c t="n" s="7">
        <x:v>43944.0850231481</x:v>
      </x:c>
      <x:c t="n" s="0">
        <x:v>54.19188</x:v>
      </x:c>
      <x:c t="n" s="0">
        <x:v>62.65167</x:v>
      </x:c>
      <x:c t="n" s="0">
        <x:v>62.70134</x:v>
      </x:c>
      <x:c t="n" s="0">
        <x:v>69.90714</x:v>
      </x:c>
      <x:c t="n" s="0">
        <x:v>-30.06697</x:v>
      </x:c>
      <x:c t="n" s="0">
        <x:v>-28.3129</x:v>
      </x:c>
      <x:c t="n" s="0">
        <x:v>-22.36763</x:v>
      </x:c>
      <x:c t="n" s="0">
        <x:v>-8.501325</x:v>
      </x:c>
      <x:c t="n" s="0">
        <x:v>1.026366</x:v>
      </x:c>
      <x:c t="n" s="0">
        <x:v>-4.512074</x:v>
      </x:c>
      <x:c t="n" s="0">
        <x:v>4.753093</x:v>
      </x:c>
      <x:c t="n" s="0">
        <x:v>5.854187</x:v>
      </x:c>
      <x:c t="n" s="0">
        <x:v>16.13912</x:v>
      </x:c>
      <x:c t="n" s="0">
        <x:v>16.64873</x:v>
      </x:c>
      <x:c t="n" s="0">
        <x:v>25.93339</x:v>
      </x:c>
      <x:c t="n" s="0">
        <x:v>32.65244</x:v>
      </x:c>
      <x:c t="n" s="0">
        <x:v>26.35219</x:v>
      </x:c>
      <x:c t="n" s="0">
        <x:v>25.7721</x:v>
      </x:c>
      <x:c t="n" s="0">
        <x:v>34.71776</x:v>
      </x:c>
      <x:c t="n" s="0">
        <x:v>41.54675</x:v>
      </x:c>
      <x:c t="n" s="0">
        <x:v>41.26671</x:v>
      </x:c>
      <x:c t="n" s="0">
        <x:v>42.09251</x:v>
      </x:c>
      <x:c t="n" s="0">
        <x:v>39.58984</x:v>
      </x:c>
      <x:c t="n" s="0">
        <x:v>40.9235</x:v>
      </x:c>
      <x:c t="n" s="0">
        <x:v>40.91264</x:v>
      </x:c>
      <x:c t="n" s="0">
        <x:v>45.14225</x:v>
      </x:c>
      <x:c t="n" s="0">
        <x:v>45.54773</x:v>
      </x:c>
      <x:c t="n" s="0">
        <x:v>43.43671</x:v>
      </x:c>
      <x:c t="n" s="0">
        <x:v>42.346</x:v>
      </x:c>
      <x:c t="n" s="0">
        <x:v>38.00033</x:v>
      </x:c>
      <x:c t="n" s="0">
        <x:v>34.77253</x:v>
      </x:c>
      <x:c t="n" s="0">
        <x:v>33.40655</x:v>
      </x:c>
      <x:c t="n" s="0">
        <x:v>32.01122</x:v>
      </x:c>
      <x:c t="n" s="0">
        <x:v>29.12458</x:v>
      </x:c>
      <x:c t="n" s="0">
        <x:v>14.55626</x:v>
      </x:c>
      <x:c t="n" s="0">
        <x:v>17.58035</x:v>
      </x:c>
      <x:c t="n" s="0">
        <x:v>9.892673</x:v>
      </x:c>
      <x:c t="n" s="0">
        <x:v>1.789546</x:v>
      </x:c>
      <x:c t="n" s="0">
        <x:v>4.866333</x:v>
      </x:c>
      <x:c t="n" s="0">
        <x:v>2.900547</x:v>
      </x:c>
      <x:c t="n" s="0">
        <x:v>-30.06697</x:v>
      </x:c>
      <x:c t="n" s="0">
        <x:v>-27.80908</x:v>
      </x:c>
      <x:c t="n" s="0">
        <x:v>-23.1086</x:v>
      </x:c>
      <x:c t="n" s="0">
        <x:v>-9.310863</x:v>
      </x:c>
      <x:c t="n" s="0">
        <x:v>0.8712158</x:v>
      </x:c>
      <x:c t="n" s="0">
        <x:v>-11.71265</x:v>
      </x:c>
      <x:c t="n" s="0">
        <x:v>-3.650539</x:v>
      </x:c>
      <x:c t="n" s="0">
        <x:v>5.750978</x:v>
      </x:c>
      <x:c t="n" s="0">
        <x:v>15.37822</x:v>
      </x:c>
      <x:c t="n" s="0">
        <x:v>15.22473</x:v>
      </x:c>
      <x:c t="n" s="0">
        <x:v>25.73711</x:v>
      </x:c>
      <x:c t="n" s="0">
        <x:v>33.37926</x:v>
      </x:c>
      <x:c t="n" s="0">
        <x:v>24.01477</x:v>
      </x:c>
      <x:c t="n" s="0">
        <x:v>17.82516</x:v>
      </x:c>
      <x:c t="n" s="0">
        <x:v>34.38006</x:v>
      </x:c>
      <x:c t="n" s="0">
        <x:v>37.4502</x:v>
      </x:c>
      <x:c t="n" s="0">
        <x:v>37.25788</x:v>
      </x:c>
      <x:c t="n" s="0">
        <x:v>31.47154</x:v>
      </x:c>
      <x:c t="n" s="0">
        <x:v>34.21474</x:v>
      </x:c>
      <x:c t="n" s="0">
        <x:v>40.18202</x:v>
      </x:c>
      <x:c t="n" s="0">
        <x:v>38.88664</x:v>
      </x:c>
      <x:c t="n" s="0">
        <x:v>41.90831</x:v>
      </x:c>
      <x:c t="n" s="0">
        <x:v>44.59693</x:v>
      </x:c>
      <x:c t="n" s="0">
        <x:v>45.25517</x:v>
      </x:c>
      <x:c t="n" s="0">
        <x:v>39.76203</x:v>
      </x:c>
      <x:c t="n" s="0">
        <x:v>33.96986</x:v>
      </x:c>
      <x:c t="n" s="0">
        <x:v>33.57514</x:v>
      </x:c>
      <x:c t="n" s="0">
        <x:v>34.10268</x:v>
      </x:c>
      <x:c t="n" s="0">
        <x:v>31.36828</x:v>
      </x:c>
      <x:c t="n" s="0">
        <x:v>29.68766</x:v>
      </x:c>
      <x:c t="n" s="0">
        <x:v>14.90892</x:v>
      </x:c>
      <x:c t="n" s="0">
        <x:v>18.46005</x:v>
      </x:c>
      <x:c t="n" s="0">
        <x:v>9.284223</x:v>
      </x:c>
      <x:c t="n" s="0">
        <x:v>1.749897</x:v>
      </x:c>
      <x:c t="n" s="0">
        <x:v>3.969122</x:v>
      </x:c>
      <x:c t="n" s="0">
        <x:v>2.071524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43944.0850231481</x:v>
      </x:c>
      <x:c t="n" s="7">
        <x:v>43944.0850231481</x:v>
      </x:c>
      <x:c t="n" s="0">
        <x:v>53.37198</x:v>
      </x:c>
      <x:c t="n" s="0">
        <x:v>62.65167</x:v>
      </x:c>
      <x:c t="n" s="0">
        <x:v>62.81807</x:v>
      </x:c>
      <x:c t="n" s="0">
        <x:v>69.98832</x:v>
      </x:c>
      <x:c t="n" s="0">
        <x:v>-30.06697</x:v>
      </x:c>
      <x:c t="n" s="0">
        <x:v>-28.40482</x:v>
      </x:c>
      <x:c t="n" s="0">
        <x:v>-22.46851</x:v>
      </x:c>
      <x:c t="n" s="0">
        <x:v>-8.610507</x:v>
      </x:c>
      <x:c t="n" s="0">
        <x:v>0.6930357</x:v>
      </x:c>
      <x:c t="n" s="0">
        <x:v>-5.058204</x:v>
      </x:c>
      <x:c t="n" s="0">
        <x:v>4.1737</x:v>
      </x:c>
      <x:c t="n" s="0">
        <x:v>5.960402</x:v>
      </x:c>
      <x:c t="n" s="0">
        <x:v>16.2633</x:v>
      </x:c>
      <x:c t="n" s="0">
        <x:v>17.65818</x:v>
      </x:c>
      <x:c t="n" s="0">
        <x:v>25.90528</x:v>
      </x:c>
      <x:c t="n" s="0">
        <x:v>32.91687</x:v>
      </x:c>
      <x:c t="n" s="0">
        <x:v>26.22115</x:v>
      </x:c>
      <x:c t="n" s="0">
        <x:v>25.11097</x:v>
      </x:c>
      <x:c t="n" s="0">
        <x:v>34.72428</x:v>
      </x:c>
      <x:c t="n" s="0">
        <x:v>41.27205</x:v>
      </x:c>
      <x:c t="n" s="0">
        <x:v>41.02903</x:v>
      </x:c>
      <x:c t="n" s="0">
        <x:v>41.43839</x:v>
      </x:c>
      <x:c t="n" s="0">
        <x:v>39.8251</x:v>
      </x:c>
      <x:c t="n" s="0">
        <x:v>40.99638</x:v>
      </x:c>
      <x:c t="n" s="0">
        <x:v>41.39188</x:v>
      </x:c>
      <x:c t="n" s="0">
        <x:v>45.08379</x:v>
      </x:c>
      <x:c t="n" s="0">
        <x:v>45.90246</x:v>
      </x:c>
      <x:c t="n" s="0">
        <x:v>43.60126</x:v>
      </x:c>
      <x:c t="n" s="0">
        <x:v>42.36889</x:v>
      </x:c>
      <x:c t="n" s="0">
        <x:v>37.61417</x:v>
      </x:c>
      <x:c t="n" s="0">
        <x:v>34.52907</x:v>
      </x:c>
      <x:c t="n" s="0">
        <x:v>33.39617</x:v>
      </x:c>
      <x:c t="n" s="0">
        <x:v>31.84473</x:v>
      </x:c>
      <x:c t="n" s="0">
        <x:v>29.29626</x:v>
      </x:c>
      <x:c t="n" s="0">
        <x:v>14.46667</x:v>
      </x:c>
      <x:c t="n" s="0">
        <x:v>17.63735</x:v>
      </x:c>
      <x:c t="n" s="0">
        <x:v>9.85756</x:v>
      </x:c>
      <x:c t="n" s="0">
        <x:v>1.881772</x:v>
      </x:c>
      <x:c t="n" s="0">
        <x:v>4.71915</x:v>
      </x:c>
      <x:c t="n" s="0">
        <x:v>2.829031</x:v>
      </x:c>
      <x:c t="n" s="0">
        <x:v>-30.06697</x:v>
      </x:c>
      <x:c t="n" s="0">
        <x:v>-29.16826</x:v>
      </x:c>
      <x:c t="n" s="0">
        <x:v>-23.1086</x:v>
      </x:c>
      <x:c t="n" s="0">
        <x:v>-9.310863</x:v>
      </x:c>
      <x:c t="n" s="0">
        <x:v>-6.621103</x:v>
      </x:c>
      <x:c t="n" s="0">
        <x:v>-11.71265</x:v>
      </x:c>
      <x:c t="n" s="0">
        <x:v>-3.650539</x:v>
      </x:c>
      <x:c t="n" s="0">
        <x:v>6.534587</x:v>
      </x:c>
      <x:c t="n" s="0">
        <x:v>17.736</x:v>
      </x:c>
      <x:c t="n" s="0">
        <x:v>22.89058</x:v>
      </x:c>
      <x:c t="n" s="0">
        <x:v>25.73711</x:v>
      </x:c>
      <x:c t="n" s="0">
        <x:v>34.69234</x:v>
      </x:c>
      <x:c t="n" s="0">
        <x:v>25.36347</x:v>
      </x:c>
      <x:c t="n" s="0">
        <x:v>10.91182</x:v>
      </x:c>
      <x:c t="n" s="0">
        <x:v>34.24031</x:v>
      </x:c>
      <x:c t="n" s="0">
        <x:v>41.39331</x:v>
      </x:c>
      <x:c t="n" s="0">
        <x:v>39.79727</x:v>
      </x:c>
      <x:c t="n" s="0">
        <x:v>28.65756</x:v>
      </x:c>
      <x:c t="n" s="0">
        <x:v>42.56467</x:v>
      </x:c>
      <x:c t="n" s="0">
        <x:v>41.14998</x:v>
      </x:c>
      <x:c t="n" s="0">
        <x:v>44.43771</x:v>
      </x:c>
      <x:c t="n" s="0">
        <x:v>46.80645</x:v>
      </x:c>
      <x:c t="n" s="0">
        <x:v>48.27648</x:v>
      </x:c>
      <x:c t="n" s="0">
        <x:v>45.80479</x:v>
      </x:c>
      <x:c t="n" s="0">
        <x:v>43.84068</x:v>
      </x:c>
      <x:c t="n" s="0">
        <x:v>36.29403</x:v>
      </x:c>
      <x:c t="n" s="0">
        <x:v>34.39075</x:v>
      </x:c>
      <x:c t="n" s="0">
        <x:v>33.27042</x:v>
      </x:c>
      <x:c t="n" s="0">
        <x:v>31.34895</x:v>
      </x:c>
      <x:c t="n" s="0">
        <x:v>29.08737</x:v>
      </x:c>
      <x:c t="n" s="0">
        <x:v>14.50692</x:v>
      </x:c>
      <x:c t="n" s="0">
        <x:v>18.27209</x:v>
      </x:c>
      <x:c t="n" s="0">
        <x:v>10.12392</x:v>
      </x:c>
      <x:c t="n" s="0">
        <x:v>1.717287</x:v>
      </x:c>
      <x:c t="n" s="0">
        <x:v>4.18209</x:v>
      </x:c>
      <x:c t="n" s="0">
        <x:v>2.632719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43944.0850231481</x:v>
      </x:c>
      <x:c t="n" s="7">
        <x:v>43944.0850231481</x:v>
      </x:c>
      <x:c t="n" s="0">
        <x:v>52.65072</x:v>
      </x:c>
      <x:c t="n" s="0">
        <x:v>61.19039</x:v>
      </x:c>
      <x:c t="n" s="0">
        <x:v>66.80686</x:v>
      </x:c>
      <x:c t="n" s="0">
        <x:v>72.5321</x:v>
      </x:c>
      <x:c t="n" s="0">
        <x:v>-30.06697</x:v>
      </x:c>
      <x:c t="n" s="0">
        <x:v>-28.65027</x:v>
      </x:c>
      <x:c t="n" s="0">
        <x:v>-22.55666</x:v>
      </x:c>
      <x:c t="n" s="0">
        <x:v>-8.70598</x:v>
      </x:c>
      <x:c t="n" s="0">
        <x:v>0.05445568</x:v>
      </x:c>
      <x:c t="n" s="0">
        <x:v>-5.58602</x:v>
      </x:c>
      <x:c t="n" s="0">
        <x:v>3.609214</x:v>
      </x:c>
      <x:c t="n" s="0">
        <x:v>6.0491</x:v>
      </x:c>
      <x:c t="n" s="0">
        <x:v>16.56197</x:v>
      </x:c>
      <x:c t="n" s="0">
        <x:v>19.11535</x:v>
      </x:c>
      <x:c t="n" s="0">
        <x:v>25.59942</x:v>
      </x:c>
      <x:c t="n" s="0">
        <x:v>33.25879</x:v>
      </x:c>
      <x:c t="n" s="0">
        <x:v>26.10603</x:v>
      </x:c>
      <x:c t="n" s="0">
        <x:v>25.15413</x:v>
      </x:c>
      <x:c t="n" s="0">
        <x:v>34.46642</x:v>
      </x:c>
      <x:c t="n" s="0">
        <x:v>41.53542</x:v>
      </x:c>
      <x:c t="n" s="0">
        <x:v>40.85961</x:v>
      </x:c>
      <x:c t="n" s="0">
        <x:v>42.42061</x:v>
      </x:c>
      <x:c t="n" s="0">
        <x:v>40.26619</x:v>
      </x:c>
      <x:c t="n" s="0">
        <x:v>41.47272</x:v>
      </x:c>
      <x:c t="n" s="0">
        <x:v>41.55508</x:v>
      </x:c>
      <x:c t="n" s="0">
        <x:v>45.40079</x:v>
      </x:c>
      <x:c t="n" s="0">
        <x:v>46.11639</x:v>
      </x:c>
      <x:c t="n" s="0">
        <x:v>43.7044</x:v>
      </x:c>
      <x:c t="n" s="0">
        <x:v>42.32279</x:v>
      </x:c>
      <x:c t="n" s="0">
        <x:v>37.84177</x:v>
      </x:c>
      <x:c t="n" s="0">
        <x:v>34.41864</x:v>
      </x:c>
      <x:c t="n" s="0">
        <x:v>33.53028</x:v>
      </x:c>
      <x:c t="n" s="0">
        <x:v>31.66028</x:v>
      </x:c>
      <x:c t="n" s="0">
        <x:v>29.02102</x:v>
      </x:c>
      <x:c t="n" s="0">
        <x:v>14.50085</x:v>
      </x:c>
      <x:c t="n" s="0">
        <x:v>17.64672</x:v>
      </x:c>
      <x:c t="n" s="0">
        <x:v>10.03238</x:v>
      </x:c>
      <x:c t="n" s="0">
        <x:v>1.789154</x:v>
      </x:c>
      <x:c t="n" s="0">
        <x:v>4.913786</x:v>
      </x:c>
      <x:c t="n" s="0">
        <x:v>2.766876</x:v>
      </x:c>
      <x:c t="n" s="0">
        <x:v>-30.06697</x:v>
      </x:c>
      <x:c t="n" s="0">
        <x:v>-29.16826</x:v>
      </x:c>
      <x:c t="n" s="0">
        <x:v>-23.1086</x:v>
      </x:c>
      <x:c t="n" s="0">
        <x:v>-9.310863</x:v>
      </x:c>
      <x:c t="n" s="0">
        <x:v>-11.29443</x:v>
      </x:c>
      <x:c t="n" s="0">
        <x:v>-2.259434</x:v>
      </x:c>
      <x:c t="n" s="0">
        <x:v>-3.555047</x:v>
      </x:c>
      <x:c t="n" s="0">
        <x:v>5.76193</x:v>
      </x:c>
      <x:c t="n" s="0">
        <x:v>17.98843</x:v>
      </x:c>
      <x:c t="n" s="0">
        <x:v>23.37657</x:v>
      </x:c>
      <x:c t="n" s="0">
        <x:v>20.63227</x:v>
      </x:c>
      <x:c t="n" s="0">
        <x:v>34.85127</x:v>
      </x:c>
      <x:c t="n" s="0">
        <x:v>25.58981</x:v>
      </x:c>
      <x:c t="n" s="0">
        <x:v>27.59759</x:v>
      </x:c>
      <x:c t="n" s="0">
        <x:v>32.1425</x:v>
      </x:c>
      <x:c t="n" s="0">
        <x:v>42.5857</x:v>
      </x:c>
      <x:c t="n" s="0">
        <x:v>38.29264</x:v>
      </x:c>
      <x:c t="n" s="0">
        <x:v>46.40151</x:v>
      </x:c>
      <x:c t="n" s="0">
        <x:v>41.87577</x:v>
      </x:c>
      <x:c t="n" s="0">
        <x:v>42.46267</x:v>
      </x:c>
      <x:c t="n" s="0">
        <x:v>39.32013</x:v>
      </x:c>
      <x:c t="n" s="0">
        <x:v>47.03138</x:v>
      </x:c>
      <x:c t="n" s="0">
        <x:v>47.27846</x:v>
      </x:c>
      <x:c t="n" s="0">
        <x:v>41.66876</x:v>
      </x:c>
      <x:c t="n" s="0">
        <x:v>40.30979</x:v>
      </x:c>
      <x:c t="n" s="0">
        <x:v>39.26051</x:v>
      </x:c>
      <x:c t="n" s="0">
        <x:v>33.14661</x:v>
      </x:c>
      <x:c t="n" s="0">
        <x:v>34.22084</x:v>
      </x:c>
      <x:c t="n" s="0">
        <x:v>29.63582</x:v>
      </x:c>
      <x:c t="n" s="0">
        <x:v>28.19524</x:v>
      </x:c>
      <x:c t="n" s="0">
        <x:v>15.57474</x:v>
      </x:c>
      <x:c t="n" s="0">
        <x:v>17.18356</x:v>
      </x:c>
      <x:c t="n" s="0">
        <x:v>11.36938</x:v>
      </x:c>
      <x:c t="n" s="0">
        <x:v>2.016265</x:v>
      </x:c>
      <x:c t="n" s="0">
        <x:v>6.025137</x:v>
      </x:c>
      <x:c t="n" s="0">
        <x:v>2.131342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43944.0850231481</x:v>
      </x:c>
      <x:c t="n" s="7">
        <x:v>43944.0850231481</x:v>
      </x:c>
      <x:c t="n" s="0">
        <x:v>52.99757</x:v>
      </x:c>
      <x:c t="n" s="0">
        <x:v>58.9719</x:v>
      </x:c>
      <x:c t="n" s="0">
        <x:v>67.41451</x:v>
      </x:c>
      <x:c t="n" s="0">
        <x:v>73.96771</x:v>
      </x:c>
      <x:c t="n" s="0">
        <x:v>-30.06697</x:v>
      </x:c>
      <x:c t="n" s="0">
        <x:v>-28.87135</x:v>
      </x:c>
      <x:c t="n" s="0">
        <x:v>-22.6333</x:v>
      </x:c>
      <x:c t="n" s="0">
        <x:v>-8.789211</x:v>
      </x:c>
      <x:c t="n" s="0">
        <x:v>-0.5767702</x:v>
      </x:c>
      <x:c t="n" s="0">
        <x:v>-2.85964</x:v>
      </x:c>
      <x:c t="n" s="0">
        <x:v>3.071841</x:v>
      </x:c>
      <x:c t="n" s="0">
        <x:v>5.702273</x:v>
      </x:c>
      <x:c t="n" s="0">
        <x:v>16.80173</x:v>
      </x:c>
      <x:c t="n" s="0">
        <x:v>20.06157</x:v>
      </x:c>
      <x:c t="n" s="0">
        <x:v>25.14443</x:v>
      </x:c>
      <x:c t="n" s="0">
        <x:v>33.53089</x:v>
      </x:c>
      <x:c t="n" s="0">
        <x:v>26.10741</x:v>
      </x:c>
      <x:c t="n" s="0">
        <x:v>25.74625</x:v>
      </x:c>
      <x:c t="n" s="0">
        <x:v>34.19539</x:v>
      </x:c>
      <x:c t="n" s="0">
        <x:v>41.64627</x:v>
      </x:c>
      <x:c t="n" s="0">
        <x:v>40.5973</x:v>
      </x:c>
      <x:c t="n" s="0">
        <x:v>42.74108</x:v>
      </x:c>
      <x:c t="n" s="0">
        <x:v>40.33879</x:v>
      </x:c>
      <x:c t="n" s="0">
        <x:v>41.92547</x:v>
      </x:c>
      <x:c t="n" s="0">
        <x:v>41.72875</x:v>
      </x:c>
      <x:c t="n" s="0">
        <x:v>45.83186</x:v>
      </x:c>
      <x:c t="n" s="0">
        <x:v>46.56111</x:v>
      </x:c>
      <x:c t="n" s="0">
        <x:v>43.81672</x:v>
      </x:c>
      <x:c t="n" s="0">
        <x:v>42.00733</x:v>
      </x:c>
      <x:c t="n" s="0">
        <x:v>37.99282</x:v>
      </x:c>
      <x:c t="n" s="0">
        <x:v>34.39589</x:v>
      </x:c>
      <x:c t="n" s="0">
        <x:v>33.46061</x:v>
      </x:c>
      <x:c t="n" s="0">
        <x:v>31.63717</x:v>
      </x:c>
      <x:c t="n" s="0">
        <x:v>28.82061</x:v>
      </x:c>
      <x:c t="n" s="0">
        <x:v>14.65341</x:v>
      </x:c>
      <x:c t="n" s="0">
        <x:v>17.66278</x:v>
      </x:c>
      <x:c t="n" s="0">
        <x:v>10.2009</x:v>
      </x:c>
      <x:c t="n" s="0">
        <x:v>1.797145</x:v>
      </x:c>
      <x:c t="n" s="0">
        <x:v>4.825781</x:v>
      </x:c>
      <x:c t="n" s="0">
        <x:v>2.696442</x:v>
      </x:c>
      <x:c t="n" s="0">
        <x:v>-30.06697</x:v>
      </x:c>
      <x:c t="n" s="0">
        <x:v>-29.16826</x:v>
      </x:c>
      <x:c t="n" s="0">
        <x:v>-23.1086</x:v>
      </x:c>
      <x:c t="n" s="0">
        <x:v>-9.310863</x:v>
      </x:c>
      <x:c t="n" s="0">
        <x:v>-11.29443</x:v>
      </x:c>
      <x:c t="n" s="0">
        <x:v>3.375079</x:v>
      </x:c>
      <x:c t="n" s="0">
        <x:v>-3.280559</x:v>
      </x:c>
      <x:c t="n" s="0">
        <x:v>1.95123</x:v>
      </x:c>
      <x:c t="n" s="0">
        <x:v>17.98843</x:v>
      </x:c>
      <x:c t="n" s="0">
        <x:v>23.37657</x:v>
      </x:c>
      <x:c t="n" s="0">
        <x:v>20.63227</x:v>
      </x:c>
      <x:c t="n" s="0">
        <x:v>34.92253</x:v>
      </x:c>
      <x:c t="n" s="0">
        <x:v>26.20563</x:v>
      </x:c>
      <x:c t="n" s="0">
        <x:v>27.86031</x:v>
      </x:c>
      <x:c t="n" s="0">
        <x:v>32.14169</x:v>
      </x:c>
      <x:c t="n" s="0">
        <x:v>41.81066</x:v>
      </x:c>
      <x:c t="n" s="0">
        <x:v>41.09377</x:v>
      </x:c>
      <x:c t="n" s="0">
        <x:v>45.78032</x:v>
      </x:c>
      <x:c t="n" s="0">
        <x:v>39.42681</x:v>
      </x:c>
      <x:c t="n" s="0">
        <x:v>45.10962</x:v>
      </x:c>
      <x:c t="n" s="0">
        <x:v>43.81212</x:v>
      </x:c>
      <x:c t="n" s="0">
        <x:v>47.33767</x:v>
      </x:c>
      <x:c t="n" s="0">
        <x:v>46.90037</x:v>
      </x:c>
      <x:c t="n" s="0">
        <x:v>43.92436</x:v>
      </x:c>
      <x:c t="n" s="0">
        <x:v>40.6763</x:v>
      </x:c>
      <x:c t="n" s="0">
        <x:v>38.32181</x:v>
      </x:c>
      <x:c t="n" s="0">
        <x:v>33.10445</x:v>
      </x:c>
      <x:c t="n" s="0">
        <x:v>32.46534</x:v>
      </x:c>
      <x:c t="n" s="0">
        <x:v>31.06509</x:v>
      </x:c>
      <x:c t="n" s="0">
        <x:v>28.93877</x:v>
      </x:c>
      <x:c t="n" s="0">
        <x:v>14.65485</x:v>
      </x:c>
      <x:c t="n" s="0">
        <x:v>17.9326</x:v>
      </x:c>
      <x:c t="n" s="0">
        <x:v>9.892368</x:v>
      </x:c>
      <x:c t="n" s="0">
        <x:v>2.277291</x:v>
      </x:c>
      <x:c t="n" s="0">
        <x:v>2.71151</x:v>
      </x:c>
      <x:c t="n" s="0">
        <x:v>2.442337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43944.0850231481</x:v>
      </x:c>
      <x:c t="n" s="7">
        <x:v>43944.0850231481</x:v>
      </x:c>
      <x:c t="n" s="0">
        <x:v>52.67004</x:v>
      </x:c>
      <x:c t="n" s="0">
        <x:v>58.9719</x:v>
      </x:c>
      <x:c t="n" s="0">
        <x:v>65.74433</x:v>
      </x:c>
      <x:c t="n" s="0">
        <x:v>73.49223</x:v>
      </x:c>
      <x:c t="n" s="0">
        <x:v>-30.06697</x:v>
      </x:c>
      <x:c t="n" s="0">
        <x:v>-29.07018</x:v>
      </x:c>
      <x:c t="n" s="0">
        <x:v>-22.69989</x:v>
      </x:c>
      <x:c t="n" s="0">
        <x:v>-8.861574</x:v>
      </x:c>
      <x:c t="n" s="0">
        <x:v>-1.199598</x:v>
      </x:c>
      <x:c t="n" s="0">
        <x:v>-1.194046</x:v>
      </x:c>
      <x:c t="n" s="0">
        <x:v>2.555156</x:v>
      </x:c>
      <x:c t="n" s="0">
        <x:v>5.319173</x:v>
      </x:c>
      <x:c t="n" s="0">
        <x:v>16.72246</x:v>
      </x:c>
      <x:c t="n" s="0">
        <x:v>20.5741</x:v>
      </x:c>
      <x:c t="n" s="0">
        <x:v>24.71415</x:v>
      </x:c>
      <x:c t="n" s="0">
        <x:v>33.83239</x:v>
      </x:c>
      <x:c t="n" s="0">
        <x:v>26.12189</x:v>
      </x:c>
      <x:c t="n" s="0">
        <x:v>25.75907</x:v>
      </x:c>
      <x:c t="n" s="0">
        <x:v>33.94968</x:v>
      </x:c>
      <x:c t="n" s="0">
        <x:v>41.55474</x:v>
      </x:c>
      <x:c t="n" s="0">
        <x:v>40.7592</x:v>
      </x:c>
      <x:c t="n" s="0">
        <x:v>43.01962</x:v>
      </x:c>
      <x:c t="n" s="0">
        <x:v>40.32147</x:v>
      </x:c>
      <x:c t="n" s="0">
        <x:v>42.01984</x:v>
      </x:c>
      <x:c t="n" s="0">
        <x:v>41.8975</x:v>
      </x:c>
      <x:c t="n" s="0">
        <x:v>45.71162</x:v>
      </x:c>
      <x:c t="n" s="0">
        <x:v>46.2282</x:v>
      </x:c>
      <x:c t="n" s="0">
        <x:v>43.55215</x:v>
      </x:c>
      <x:c t="n" s="0">
        <x:v>41.69181</x:v>
      </x:c>
      <x:c t="n" s="0">
        <x:v>37.83538</x:v>
      </x:c>
      <x:c t="n" s="0">
        <x:v>34.3196</x:v>
      </x:c>
      <x:c t="n" s="0">
        <x:v>33.23959</x:v>
      </x:c>
      <x:c t="n" s="0">
        <x:v>31.64739</x:v>
      </x:c>
      <x:c t="n" s="0">
        <x:v>29.1417</x:v>
      </x:c>
      <x:c t="n" s="0">
        <x:v>14.51272</x:v>
      </x:c>
      <x:c t="n" s="0">
        <x:v>17.77899</x:v>
      </x:c>
      <x:c t="n" s="0">
        <x:v>10.27905</x:v>
      </x:c>
      <x:c t="n" s="0">
        <x:v>1.932544</x:v>
      </x:c>
      <x:c t="n" s="0">
        <x:v>4.774537</x:v>
      </x:c>
      <x:c t="n" s="0">
        <x:v>2.681447</x:v>
      </x:c>
      <x:c t="n" s="0">
        <x:v>-30.06697</x:v>
      </x:c>
      <x:c t="n" s="0">
        <x:v>-29.16826</x:v>
      </x:c>
      <x:c t="n" s="0">
        <x:v>-23.1086</x:v>
      </x:c>
      <x:c t="n" s="0">
        <x:v>-9.310863</x:v>
      </x:c>
      <x:c t="n" s="0">
        <x:v>-11.29443</x:v>
      </x:c>
      <x:c t="n" s="0">
        <x:v>3.375079</x:v>
      </x:c>
      <x:c t="n" s="0">
        <x:v>-3.280559</x:v>
      </x:c>
      <x:c t="n" s="0">
        <x:v>1.95123</x:v>
      </x:c>
      <x:c t="n" s="0">
        <x:v>13.60869</x:v>
      </x:c>
      <x:c t="n" s="0">
        <x:v>22.09732</x:v>
      </x:c>
      <x:c t="n" s="0">
        <x:v>20.63227</x:v>
      </x:c>
      <x:c t="n" s="0">
        <x:v>35.39109</x:v>
      </x:c>
      <x:c t="n" s="0">
        <x:v>27.83539</x:v>
      </x:c>
      <x:c t="n" s="0">
        <x:v>24.76034</x:v>
      </x:c>
      <x:c t="n" s="0">
        <x:v>30.80736</x:v>
      </x:c>
      <x:c t="n" s="0">
        <x:v>41.34817</x:v>
      </x:c>
      <x:c t="n" s="0">
        <x:v>39.41853</x:v>
      </x:c>
      <x:c t="n" s="0">
        <x:v>40.6354</x:v>
      </x:c>
      <x:c t="n" s="0">
        <x:v>40.05724</x:v>
      </x:c>
      <x:c t="n" s="0">
        <x:v>44.01014</x:v>
      </x:c>
      <x:c t="n" s="0">
        <x:v>41.98612</x:v>
      </x:c>
      <x:c t="n" s="0">
        <x:v>44.64986</x:v>
      </x:c>
      <x:c t="n" s="0">
        <x:v>43.50834</x:v>
      </x:c>
      <x:c t="n" s="0">
        <x:v>41.08463</x:v>
      </x:c>
      <x:c t="n" s="0">
        <x:v>39.88509</x:v>
      </x:c>
      <x:c t="n" s="0">
        <x:v>38.69065</x:v>
      </x:c>
      <x:c t="n" s="0">
        <x:v>33.71289</x:v>
      </x:c>
      <x:c t="n" s="0">
        <x:v>34.26384</x:v>
      </x:c>
      <x:c t="n" s="0">
        <x:v>31.84612</x:v>
      </x:c>
      <x:c t="n" s="0">
        <x:v>29.58807</x:v>
      </x:c>
      <x:c t="n" s="0">
        <x:v>13.04758</x:v>
      </x:c>
      <x:c t="n" s="0">
        <x:v>18.60458</x:v>
      </x:c>
      <x:c t="n" s="0">
        <x:v>12.07391</x:v>
      </x:c>
      <x:c t="n" s="0">
        <x:v>2.191782</x:v>
      </x:c>
      <x:c t="n" s="0">
        <x:v>5.22925</x:v>
      </x:c>
      <x:c t="n" s="0">
        <x:v>2.575185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43944.0850231481</x:v>
      </x:c>
      <x:c t="n" s="7">
        <x:v>43944.0850231481</x:v>
      </x:c>
      <x:c t="n" s="0">
        <x:v>53.78084</x:v>
      </x:c>
      <x:c t="n" s="0">
        <x:v>61.19039</x:v>
      </x:c>
      <x:c t="n" s="0">
        <x:v>62.97282</x:v>
      </x:c>
      <x:c t="n" s="0">
        <x:v>71.90717</x:v>
      </x:c>
      <x:c t="n" s="0">
        <x:v>-30.06697</x:v>
      </x:c>
      <x:c t="n" s="0">
        <x:v>-29.16826</x:v>
      </x:c>
      <x:c t="n" s="0">
        <x:v>-22.30962</x:v>
      </x:c>
      <x:c t="n" s="0">
        <x:v>-9.114666</x:v>
      </x:c>
      <x:c t="n" s="0">
        <x:v>-1.812872</x:v>
      </x:c>
      <x:c t="n" s="0">
        <x:v>-0.1490361</x:v>
      </x:c>
      <x:c t="n" s="0">
        <x:v>2.059316</x:v>
      </x:c>
      <x:c t="n" s="0">
        <x:v>4.962911</x:v>
      </x:c>
      <x:c t="n" s="0">
        <x:v>16.18661</x:v>
      </x:c>
      <x:c t="n" s="0">
        <x:v>20.73464</x:v>
      </x:c>
      <x:c t="n" s="0">
        <x:v>24.45849</x:v>
      </x:c>
      <x:c t="n" s="0">
        <x:v>34.09783</x:v>
      </x:c>
      <x:c t="n" s="0">
        <x:v>27.63671</x:v>
      </x:c>
      <x:c t="n" s="0">
        <x:v>25.62683</x:v>
      </x:c>
      <x:c t="n" s="0">
        <x:v>33.40628</x:v>
      </x:c>
      <x:c t="n" s="0">
        <x:v>41.64981</x:v>
      </x:c>
      <x:c t="n" s="0">
        <x:v>40.58147</x:v>
      </x:c>
      <x:c t="n" s="0">
        <x:v>42.52087</x:v>
      </x:c>
      <x:c t="n" s="0">
        <x:v>40.05055</x:v>
      </x:c>
      <x:c t="n" s="0">
        <x:v>42.80999</x:v>
      </x:c>
      <x:c t="n" s="0">
        <x:v>41.79355</x:v>
      </x:c>
      <x:c t="n" s="0">
        <x:v>45.53985</x:v>
      </x:c>
      <x:c t="n" s="0">
        <x:v>46.08467</x:v>
      </x:c>
      <x:c t="n" s="0">
        <x:v>43.28605</x:v>
      </x:c>
      <x:c t="n" s="0">
        <x:v>41.79857</x:v>
      </x:c>
      <x:c t="n" s="0">
        <x:v>37.77233</x:v>
      </x:c>
      <x:c t="n" s="0">
        <x:v>34.13655</x:v>
      </x:c>
      <x:c t="n" s="0">
        <x:v>33.49725</x:v>
      </x:c>
      <x:c t="n" s="0">
        <x:v>31.6959</x:v>
      </x:c>
      <x:c t="n" s="0">
        <x:v>29.22746</x:v>
      </x:c>
      <x:c t="n" s="0">
        <x:v>14.62235</x:v>
      </x:c>
      <x:c t="n" s="0">
        <x:v>17.98616</x:v>
      </x:c>
      <x:c t="n" s="0">
        <x:v>10.52865</x:v>
      </x:c>
      <x:c t="n" s="0">
        <x:v>1.960158</x:v>
      </x:c>
      <x:c t="n" s="0">
        <x:v>4.750072</x:v>
      </x:c>
      <x:c t="n" s="0">
        <x:v>2.702275</x:v>
      </x:c>
      <x:c t="n" s="0">
        <x:v>-30.06697</x:v>
      </x:c>
      <x:c t="n" s="0">
        <x:v>-29.16826</x:v>
      </x:c>
      <x:c t="n" s="0">
        <x:v>-19.38203</x:v>
      </x:c>
      <x:c t="n" s="0">
        <x:v>-12.68844</x:v>
      </x:c>
      <x:c t="n" s="0">
        <x:v>-11.29443</x:v>
      </x:c>
      <x:c t="n" s="0">
        <x:v>3.375079</x:v>
      </x:c>
      <x:c t="n" s="0">
        <x:v>-3.280559</x:v>
      </x:c>
      <x:c t="n" s="0">
        <x:v>2.21389</x:v>
      </x:c>
      <x:c t="n" s="0">
        <x:v>9.836312</x:v>
      </x:c>
      <x:c t="n" s="0">
        <x:v>21.57079</x:v>
      </x:c>
      <x:c t="n" s="0">
        <x:v>25.52122</x:v>
      </x:c>
      <x:c t="n" s="0">
        <x:v>35.39109</x:v>
      </x:c>
      <x:c t="n" s="0">
        <x:v>32.87365</x:v>
      </x:c>
      <x:c t="n" s="0">
        <x:v>24.71011</x:v>
      </x:c>
      <x:c t="n" s="0">
        <x:v>26.83457</x:v>
      </x:c>
      <x:c t="n" s="0">
        <x:v>42.36102</x:v>
      </x:c>
      <x:c t="n" s="0">
        <x:v>41.43918</x:v>
      </x:c>
      <x:c t="n" s="0">
        <x:v>39.90894</x:v>
      </x:c>
      <x:c t="n" s="0">
        <x:v>38.46334</x:v>
      </x:c>
      <x:c t="n" s="0">
        <x:v>44.53575</x:v>
      </x:c>
      <x:c t="n" s="0">
        <x:v>40.3686</x:v>
      </x:c>
      <x:c t="n" s="0">
        <x:v>43.08831</x:v>
      </x:c>
      <x:c t="n" s="0">
        <x:v>46.01544</x:v>
      </x:c>
      <x:c t="n" s="0">
        <x:v>40.66223</x:v>
      </x:c>
      <x:c t="n" s="0">
        <x:v>41.52907</x:v>
      </x:c>
      <x:c t="n" s="0">
        <x:v>35.27191</x:v>
      </x:c>
      <x:c t="n" s="0">
        <x:v>33.49989</x:v>
      </x:c>
      <x:c t="n" s="0">
        <x:v>33.20799</x:v>
      </x:c>
      <x:c t="n" s="0">
        <x:v>33.3764</x:v>
      </x:c>
      <x:c t="n" s="0">
        <x:v>29.57317</x:v>
      </x:c>
      <x:c t="n" s="0">
        <x:v>16.13882</x:v>
      </x:c>
      <x:c t="n" s="0">
        <x:v>18.86871</x:v>
      </x:c>
      <x:c t="n" s="0">
        <x:v>11.4146</x:v>
      </x:c>
      <x:c t="n" s="0">
        <x:v>2.070484</x:v>
      </x:c>
      <x:c t="n" s="0">
        <x:v>4.206651</x:v>
      </x:c>
      <x:c t="n" s="0">
        <x:v>2.992153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43944.0850231481</x:v>
      </x:c>
      <x:c t="n" s="7">
        <x:v>43944.0850231481</x:v>
      </x:c>
      <x:c t="n" s="0">
        <x:v>54.16965</x:v>
      </x:c>
      <x:c t="n" s="0">
        <x:v>61.98221</x:v>
      </x:c>
      <x:c t="n" s="0">
        <x:v>64.28193</x:v>
      </x:c>
      <x:c t="n" s="0">
        <x:v>71.64065</x:v>
      </x:c>
      <x:c t="n" s="0">
        <x:v>-30.06697</x:v>
      </x:c>
      <x:c t="n" s="0">
        <x:v>-29.16826</x:v>
      </x:c>
      <x:c t="n" s="0">
        <x:v>-21.65028</x:v>
      </x:c>
      <x:c t="n" s="0">
        <x:v>-9.536903</x:v>
      </x:c>
      <x:c t="n" s="0">
        <x:v>-2.415324</x:v>
      </x:c>
      <x:c t="n" s="0">
        <x:v>0.5795006</x:v>
      </x:c>
      <x:c t="n" s="0">
        <x:v>1.585839</x:v>
      </x:c>
      <x:c t="n" s="0">
        <x:v>4.762099</x:v>
      </x:c>
      <x:c t="n" s="0">
        <x:v>15.67001</x:v>
      </x:c>
      <x:c t="n" s="0">
        <x:v>20.8672</x:v>
      </x:c>
      <x:c t="n" s="0">
        <x:v>25.12708</x:v>
      </x:c>
      <x:c t="n" s="0">
        <x:v>34.31234</x:v>
      </x:c>
      <x:c t="n" s="0">
        <x:v>28.91269</x:v>
      </x:c>
      <x:c t="n" s="0">
        <x:v>25.49424</x:v>
      </x:c>
      <x:c t="n" s="0">
        <x:v>33.39029</x:v>
      </x:c>
      <x:c t="n" s="0">
        <x:v>41.81023</x:v>
      </x:c>
      <x:c t="n" s="0">
        <x:v>40.65139</x:v>
      </x:c>
      <x:c t="n" s="0">
        <x:v>43.3858</x:v>
      </x:c>
      <x:c t="n" s="0">
        <x:v>39.72788</x:v>
      </x:c>
      <x:c t="n" s="0">
        <x:v>42.75564</x:v>
      </x:c>
      <x:c t="n" s="0">
        <x:v>41.43197</x:v>
      </x:c>
      <x:c t="n" s="0">
        <x:v>45.9099</x:v>
      </x:c>
      <x:c t="n" s="0">
        <x:v>45.98177</x:v>
      </x:c>
      <x:c t="n" s="0">
        <x:v>42.75174</x:v>
      </x:c>
      <x:c t="n" s="0">
        <x:v>41.74673</x:v>
      </x:c>
      <x:c t="n" s="0">
        <x:v>37.68501</x:v>
      </x:c>
      <x:c t="n" s="0">
        <x:v>34.13959</x:v>
      </x:c>
      <x:c t="n" s="0">
        <x:v>33.26723</x:v>
      </x:c>
      <x:c t="n" s="0">
        <x:v>31.76469</x:v>
      </x:c>
      <x:c t="n" s="0">
        <x:v>29.07444</x:v>
      </x:c>
      <x:c t="n" s="0">
        <x:v>14.86754</x:v>
      </x:c>
      <x:c t="n" s="0">
        <x:v>18.12391</x:v>
      </x:c>
      <x:c t="n" s="0">
        <x:v>10.92613</x:v>
      </x:c>
      <x:c t="n" s="0">
        <x:v>2.04173</x:v>
      </x:c>
      <x:c t="n" s="0">
        <x:v>4.566556</x:v>
      </x:c>
      <x:c t="n" s="0">
        <x:v>2.654783</x:v>
      </x:c>
      <x:c t="n" s="0">
        <x:v>-30.06697</x:v>
      </x:c>
      <x:c t="n" s="0">
        <x:v>-29.16826</x:v>
      </x:c>
      <x:c t="n" s="0">
        <x:v>-19.0386</x:v>
      </x:c>
      <x:c t="n" s="0">
        <x:v>-13.48758</x:v>
      </x:c>
      <x:c t="n" s="0">
        <x:v>-4.345011</x:v>
      </x:c>
      <x:c t="n" s="0">
        <x:v>3.375079</x:v>
      </x:c>
      <x:c t="n" s="0">
        <x:v>-3.280559</x:v>
      </x:c>
      <x:c t="n" s="0">
        <x:v>3.708577</x:v>
      </x:c>
      <x:c t="n" s="0">
        <x:v>10.30409</x:v>
      </x:c>
      <x:c t="n" s="0">
        <x:v>21.57079</x:v>
      </x:c>
      <x:c t="n" s="0">
        <x:v>27.76288</x:v>
      </x:c>
      <x:c t="n" s="0">
        <x:v>35.39109</x:v>
      </x:c>
      <x:c t="n" s="0">
        <x:v>32.87365</x:v>
      </x:c>
      <x:c t="n" s="0">
        <x:v>24.62508</x:v>
      </x:c>
      <x:c t="n" s="0">
        <x:v>34.84622</x:v>
      </x:c>
      <x:c t="n" s="0">
        <x:v>42.74616</x:v>
      </x:c>
      <x:c t="n" s="0">
        <x:v>39.69856</x:v>
      </x:c>
      <x:c t="n" s="0">
        <x:v>47.34856</x:v>
      </x:c>
      <x:c t="n" s="0">
        <x:v>34.5618</x:v>
      </x:c>
      <x:c t="n" s="0">
        <x:v>42.95906</x:v>
      </x:c>
      <x:c t="n" s="0">
        <x:v>38.84853</x:v>
      </x:c>
      <x:c t="n" s="0">
        <x:v>49.07255</x:v>
      </x:c>
      <x:c t="n" s="0">
        <x:v>45.38107</x:v>
      </x:c>
      <x:c t="n" s="0">
        <x:v>37.38301</x:v>
      </x:c>
      <x:c t="n" s="0">
        <x:v>41.28307</x:v>
      </x:c>
      <x:c t="n" s="0">
        <x:v>35.09441</x:v>
      </x:c>
      <x:c t="n" s="0">
        <x:v>33.44192</x:v>
      </x:c>
      <x:c t="n" s="0">
        <x:v>30.32629</x:v>
      </x:c>
      <x:c t="n" s="0">
        <x:v>31.67142</x:v>
      </x:c>
      <x:c t="n" s="0">
        <x:v>28.13099</x:v>
      </x:c>
      <x:c t="n" s="0">
        <x:v>15.4534</x:v>
      </x:c>
      <x:c t="n" s="0">
        <x:v>19.20202</x:v>
      </x:c>
      <x:c t="n" s="0">
        <x:v>13.79461</x:v>
      </x:c>
      <x:c t="n" s="0">
        <x:v>3.052958</x:v>
      </x:c>
      <x:c t="n" s="0">
        <x:v>2.596637</x:v>
      </x:c>
      <x:c t="n" s="0">
        <x:v>2.461224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43944.0850231481</x:v>
      </x:c>
      <x:c t="n" s="7">
        <x:v>43944.0850231481</x:v>
      </x:c>
      <x:c t="n" s="0">
        <x:v>52.62358</x:v>
      </x:c>
      <x:c t="n" s="0">
        <x:v>61.19039</x:v>
      </x:c>
      <x:c t="n" s="0">
        <x:v>65.41852</x:v>
      </x:c>
      <x:c t="n" s="0">
        <x:v>72.39566</x:v>
      </x:c>
      <x:c t="n" s="0">
        <x:v>-30.06697</x:v>
      </x:c>
      <x:c t="n" s="0">
        <x:v>-29.16826</x:v>
      </x:c>
      <x:c t="n" s="0">
        <x:v>-21.15687</x:v>
      </x:c>
      <x:c t="n" s="0">
        <x:v>-9.933153</x:v>
      </x:c>
      <x:c t="n" s="0">
        <x:v>-2.112763</x:v>
      </x:c>
      <x:c t="n" s="0">
        <x:v>1.117551</x:v>
      </x:c>
      <x:c t="n" s="0">
        <x:v>1.848985</x:v>
      </x:c>
      <x:c t="n" s="0">
        <x:v>4.623349</x:v>
      </x:c>
      <x:c t="n" s="0">
        <x:v>15.23014</x:v>
      </x:c>
      <x:c t="n" s="0">
        <x:v>20.48806</x:v>
      </x:c>
      <x:c t="n" s="0">
        <x:v>25.62645</x:v>
      </x:c>
      <x:c t="n" s="0">
        <x:v>34.37923</x:v>
      </x:c>
      <x:c t="n" s="0">
        <x:v>29.47382</x:v>
      </x:c>
      <x:c t="n" s="0">
        <x:v>25.50786</x:v>
      </x:c>
      <x:c t="n" s="0">
        <x:v>33.63572</x:v>
      </x:c>
      <x:c t="n" s="0">
        <x:v>41.51624</x:v>
      </x:c>
      <x:c t="n" s="0">
        <x:v>40.33409</x:v>
      </x:c>
      <x:c t="n" s="0">
        <x:v>43.224</x:v>
      </x:c>
      <x:c t="n" s="0">
        <x:v>39.3017</x:v>
      </x:c>
      <x:c t="n" s="0">
        <x:v>42.70641</x:v>
      </x:c>
      <x:c t="n" s="0">
        <x:v>42.21767</x:v>
      </x:c>
      <x:c t="n" s="0">
        <x:v>45.90778</x:v>
      </x:c>
      <x:c t="n" s="0">
        <x:v>45.84889</x:v>
      </x:c>
      <x:c t="n" s="0">
        <x:v>43.03281</x:v>
      </x:c>
      <x:c t="n" s="0">
        <x:v>41.46206</x:v>
      </x:c>
      <x:c t="n" s="0">
        <x:v>37.33549</x:v>
      </x:c>
      <x:c t="n" s="0">
        <x:v>33.93676</x:v>
      </x:c>
      <x:c t="n" s="0">
        <x:v>33.27985</x:v>
      </x:c>
      <x:c t="n" s="0">
        <x:v>32.00103</x:v>
      </x:c>
      <x:c t="n" s="0">
        <x:v>29.20909</x:v>
      </x:c>
      <x:c t="n" s="0">
        <x:v>15.089</x:v>
      </x:c>
      <x:c t="n" s="0">
        <x:v>18.55862</x:v>
      </x:c>
      <x:c t="n" s="0">
        <x:v>12.56128</x:v>
      </x:c>
      <x:c t="n" s="0">
        <x:v>3.066247</x:v>
      </x:c>
      <x:c t="n" s="0">
        <x:v>4.45324</x:v>
      </x:c>
      <x:c t="n" s="0">
        <x:v>2.737471</x:v>
      </x:c>
      <x:c t="n" s="0">
        <x:v>-30.06697</x:v>
      </x:c>
      <x:c t="n" s="0">
        <x:v>-29.16826</x:v>
      </x:c>
      <x:c t="n" s="0">
        <x:v>-19.0386</x:v>
      </x:c>
      <x:c t="n" s="0">
        <x:v>-13.48758</x:v>
      </x:c>
      <x:c t="n" s="0">
        <x:v>-0.6710277</x:v>
      </x:c>
      <x:c t="n" s="0">
        <x:v>3.375079</x:v>
      </x:c>
      <x:c t="n" s="0">
        <x:v>6.246925</x:v>
      </x:c>
      <x:c t="n" s="0">
        <x:v>3.708577</x:v>
      </x:c>
      <x:c t="n" s="0">
        <x:v>10.98664</x:v>
      </x:c>
      <x:c t="n" s="0">
        <x:v>1.792832</x:v>
      </x:c>
      <x:c t="n" s="0">
        <x:v>27.76288</x:v>
      </x:c>
      <x:c t="n" s="0">
        <x:v>34.35106</x:v>
      </x:c>
      <x:c t="n" s="0">
        <x:v>30.53149</x:v>
      </x:c>
      <x:c t="n" s="0">
        <x:v>26.62432</x:v>
      </x:c>
      <x:c t="n" s="0">
        <x:v>36.8035</x:v>
      </x:c>
      <x:c t="n" s="0">
        <x:v>34.10794</x:v>
      </x:c>
      <x:c t="n" s="0">
        <x:v>39.43086</x:v>
      </x:c>
      <x:c t="n" s="0">
        <x:v>31.06854</x:v>
      </x:c>
      <x:c t="n" s="0">
        <x:v>39.88197</x:v>
      </x:c>
      <x:c t="n" s="0">
        <x:v>42.0338</x:v>
      </x:c>
      <x:c t="n" s="0">
        <x:v>45.82483</x:v>
      </x:c>
      <x:c t="n" s="0">
        <x:v>45.97842</x:v>
      </x:c>
      <x:c t="n" s="0">
        <x:v>43.63087</x:v>
      </x:c>
      <x:c t="n" s="0">
        <x:v>44.72808</x:v>
      </x:c>
      <x:c t="n" s="0">
        <x:v>41.71383</x:v>
      </x:c>
      <x:c t="n" s="0">
        <x:v>34.69703</x:v>
      </x:c>
      <x:c t="n" s="0">
        <x:v>33.77299</x:v>
      </x:c>
      <x:c t="n" s="0">
        <x:v>35.50425</x:v>
      </x:c>
      <x:c t="n" s="0">
        <x:v>33.08074</x:v>
      </x:c>
      <x:c t="n" s="0">
        <x:v>29.51802</x:v>
      </x:c>
      <x:c t="n" s="0">
        <x:v>16.43509</x:v>
      </x:c>
      <x:c t="n" s="0">
        <x:v>20.15381</x:v>
      </x:c>
      <x:c t="n" s="0">
        <x:v>17.0954</x:v>
      </x:c>
      <x:c t="n" s="0">
        <x:v>6.600732</x:v>
      </x:c>
      <x:c t="n" s="0">
        <x:v>4.652543</x:v>
      </x:c>
      <x:c t="n" s="0">
        <x:v>2.610369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43944.0850231481</x:v>
      </x:c>
      <x:c t="n" s="7">
        <x:v>43944.0850231481</x:v>
      </x:c>
      <x:c t="n" s="0">
        <x:v>52.8019</x:v>
      </x:c>
      <x:c t="n" s="0">
        <x:v>58.9719</x:v>
      </x:c>
      <x:c t="n" s="0">
        <x:v>60.46451</x:v>
      </x:c>
      <x:c t="n" s="0">
        <x:v>70.3729</x:v>
      </x:c>
      <x:c t="n" s="0">
        <x:v>-30.06697</x:v>
      </x:c>
      <x:c t="n" s="0">
        <x:v>-29.16826</x:v>
      </x:c>
      <x:c t="n" s="0">
        <x:v>-20.7758</x:v>
      </x:c>
      <x:c t="n" s="0">
        <x:v>-10.30277</x:v>
      </x:c>
      <x:c t="n" s="0">
        <x:v>-1.870074</x:v>
      </x:c>
      <x:c t="n" s="0">
        <x:v>1.529558</x:v>
      </x:c>
      <x:c t="n" s="0">
        <x:v>3.522507</x:v>
      </x:c>
      <x:c t="n" s="0">
        <x:v>6.23403</x:v>
      </x:c>
      <x:c t="n" s="0">
        <x:v>14.81563</x:v>
      </x:c>
      <x:c t="n" s="0">
        <x:v>19.81278</x:v>
      </x:c>
      <x:c t="n" s="0">
        <x:v>26.01171</x:v>
      </x:c>
      <x:c t="n" s="0">
        <x:v>34.37513</x:v>
      </x:c>
      <x:c t="n" s="0">
        <x:v>29.45589</x:v>
      </x:c>
      <x:c t="n" s="0">
        <x:v>25.86047</x:v>
      </x:c>
      <x:c t="n" s="0">
        <x:v>34.90616</x:v>
      </x:c>
      <x:c t="n" s="0">
        <x:v>41.05725</x:v>
      </x:c>
      <x:c t="n" s="0">
        <x:v>41.28679</x:v>
      </x:c>
      <x:c t="n" s="0">
        <x:v>42.67567</x:v>
      </x:c>
      <x:c t="n" s="0">
        <x:v>39.41155</x:v>
      </x:c>
      <x:c t="n" s="0">
        <x:v>42.55341</x:v>
      </x:c>
      <x:c t="n" s="0">
        <x:v>42.48679</x:v>
      </x:c>
      <x:c t="n" s="0">
        <x:v>45.92406</x:v>
      </x:c>
      <x:c t="n" s="0">
        <x:v>45.78539</x:v>
      </x:c>
      <x:c t="n" s="0">
        <x:v>43.11164</x:v>
      </x:c>
      <x:c t="n" s="0">
        <x:v>41.61918</x:v>
      </x:c>
      <x:c t="n" s="0">
        <x:v>36.91135</x:v>
      </x:c>
      <x:c t="n" s="0">
        <x:v>34.03833</x:v>
      </x:c>
      <x:c t="n" s="0">
        <x:v>33.58317</x:v>
      </x:c>
      <x:c t="n" s="0">
        <x:v>32.28205</x:v>
      </x:c>
      <x:c t="n" s="0">
        <x:v>29.74259</x:v>
      </x:c>
      <x:c t="n" s="0">
        <x:v>15.7398</x:v>
      </x:c>
      <x:c t="n" s="0">
        <x:v>18.95822</x:v>
      </x:c>
      <x:c t="n" s="0">
        <x:v>13.10297</x:v>
      </x:c>
      <x:c t="n" s="0">
        <x:v>3.191679</x:v>
      </x:c>
      <x:c t="n" s="0">
        <x:v>4.363979</x:v>
      </x:c>
      <x:c t="n" s="0">
        <x:v>2.677001</x:v>
      </x:c>
      <x:c t="n" s="0">
        <x:v>-30.06697</x:v>
      </x:c>
      <x:c t="n" s="0">
        <x:v>-29.16826</x:v>
      </x:c>
      <x:c t="n" s="0">
        <x:v>-19.0386</x:v>
      </x:c>
      <x:c t="n" s="0">
        <x:v>-13.48758</x:v>
      </x:c>
      <x:c t="n" s="0">
        <x:v>-0.6710277</x:v>
      </x:c>
      <x:c t="n" s="0">
        <x:v>3.375079</x:v>
      </x:c>
      <x:c t="n" s="0">
        <x:v>8.10264</x:v>
      </x:c>
      <x:c t="n" s="0">
        <x:v>13.09469</x:v>
      </x:c>
      <x:c t="n" s="0">
        <x:v>10.98664</x:v>
      </x:c>
      <x:c t="n" s="0">
        <x:v>1.792832</x:v>
      </x:c>
      <x:c t="n" s="0">
        <x:v>27.76288</x:v>
      </x:c>
      <x:c t="n" s="0">
        <x:v>34.35106</x:v>
      </x:c>
      <x:c t="n" s="0">
        <x:v>29.34951</x:v>
      </x:c>
      <x:c t="n" s="0">
        <x:v>27.49276</x:v>
      </x:c>
      <x:c t="n" s="0">
        <x:v>38.85738</x:v>
      </x:c>
      <x:c t="n" s="0">
        <x:v>37.56633</x:v>
      </x:c>
      <x:c t="n" s="0">
        <x:v>45.03008</x:v>
      </x:c>
      <x:c t="n" s="0">
        <x:v>36.48384</x:v>
      </x:c>
      <x:c t="n" s="0">
        <x:v>36.33373</x:v>
      </x:c>
      <x:c t="n" s="0">
        <x:v>40.44777</x:v>
      </x:c>
      <x:c t="n" s="0">
        <x:v>43.53952</x:v>
      </x:c>
      <x:c t="n" s="0">
        <x:v>44.57068</x:v>
      </x:c>
      <x:c t="n" s="0">
        <x:v>46.79271</x:v>
      </x:c>
      <x:c t="n" s="0">
        <x:v>43.2478</x:v>
      </x:c>
      <x:c t="n" s="0">
        <x:v>40.14448</x:v>
      </x:c>
      <x:c t="n" s="0">
        <x:v>33.98367</x:v>
      </x:c>
      <x:c t="n" s="0">
        <x:v>33.8968</x:v>
      </x:c>
      <x:c t="n" s="0">
        <x:v>33.44387</x:v>
      </x:c>
      <x:c t="n" s="0">
        <x:v>33.80027</x:v>
      </x:c>
      <x:c t="n" s="0">
        <x:v>32.30756</x:v>
      </x:c>
      <x:c t="n" s="0">
        <x:v>19.15529</x:v>
      </x:c>
      <x:c t="n" s="0">
        <x:v>21.69168</x:v>
      </x:c>
      <x:c t="n" s="0">
        <x:v>16.73878</x:v>
      </x:c>
      <x:c t="n" s="0">
        <x:v>4.084629</x:v>
      </x:c>
      <x:c t="n" s="0">
        <x:v>3.378208</x:v>
      </x:c>
      <x:c t="n" s="0">
        <x:v>2.92008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43944.0850231481</x:v>
      </x:c>
      <x:c t="n" s="7">
        <x:v>43944.0850231481</x:v>
      </x:c>
      <x:c t="n" s="0">
        <x:v>53.0854</x:v>
      </x:c>
      <x:c t="n" s="0">
        <x:v>61.98221</x:v>
      </x:c>
      <x:c t="n" s="0">
        <x:v>61.68713</x:v>
      </x:c>
      <x:c t="n" s="0">
        <x:v>70.44589</x:v>
      </x:c>
      <x:c t="n" s="0">
        <x:v>-30.06697</x:v>
      </x:c>
      <x:c t="n" s="0">
        <x:v>-29.16826</x:v>
      </x:c>
      <x:c t="n" s="0">
        <x:v>-20.47478</x:v>
      </x:c>
      <x:c t="n" s="0">
        <x:v>-10.64543</x:v>
      </x:c>
      <x:c t="n" s="0">
        <x:v>-1.673034</x:v>
      </x:c>
      <x:c t="n" s="0">
        <x:v>1.658215</x:v>
      </x:c>
      <x:c t="n" s="0">
        <x:v>4.571138</x:v>
      </x:c>
      <x:c t="n" s="0">
        <x:v>8.717452</x:v>
      </x:c>
      <x:c t="n" s="0">
        <x:v>14.42733</x:v>
      </x:c>
      <x:c t="n" s="0">
        <x:v>19.13917</x:v>
      </x:c>
      <x:c t="n" s="0">
        <x:v>25.99728</x:v>
      </x:c>
      <x:c t="n" s="0">
        <x:v>34.37162</x:v>
      </x:c>
      <x:c t="n" s="0">
        <x:v>29.36021</x:v>
      </x:c>
      <x:c t="n" s="0">
        <x:v>26.35182</x:v>
      </x:c>
      <x:c t="n" s="0">
        <x:v>34.92067</x:v>
      </x:c>
      <x:c t="n" s="0">
        <x:v>40.63321</x:v>
      </x:c>
      <x:c t="n" s="0">
        <x:v>41.05524</x:v>
      </x:c>
      <x:c t="n" s="0">
        <x:v>42.24519</x:v>
      </x:c>
      <x:c t="n" s="0">
        <x:v>39.03423</x:v>
      </x:c>
      <x:c t="n" s="0">
        <x:v>42.15876</x:v>
      </x:c>
      <x:c t="n" s="0">
        <x:v>42.22612</x:v>
      </x:c>
      <x:c t="n" s="0">
        <x:v>46.01586</x:v>
      </x:c>
      <x:c t="n" s="0">
        <x:v>45.77773</x:v>
      </x:c>
      <x:c t="n" s="0">
        <x:v>43.10625</x:v>
      </x:c>
      <x:c t="n" s="0">
        <x:v>41.27435</x:v>
      </x:c>
      <x:c t="n" s="0">
        <x:v>37.2497</x:v>
      </x:c>
      <x:c t="n" s="0">
        <x:v>34.12651</x:v>
      </x:c>
      <x:c t="n" s="0">
        <x:v>33.77423</x:v>
      </x:c>
      <x:c t="n" s="0">
        <x:v>32.40229</x:v>
      </x:c>
      <x:c t="n" s="0">
        <x:v>29.7996</x:v>
      </x:c>
      <x:c t="n" s="0">
        <x:v>16.22944</x:v>
      </x:c>
      <x:c t="n" s="0">
        <x:v>19.54322</x:v>
      </x:c>
      <x:c t="n" s="0">
        <x:v>14.02992</x:v>
      </x:c>
      <x:c t="n" s="0">
        <x:v>3.196133</x:v>
      </x:c>
      <x:c t="n" s="0">
        <x:v>4.433118</x:v>
      </x:c>
      <x:c t="n" s="0">
        <x:v>2.642929</x:v>
      </x:c>
      <x:c t="n" s="0">
        <x:v>-30.06697</x:v>
      </x:c>
      <x:c t="n" s="0">
        <x:v>-29.16826</x:v>
      </x:c>
      <x:c t="n" s="0">
        <x:v>-19.0386</x:v>
      </x:c>
      <x:c t="n" s="0">
        <x:v>-13.48758</x:v>
      </x:c>
      <x:c t="n" s="0">
        <x:v>-0.6710277</x:v>
      </x:c>
      <x:c t="n" s="0">
        <x:v>1.643702</x:v>
      </x:c>
      <x:c t="n" s="0">
        <x:v>8.10264</x:v>
      </x:c>
      <x:c t="n" s="0">
        <x:v>14.21718</x:v>
      </x:c>
      <x:c t="n" s="0">
        <x:v>13.28466</x:v>
      </x:c>
      <x:c t="n" s="0">
        <x:v>1.792832</x:v>
      </x:c>
      <x:c t="n" s="0">
        <x:v>24.39615</x:v>
      </x:c>
      <x:c t="n" s="0">
        <x:v>33.23941</x:v>
      </x:c>
      <x:c t="n" s="0">
        <x:v>27.78615</x:v>
      </x:c>
      <x:c t="n" s="0">
        <x:v>29.01947</x:v>
      </x:c>
      <x:c t="n" s="0">
        <x:v>28.19205</x:v>
      </x:c>
      <x:c t="n" s="0">
        <x:v>35.10767</x:v>
      </x:c>
      <x:c t="n" s="0">
        <x:v>28.90708</x:v>
      </x:c>
      <x:c t="n" s="0">
        <x:v>41.73774</x:v>
      </x:c>
      <x:c t="n" s="0">
        <x:v>37.98876</x:v>
      </x:c>
      <x:c t="n" s="0">
        <x:v>34.85362</x:v>
      </x:c>
      <x:c t="n" s="0">
        <x:v>38.98898</x:v>
      </x:c>
      <x:c t="n" s="0">
        <x:v>44.94138</x:v>
      </x:c>
      <x:c t="n" s="0">
        <x:v>44.43126</x:v>
      </x:c>
      <x:c t="n" s="0">
        <x:v>46.93726</x:v>
      </x:c>
      <x:c t="n" s="0">
        <x:v>39.11351</x:v>
      </x:c>
      <x:c t="n" s="0">
        <x:v>38.95773</x:v>
      </x:c>
      <x:c t="n" s="0">
        <x:v>34.41264</x:v>
      </x:c>
      <x:c t="n" s="0">
        <x:v>34.26257</x:v>
      </x:c>
      <x:c t="n" s="0">
        <x:v>33.3204</x:v>
      </x:c>
      <x:c t="n" s="0">
        <x:v>29.71717</x:v>
      </x:c>
      <x:c t="n" s="0">
        <x:v>17.02488</x:v>
      </x:c>
      <x:c t="n" s="0">
        <x:v>22.21813</x:v>
      </x:c>
      <x:c t="n" s="0">
        <x:v>16.59863</x:v>
      </x:c>
      <x:c t="n" s="0">
        <x:v>2.897655</x:v>
      </x:c>
      <x:c t="n" s="0">
        <x:v>5.382045</x:v>
      </x:c>
      <x:c t="n" s="0">
        <x:v>2.315421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43944.0850231481</x:v>
      </x:c>
      <x:c t="n" s="7">
        <x:v>43944.0850231481</x:v>
      </x:c>
      <x:c t="n" s="0">
        <x:v>53.3567</x:v>
      </x:c>
      <x:c t="n" s="0">
        <x:v>61.19039</x:v>
      </x:c>
      <x:c t="n" s="0">
        <x:v>64.15919</x:v>
      </x:c>
      <x:c t="n" s="0">
        <x:v>71.2377</x:v>
      </x:c>
      <x:c t="n" s="0">
        <x:v>-30.06697</x:v>
      </x:c>
      <x:c t="n" s="0">
        <x:v>-29.16826</x:v>
      </x:c>
      <x:c t="n" s="0">
        <x:v>-20.20811</x:v>
      </x:c>
      <x:c t="n" s="0">
        <x:v>-10.81728</x:v>
      </x:c>
      <x:c t="n" s="0">
        <x:v>-1.511558</x:v>
      </x:c>
      <x:c t="n" s="0">
        <x:v>1.656098</x:v>
      </x:c>
      <x:c t="n" s="0">
        <x:v>5.301729</x:v>
      </x:c>
      <x:c t="n" s="0">
        <x:v>10.09079</x:v>
      </x:c>
      <x:c t="n" s="0">
        <x:v>14.77382</x:v>
      </x:c>
      <x:c t="n" s="0">
        <x:v>19.02172</x:v>
      </x:c>
      <x:c t="n" s="0">
        <x:v>25.79726</x:v>
      </x:c>
      <x:c t="n" s="0">
        <x:v>33.83302</x:v>
      </x:c>
      <x:c t="n" s="0">
        <x:v>29.04134</x:v>
      </x:c>
      <x:c t="n" s="0">
        <x:v>26.90274</x:v>
      </x:c>
      <x:c t="n" s="0">
        <x:v>34.58476</x:v>
      </x:c>
      <x:c t="n" s="0">
        <x:v>40.15861</x:v>
      </x:c>
      <x:c t="n" s="0">
        <x:v>40.50784</x:v>
      </x:c>
      <x:c t="n" s="0">
        <x:v>42.38922</x:v>
      </x:c>
      <x:c t="n" s="0">
        <x:v>39.18696</x:v>
      </x:c>
      <x:c t="n" s="0">
        <x:v>41.84693</x:v>
      </x:c>
      <x:c t="n" s="0">
        <x:v>42.61707</x:v>
      </x:c>
      <x:c t="n" s="0">
        <x:v>45.64027</x:v>
      </x:c>
      <x:c t="n" s="0">
        <x:v>45.63761</x:v>
      </x:c>
      <x:c t="n" s="0">
        <x:v>43.80139</x:v>
      </x:c>
      <x:c t="n" s="0">
        <x:v>41.47813</x:v>
      </x:c>
      <x:c t="n" s="0">
        <x:v>37.23877</x:v>
      </x:c>
      <x:c t="n" s="0">
        <x:v>34.0209</x:v>
      </x:c>
      <x:c t="n" s="0">
        <x:v>33.55506</x:v>
      </x:c>
      <x:c t="n" s="0">
        <x:v>32.35857</x:v>
      </x:c>
      <x:c t="n" s="0">
        <x:v>29.96819</x:v>
      </x:c>
      <x:c t="n" s="0">
        <x:v>16.17067</x:v>
      </x:c>
      <x:c t="n" s="0">
        <x:v>20.02436</x:v>
      </x:c>
      <x:c t="n" s="0">
        <x:v>14.45968</x:v>
      </x:c>
      <x:c t="n" s="0">
        <x:v>3.407694</x:v>
      </x:c>
      <x:c t="n" s="0">
        <x:v>4.490744</x:v>
      </x:c>
      <x:c t="n" s="0">
        <x:v>2.539549</x:v>
      </x:c>
      <x:c t="n" s="0">
        <x:v>-30.06697</x:v>
      </x:c>
      <x:c t="n" s="0">
        <x:v>-29.16826</x:v>
      </x:c>
      <x:c t="n" s="0">
        <x:v>-18.57247</x:v>
      </x:c>
      <x:c t="n" s="0">
        <x:v>-9.435335</x:v>
      </x:c>
      <x:c t="n" s="0">
        <x:v>-0.6710277</x:v>
      </x:c>
      <x:c t="n" s="0">
        <x:v>1.643702</x:v>
      </x:c>
      <x:c t="n" s="0">
        <x:v>8.10264</x:v>
      </x:c>
      <x:c t="n" s="0">
        <x:v>14.21718</x:v>
      </x:c>
      <x:c t="n" s="0">
        <x:v>16.77289</x:v>
      </x:c>
      <x:c t="n" s="0">
        <x:v>20.48508</x:v>
      </x:c>
      <x:c t="n" s="0">
        <x:v>24.39615</x:v>
      </x:c>
      <x:c t="n" s="0">
        <x:v>24.2042</x:v>
      </x:c>
      <x:c t="n" s="0">
        <x:v>26.47859</x:v>
      </x:c>
      <x:c t="n" s="0">
        <x:v>28.81113</x:v>
      </x:c>
      <x:c t="n" s="0">
        <x:v>35.89066</x:v>
      </x:c>
      <x:c t="n" s="0">
        <x:v>36.85989</x:v>
      </x:c>
      <x:c t="n" s="0">
        <x:v>38.62428</x:v>
      </x:c>
      <x:c t="n" s="0">
        <x:v>40.65868</x:v>
      </x:c>
      <x:c t="n" s="0">
        <x:v>39.38895</x:v>
      </x:c>
      <x:c t="n" s="0">
        <x:v>41.35419</x:v>
      </x:c>
      <x:c t="n" s="0">
        <x:v>43.91441</x:v>
      </x:c>
      <x:c t="n" s="0">
        <x:v>43.23732</x:v>
      </x:c>
      <x:c t="n" s="0">
        <x:v>45.51903</x:v>
      </x:c>
      <x:c t="n" s="0">
        <x:v>43.52147</x:v>
      </x:c>
      <x:c t="n" s="0">
        <x:v>43.73462</x:v>
      </x:c>
      <x:c t="n" s="0">
        <x:v>36.55412</x:v>
      </x:c>
      <x:c t="n" s="0">
        <x:v>32.76315</x:v>
      </x:c>
      <x:c t="n" s="0">
        <x:v>30.69456</x:v>
      </x:c>
      <x:c t="n" s="0">
        <x:v>31.70969</x:v>
      </x:c>
      <x:c t="n" s="0">
        <x:v>32.24872</x:v>
      </x:c>
      <x:c t="n" s="0">
        <x:v>15.3743</x:v>
      </x:c>
      <x:c t="n" s="0">
        <x:v>22.68658</x:v>
      </x:c>
      <x:c t="n" s="0">
        <x:v>16.35387</x:v>
      </x:c>
      <x:c t="n" s="0">
        <x:v>4.136438</x:v>
      </x:c>
      <x:c t="n" s="0">
        <x:v>4.256023</x:v>
      </x:c>
      <x:c t="n" s="0">
        <x:v>2.285112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43944.0850231481</x:v>
      </x:c>
      <x:c t="n" s="7">
        <x:v>43944.0850231481</x:v>
      </x:c>
      <x:c t="n" s="0">
        <x:v>52.23241</x:v>
      </x:c>
      <x:c t="n" s="0">
        <x:v>57.21099</x:v>
      </x:c>
      <x:c t="n" s="0">
        <x:v>67.06316</x:v>
      </x:c>
      <x:c t="n" s="0">
        <x:v>72.15828</x:v>
      </x:c>
      <x:c t="n" s="0">
        <x:v>-30.06697</x:v>
      </x:c>
      <x:c t="n" s="0">
        <x:v>-29.16826</x:v>
      </x:c>
      <x:c t="n" s="0">
        <x:v>-19.84033</x:v>
      </x:c>
      <x:c t="n" s="0">
        <x:v>-10.11165</x:v>
      </x:c>
      <x:c t="n" s="0">
        <x:v>-1.378252</x:v>
      </x:c>
      <x:c t="n" s="0">
        <x:v>1.65429</x:v>
      </x:c>
      <x:c t="n" s="0">
        <x:v>5.954186</x:v>
      </x:c>
      <x:c t="n" s="0">
        <x:v>10.94696</x:v>
      </x:c>
      <x:c t="n" s="0">
        <x:v>15.12944</x:v>
      </x:c>
      <x:c t="n" s="0">
        <x:v>19.38523</x:v>
      </x:c>
      <x:c t="n" s="0">
        <x:v>25.61882</x:v>
      </x:c>
      <x:c t="n" s="0">
        <x:v>33.22784</x:v>
      </x:c>
      <x:c t="n" s="0">
        <x:v>28.74915</x:v>
      </x:c>
      <x:c t="n" s="0">
        <x:v>26.77985</x:v>
      </x:c>
      <x:c t="n" s="0">
        <x:v>35.43015</x:v>
      </x:c>
      <x:c t="n" s="0">
        <x:v>39.88151</x:v>
      </x:c>
      <x:c t="n" s="0">
        <x:v>40.67787</x:v>
      </x:c>
      <x:c t="n" s="0">
        <x:v>42.3904</x:v>
      </x:c>
      <x:c t="n" s="0">
        <x:v>39.46848</x:v>
      </x:c>
      <x:c t="n" s="0">
        <x:v>41.7356</x:v>
      </x:c>
      <x:c t="n" s="0">
        <x:v>42.59382</x:v>
      </x:c>
      <x:c t="n" s="0">
        <x:v>45.78759</x:v>
      </x:c>
      <x:c t="n" s="0">
        <x:v>45.694</x:v>
      </x:c>
      <x:c t="n" s="0">
        <x:v>43.90778</x:v>
      </x:c>
      <x:c t="n" s="0">
        <x:v>41.85454</x:v>
      </x:c>
      <x:c t="n" s="0">
        <x:v>37.05866</x:v>
      </x:c>
      <x:c t="n" s="0">
        <x:v>34.10714</x:v>
      </x:c>
      <x:c t="n" s="0">
        <x:v>33.43582</x:v>
      </x:c>
      <x:c t="n" s="0">
        <x:v>32.52696</x:v>
      </x:c>
      <x:c t="n" s="0">
        <x:v>30.08213</x:v>
      </x:c>
      <x:c t="n" s="0">
        <x:v>16.05546</x:v>
      </x:c>
      <x:c t="n" s="0">
        <x:v>20.68155</x:v>
      </x:c>
      <x:c t="n" s="0">
        <x:v>14.90927</x:v>
      </x:c>
      <x:c t="n" s="0">
        <x:v>3.441504</x:v>
      </x:c>
      <x:c t="n" s="0">
        <x:v>4.551159</x:v>
      </x:c>
      <x:c t="n" s="0">
        <x:v>2.568976</x:v>
      </x:c>
      <x:c t="n" s="0">
        <x:v>-30.06697</x:v>
      </x:c>
      <x:c t="n" s="0">
        <x:v>-29.16826</x:v>
      </x:c>
      <x:c t="n" s="0">
        <x:v>-18.15157</x:v>
      </x:c>
      <x:c t="n" s="0">
        <x:v>-7.376113</x:v>
      </x:c>
      <x:c t="n" s="0">
        <x:v>-0.6710277</x:v>
      </x:c>
      <x:c t="n" s="0">
        <x:v>1.643702</x:v>
      </x:c>
      <x:c t="n" s="0">
        <x:v>9.083032</x:v>
      </x:c>
      <x:c t="n" s="0">
        <x:v>13.83116</x:v>
      </x:c>
      <x:c t="n" s="0">
        <x:v>16.77289</x:v>
      </x:c>
      <x:c t="n" s="0">
        <x:v>21.05766</x:v>
      </x:c>
      <x:c t="n" s="0">
        <x:v>24.39615</x:v>
      </x:c>
      <x:c t="n" s="0">
        <x:v>24.2042</x:v>
      </x:c>
      <x:c t="n" s="0">
        <x:v>25.4248</x:v>
      </x:c>
      <x:c t="n" s="0">
        <x:v>24.18981</x:v>
      </x:c>
      <x:c t="n" s="0">
        <x:v>38.06308</x:v>
      </x:c>
      <x:c t="n" s="0">
        <x:v>36.83374</x:v>
      </x:c>
      <x:c t="n" s="0">
        <x:v>41.02773</x:v>
      </x:c>
      <x:c t="n" s="0">
        <x:v>43.79342</x:v>
      </x:c>
      <x:c t="n" s="0">
        <x:v>40.24094</x:v>
      </x:c>
      <x:c t="n" s="0">
        <x:v>40.12801</x:v>
      </x:c>
      <x:c t="n" s="0">
        <x:v>43.71214</x:v>
      </x:c>
      <x:c t="n" s="0">
        <x:v>46.84696</x:v>
      </x:c>
      <x:c t="n" s="0">
        <x:v>46.18376</x:v>
      </x:c>
      <x:c t="n" s="0">
        <x:v>45.39704</x:v>
      </x:c>
      <x:c t="n" s="0">
        <x:v>41.72894</x:v>
      </x:c>
      <x:c t="n" s="0">
        <x:v>36.72749</x:v>
      </x:c>
      <x:c t="n" s="0">
        <x:v>37.48891</x:v>
      </x:c>
      <x:c t="n" s="0">
        <x:v>34.13245</x:v>
      </x:c>
      <x:c t="n" s="0">
        <x:v>33.325</x:v>
      </x:c>
      <x:c t="n" s="0">
        <x:v>30.31421</x:v>
      </x:c>
      <x:c t="n" s="0">
        <x:v>16.58683</x:v>
      </x:c>
      <x:c t="n" s="0">
        <x:v>22.65903</x:v>
      </x:c>
      <x:c t="n" s="0">
        <x:v>17.72692</x:v>
      </x:c>
      <x:c t="n" s="0">
        <x:v>3.438524</x:v>
      </x:c>
      <x:c t="n" s="0">
        <x:v>5.140378</x:v>
      </x:c>
      <x:c t="n" s="0">
        <x:v>1.719473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43944.0850231481</x:v>
      </x:c>
      <x:c t="n" s="7">
        <x:v>43944.0850231481</x:v>
      </x:c>
      <x:c t="n" s="0">
        <x:v>54.26092</x:v>
      </x:c>
      <x:c t="n" s="0">
        <x:v>62.65167</x:v>
      </x:c>
      <x:c t="n" s="0">
        <x:v>67.03439</x:v>
      </x:c>
      <x:c t="n" s="0">
        <x:v>72.44162</x:v>
      </x:c>
      <x:c t="n" s="0">
        <x:v>-30.06697</x:v>
      </x:c>
      <x:c t="n" s="0">
        <x:v>-29.16826</x:v>
      </x:c>
      <x:c t="n" s="0">
        <x:v>-19.5492</x:v>
      </x:c>
      <x:c t="n" s="0">
        <x:v>-9.588275</x:v>
      </x:c>
      <x:c t="n" s="0">
        <x:v>-1.267558</x:v>
      </x:c>
      <x:c t="n" s="0">
        <x:v>1.652745</x:v>
      </x:c>
      <x:c t="n" s="0">
        <x:v>6.711235</x:v>
      </x:c>
      <x:c t="n" s="0">
        <x:v>11.44612</x:v>
      </x:c>
      <x:c t="n" s="0">
        <x:v>16.86998</x:v>
      </x:c>
      <x:c t="n" s="0">
        <x:v>19.67327</x:v>
      </x:c>
      <x:c t="n" s="0">
        <x:v>25.45521</x:v>
      </x:c>
      <x:c t="n" s="0">
        <x:v>32.6345</x:v>
      </x:c>
      <x:c t="n" s="0">
        <x:v>28.16762</x:v>
      </x:c>
      <x:c t="n" s="0">
        <x:v>26.48531</x:v>
      </x:c>
      <x:c t="n" s="0">
        <x:v>35.30381</x:v>
      </x:c>
      <x:c t="n" s="0">
        <x:v>39.43693</x:v>
      </x:c>
      <x:c t="n" s="0">
        <x:v>40.63027</x:v>
      </x:c>
      <x:c t="n" s="0">
        <x:v>42.39368</x:v>
      </x:c>
      <x:c t="n" s="0">
        <x:v>39.13039</x:v>
      </x:c>
      <x:c t="n" s="0">
        <x:v>41.26247</x:v>
      </x:c>
      <x:c t="n" s="0">
        <x:v>42.62984</x:v>
      </x:c>
      <x:c t="n" s="0">
        <x:v>45.41011</x:v>
      </x:c>
      <x:c t="n" s="0">
        <x:v>45.34716</x:v>
      </x:c>
      <x:c t="n" s="0">
        <x:v>43.90079</x:v>
      </x:c>
      <x:c t="n" s="0">
        <x:v>41.58924</x:v>
      </x:c>
      <x:c t="n" s="0">
        <x:v>37.2289</x:v>
      </x:c>
      <x:c t="n" s="0">
        <x:v>34.71828</x:v>
      </x:c>
      <x:c t="n" s="0">
        <x:v>33.40852</x:v>
      </x:c>
      <x:c t="n" s="0">
        <x:v>32.37399</x:v>
      </x:c>
      <x:c t="n" s="0">
        <x:v>30.23323</x:v>
      </x:c>
      <x:c t="n" s="0">
        <x:v>16.19332</x:v>
      </x:c>
      <x:c t="n" s="0">
        <x:v>20.83698</x:v>
      </x:c>
      <x:c t="n" s="0">
        <x:v>15.4139</x:v>
      </x:c>
      <x:c t="n" s="0">
        <x:v>3.453653</x:v>
      </x:c>
      <x:c t="n" s="0">
        <x:v>4.673398</x:v>
      </x:c>
      <x:c t="n" s="0">
        <x:v>2.54374</x:v>
      </x:c>
      <x:c t="n" s="0">
        <x:v>-30.06697</x:v>
      </x:c>
      <x:c t="n" s="0">
        <x:v>-29.16826</x:v>
      </x:c>
      <x:c t="n" s="0">
        <x:v>-18.15157</x:v>
      </x:c>
      <x:c t="n" s="0">
        <x:v>-7.376113</x:v>
      </x:c>
      <x:c t="n" s="0">
        <x:v>-0.6662143</x:v>
      </x:c>
      <x:c t="n" s="0">
        <x:v>1.643702</x:v>
      </x:c>
      <x:c t="n" s="0">
        <x:v>9.580043</x:v>
      </x:c>
      <x:c t="n" s="0">
        <x:v>13.58192</x:v>
      </x:c>
      <x:c t="n" s="0">
        <x:v>23.17177</x:v>
      </x:c>
      <x:c t="n" s="0">
        <x:v>20.66304</x:v>
      </x:c>
      <x:c t="n" s="0">
        <x:v>24.22275</x:v>
      </x:c>
      <x:c t="n" s="0">
        <x:v>26.7486</x:v>
      </x:c>
      <x:c t="n" s="0">
        <x:v>17.88358</x:v>
      </x:c>
      <x:c t="n" s="0">
        <x:v>23.25404</x:v>
      </x:c>
      <x:c t="n" s="0">
        <x:v>31.70899</x:v>
      </x:c>
      <x:c t="n" s="0">
        <x:v>39.46743</x:v>
      </x:c>
      <x:c t="n" s="0">
        <x:v>40.54991</x:v>
      </x:c>
      <x:c t="n" s="0">
        <x:v>41.41509</x:v>
      </x:c>
      <x:c t="n" s="0">
        <x:v>37.77311</x:v>
      </x:c>
      <x:c t="n" s="0">
        <x:v>36.93767</x:v>
      </x:c>
      <x:c t="n" s="0">
        <x:v>42.13607</x:v>
      </x:c>
      <x:c t="n" s="0">
        <x:v>41.82978</x:v>
      </x:c>
      <x:c t="n" s="0">
        <x:v>38.06623</x:v>
      </x:c>
      <x:c t="n" s="0">
        <x:v>41.02859</x:v>
      </x:c>
      <x:c t="n" s="0">
        <x:v>40.77857</x:v>
      </x:c>
      <x:c t="n" s="0">
        <x:v>37.65749</x:v>
      </x:c>
      <x:c t="n" s="0">
        <x:v>35.22327</x:v>
      </x:c>
      <x:c t="n" s="0">
        <x:v>32.52158</x:v>
      </x:c>
      <x:c t="n" s="0">
        <x:v>32.01857</x:v>
      </x:c>
      <x:c t="n" s="0">
        <x:v>29.44106</x:v>
      </x:c>
      <x:c t="n" s="0">
        <x:v>16.40726</x:v>
      </x:c>
      <x:c t="n" s="0">
        <x:v>21.11535</x:v>
      </x:c>
      <x:c t="n" s="0">
        <x:v>17.7595</x:v>
      </x:c>
      <x:c t="n" s="0">
        <x:v>4.069169</x:v>
      </x:c>
      <x:c t="n" s="0">
        <x:v>5.555039</x:v>
      </x:c>
      <x:c t="n" s="0">
        <x:v>2.9233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43944.0850231481</x:v>
      </x:c>
      <x:c t="n" s="7">
        <x:v>43944.0850231481</x:v>
      </x:c>
      <x:c t="n" s="0">
        <x:v>53.14769</x:v>
      </x:c>
      <x:c t="n" s="0">
        <x:v>61.19039</x:v>
      </x:c>
      <x:c t="n" s="0">
        <x:v>62.04315</x:v>
      </x:c>
      <x:c t="n" s="0">
        <x:v>70.65778</x:v>
      </x:c>
      <x:c t="n" s="0">
        <x:v>-30.06697</x:v>
      </x:c>
      <x:c t="n" s="0">
        <x:v>-29.16826</x:v>
      </x:c>
      <x:c t="n" s="0">
        <x:v>-19.31507</x:v>
      </x:c>
      <x:c t="n" s="0">
        <x:v>-9.186372</x:v>
      </x:c>
      <x:c t="n" s="0">
        <x:v>-1.170379</x:v>
      </x:c>
      <x:c t="n" s="0">
        <x:v>1.651425</x:v>
      </x:c>
      <x:c t="n" s="0">
        <x:v>7.267379</x:v>
      </x:c>
      <x:c t="n" s="0">
        <x:v>11.83125</x:v>
      </x:c>
      <x:c t="n" s="0">
        <x:v>18.76091</x:v>
      </x:c>
      <x:c t="n" s="0">
        <x:v>19.44195</x:v>
      </x:c>
      <x:c t="n" s="0">
        <x:v>25.27547</x:v>
      </x:c>
      <x:c t="n" s="0">
        <x:v>32.53375</x:v>
      </x:c>
      <x:c t="n" s="0">
        <x:v>27.55131</x:v>
      </x:c>
      <x:c t="n" s="0">
        <x:v>25.93571</x:v>
      </x:c>
      <x:c t="n" s="0">
        <x:v>35.0221</x:v>
      </x:c>
      <x:c t="n" s="0">
        <x:v>40.36024</x:v>
      </x:c>
      <x:c t="n" s="0">
        <x:v>40.48733</x:v>
      </x:c>
      <x:c t="n" s="0">
        <x:v>42.62844</x:v>
      </x:c>
      <x:c t="n" s="0">
        <x:v>39.18938</x:v>
      </x:c>
      <x:c t="n" s="0">
        <x:v>41.15286</x:v>
      </x:c>
      <x:c t="n" s="0">
        <x:v>42.32224</x:v>
      </x:c>
      <x:c t="n" s="0">
        <x:v>45.16826</x:v>
      </x:c>
      <x:c t="n" s="0">
        <x:v>45.10551</x:v>
      </x:c>
      <x:c t="n" s="0">
        <x:v>43.69846</x:v>
      </x:c>
      <x:c t="n" s="0">
        <x:v>41.3414</x:v>
      </x:c>
      <x:c t="n" s="0">
        <x:v>37.12978</x:v>
      </x:c>
      <x:c t="n" s="0">
        <x:v>35.05452</x:v>
      </x:c>
      <x:c t="n" s="0">
        <x:v>33.50835</x:v>
      </x:c>
      <x:c t="n" s="0">
        <x:v>32.6997</x:v>
      </x:c>
      <x:c t="n" s="0">
        <x:v>30.20979</x:v>
      </x:c>
      <x:c t="n" s="0">
        <x:v>16.07042</x:v>
      </x:c>
      <x:c t="n" s="0">
        <x:v>20.75397</x:v>
      </x:c>
      <x:c t="n" s="0">
        <x:v>15.68747</x:v>
      </x:c>
      <x:c t="n" s="0">
        <x:v>3.555423</x:v>
      </x:c>
      <x:c t="n" s="0">
        <x:v>4.727676</x:v>
      </x:c>
      <x:c t="n" s="0">
        <x:v>2.595901</x:v>
      </x:c>
      <x:c t="n" s="0">
        <x:v>-30.06697</x:v>
      </x:c>
      <x:c t="n" s="0">
        <x:v>-29.16826</x:v>
      </x:c>
      <x:c t="n" s="0">
        <x:v>-18.15157</x:v>
      </x:c>
      <x:c t="n" s="0">
        <x:v>-7.376113</x:v>
      </x:c>
      <x:c t="n" s="0">
        <x:v>-0.6326693</x:v>
      </x:c>
      <x:c t="n" s="0">
        <x:v>1.643702</x:v>
      </x:c>
      <x:c t="n" s="0">
        <x:v>9.580043</x:v>
      </x:c>
      <x:c t="n" s="0">
        <x:v>11.63397</x:v>
      </x:c>
      <x:c t="n" s="0">
        <x:v>23.62548</x:v>
      </x:c>
      <x:c t="n" s="0">
        <x:v>15.90245</x:v>
      </x:c>
      <x:c t="n" s="0">
        <x:v>24.04214</x:v>
      </x:c>
      <x:c t="n" s="0">
        <x:v>32.88029</x:v>
      </x:c>
      <x:c t="n" s="0">
        <x:v>19.13229</x:v>
      </x:c>
      <x:c t="n" s="0">
        <x:v>17.70498</x:v>
      </x:c>
      <x:c t="n" s="0">
        <x:v>35.00251</x:v>
      </x:c>
      <x:c t="n" s="0">
        <x:v>44.39445</x:v>
      </x:c>
      <x:c t="n" s="0">
        <x:v>37.02964</x:v>
      </x:c>
      <x:c t="n" s="0">
        <x:v>44.79611</x:v>
      </x:c>
      <x:c t="n" s="0">
        <x:v>40.79805</x:v>
      </x:c>
      <x:c t="n" s="0">
        <x:v>38.77852</x:v>
      </x:c>
      <x:c t="n" s="0">
        <x:v>37.5541</x:v>
      </x:c>
      <x:c t="n" s="0">
        <x:v>41.20364</x:v>
      </x:c>
      <x:c t="n" s="0">
        <x:v>46.23823</x:v>
      </x:c>
      <x:c t="n" s="0">
        <x:v>43.29816</x:v>
      </x:c>
      <x:c t="n" s="0">
        <x:v>38.20944</x:v>
      </x:c>
      <x:c t="n" s="0">
        <x:v>36.00645</x:v>
      </x:c>
      <x:c t="n" s="0">
        <x:v>36.07528</x:v>
      </x:c>
      <x:c t="n" s="0">
        <x:v>33.99368</x:v>
      </x:c>
      <x:c t="n" s="0">
        <x:v>33.88272</x:v>
      </x:c>
      <x:c t="n" s="0">
        <x:v>30.54272</x:v>
      </x:c>
      <x:c t="n" s="0">
        <x:v>17.064</x:v>
      </x:c>
      <x:c t="n" s="0">
        <x:v>20.38254</x:v>
      </x:c>
      <x:c t="n" s="0">
        <x:v>14.64918</x:v>
      </x:c>
      <x:c t="n" s="0">
        <x:v>4.05233</x:v>
      </x:c>
      <x:c t="n" s="0">
        <x:v>5.482742</x:v>
      </x:c>
      <x:c t="n" s="0">
        <x:v>3.382063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43944.0850231481</x:v>
      </x:c>
      <x:c t="n" s="7">
        <x:v>43944.0850231481</x:v>
      </x:c>
      <x:c t="n" s="0">
        <x:v>54.18386</x:v>
      </x:c>
      <x:c t="n" s="0">
        <x:v>61.19039</x:v>
      </x:c>
      <x:c t="n" s="0">
        <x:v>65.96046</x:v>
      </x:c>
      <x:c t="n" s="0">
        <x:v>74.33755</x:v>
      </x:c>
      <x:c t="n" s="0">
        <x:v>-30.06697</x:v>
      </x:c>
      <x:c t="n" s="0">
        <x:v>-29.16826</x:v>
      </x:c>
      <x:c t="n" s="0">
        <x:v>-19.12469</x:v>
      </x:c>
      <x:c t="n" s="0">
        <x:v>-8.870317</x:v>
      </x:c>
      <x:c t="n" s="0">
        <x:v>-1.087616</x:v>
      </x:c>
      <x:c t="n" s="0">
        <x:v>1.65093</x:v>
      </x:c>
      <x:c t="n" s="0">
        <x:v>7.691758</x:v>
      </x:c>
      <x:c t="n" s="0">
        <x:v>11.18595</x:v>
      </x:c>
      <x:c t="n" s="0">
        <x:v>19.90524</x:v>
      </x:c>
      <x:c t="n" s="0">
        <x:v>19.07339</x:v>
      </x:c>
      <x:c t="n" s="0">
        <x:v>25.11584</x:v>
      </x:c>
      <x:c t="n" s="0">
        <x:v>32.58609</x:v>
      </x:c>
      <x:c t="n" s="0">
        <x:v>27.10285</x:v>
      </x:c>
      <x:c t="n" s="0">
        <x:v>25.78535</x:v>
      </x:c>
      <x:c t="n" s="0">
        <x:v>35.34261</x:v>
      </x:c>
      <x:c t="n" s="0">
        <x:v>41.66769</x:v>
      </x:c>
      <x:c t="n" s="0">
        <x:v>41.05141</x:v>
      </x:c>
      <x:c t="n" s="0">
        <x:v>42.38909</x:v>
      </x:c>
      <x:c t="n" s="0">
        <x:v>39.18246</x:v>
      </x:c>
      <x:c t="n" s="0">
        <x:v>40.92807</x:v>
      </x:c>
      <x:c t="n" s="0">
        <x:v>42.47822</x:v>
      </x:c>
      <x:c t="n" s="0">
        <x:v>44.65055</x:v>
      </x:c>
      <x:c t="n" s="0">
        <x:v>45.8772</x:v>
      </x:c>
      <x:c t="n" s="0">
        <x:v>44.00102</x:v>
      </x:c>
      <x:c t="n" s="0">
        <x:v>40.9389</x:v>
      </x:c>
      <x:c t="n" s="0">
        <x:v>36.90139</x:v>
      </x:c>
      <x:c t="n" s="0">
        <x:v>35.0965</x:v>
      </x:c>
      <x:c t="n" s="0">
        <x:v>33.38423</x:v>
      </x:c>
      <x:c t="n" s="0">
        <x:v>32.58656</x:v>
      </x:c>
      <x:c t="n" s="0">
        <x:v>30.09855</x:v>
      </x:c>
      <x:c t="n" s="0">
        <x:v>16.26495</x:v>
      </x:c>
      <x:c t="n" s="0">
        <x:v>20.7587</x:v>
      </x:c>
      <x:c t="n" s="0">
        <x:v>15.39909</x:v>
      </x:c>
      <x:c t="n" s="0">
        <x:v>3.484342</x:v>
      </x:c>
      <x:c t="n" s="0">
        <x:v>4.913412</x:v>
      </x:c>
      <x:c t="n" s="0">
        <x:v>2.626598</x:v>
      </x:c>
      <x:c t="n" s="0">
        <x:v>-30.06697</x:v>
      </x:c>
      <x:c t="n" s="0">
        <x:v>-29.16826</x:v>
      </x:c>
      <x:c t="n" s="0">
        <x:v>-18.15157</x:v>
      </x:c>
      <x:c t="n" s="0">
        <x:v>-7.376113</x:v>
      </x:c>
      <x:c t="n" s="0">
        <x:v>-0.6326693</x:v>
      </x:c>
      <x:c t="n" s="0">
        <x:v>1.659898</x:v>
      </x:c>
      <x:c t="n" s="0">
        <x:v>9.580043</x:v>
      </x:c>
      <x:c t="n" s="0">
        <x:v>-0.8338522</x:v>
      </x:c>
      <x:c t="n" s="0">
        <x:v>23.62548</x:v>
      </x:c>
      <x:c t="n" s="0">
        <x:v>15.90245</x:v>
      </x:c>
      <x:c t="n" s="0">
        <x:v>24.04214</x:v>
      </x:c>
      <x:c t="n" s="0">
        <x:v>32.88029</x:v>
      </x:c>
      <x:c t="n" s="0">
        <x:v>23.52434</x:v>
      </x:c>
      <x:c t="n" s="0">
        <x:v>29.83538</x:v>
      </x:c>
      <x:c t="n" s="0">
        <x:v>36.55424</x:v>
      </x:c>
      <x:c t="n" s="0">
        <x:v>46.07539</x:v>
      </x:c>
      <x:c t="n" s="0">
        <x:v>46.09907</x:v>
      </x:c>
      <x:c t="n" s="0">
        <x:v>30.78394</x:v>
      </x:c>
      <x:c t="n" s="0">
        <x:v>34.48355</x:v>
      </x:c>
      <x:c t="n" s="0">
        <x:v>39.7588</x:v>
      </x:c>
      <x:c t="n" s="0">
        <x:v>43.61078</x:v>
      </x:c>
      <x:c t="n" s="0">
        <x:v>38.93684</x:v>
      </x:c>
      <x:c t="n" s="0">
        <x:v>47.98904</x:v>
      </x:c>
      <x:c t="n" s="0">
        <x:v>44.18327</x:v>
      </x:c>
      <x:c t="n" s="0">
        <x:v>39.45811</x:v>
      </x:c>
      <x:c t="n" s="0">
        <x:v>37.87932</x:v>
      </x:c>
      <x:c t="n" s="0">
        <x:v>36.76471</x:v>
      </x:c>
      <x:c t="n" s="0">
        <x:v>32.61348</x:v>
      </x:c>
      <x:c t="n" s="0">
        <x:v>31.80897</x:v>
      </x:c>
      <x:c t="n" s="0">
        <x:v>29.43532</x:v>
      </x:c>
      <x:c t="n" s="0">
        <x:v>15.33908</x:v>
      </x:c>
      <x:c t="n" s="0">
        <x:v>21.04188</x:v>
      </x:c>
      <x:c t="n" s="0">
        <x:v>13.99336</x:v>
      </x:c>
      <x:c t="n" s="0">
        <x:v>2.285353</x:v>
      </x:c>
      <x:c t="n" s="0">
        <x:v>5.609081</x:v>
      </x:c>
      <x:c t="n" s="0">
        <x:v>2.078345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43944.0850231481</x:v>
      </x:c>
      <x:c t="n" s="7">
        <x:v>43944.0850231481</x:v>
      </x:c>
      <x:c t="n" s="0">
        <x:v>52.61395</x:v>
      </x:c>
      <x:c t="n" s="0">
        <x:v>61.19039</x:v>
      </x:c>
      <x:c t="n" s="0">
        <x:v>67.51904</x:v>
      </x:c>
      <x:c t="n" s="0">
        <x:v>73.73648</x:v>
      </x:c>
      <x:c t="n" s="0">
        <x:v>-30.06697</x:v>
      </x:c>
      <x:c t="n" s="0">
        <x:v>-29.16826</x:v>
      </x:c>
      <x:c t="n" s="0">
        <x:v>-18.96846</x:v>
      </x:c>
      <x:c t="n" s="0">
        <x:v>-8.617498</x:v>
      </x:c>
      <x:c t="n" s="0">
        <x:v>-1.018162</x:v>
      </x:c>
      <x:c t="n" s="0">
        <x:v>1.654603</x:v>
      </x:c>
      <x:c t="n" s="0">
        <x:v>8.024005</x:v>
      </x:c>
      <x:c t="n" s="0">
        <x:v>10.54703</x:v>
      </x:c>
      <x:c t="n" s="0">
        <x:v>20.45167</x:v>
      </x:c>
      <x:c t="n" s="0">
        <x:v>18.73181</x:v>
      </x:c>
      <x:c t="n" s="0">
        <x:v>24.97471</x:v>
      </x:c>
      <x:c t="n" s="0">
        <x:v>32.6303</x:v>
      </x:c>
      <x:c t="n" s="0">
        <x:v>26.73157</x:v>
      </x:c>
      <x:c t="n" s="0">
        <x:v>27.75308</x:v>
      </x:c>
      <x:c t="n" s="0">
        <x:v>35.23914</x:v>
      </x:c>
      <x:c t="n" s="0">
        <x:v>41.99746</x:v>
      </x:c>
      <x:c t="n" s="0">
        <x:v>41.70065</x:v>
      </x:c>
      <x:c t="n" s="0">
        <x:v>42.07405</x:v>
      </x:c>
      <x:c t="n" s="0">
        <x:v>39.731</x:v>
      </x:c>
      <x:c t="n" s="0">
        <x:v>40.6032</x:v>
      </x:c>
      <x:c t="n" s="0">
        <x:v>42.41149</x:v>
      </x:c>
      <x:c t="n" s="0">
        <x:v>44.82633</x:v>
      </x:c>
      <x:c t="n" s="0">
        <x:v>45.68829</x:v>
      </x:c>
      <x:c t="n" s="0">
        <x:v>43.77548</x:v>
      </x:c>
      <x:c t="n" s="0">
        <x:v>41.01229</x:v>
      </x:c>
      <x:c t="n" s="0">
        <x:v>37.24934</x:v>
      </x:c>
      <x:c t="n" s="0">
        <x:v>35.32367</x:v>
      </x:c>
      <x:c t="n" s="0">
        <x:v>33.46496</x:v>
      </x:c>
      <x:c t="n" s="0">
        <x:v>32.50941</x:v>
      </x:c>
      <x:c t="n" s="0">
        <x:v>30.07709</x:v>
      </x:c>
      <x:c t="n" s="0">
        <x:v>16.16842</x:v>
      </x:c>
      <x:c t="n" s="0">
        <x:v>20.68662</x:v>
      </x:c>
      <x:c t="n" s="0">
        <x:v>15.52135</x:v>
      </x:c>
      <x:c t="n" s="0">
        <x:v>3.378747</x:v>
      </x:c>
      <x:c t="n" s="0">
        <x:v>4.913121</x:v>
      </x:c>
      <x:c t="n" s="0">
        <x:v>2.588826</x:v>
      </x:c>
      <x:c t="n" s="0">
        <x:v>-30.06697</x:v>
      </x:c>
      <x:c t="n" s="0">
        <x:v>-29.16826</x:v>
      </x:c>
      <x:c t="n" s="0">
        <x:v>-18.15157</x:v>
      </x:c>
      <x:c t="n" s="0">
        <x:v>-7.376113</x:v>
      </x:c>
      <x:c t="n" s="0">
        <x:v>-0.6326693</x:v>
      </x:c>
      <x:c t="n" s="0">
        <x:v>1.676034</x:v>
      </x:c>
      <x:c t="n" s="0">
        <x:v>9.580043</x:v>
      </x:c>
      <x:c t="n" s="0">
        <x:v>-0.8338522</x:v>
      </x:c>
      <x:c t="n" s="0">
        <x:v>21.73246</x:v>
      </x:c>
      <x:c t="n" s="0">
        <x:v>15.90245</x:v>
      </x:c>
      <x:c t="n" s="0">
        <x:v>24.04214</x:v>
      </x:c>
      <x:c t="n" s="0">
        <x:v>32.96753</x:v>
      </x:c>
      <x:c t="n" s="0">
        <x:v>23.52434</x:v>
      </x:c>
      <x:c t="n" s="0">
        <x:v>32.71064</x:v>
      </x:c>
      <x:c t="n" s="0">
        <x:v>33.54411</x:v>
      </x:c>
      <x:c t="n" s="0">
        <x:v>41.03722</x:v>
      </x:c>
      <x:c t="n" s="0">
        <x:v>39.15252</x:v>
      </x:c>
      <x:c t="n" s="0">
        <x:v>42.31048</x:v>
      </x:c>
      <x:c t="n" s="0">
        <x:v>43.41289</x:v>
      </x:c>
      <x:c t="n" s="0">
        <x:v>39.1386</x:v>
      </x:c>
      <x:c t="n" s="0">
        <x:v>41.69293</x:v>
      </x:c>
      <x:c t="n" s="0">
        <x:v>46.19147</x:v>
      </x:c>
      <x:c t="n" s="0">
        <x:v>44.9144</x:v>
      </x:c>
      <x:c t="n" s="0">
        <x:v>45.20778</x:v>
      </x:c>
      <x:c t="n" s="0">
        <x:v>42.18974</x:v>
      </x:c>
      <x:c t="n" s="0">
        <x:v>37.82547</x:v>
      </x:c>
      <x:c t="n" s="0">
        <x:v>34.99387</x:v>
      </x:c>
      <x:c t="n" s="0">
        <x:v>35.14581</x:v>
      </x:c>
      <x:c t="n" s="0">
        <x:v>34.52089</x:v>
      </x:c>
      <x:c t="n" s="0">
        <x:v>31.95295</x:v>
      </x:c>
      <x:c t="n" s="0">
        <x:v>16.10131</x:v>
      </x:c>
      <x:c t="n" s="0">
        <x:v>19.72462</x:v>
      </x:c>
      <x:c t="n" s="0">
        <x:v>16.20865</x:v>
      </x:c>
      <x:c t="n" s="0">
        <x:v>3.288405</x:v>
      </x:c>
      <x:c t="n" s="0">
        <x:v>4.626484</x:v>
      </x:c>
      <x:c t="n" s="0">
        <x:v>2.54746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43944.0850231481</x:v>
      </x:c>
      <x:c t="n" s="7">
        <x:v>43944.0850231481</x:v>
      </x:c>
      <x:c t="n" s="0">
        <x:v>51.81482</x:v>
      </x:c>
      <x:c t="n" s="0">
        <x:v>58.9719</x:v>
      </x:c>
      <x:c t="n" s="0">
        <x:v>61.85461</x:v>
      </x:c>
      <x:c t="n" s="0">
        <x:v>70.22313</x:v>
      </x:c>
      <x:c t="n" s="0">
        <x:v>-30.06697</x:v>
      </x:c>
      <x:c t="n" s="0">
        <x:v>-29.16826</x:v>
      </x:c>
      <x:c t="n" s="0">
        <x:v>-18.83935</x:v>
      </x:c>
      <x:c t="n" s="0">
        <x:v>-8.412654</x:v>
      </x:c>
      <x:c t="n" s="0">
        <x:v>-0.9597143</x:v>
      </x:c>
      <x:c t="n" s="0">
        <x:v>1.657737</x:v>
      </x:c>
      <x:c t="n" s="0">
        <x:v>7.877674</x:v>
      </x:c>
      <x:c t="n" s="0">
        <x:v>9.915408</x:v>
      </x:c>
      <x:c t="n" s="0">
        <x:v>20.51363</x:v>
      </x:c>
      <x:c t="n" s="0">
        <x:v>18.34433</x:v>
      </x:c>
      <x:c t="n" s="0">
        <x:v>25.11057</x:v>
      </x:c>
      <x:c t="n" s="0">
        <x:v>32.70358</x:v>
      </x:c>
      <x:c t="n" s="0">
        <x:v>26.67138</x:v>
      </x:c>
      <x:c t="n" s="0">
        <x:v>28.72783</x:v>
      </x:c>
      <x:c t="n" s="0">
        <x:v>35.13318</x:v>
      </x:c>
      <x:c t="n" s="0">
        <x:v>41.71254</x:v>
      </x:c>
      <x:c t="n" s="0">
        <x:v>41.95246</x:v>
      </x:c>
      <x:c t="n" s="0">
        <x:v>42.20174</x:v>
      </x:c>
      <x:c t="n" s="0">
        <x:v>40.69784</x:v>
      </x:c>
      <x:c t="n" s="0">
        <x:v>40.27985</x:v>
      </x:c>
      <x:c t="n" s="0">
        <x:v>42.20148</x:v>
      </x:c>
      <x:c t="n" s="0">
        <x:v>44.49614</x:v>
      </x:c>
      <x:c t="n" s="0">
        <x:v>45.38967</x:v>
      </x:c>
      <x:c t="n" s="0">
        <x:v>43.85426</x:v>
      </x:c>
      <x:c t="n" s="0">
        <x:v>40.96315</x:v>
      </x:c>
      <x:c t="n" s="0">
        <x:v>37.18763</x:v>
      </x:c>
      <x:c t="n" s="0">
        <x:v>35.1259</x:v>
      </x:c>
      <x:c t="n" s="0">
        <x:v>33.58265</x:v>
      </x:c>
      <x:c t="n" s="0">
        <x:v>32.89075</x:v>
      </x:c>
      <x:c t="n" s="0">
        <x:v>30.38742</x:v>
      </x:c>
      <x:c t="n" s="0">
        <x:v>16.22863</x:v>
      </x:c>
      <x:c t="n" s="0">
        <x:v>20.62934</x:v>
      </x:c>
      <x:c t="n" s="0">
        <x:v>15.28404</x:v>
      </x:c>
      <x:c t="n" s="0">
        <x:v>3.293193</x:v>
      </x:c>
      <x:c t="n" s="0">
        <x:v>4.925126</x:v>
      </x:c>
      <x:c t="n" s="0">
        <x:v>2.653069</x:v>
      </x:c>
      <x:c t="n" s="0">
        <x:v>-30.06697</x:v>
      </x:c>
      <x:c t="n" s="0">
        <x:v>-28.53926</x:v>
      </x:c>
      <x:c t="n" s="0">
        <x:v>-18.75148</x:v>
      </x:c>
      <x:c t="n" s="0">
        <x:v>-6.077047</x:v>
      </x:c>
      <x:c t="n" s="0">
        <x:v>-0.6326693</x:v>
      </x:c>
      <x:c t="n" s="0">
        <x:v>1.676034</x:v>
      </x:c>
      <x:c t="n" s="0">
        <x:v>4.134397</x:v>
      </x:c>
      <x:c t="n" s="0">
        <x:v>7.148646</x:v>
      </x:c>
      <x:c t="n" s="0">
        <x:v>20.85941</x:v>
      </x:c>
      <x:c t="n" s="0">
        <x:v>14.25239</x:v>
      </x:c>
      <x:c t="n" s="0">
        <x:v>26.57484</x:v>
      </x:c>
      <x:c t="n" s="0">
        <x:v>33.10913</x:v>
      </x:c>
      <x:c t="n" s="0">
        <x:v>27.84802</x:v>
      </x:c>
      <x:c t="n" s="0">
        <x:v>31.47215</x:v>
      </x:c>
      <x:c t="n" s="0">
        <x:v>35.44942</x:v>
      </x:c>
      <x:c t="n" s="0">
        <x:v>38.05309</x:v>
      </x:c>
      <x:c t="n" s="0">
        <x:v>44.48788</x:v>
      </x:c>
      <x:c t="n" s="0">
        <x:v>46.23135</x:v>
      </x:c>
      <x:c t="n" s="0">
        <x:v>45.04433</x:v>
      </x:c>
      <x:c t="n" s="0">
        <x:v>37.17415</x:v>
      </x:c>
      <x:c t="n" s="0">
        <x:v>42.90244</x:v>
      </x:c>
      <x:c t="n" s="0">
        <x:v>40.35308</x:v>
      </x:c>
      <x:c t="n" s="0">
        <x:v>43.5474</x:v>
      </x:c>
      <x:c t="n" s="0">
        <x:v>41.63109</x:v>
      </x:c>
      <x:c t="n" s="0">
        <x:v>41.06666</x:v>
      </x:c>
      <x:c t="n" s="0">
        <x:v>36.41559</x:v>
      </x:c>
      <x:c t="n" s="0">
        <x:v>34.77717</x:v>
      </x:c>
      <x:c t="n" s="0">
        <x:v>32.70131</x:v>
      </x:c>
      <x:c t="n" s="0">
        <x:v>33.05353</x:v>
      </x:c>
      <x:c t="n" s="0">
        <x:v>30.61073</x:v>
      </x:c>
      <x:c t="n" s="0">
        <x:v>16.37433</x:v>
      </x:c>
      <x:c t="n" s="0">
        <x:v>19.54692</x:v>
      </x:c>
      <x:c t="n" s="0">
        <x:v>12.36131</x:v>
      </x:c>
      <x:c t="n" s="0">
        <x:v>2.212386</x:v>
      </x:c>
      <x:c t="n" s="0">
        <x:v>4.430829</x:v>
      </x:c>
      <x:c t="n" s="0">
        <x:v>2.485184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43944.0850231481</x:v>
      </x:c>
      <x:c t="n" s="7">
        <x:v>43944.0850231481</x:v>
      </x:c>
      <x:c t="n" s="0">
        <x:v>54.74838</x:v>
      </x:c>
      <x:c t="n" s="0">
        <x:v>62.65167</x:v>
      </x:c>
      <x:c t="n" s="0">
        <x:v>62.76569</x:v>
      </x:c>
      <x:c t="n" s="0">
        <x:v>70.44589</x:v>
      </x:c>
      <x:c t="n" s="0">
        <x:v>-30.06697</x:v>
      </x:c>
      <x:c t="n" s="0">
        <x:v>-29.16826</x:v>
      </x:c>
      <x:c t="n" s="0">
        <x:v>-19.07565</x:v>
      </x:c>
      <x:c t="n" s="0">
        <x:v>-7.382504</x:v>
      </x:c>
      <x:c t="n" s="0">
        <x:v>-0.910413</x:v>
      </x:c>
      <x:c t="n" s="0">
        <x:v>1.660411</x:v>
      </x:c>
      <x:c t="n" s="0">
        <x:v>7.495097</x:v>
      </x:c>
      <x:c t="n" s="0">
        <x:v>10.31233</x:v>
      </x:c>
      <x:c t="n" s="0">
        <x:v>20.56585</x:v>
      </x:c>
      <x:c t="n" s="0">
        <x:v>17.93913</x:v>
      </x:c>
      <x:c t="n" s="0">
        <x:v>25.3576</x:v>
      </x:c>
      <x:c t="n" s="0">
        <x:v>32.76519</x:v>
      </x:c>
      <x:c t="n" s="0">
        <x:v>27.02828</x:v>
      </x:c>
      <x:c t="n" s="0">
        <x:v>29.13554</x:v>
      </x:c>
      <x:c t="n" s="0">
        <x:v>35.32219</x:v>
      </x:c>
      <x:c t="n" s="0">
        <x:v>41.31757</x:v>
      </x:c>
      <x:c t="n" s="0">
        <x:v>41.75649</x:v>
      </x:c>
      <x:c t="n" s="0">
        <x:v>44.03257</x:v>
      </x:c>
      <x:c t="n" s="0">
        <x:v>41.54002</x:v>
      </x:c>
      <x:c t="n" s="0">
        <x:v>40.1003</x:v>
      </x:c>
      <x:c t="n" s="0">
        <x:v>42.6225</x:v>
      </x:c>
      <x:c t="n" s="0">
        <x:v>44.9113</x:v>
      </x:c>
      <x:c t="n" s="0">
        <x:v>45.50494</x:v>
      </x:c>
      <x:c t="n" s="0">
        <x:v>43.64764</x:v>
      </x:c>
      <x:c t="n" s="0">
        <x:v>41.21799</x:v>
      </x:c>
      <x:c t="n" s="0">
        <x:v>37.02725</x:v>
      </x:c>
      <x:c t="n" s="0">
        <x:v>34.97209</x:v>
      </x:c>
      <x:c t="n" s="0">
        <x:v>33.41395</x:v>
      </x:c>
      <x:c t="n" s="0">
        <x:v>33.14393</x:v>
      </x:c>
      <x:c t="n" s="0">
        <x:v>30.52811</x:v>
      </x:c>
      <x:c t="n" s="0">
        <x:v>16.04358</x:v>
      </x:c>
      <x:c t="n" s="0">
        <x:v>20.50941</x:v>
      </x:c>
      <x:c t="n" s="0">
        <x:v>14.98485</x:v>
      </x:c>
      <x:c t="n" s="0">
        <x:v>3.305862</x:v>
      </x:c>
      <x:c t="n" s="0">
        <x:v>4.914378</x:v>
      </x:c>
      <x:c t="n" s="0">
        <x:v>2.693208</x:v>
      </x:c>
      <x:c t="n" s="0">
        <x:v>-30.06697</x:v>
      </x:c>
      <x:c t="n" s="0">
        <x:v>-26.59071</x:v>
      </x:c>
      <x:c t="n" s="0">
        <x:v>-21.30379</x:v>
      </x:c>
      <x:c t="n" s="0">
        <x:v>-3.583618</x:v>
      </x:c>
      <x:c t="n" s="0">
        <x:v>-0.6326693</x:v>
      </x:c>
      <x:c t="n" s="0">
        <x:v>1.676034</x:v>
      </x:c>
      <x:c t="n" s="0">
        <x:v>4.134397</x:v>
      </x:c>
      <x:c t="n" s="0">
        <x:v>12.61729</x:v>
      </x:c>
      <x:c t="n" s="0">
        <x:v>19.31715</x:v>
      </x:c>
      <x:c t="n" s="0">
        <x:v>14.25239</x:v>
      </x:c>
      <x:c t="n" s="0">
        <x:v>26.57484</x:v>
      </x:c>
      <x:c t="n" s="0">
        <x:v>33.10913</x:v>
      </x:c>
      <x:c t="n" s="0">
        <x:v>28.67645</x:v>
      </x:c>
      <x:c t="n" s="0">
        <x:v>30.96606</x:v>
      </x:c>
      <x:c t="n" s="0">
        <x:v>35.36665</x:v>
      </x:c>
      <x:c t="n" s="0">
        <x:v>38.10606</x:v>
      </x:c>
      <x:c t="n" s="0">
        <x:v>37.5242</x:v>
      </x:c>
      <x:c t="n" s="0">
        <x:v>47.01395</x:v>
      </x:c>
      <x:c t="n" s="0">
        <x:v>43.7614</x:v>
      </x:c>
      <x:c t="n" s="0">
        <x:v>39.04245</x:v>
      </x:c>
      <x:c t="n" s="0">
        <x:v>43.47776</x:v>
      </x:c>
      <x:c t="n" s="0">
        <x:v>47.71512</x:v>
      </x:c>
      <x:c t="n" s="0">
        <x:v>46.07719</x:v>
      </x:c>
      <x:c t="n" s="0">
        <x:v>42.81696</x:v>
      </x:c>
      <x:c t="n" s="0">
        <x:v>40.60055</x:v>
      </x:c>
      <x:c t="n" s="0">
        <x:v>35.971</x:v>
      </x:c>
      <x:c t="n" s="0">
        <x:v>33.37213</x:v>
      </x:c>
      <x:c t="n" s="0">
        <x:v>33.7513</x:v>
      </x:c>
      <x:c t="n" s="0">
        <x:v>33.66306</x:v>
      </x:c>
      <x:c t="n" s="0">
        <x:v>29.99619</x:v>
      </x:c>
      <x:c t="n" s="0">
        <x:v>14.45525</x:v>
      </x:c>
      <x:c t="n" s="0">
        <x:v>20.2886</x:v>
      </x:c>
      <x:c t="n" s="0">
        <x:v>12.65971</x:v>
      </x:c>
      <x:c t="n" s="0">
        <x:v>3.501728</x:v>
      </x:c>
      <x:c t="n" s="0">
        <x:v>5.613719</x:v>
      </x:c>
      <x:c t="n" s="0">
        <x:v>3.75046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43944.0850231481</x:v>
      </x:c>
      <x:c t="n" s="7">
        <x:v>43944.0850231481</x:v>
      </x:c>
      <x:c t="n" s="0">
        <x:v>53.21392</x:v>
      </x:c>
      <x:c t="n" s="0">
        <x:v>61.19039</x:v>
      </x:c>
      <x:c t="n" s="0">
        <x:v>60.45494</x:v>
      </x:c>
      <x:c t="n" s="0">
        <x:v>67.84952</x:v>
      </x:c>
      <x:c t="n" s="0">
        <x:v>-30.06697</x:v>
      </x:c>
      <x:c t="n" s="0">
        <x:v>-29.16826</x:v>
      </x:c>
      <x:c t="n" s="0">
        <x:v>-19.33799</x:v>
      </x:c>
      <x:c t="n" s="0">
        <x:v>-6.575865</x:v>
      </x:c>
      <x:c t="n" s="0">
        <x:v>-1.013251</x:v>
      </x:c>
      <x:c t="n" s="0">
        <x:v>1.662694</x:v>
      </x:c>
      <x:c t="n" s="0">
        <x:v>7.139363</x:v>
      </x:c>
      <x:c t="n" s="0">
        <x:v>10.73498</x:v>
      </x:c>
      <x:c t="n" s="0">
        <x:v>20.03879</x:v>
      </x:c>
      <x:c t="n" s="0">
        <x:v>17.56038</x:v>
      </x:c>
      <x:c t="n" s="0">
        <x:v>25.55799</x:v>
      </x:c>
      <x:c t="n" s="0">
        <x:v>32.81713</x:v>
      </x:c>
      <x:c t="n" s="0">
        <x:v>27.36064</x:v>
      </x:c>
      <x:c t="n" s="0">
        <x:v>28.84114</x:v>
      </x:c>
      <x:c t="n" s="0">
        <x:v>34.92763</x:v>
      </x:c>
      <x:c t="n" s="0">
        <x:v>40.95298</x:v>
      </x:c>
      <x:c t="n" s="0">
        <x:v>41.46302</x:v>
      </x:c>
      <x:c t="n" s="0">
        <x:v>43.76529</x:v>
      </x:c>
      <x:c t="n" s="0">
        <x:v>41.41288</x:v>
      </x:c>
      <x:c t="n" s="0">
        <x:v>40.12035</x:v>
      </x:c>
      <x:c t="n" s="0">
        <x:v>42.49197</x:v>
      </x:c>
      <x:c t="n" s="0">
        <x:v>44.73416</x:v>
      </x:c>
      <x:c t="n" s="0">
        <x:v>45.4085</x:v>
      </x:c>
      <x:c t="n" s="0">
        <x:v>43.41099</x:v>
      </x:c>
      <x:c t="n" s="0">
        <x:v>40.88768</x:v>
      </x:c>
      <x:c t="n" s="0">
        <x:v>37.27783</x:v>
      </x:c>
      <x:c t="n" s="0">
        <x:v>34.99131</x:v>
      </x:c>
      <x:c t="n" s="0">
        <x:v>33.26291</x:v>
      </x:c>
      <x:c t="n" s="0">
        <x:v>33.12753</x:v>
      </x:c>
      <x:c t="n" s="0">
        <x:v>30.29248</x:v>
      </x:c>
      <x:c t="n" s="0">
        <x:v>15.97326</x:v>
      </x:c>
      <x:c t="n" s="0">
        <x:v>20.42945</x:v>
      </x:c>
      <x:c t="n" s="0">
        <x:v>14.76913</x:v>
      </x:c>
      <x:c t="n" s="0">
        <x:v>3.2954</x:v>
      </x:c>
      <x:c t="n" s="0">
        <x:v>4.897151</x:v>
      </x:c>
      <x:c t="n" s="0">
        <x:v>2.761405</x:v>
      </x:c>
      <x:c t="n" s="0">
        <x:v>-30.06697</x:v>
      </x:c>
      <x:c t="n" s="0">
        <x:v>-26.59071</x:v>
      </x:c>
      <x:c t="n" s="0">
        <x:v>-21.30379</x:v>
      </x:c>
      <x:c t="n" s="0">
        <x:v>-3.583618</x:v>
      </x:c>
      <x:c t="n" s="0">
        <x:v>-3.649906</x:v>
      </x:c>
      <x:c t="n" s="0">
        <x:v>1.676034</x:v>
      </x:c>
      <x:c t="n" s="0">
        <x:v>4.134397</x:v>
      </x:c>
      <x:c t="n" s="0">
        <x:v>12.61729</x:v>
      </x:c>
      <x:c t="n" s="0">
        <x:v>13.93242</x:v>
      </x:c>
      <x:c t="n" s="0">
        <x:v>13.39087</x:v>
      </x:c>
      <x:c t="n" s="0">
        <x:v>26.57484</x:v>
      </x:c>
      <x:c t="n" s="0">
        <x:v>32.85004</x:v>
      </x:c>
      <x:c t="n" s="0">
        <x:v>29.22409</x:v>
      </x:c>
      <x:c t="n" s="0">
        <x:v>9.749497</x:v>
      </x:c>
      <x:c t="n" s="0">
        <x:v>30.00146</x:v>
      </x:c>
      <x:c t="n" s="0">
        <x:v>37.07209</x:v>
      </x:c>
      <x:c t="n" s="0">
        <x:v>38.95526</x:v>
      </x:c>
      <x:c t="n" s="0">
        <x:v>42.29295</x:v>
      </x:c>
      <x:c t="n" s="0">
        <x:v>35.95845</x:v>
      </x:c>
      <x:c t="n" s="0">
        <x:v>40.84996</x:v>
      </x:c>
      <x:c t="n" s="0">
        <x:v>40.4283</x:v>
      </x:c>
      <x:c t="n" s="0">
        <x:v>40.19144</x:v>
      </x:c>
      <x:c t="n" s="0">
        <x:v>45.10879</x:v>
      </x:c>
      <x:c t="n" s="0">
        <x:v>40.09036</x:v>
      </x:c>
      <x:c t="n" s="0">
        <x:v>39.68379</x:v>
      </x:c>
      <x:c t="n" s="0">
        <x:v>39.60705</x:v>
      </x:c>
      <x:c t="n" s="0">
        <x:v>35.79709</x:v>
      </x:c>
      <x:c t="n" s="0">
        <x:v>29.94749</x:v>
      </x:c>
      <x:c t="n" s="0">
        <x:v>33.58098</x:v>
      </x:c>
      <x:c t="n" s="0">
        <x:v>30.05025</x:v>
      </x:c>
      <x:c t="n" s="0">
        <x:v>15.7756</x:v>
      </x:c>
      <x:c t="n" s="0">
        <x:v>19.4301</x:v>
      </x:c>
      <x:c t="n" s="0">
        <x:v>13.31601</x:v>
      </x:c>
      <x:c t="n" s="0">
        <x:v>3.526755</x:v>
      </x:c>
      <x:c t="n" s="0">
        <x:v>4.658181</x:v>
      </x:c>
      <x:c t="n" s="0">
        <x:v>3.072793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43944.0850231481</x:v>
      </x:c>
      <x:c t="n" s="7">
        <x:v>43944.0850231481</x:v>
      </x:c>
      <x:c t="n" s="0">
        <x:v>53.38899</x:v>
      </x:c>
      <x:c t="n" s="0">
        <x:v>61.19039</x:v>
      </x:c>
      <x:c t="n" s="0">
        <x:v>62.31333</x:v>
      </x:c>
      <x:c t="n" s="0">
        <x:v>68.57503</x:v>
      </x:c>
      <x:c t="n" s="0">
        <x:v>-30.06697</x:v>
      </x:c>
      <x:c t="n" s="0">
        <x:v>-28.82472</x:v>
      </x:c>
      <x:c t="n" s="0">
        <x:v>-19.57532</x:v>
      </x:c>
      <x:c t="n" s="0">
        <x:v>-5.988708</x:v>
      </x:c>
      <x:c t="n" s="0">
        <x:v>-1.540437</x:v>
      </x:c>
      <x:c t="n" s="0">
        <x:v>1.664643</x:v>
      </x:c>
      <x:c t="n" s="0">
        <x:v>6.810637</x:v>
      </x:c>
      <x:c t="n" s="0">
        <x:v>10.88382</x:v>
      </x:c>
      <x:c t="n" s="0">
        <x:v>19.53174</x:v>
      </x:c>
      <x:c t="n" s="0">
        <x:v>16.99949</x:v>
      </x:c>
      <x:c t="n" s="0">
        <x:v>25.71731</x:v>
      </x:c>
      <x:c t="n" s="0">
        <x:v>32.7214</x:v>
      </x:c>
      <x:c t="n" s="0">
        <x:v>27.75143</x:v>
      </x:c>
      <x:c t="n" s="0">
        <x:v>28.16498</x:v>
      </x:c>
      <x:c t="n" s="0">
        <x:v>34.83998</x:v>
      </x:c>
      <x:c t="n" s="0">
        <x:v>40.55646</x:v>
      </x:c>
      <x:c t="n" s="0">
        <x:v>41.06418</x:v>
      </x:c>
      <x:c t="n" s="0">
        <x:v>43.5179</x:v>
      </x:c>
      <x:c t="n" s="0">
        <x:v>41.25421</x:v>
      </x:c>
      <x:c t="n" s="0">
        <x:v>40.06579</x:v>
      </x:c>
      <x:c t="n" s="0">
        <x:v>42.51431</x:v>
      </x:c>
      <x:c t="n" s="0">
        <x:v>44.3494</x:v>
      </x:c>
      <x:c t="n" s="0">
        <x:v>45.85718</x:v>
      </x:c>
      <x:c t="n" s="0">
        <x:v>43.51192</x:v>
      </x:c>
      <x:c t="n" s="0">
        <x:v>41.00742</x:v>
      </x:c>
      <x:c t="n" s="0">
        <x:v>37.54483</x:v>
      </x:c>
      <x:c t="n" s="0">
        <x:v>34.95664</x:v>
      </x:c>
      <x:c t="n" s="0">
        <x:v>33.37629</x:v>
      </x:c>
      <x:c t="n" s="0">
        <x:v>33.09056</x:v>
      </x:c>
      <x:c t="n" s="0">
        <x:v>30.26813</x:v>
      </x:c>
      <x:c t="n" s="0">
        <x:v>15.87635</x:v>
      </x:c>
      <x:c t="n" s="0">
        <x:v>20.28881</x:v>
      </x:c>
      <x:c t="n" s="0">
        <x:v>14.52663</x:v>
      </x:c>
      <x:c t="n" s="0">
        <x:v>3.199124</x:v>
      </x:c>
      <x:c t="n" s="0">
        <x:v>4.91376</x:v>
      </x:c>
      <x:c t="n" s="0">
        <x:v>2.806775</x:v>
      </x:c>
      <x:c t="n" s="0">
        <x:v>-30.06697</x:v>
      </x:c>
      <x:c t="n" s="0">
        <x:v>-26.59071</x:v>
      </x:c>
      <x:c t="n" s="0">
        <x:v>-21.30379</x:v>
      </x:c>
      <x:c t="n" s="0">
        <x:v>-3.583618</x:v>
      </x:c>
      <x:c t="n" s="0">
        <x:v>-7.650184</x:v>
      </x:c>
      <x:c t="n" s="0">
        <x:v>1.676034</x:v>
      </x:c>
      <x:c t="n" s="0">
        <x:v>4.179035</x:v>
      </x:c>
      <x:c t="n" s="0">
        <x:v>10.86869</x:v>
      </x:c>
      <x:c t="n" s="0">
        <x:v>13.93242</x:v>
      </x:c>
      <x:c t="n" s="0">
        <x:v>8.727991</x:v>
      </x:c>
      <x:c t="n" s="0">
        <x:v>26.47278</x:v>
      </x:c>
      <x:c t="n" s="0">
        <x:v>31.96468</x:v>
      </x:c>
      <x:c t="n" s="0">
        <x:v>29.52233</x:v>
      </x:c>
      <x:c t="n" s="0">
        <x:v>24.70775</x:v>
      </x:c>
      <x:c t="n" s="0">
        <x:v>36.96562</x:v>
      </x:c>
      <x:c t="n" s="0">
        <x:v>38.78471</x:v>
      </x:c>
      <x:c t="n" s="0">
        <x:v>39.20443</x:v>
      </x:c>
      <x:c t="n" s="0">
        <x:v>40.66254</x:v>
      </x:c>
      <x:c t="n" s="0">
        <x:v>41.85194</x:v>
      </x:c>
      <x:c t="n" s="0">
        <x:v>40.84358</x:v>
      </x:c>
      <x:c t="n" s="0">
        <x:v>43.69799</x:v>
      </x:c>
      <x:c t="n" s="0">
        <x:v>45.75218</x:v>
      </x:c>
      <x:c t="n" s="0">
        <x:v>47.85294</x:v>
      </x:c>
      <x:c t="n" s="0">
        <x:v>44.70325</x:v>
      </x:c>
      <x:c t="n" s="0">
        <x:v>41.18029</x:v>
      </x:c>
      <x:c t="n" s="0">
        <x:v>37.39415</x:v>
      </x:c>
      <x:c t="n" s="0">
        <x:v>32.86111</x:v>
      </x:c>
      <x:c t="n" s="0">
        <x:v>34.12414</x:v>
      </x:c>
      <x:c t="n" s="0">
        <x:v>31.60092</x:v>
      </x:c>
      <x:c t="n" s="0">
        <x:v>29.86365</x:v>
      </x:c>
      <x:c t="n" s="0">
        <x:v>14.39944</x:v>
      </x:c>
      <x:c t="n" s="0">
        <x:v>18.71276</x:v>
      </x:c>
      <x:c t="n" s="0">
        <x:v>12.6355</x:v>
      </x:c>
      <x:c t="n" s="0">
        <x:v>1.51067</x:v>
      </x:c>
      <x:c t="n" s="0">
        <x:v>4.841876</x:v>
      </x:c>
      <x:c t="n" s="0">
        <x:v>2.917831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43944.0850231481</x:v>
      </x:c>
      <x:c t="n" s="7">
        <x:v>43944.0850231481</x:v>
      </x:c>
      <x:c t="n" s="0">
        <x:v>52.25655</x:v>
      </x:c>
      <x:c t="n" s="0">
        <x:v>60.22129</x:v>
      </x:c>
      <x:c t="n" s="0">
        <x:v>63.93744</x:v>
      </x:c>
      <x:c t="n" s="0">
        <x:v>72.66438</x:v>
      </x:c>
      <x:c t="n" s="0">
        <x:v>-30.06697</x:v>
      </x:c>
      <x:c t="n" s="0">
        <x:v>-28.41899</x:v>
      </x:c>
      <x:c t="n" s="0">
        <x:v>-19.78882</x:v>
      </x:c>
      <x:c t="n" s="0">
        <x:v>-5.54332</x:v>
      </x:c>
      <x:c t="n" s="0">
        <x:v>-2.047632</x:v>
      </x:c>
      <x:c t="n" s="0">
        <x:v>1.666307</x:v>
      </x:c>
      <x:c t="n" s="0">
        <x:v>6.531873</x:v>
      </x:c>
      <x:c t="n" s="0">
        <x:v>10.83662</x:v>
      </x:c>
      <x:c t="n" s="0">
        <x:v>19.04626</x:v>
      </x:c>
      <x:c t="n" s="0">
        <x:v>16.42333</x:v>
      </x:c>
      <x:c t="n" s="0">
        <x:v>25.81863</x:v>
      </x:c>
      <x:c t="n" s="0">
        <x:v>32.61882</x:v>
      </x:c>
      <x:c t="n" s="0">
        <x:v>28.05942</x:v>
      </x:c>
      <x:c t="n" s="0">
        <x:v>28.50485</x:v>
      </x:c>
      <x:c t="n" s="0">
        <x:v>35.65458</x:v>
      </x:c>
      <x:c t="n" s="0">
        <x:v>40.5382</x:v>
      </x:c>
      <x:c t="n" s="0">
        <x:v>41.05538</x:v>
      </x:c>
      <x:c t="n" s="0">
        <x:v>43.09018</x:v>
      </x:c>
      <x:c t="n" s="0">
        <x:v>41.11414</x:v>
      </x:c>
      <x:c t="n" s="0">
        <x:v>40.35441</x:v>
      </x:c>
      <x:c t="n" s="0">
        <x:v>42.28526</x:v>
      </x:c>
      <x:c t="n" s="0">
        <x:v>45.54653</x:v>
      </x:c>
      <x:c t="n" s="0">
        <x:v>45.68009</x:v>
      </x:c>
      <x:c t="n" s="0">
        <x:v>43.22054</x:v>
      </x:c>
      <x:c t="n" s="0">
        <x:v>40.80616</x:v>
      </x:c>
      <x:c t="n" s="0">
        <x:v>37.29576</x:v>
      </x:c>
      <x:c t="n" s="0">
        <x:v>34.78531</x:v>
      </x:c>
      <x:c t="n" s="0">
        <x:v>33.17837</x:v>
      </x:c>
      <x:c t="n" s="0">
        <x:v>32.82419</x:v>
      </x:c>
      <x:c t="n" s="0">
        <x:v>30.27505</x:v>
      </x:c>
      <x:c t="n" s="0">
        <x:v>15.6545</x:v>
      </x:c>
      <x:c t="n" s="0">
        <x:v>19.98575</x:v>
      </x:c>
      <x:c t="n" s="0">
        <x:v>14.25118</x:v>
      </x:c>
      <x:c t="n" s="0">
        <x:v>3.068265</x:v>
      </x:c>
      <x:c t="n" s="0">
        <x:v>4.903502</x:v>
      </x:c>
      <x:c t="n" s="0">
        <x:v>2.736405</x:v>
      </x:c>
      <x:c t="n" s="0">
        <x:v>-30.06697</x:v>
      </x:c>
      <x:c t="n" s="0">
        <x:v>-26.59071</x:v>
      </x:c>
      <x:c t="n" s="0">
        <x:v>-21.30379</x:v>
      </x:c>
      <x:c t="n" s="0">
        <x:v>-3.583618</x:v>
      </x:c>
      <x:c t="n" s="0">
        <x:v>-7.650184</x:v>
      </x:c>
      <x:c t="n" s="0">
        <x:v>1.610356</x:v>
      </x:c>
      <x:c t="n" s="0">
        <x:v>4.479278</x:v>
      </x:c>
      <x:c t="n" s="0">
        <x:v>10.54968</x:v>
      </x:c>
      <x:c t="n" s="0">
        <x:v>13.8502</x:v>
      </x:c>
      <x:c t="n" s="0">
        <x:v>8.727991</x:v>
      </x:c>
      <x:c t="n" s="0">
        <x:v>26.36826</x:v>
      </x:c>
      <x:c t="n" s="0">
        <x:v>31.96468</x:v>
      </x:c>
      <x:c t="n" s="0">
        <x:v>28.42643</x:v>
      </x:c>
      <x:c t="n" s="0">
        <x:v>30.62309</x:v>
      </x:c>
      <x:c t="n" s="0">
        <x:v>38.13561</x:v>
      </x:c>
      <x:c t="n" s="0">
        <x:v>41.08127</x:v>
      </x:c>
      <x:c t="n" s="0">
        <x:v>39.95241</x:v>
      </x:c>
      <x:c t="n" s="0">
        <x:v>40.1223</x:v>
      </x:c>
      <x:c t="n" s="0">
        <x:v>38.32177</x:v>
      </x:c>
      <x:c t="n" s="0">
        <x:v>39.92837</x:v>
      </x:c>
      <x:c t="n" s="0">
        <x:v>40.02511</x:v>
      </x:c>
      <x:c t="n" s="0">
        <x:v>49.13603</x:v>
      </x:c>
      <x:c t="n" s="0">
        <x:v>43.76337</x:v>
      </x:c>
      <x:c t="n" s="0">
        <x:v>40.82555</x:v>
      </x:c>
      <x:c t="n" s="0">
        <x:v>39.18182</x:v>
      </x:c>
      <x:c t="n" s="0">
        <x:v>35.91238</x:v>
      </x:c>
      <x:c t="n" s="0">
        <x:v>35.03591</x:v>
      </x:c>
      <x:c t="n" s="0">
        <x:v>32.1712</x:v>
      </x:c>
      <x:c t="n" s="0">
        <x:v>30.55229</x:v>
      </x:c>
      <x:c t="n" s="0">
        <x:v>29.744</x:v>
      </x:c>
      <x:c t="n" s="0">
        <x:v>14.74144</x:v>
      </x:c>
      <x:c t="n" s="0">
        <x:v>19.41614</x:v>
      </x:c>
      <x:c t="n" s="0">
        <x:v>11.61019</x:v>
      </x:c>
      <x:c t="n" s="0">
        <x:v>3.249299</x:v>
      </x:c>
      <x:c t="n" s="0">
        <x:v>4.444922</x:v>
      </x:c>
      <x:c t="n" s="0">
        <x:v>1.609719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43944.0850231481</x:v>
      </x:c>
      <x:c t="n" s="7">
        <x:v>43944.0850231481</x:v>
      </x:c>
      <x:c t="n" s="0">
        <x:v>51.91879</x:v>
      </x:c>
      <x:c t="n" s="0">
        <x:v>54.20069</x:v>
      </x:c>
      <x:c t="n" s="0">
        <x:v>62.89707</x:v>
      </x:c>
      <x:c t="n" s="0">
        <x:v>70.3729</x:v>
      </x:c>
      <x:c t="n" s="0">
        <x:v>-30.06697</x:v>
      </x:c>
      <x:c t="n" s="0">
        <x:v>-28.1004</x:v>
      </x:c>
      <x:c t="n" s="0">
        <x:v>-19.97986</x:v>
      </x:c>
      <x:c t="n" s="0">
        <x:v>-5.196065</x:v>
      </x:c>
      <x:c t="n" s="0">
        <x:v>-2.533262</x:v>
      </x:c>
      <x:c t="n" s="0">
        <x:v>1.633906</x:v>
      </x:c>
      <x:c t="n" s="0">
        <x:v>6.286282</x:v>
      </x:c>
      <x:c t="n" s="0">
        <x:v>10.7959</x:v>
      </x:c>
      <x:c t="n" s="0">
        <x:v>18.56939</x:v>
      </x:c>
      <x:c t="n" s="0">
        <x:v>15.86243</x:v>
      </x:c>
      <x:c t="n" s="0">
        <x:v>25.90333</x:v>
      </x:c>
      <x:c t="n" s="0">
        <x:v>32.51477</x:v>
      </x:c>
      <x:c t="n" s="0">
        <x:v>27.589</x:v>
      </x:c>
      <x:c t="n" s="0">
        <x:v>28.76964</x:v>
      </x:c>
      <x:c t="n" s="0">
        <x:v>35.77191</x:v>
      </x:c>
      <x:c t="n" s="0">
        <x:v>40.78243</x:v>
      </x:c>
      <x:c t="n" s="0">
        <x:v>41.1159</x:v>
      </x:c>
      <x:c t="n" s="0">
        <x:v>43.1893</x:v>
      </x:c>
      <x:c t="n" s="0">
        <x:v>40.58875</x:v>
      </x:c>
      <x:c t="n" s="0">
        <x:v>40.29327</x:v>
      </x:c>
      <x:c t="n" s="0">
        <x:v>42.25838</x:v>
      </x:c>
      <x:c t="n" s="0">
        <x:v>45.66304</x:v>
      </x:c>
      <x:c t="n" s="0">
        <x:v>45.7176</x:v>
      </x:c>
      <x:c t="n" s="0">
        <x:v>43.34322</x:v>
      </x:c>
      <x:c t="n" s="0">
        <x:v>41.23389</x:v>
      </x:c>
      <x:c t="n" s="0">
        <x:v>37.55042</x:v>
      </x:c>
      <x:c t="n" s="0">
        <x:v>35.12061</x:v>
      </x:c>
      <x:c t="n" s="0">
        <x:v>33.14949</x:v>
      </x:c>
      <x:c t="n" s="0">
        <x:v>32.54222</x:v>
      </x:c>
      <x:c t="n" s="0">
        <x:v>30.09233</x:v>
      </x:c>
      <x:c t="n" s="0">
        <x:v>15.46483</x:v>
      </x:c>
      <x:c t="n" s="0">
        <x:v>19.91039</x:v>
      </x:c>
      <x:c t="n" s="0">
        <x:v>13.99107</x:v>
      </x:c>
      <x:c t="n" s="0">
        <x:v>3.004191</x:v>
      </x:c>
      <x:c t="n" s="0">
        <x:v>4.743839</x:v>
      </x:c>
      <x:c t="n" s="0">
        <x:v>2.624686</x:v>
      </x:c>
      <x:c t="n" s="0">
        <x:v>-30.06697</x:v>
      </x:c>
      <x:c t="n" s="0">
        <x:v>-26.59071</x:v>
      </x:c>
      <x:c t="n" s="0">
        <x:v>-21.30379</x:v>
      </x:c>
      <x:c t="n" s="0">
        <x:v>-3.583618</x:v>
      </x:c>
      <x:c t="n" s="0">
        <x:v>-7.650184</x:v>
      </x:c>
      <x:c t="n" s="0">
        <x:v>1.407144</x:v>
      </x:c>
      <x:c t="n" s="0">
        <x:v>4.479278</x:v>
      </x:c>
      <x:c t="n" s="0">
        <x:v>10.54968</x:v>
      </x:c>
      <x:c t="n" s="0">
        <x:v>13.59376</x:v>
      </x:c>
      <x:c t="n" s="0">
        <x:v>11.16527</x:v>
      </x:c>
      <x:c t="n" s="0">
        <x:v>26.36826</x:v>
      </x:c>
      <x:c t="n" s="0">
        <x:v>31.52079</x:v>
      </x:c>
      <x:c t="n" s="0">
        <x:v>19.85336</x:v>
      </x:c>
      <x:c t="n" s="0">
        <x:v>27.99313</x:v>
      </x:c>
      <x:c t="n" s="0">
        <x:v>35.9902</x:v>
      </x:c>
      <x:c t="n" s="0">
        <x:v>41.83561</x:v>
      </x:c>
      <x:c t="n" s="0">
        <x:v>43.90083</x:v>
      </x:c>
      <x:c t="n" s="0">
        <x:v>43.08566</x:v>
      </x:c>
      <x:c t="n" s="0">
        <x:v>34.9749</x:v>
      </x:c>
      <x:c t="n" s="0">
        <x:v>40.91354</x:v>
      </x:c>
      <x:c t="n" s="0">
        <x:v>40.7535</x:v>
      </x:c>
      <x:c t="n" s="0">
        <x:v>43.42802</x:v>
      </x:c>
      <x:c t="n" s="0">
        <x:v>46.61486</x:v>
      </x:c>
      <x:c t="n" s="0">
        <x:v>44.04568</x:v>
      </x:c>
      <x:c t="n" s="0">
        <x:v>43.59596</x:v>
      </x:c>
      <x:c t="n" s="0">
        <x:v>38.72457</x:v>
      </x:c>
      <x:c t="n" s="0">
        <x:v>35.86755</x:v>
      </x:c>
      <x:c t="n" s="0">
        <x:v>32.72948</x:v>
      </x:c>
      <x:c t="n" s="0">
        <x:v>30.2653</x:v>
      </x:c>
      <x:c t="n" s="0">
        <x:v>28.44416</x:v>
      </x:c>
      <x:c t="n" s="0">
        <x:v>14.28132</x:v>
      </x:c>
      <x:c t="n" s="0">
        <x:v>18.39947</x:v>
      </x:c>
      <x:c t="n" s="0">
        <x:v>11.73712</x:v>
      </x:c>
      <x:c t="n" s="0">
        <x:v>1.56305</x:v>
      </x:c>
      <x:c t="n" s="0">
        <x:v>3.566861</x:v>
      </x:c>
      <x:c t="n" s="0">
        <x:v>2.202188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43944.0850231481</x:v>
      </x:c>
      <x:c t="n" s="7">
        <x:v>43944.0850231481</x:v>
      </x:c>
      <x:c t="n" s="0">
        <x:v>54.47285</x:v>
      </x:c>
      <x:c t="n" s="0">
        <x:v>64.61462</x:v>
      </x:c>
      <x:c t="n" s="0">
        <x:v>62.05752</x:v>
      </x:c>
      <x:c t="n" s="0">
        <x:v>70.98946</x:v>
      </x:c>
      <x:c t="n" s="0">
        <x:v>-30.06697</x:v>
      </x:c>
      <x:c t="n" s="0">
        <x:v>-27.84564</x:v>
      </x:c>
      <x:c t="n" s="0">
        <x:v>-20.32337</x:v>
      </x:c>
      <x:c t="n" s="0">
        <x:v>-4.956073</x:v>
      </x:c>
      <x:c t="n" s="0">
        <x:v>-2.995864</x:v>
      </x:c>
      <x:c t="n" s="0">
        <x:v>1.601533</x:v>
      </x:c>
      <x:c t="n" s="0">
        <x:v>6.064953</x:v>
      </x:c>
      <x:c t="n" s="0">
        <x:v>10.64042</x:v>
      </x:c>
      <x:c t="n" s="0">
        <x:v>18.11396</x:v>
      </x:c>
      <x:c t="n" s="0">
        <x:v>15.91547</x:v>
      </x:c>
      <x:c t="n" s="0">
        <x:v>25.97438</x:v>
      </x:c>
      <x:c t="n" s="0">
        <x:v>32.3268</x:v>
      </x:c>
      <x:c t="n" s="0">
        <x:v>27.02697</x:v>
      </x:c>
      <x:c t="n" s="0">
        <x:v>28.18723</x:v>
      </x:c>
      <x:c t="n" s="0">
        <x:v>35.83751</x:v>
      </x:c>
      <x:c t="n" s="0">
        <x:v>40.88218</x:v>
      </x:c>
      <x:c t="n" s="0">
        <x:v>41.81916</x:v>
      </x:c>
      <x:c t="n" s="0">
        <x:v>42.67587</x:v>
      </x:c>
      <x:c t="n" s="0">
        <x:v>40.28423</x:v>
      </x:c>
      <x:c t="n" s="0">
        <x:v>40.10688</x:v>
      </x:c>
      <x:c t="n" s="0">
        <x:v>41.79208</x:v>
      </x:c>
      <x:c t="n" s="0">
        <x:v>45.26243</x:v>
      </x:c>
      <x:c t="n" s="0">
        <x:v>45.60329</x:v>
      </x:c>
      <x:c t="n" s="0">
        <x:v>43.31511</x:v>
      </x:c>
      <x:c t="n" s="0">
        <x:v>41.2829</x:v>
      </x:c>
      <x:c t="n" s="0">
        <x:v>37.757</x:v>
      </x:c>
      <x:c t="n" s="0">
        <x:v>35.24681</x:v>
      </x:c>
      <x:c t="n" s="0">
        <x:v>33.1776</x:v>
      </x:c>
      <x:c t="n" s="0">
        <x:v>32.35032</x:v>
      </x:c>
      <x:c t="n" s="0">
        <x:v>29.84591</x:v>
      </x:c>
      <x:c t="n" s="0">
        <x:v>15.53859</x:v>
      </x:c>
      <x:c t="n" s="0">
        <x:v>19.66622</x:v>
      </x:c>
      <x:c t="n" s="0">
        <x:v>15.29705</x:v>
      </x:c>
      <x:c t="n" s="0">
        <x:v>3.129898</x:v>
      </x:c>
      <x:c t="n" s="0">
        <x:v>4.691653</x:v>
      </x:c>
      <x:c t="n" s="0">
        <x:v>2.706771</x:v>
      </x:c>
      <x:c t="n" s="0">
        <x:v>-30.06697</x:v>
      </x:c>
      <x:c t="n" s="0">
        <x:v>-26.59071</x:v>
      </x:c>
      <x:c t="n" s="0">
        <x:v>-25.50373</x:v>
      </x:c>
      <x:c t="n" s="0">
        <x:v>-3.942695</x:v>
      </x:c>
      <x:c t="n" s="0">
        <x:v>-7.650184</x:v>
      </x:c>
      <x:c t="n" s="0">
        <x:v>1.407144</x:v>
      </x:c>
      <x:c t="n" s="0">
        <x:v>4.479278</x:v>
      </x:c>
      <x:c t="n" s="0">
        <x:v>8.510717</x:v>
      </x:c>
      <x:c t="n" s="0">
        <x:v>13.59376</x:v>
      </x:c>
      <x:c t="n" s="0">
        <x:v>17.19275</x:v>
      </x:c>
      <x:c t="n" s="0">
        <x:v>26.36826</x:v>
      </x:c>
      <x:c t="n" s="0">
        <x:v>31.0263</x:v>
      </x:c>
      <x:c t="n" s="0">
        <x:v>24.20711</x:v>
      </x:c>
      <x:c t="n" s="0">
        <x:v>20.23858</x:v>
      </x:c>
      <x:c t="n" s="0">
        <x:v>36.38647</x:v>
      </x:c>
      <x:c t="n" s="0">
        <x:v>42.07917</x:v>
      </x:c>
      <x:c t="n" s="0">
        <x:v>43.44391</x:v>
      </x:c>
      <x:c t="n" s="0">
        <x:v>34.20491</x:v>
      </x:c>
      <x:c t="n" s="0">
        <x:v>40.46793</x:v>
      </x:c>
      <x:c t="n" s="0">
        <x:v>36.59824</x:v>
      </x:c>
      <x:c t="n" s="0">
        <x:v>38.3294</x:v>
      </x:c>
      <x:c t="n" s="0">
        <x:v>44.05265</x:v>
      </x:c>
      <x:c t="n" s="0">
        <x:v>44.09557</x:v>
      </x:c>
      <x:c t="n" s="0">
        <x:v>43.01665</x:v>
      </x:c>
      <x:c t="n" s="0">
        <x:v>39.76436</x:v>
      </x:c>
      <x:c t="n" s="0">
        <x:v>38.69225</x:v>
      </x:c>
      <x:c t="n" s="0">
        <x:v>35.79361</x:v>
      </x:c>
      <x:c t="n" s="0">
        <x:v>34.88531</x:v>
      </x:c>
      <x:c t="n" s="0">
        <x:v>36.17973</x:v>
      </x:c>
      <x:c t="n" s="0">
        <x:v>30.47132</x:v>
      </x:c>
      <x:c t="n" s="0">
        <x:v>16.61863</x:v>
      </x:c>
      <x:c t="n" s="0">
        <x:v>19.72307</x:v>
      </x:c>
      <x:c t="n" s="0">
        <x:v>20.04079</x:v>
      </x:c>
      <x:c t="n" s="0">
        <x:v>4.048736</x:v>
      </x:c>
      <x:c t="n" s="0">
        <x:v>5.303816</x:v>
      </x:c>
      <x:c t="n" s="0">
        <x:v>3.579018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43944.0850231481</x:v>
      </x:c>
      <x:c t="n" s="7">
        <x:v>43944.0850231481</x:v>
      </x:c>
      <x:c t="n" s="0">
        <x:v>54.14109</x:v>
      </x:c>
      <x:c t="n" s="0">
        <x:v>61.19039</x:v>
      </x:c>
      <x:c t="n" s="0">
        <x:v>60.99359</x:v>
      </x:c>
      <x:c t="n" s="0">
        <x:v>70.98946</x:v>
      </x:c>
      <x:c t="n" s="0">
        <x:v>-30.06697</x:v>
      </x:c>
      <x:c t="n" s="0">
        <x:v>-27.63931</x:v>
      </x:c>
      <x:c t="n" s="0">
        <x:v>-20.94355</x:v>
      </x:c>
      <x:c t="n" s="0">
        <x:v>-4.814791</x:v>
      </x:c>
      <x:c t="n" s="0">
        <x:v>-3.434135</x:v>
      </x:c>
      <x:c t="n" s="0">
        <x:v>1.573692</x:v>
      </x:c>
      <x:c t="n" s="0">
        <x:v>5.86657</x:v>
      </x:c>
      <x:c t="n" s="0">
        <x:v>10.30448</x:v>
      </x:c>
      <x:c t="n" s="0">
        <x:v>17.58931</x:v>
      </x:c>
      <x:c t="n" s="0">
        <x:v>16.127</x:v>
      </x:c>
      <x:c t="n" s="0">
        <x:v>25.90782</x:v>
      </x:c>
      <x:c t="n" s="0">
        <x:v>32.15956</x:v>
      </x:c>
      <x:c t="n" s="0">
        <x:v>27.73582</x:v>
      </x:c>
      <x:c t="n" s="0">
        <x:v>27.71881</x:v>
      </x:c>
      <x:c t="n" s="0">
        <x:v>35.94257</x:v>
      </x:c>
      <x:c t="n" s="0">
        <x:v>41.6726</x:v>
      </x:c>
      <x:c t="n" s="0">
        <x:v>41.79268</x:v>
      </x:c>
      <x:c t="n" s="0">
        <x:v>42.15538</x:v>
      </x:c>
      <x:c t="n" s="0">
        <x:v>40.77454</x:v>
      </x:c>
      <x:c t="n" s="0">
        <x:v>39.69937</x:v>
      </x:c>
      <x:c t="n" s="0">
        <x:v>41.35233</x:v>
      </x:c>
      <x:c t="n" s="0">
        <x:v>45.04313</x:v>
      </x:c>
      <x:c t="n" s="0">
        <x:v>45.59525</x:v>
      </x:c>
      <x:c t="n" s="0">
        <x:v>43.32068</x:v>
      </x:c>
      <x:c t="n" s="0">
        <x:v>40.83154</x:v>
      </x:c>
      <x:c t="n" s="0">
        <x:v>37.52346</x:v>
      </x:c>
      <x:c t="n" s="0">
        <x:v>36.0223</x:v>
      </x:c>
      <x:c t="n" s="0">
        <x:v>34.2806</x:v>
      </x:c>
      <x:c t="n" s="0">
        <x:v>33.2464</x:v>
      </x:c>
      <x:c t="n" s="0">
        <x:v>30.42688</x:v>
      </x:c>
      <x:c t="n" s="0">
        <x:v>15.56567</x:v>
      </x:c>
      <x:c t="n" s="0">
        <x:v>19.73732</x:v>
      </x:c>
      <x:c t="n" s="0">
        <x:v>15.28462</x:v>
      </x:c>
      <x:c t="n" s="0">
        <x:v>3.105946</x:v>
      </x:c>
      <x:c t="n" s="0">
        <x:v>4.764495</x:v>
      </x:c>
      <x:c t="n" s="0">
        <x:v>2.710006</x:v>
      </x:c>
      <x:c t="n" s="0">
        <x:v>-30.06697</x:v>
      </x:c>
      <x:c t="n" s="0">
        <x:v>-26.59071</x:v>
      </x:c>
      <x:c t="n" s="0">
        <x:v>-28.18997</x:v>
      </x:c>
      <x:c t="n" s="0">
        <x:v>-4.069303</x:v>
      </x:c>
      <x:c t="n" s="0">
        <x:v>-7.650184</x:v>
      </x:c>
      <x:c t="n" s="0">
        <x:v>1.407144</x:v>
      </x:c>
      <x:c t="n" s="0">
        <x:v>4.479278</x:v>
      </x:c>
      <x:c t="n" s="0">
        <x:v>7.543108</x:v>
      </x:c>
      <x:c t="n" s="0">
        <x:v>9.783915</x:v>
      </x:c>
      <x:c t="n" s="0">
        <x:v>17.19275</x:v>
      </x:c>
      <x:c t="n" s="0">
        <x:v>24.92542</x:v>
      </x:c>
      <x:c t="n" s="0">
        <x:v>31.0263</x:v>
      </x:c>
      <x:c t="n" s="0">
        <x:v>31.5561</x:v>
      </x:c>
      <x:c t="n" s="0">
        <x:v>24.47756</x:v>
      </x:c>
      <x:c t="n" s="0">
        <x:v>38.13774</x:v>
      </x:c>
      <x:c t="n" s="0">
        <x:v>45.28172</x:v>
      </x:c>
      <x:c t="n" s="0">
        <x:v>40.72443</x:v>
      </x:c>
      <x:c t="n" s="0">
        <x:v>40.38736</x:v>
      </x:c>
      <x:c t="n" s="0">
        <x:v>42.00966</x:v>
      </x:c>
      <x:c t="n" s="0">
        <x:v>34.55203</x:v>
      </x:c>
      <x:c t="n" s="0">
        <x:v>35.38043</x:v>
      </x:c>
      <x:c t="n" s="0">
        <x:v>42.93674</x:v>
      </x:c>
      <x:c t="n" s="0">
        <x:v>43.86729</x:v>
      </x:c>
      <x:c t="n" s="0">
        <x:v>44.09206</x:v>
      </x:c>
      <x:c t="n" s="0">
        <x:v>42.57019</x:v>
      </x:c>
      <x:c t="n" s="0">
        <x:v>35.18335</x:v>
      </x:c>
      <x:c t="n" s="0">
        <x:v>39.54511</x:v>
      </x:c>
      <x:c t="n" s="0">
        <x:v>37.24489</x:v>
      </x:c>
      <x:c t="n" s="0">
        <x:v>32.97606</x:v>
      </x:c>
      <x:c t="n" s="0">
        <x:v>31.61489</x:v>
      </x:c>
      <x:c t="n" s="0">
        <x:v>13.80827</x:v>
      </x:c>
      <x:c t="n" s="0">
        <x:v>18.14659</x:v>
      </x:c>
      <x:c t="n" s="0">
        <x:v>12.21033</x:v>
      </x:c>
      <x:c t="n" s="0">
        <x:v>2.660353</x:v>
      </x:c>
      <x:c t="n" s="0">
        <x:v>5.311776</x:v>
      </x:c>
      <x:c t="n" s="0">
        <x:v>1.919488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43944.0850231481</x:v>
      </x:c>
      <x:c t="n" s="7">
        <x:v>43944.0850231481</x:v>
      </x:c>
      <x:c t="n" s="0">
        <x:v>53.33858</x:v>
      </x:c>
      <x:c t="n" s="0">
        <x:v>62.65167</x:v>
      </x:c>
      <x:c t="n" s="0">
        <x:v>67.58206</x:v>
      </x:c>
      <x:c t="n" s="0">
        <x:v>73.63348</x:v>
      </x:c>
      <x:c t="n" s="0">
        <x:v>-30.06697</x:v>
      </x:c>
      <x:c t="n" s="0">
        <x:v>-27.47057</x:v>
      </x:c>
      <x:c t="n" s="0">
        <x:v>-21.55383</x:v>
      </x:c>
      <x:c t="n" s="0">
        <x:v>-4.69767</x:v>
      </x:c>
      <x:c t="n" s="0">
        <x:v>-3.846983</x:v>
      </x:c>
      <x:c t="n" s="0">
        <x:v>1.549773</x:v>
      </x:c>
      <x:c t="n" s="0">
        <x:v>5.689662</x:v>
      </x:c>
      <x:c t="n" s="0">
        <x:v>9.995461</x:v>
      </x:c>
      <x:c t="n" s="0">
        <x:v>17.02534</x:v>
      </x:c>
      <x:c t="n" s="0">
        <x:v>16.29984</x:v>
      </x:c>
      <x:c t="n" s="0">
        <x:v>25.77754</x:v>
      </x:c>
      <x:c t="n" s="0">
        <x:v>32.01146</x:v>
      </x:c>
      <x:c t="n" s="0">
        <x:v>28.5487</x:v>
      </x:c>
      <x:c t="n" s="0">
        <x:v>27.43902</x:v>
      </x:c>
      <x:c t="n" s="0">
        <x:v>36.81336</x:v>
      </x:c>
      <x:c t="n" s="0">
        <x:v>41.77735</x:v>
      </x:c>
      <x:c t="n" s="0">
        <x:v>42.0554</x:v>
      </x:c>
      <x:c t="n" s="0">
        <x:v>42.2672</x:v>
      </x:c>
      <x:c t="n" s="0">
        <x:v>40.54246</x:v>
      </x:c>
      <x:c t="n" s="0">
        <x:v>39.58127</x:v>
      </x:c>
      <x:c t="n" s="0">
        <x:v>40.77593</x:v>
      </x:c>
      <x:c t="n" s="0">
        <x:v>44.69016</x:v>
      </x:c>
      <x:c t="n" s="0">
        <x:v>46.30822</x:v>
      </x:c>
      <x:c t="n" s="0">
        <x:v>43.66138</x:v>
      </x:c>
      <x:c t="n" s="0">
        <x:v>41.39651</x:v>
      </x:c>
      <x:c t="n" s="0">
        <x:v>37.2372</x:v>
      </x:c>
      <x:c t="n" s="0">
        <x:v>36.14322</x:v>
      </x:c>
      <x:c t="n" s="0">
        <x:v>34.40672</x:v>
      </x:c>
      <x:c t="n" s="0">
        <x:v>33.21017</x:v>
      </x:c>
      <x:c t="n" s="0">
        <x:v>30.30162</x:v>
      </x:c>
      <x:c t="n" s="0">
        <x:v>15.37565</x:v>
      </x:c>
      <x:c t="n" s="0">
        <x:v>19.48393</x:v>
      </x:c>
      <x:c t="n" s="0">
        <x:v>14.93121</x:v>
      </x:c>
      <x:c t="n" s="0">
        <x:v>2.870517</x:v>
      </x:c>
      <x:c t="n" s="0">
        <x:v>4.940899</x:v>
      </x:c>
      <x:c t="n" s="0">
        <x:v>2.84277</x:v>
      </x:c>
      <x:c t="n" s="0">
        <x:v>-30.06697</x:v>
      </x:c>
      <x:c t="n" s="0">
        <x:v>-26.19922</x:v>
      </x:c>
      <x:c t="n" s="0">
        <x:v>-28.18997</x:v>
      </x:c>
      <x:c t="n" s="0">
        <x:v>-4.069303</x:v>
      </x:c>
      <x:c t="n" s="0">
        <x:v>-8.854574</x:v>
      </x:c>
      <x:c t="n" s="0">
        <x:v>1.407144</x:v>
      </x:c>
      <x:c t="n" s="0">
        <x:v>4.112275</x:v>
      </x:c>
      <x:c t="n" s="0">
        <x:v>8.145191</x:v>
      </x:c>
      <x:c t="n" s="0">
        <x:v>9.783915</x:v>
      </x:c>
      <x:c t="n" s="0">
        <x:v>20.45988</x:v>
      </x:c>
      <x:c t="n" s="0">
        <x:v>24.92542</x:v>
      </x:c>
      <x:c t="n" s="0">
        <x:v>30.72104</x:v>
      </x:c>
      <x:c t="n" s="0">
        <x:v>31.5561</x:v>
      </x:c>
      <x:c t="n" s="0">
        <x:v>25.29728</x:v>
      </x:c>
      <x:c t="n" s="0">
        <x:v>39.95821</x:v>
      </x:c>
      <x:c t="n" s="0">
        <x:v>39.01028</x:v>
      </x:c>
      <x:c t="n" s="0">
        <x:v>44.70579</x:v>
      </x:c>
      <x:c t="n" s="0">
        <x:v>41.12054</x:v>
      </x:c>
      <x:c t="n" s="0">
        <x:v>39.94249</x:v>
      </x:c>
      <x:c t="n" s="0">
        <x:v>40.87279</x:v>
      </x:c>
      <x:c t="n" s="0">
        <x:v>44.2819</x:v>
      </x:c>
      <x:c t="n" s="0">
        <x:v>41.71651</x:v>
      </x:c>
      <x:c t="n" s="0">
        <x:v>49.24963</x:v>
      </x:c>
      <x:c t="n" s="0">
        <x:v>43.89968</x:v>
      </x:c>
      <x:c t="n" s="0">
        <x:v>42.42462</x:v>
      </x:c>
      <x:c t="n" s="0">
        <x:v>39.31423</x:v>
      </x:c>
      <x:c t="n" s="0">
        <x:v>36.09926</x:v>
      </x:c>
      <x:c t="n" s="0">
        <x:v>34.34299</x:v>
      </x:c>
      <x:c t="n" s="0">
        <x:v>32.86829</x:v>
      </x:c>
      <x:c t="n" s="0">
        <x:v>29.3792</x:v>
      </x:c>
      <x:c t="n" s="0">
        <x:v>14.95777</x:v>
      </x:c>
      <x:c t="n" s="0">
        <x:v>18.34753</x:v>
      </x:c>
      <x:c t="n" s="0">
        <x:v>12.52936</x:v>
      </x:c>
      <x:c t="n" s="0">
        <x:v>0.7296377</x:v>
      </x:c>
      <x:c t="n" s="0">
        <x:v>4.888235</x:v>
      </x:c>
      <x:c t="n" s="0">
        <x:v>3.698178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43944.0850231481</x:v>
      </x:c>
      <x:c t="n" s="7">
        <x:v>43944.0850231481</x:v>
      </x:c>
      <x:c t="n" s="0">
        <x:v>53.76648</x:v>
      </x:c>
      <x:c t="n" s="0">
        <x:v>61.19039</x:v>
      </x:c>
      <x:c t="n" s="0">
        <x:v>66.23841</x:v>
      </x:c>
      <x:c t="n" s="0">
        <x:v>74.09453</x:v>
      </x:c>
      <x:c t="n" s="0">
        <x:v>-30.06697</x:v>
      </x:c>
      <x:c t="n" s="0">
        <x:v>-27.14645</x:v>
      </x:c>
      <x:c t="n" s="0">
        <x:v>-22.15292</x:v>
      </x:c>
      <x:c t="n" s="0">
        <x:v>-4.600085</x:v>
      </x:c>
      <x:c t="n" s="0">
        <x:v>-4.42413</x:v>
      </x:c>
      <x:c t="n" s="0">
        <x:v>1.529241</x:v>
      </x:c>
      <x:c t="n" s="0">
        <x:v>5.423815</x:v>
      </x:c>
      <x:c t="n" s="0">
        <x:v>9.862859</x:v>
      </x:c>
      <x:c t="n" s="0">
        <x:v>16.47793</x:v>
      </x:c>
      <x:c t="n" s="0">
        <x:v>18.25801</x:v>
      </x:c>
      <x:c t="n" s="0">
        <x:v>25.6631</x:v>
      </x:c>
      <x:c t="n" s="0">
        <x:v>31.78556</x:v>
      </x:c>
      <x:c t="n" s="0">
        <x:v>28.72021</x:v>
      </x:c>
      <x:c t="n" s="0">
        <x:v>27.29026</x:v>
      </x:c>
      <x:c t="n" s="0">
        <x:v>37.50532</x:v>
      </x:c>
      <x:c t="n" s="0">
        <x:v>41.30893</x:v>
      </x:c>
      <x:c t="n" s="0">
        <x:v>41.90752</x:v>
      </x:c>
      <x:c t="n" s="0">
        <x:v>42.4932</x:v>
      </x:c>
      <x:c t="n" s="0">
        <x:v>40.79487</x:v>
      </x:c>
      <x:c t="n" s="0">
        <x:v>40.2855</x:v>
      </x:c>
      <x:c t="n" s="0">
        <x:v>42.79183</x:v>
      </x:c>
      <x:c t="n" s="0">
        <x:v>44.69172</x:v>
      </x:c>
      <x:c t="n" s="0">
        <x:v>46.09436</x:v>
      </x:c>
      <x:c t="n" s="0">
        <x:v>43.18752</x:v>
      </x:c>
      <x:c t="n" s="0">
        <x:v>41.5783</x:v>
      </x:c>
      <x:c t="n" s="0">
        <x:v>37.77925</x:v>
      </x:c>
      <x:c t="n" s="0">
        <x:v>35.88705</x:v>
      </x:c>
      <x:c t="n" s="0">
        <x:v>34.14395</x:v>
      </x:c>
      <x:c t="n" s="0">
        <x:v>33.30334</x:v>
      </x:c>
      <x:c t="n" s="0">
        <x:v>30.17236</x:v>
      </x:c>
      <x:c t="n" s="0">
        <x:v>15.18055</x:v>
      </x:c>
      <x:c t="n" s="0">
        <x:v>19.26695</x:v>
      </x:c>
      <x:c t="n" s="0">
        <x:v>14.68719</x:v>
      </x:c>
      <x:c t="n" s="0">
        <x:v>2.723984</x:v>
      </x:c>
      <x:c t="n" s="0">
        <x:v>4.896099</x:v>
      </x:c>
      <x:c t="n" s="0">
        <x:v>2.835274</x:v>
      </x:c>
      <x:c t="n" s="0">
        <x:v>-30.06697</x:v>
      </x:c>
      <x:c t="n" s="0">
        <x:v>-25.61623</x:v>
      </x:c>
      <x:c t="n" s="0">
        <x:v>-28.18997</x:v>
      </x:c>
      <x:c t="n" s="0">
        <x:v>-4.069303</x:v>
      </x:c>
      <x:c t="n" s="0">
        <x:v>-12.15815</x:v>
      </x:c>
      <x:c t="n" s="0">
        <x:v>1.407144</x:v>
      </x:c>
      <x:c t="n" s="0">
        <x:v>3.421947</x:v>
      </x:c>
      <x:c t="n" s="0">
        <x:v>8.99366</x:v>
      </x:c>
      <x:c t="n" s="0">
        <x:v>9.783915</x:v>
      </x:c>
      <x:c t="n" s="0">
        <x:v>23.20419</x:v>
      </x:c>
      <x:c t="n" s="0">
        <x:v>24.92542</x:v>
      </x:c>
      <x:c t="n" s="0">
        <x:v>30.15915</x:v>
      </x:c>
      <x:c t="n" s="0">
        <x:v>26.48338</x:v>
      </x:c>
      <x:c t="n" s="0">
        <x:v>26.77012</x:v>
      </x:c>
      <x:c t="n" s="0">
        <x:v>40.41584</x:v>
      </x:c>
      <x:c t="n" s="0">
        <x:v>33.32662</x:v>
      </x:c>
      <x:c t="n" s="0">
        <x:v>36.06662</x:v>
      </x:c>
      <x:c t="n" s="0">
        <x:v>45.15613</x:v>
      </x:c>
      <x:c t="n" s="0">
        <x:v>40.3513</x:v>
      </x:c>
      <x:c t="n" s="0">
        <x:v>45.6653</x:v>
      </x:c>
      <x:c t="n" s="0">
        <x:v>46.67445</x:v>
      </x:c>
      <x:c t="n" s="0">
        <x:v>46.16737</x:v>
      </x:c>
      <x:c t="n" s="0">
        <x:v>43.41568</x:v>
      </x:c>
      <x:c t="n" s="0">
        <x:v>41.27914</x:v>
      </x:c>
      <x:c t="n" s="0">
        <x:v>42.99459</x:v>
      </x:c>
      <x:c t="n" s="0">
        <x:v>38.06692</x:v>
      </x:c>
      <x:c t="n" s="0">
        <x:v>33.83737</x:v>
      </x:c>
      <x:c t="n" s="0">
        <x:v>32.36964</x:v>
      </x:c>
      <x:c t="n" s="0">
        <x:v>33.11924</x:v>
      </x:c>
      <x:c t="n" s="0">
        <x:v>30.68909</x:v>
      </x:c>
      <x:c t="n" s="0">
        <x:v>13.45569</x:v>
      </x:c>
      <x:c t="n" s="0">
        <x:v>16.9505</x:v>
      </x:c>
      <x:c t="n" s="0">
        <x:v>12.67613</x:v>
      </x:c>
      <x:c t="n" s="0">
        <x:v>1.936984</x:v>
      </x:c>
      <x:c t="n" s="0">
        <x:v>5.272463</x:v>
      </x:c>
      <x:c t="n" s="0">
        <x:v>3.43897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43944.0850231481</x:v>
      </x:c>
      <x:c t="n" s="7">
        <x:v>43944.0850231481</x:v>
      </x:c>
      <x:c t="n" s="0">
        <x:v>52.94903</x:v>
      </x:c>
      <x:c t="n" s="0">
        <x:v>58.9719</x:v>
      </x:c>
      <x:c t="n" s="0">
        <x:v>62.69339</x:v>
      </x:c>
      <x:c t="n" s="0">
        <x:v>72.25479</x:v>
      </x:c>
      <x:c t="n" s="0">
        <x:v>-30.06697</x:v>
      </x:c>
      <x:c t="n" s="0">
        <x:v>-26.88768</x:v>
      </x:c>
      <x:c t="n" s="0">
        <x:v>-22.73943</x:v>
      </x:c>
      <x:c t="n" s="0">
        <x:v>-4.518446</x:v>
      </x:c>
      <x:c t="n" s="0">
        <x:v>-4.986122</x:v>
      </x:c>
      <x:c t="n" s="0">
        <x:v>1.223222</x:v>
      </x:c>
      <x:c t="n" s="0">
        <x:v>5.183135</x:v>
      </x:c>
      <x:c t="n" s="0">
        <x:v>9.746317</x:v>
      </x:c>
      <x:c t="n" s="0">
        <x:v>16.46916</x:v>
      </x:c>
      <x:c t="n" s="0">
        <x:v>19.43057</x:v>
      </x:c>
      <x:c t="n" s="0">
        <x:v>25.62307</x:v>
      </x:c>
      <x:c t="n" s="0">
        <x:v>31.58288</x:v>
      </x:c>
      <x:c t="n" s="0">
        <x:v>28.14934</x:v>
      </x:c>
      <x:c t="n" s="0">
        <x:v>27.21811</x:v>
      </x:c>
      <x:c t="n" s="0">
        <x:v>38.038</x:v>
      </x:c>
      <x:c t="n" s="0">
        <x:v>40.92587</x:v>
      </x:c>
      <x:c t="n" s="0">
        <x:v>42.01305</x:v>
      </x:c>
      <x:c t="n" s="0">
        <x:v>42.35131</x:v>
      </x:c>
      <x:c t="n" s="0">
        <x:v>40.32032</x:v>
      </x:c>
      <x:c t="n" s="0">
        <x:v>41.74384</x:v>
      </x:c>
      <x:c t="n" s="0">
        <x:v>42.99309</x:v>
      </x:c>
      <x:c t="n" s="0">
        <x:v>45.17907</x:v>
      </x:c>
      <x:c t="n" s="0">
        <x:v>45.93591</x:v>
      </x:c>
      <x:c t="n" s="0">
        <x:v>43.49033</x:v>
      </x:c>
      <x:c t="n" s="0">
        <x:v>42.01474</x:v>
      </x:c>
      <x:c t="n" s="0">
        <x:v>38.30819</x:v>
      </x:c>
      <x:c t="n" s="0">
        <x:v>35.70992</x:v>
      </x:c>
      <x:c t="n" s="0">
        <x:v>33.92844</x:v>
      </x:c>
      <x:c t="n" s="0">
        <x:v>33.03283</x:v>
      </x:c>
      <x:c t="n" s="0">
        <x:v>30.07293</x:v>
      </x:c>
      <x:c t="n" s="0">
        <x:v>15.02762</x:v>
      </x:c>
      <x:c t="n" s="0">
        <x:v>19.16276</x:v>
      </x:c>
      <x:c t="n" s="0">
        <x:v>14.42304</x:v>
      </x:c>
      <x:c t="n" s="0">
        <x:v>2.722366</x:v>
      </x:c>
      <x:c t="n" s="0">
        <x:v>4.897841</x:v>
      </x:c>
      <x:c t="n" s="0">
        <x:v>2.807055</x:v>
      </x:c>
      <x:c t="n" s="0">
        <x:v>-30.06697</x:v>
      </x:c>
      <x:c t="n" s="0">
        <x:v>-25.61623</x:v>
      </x:c>
      <x:c t="n" s="0">
        <x:v>-28.18997</x:v>
      </x:c>
      <x:c t="n" s="0">
        <x:v>-4.069303</x:v>
      </x:c>
      <x:c t="n" s="0">
        <x:v>-12.15815</x:v>
      </x:c>
      <x:c t="n" s="0">
        <x:v>-4.774266</x:v>
      </x:c>
      <x:c t="n" s="0">
        <x:v>3.421947</x:v>
      </x:c>
      <x:c t="n" s="0">
        <x:v>8.99366</x:v>
      </x:c>
      <x:c t="n" s="0">
        <x:v>18.27913</x:v>
      </x:c>
      <x:c t="n" s="0">
        <x:v>23.20419</x:v>
      </x:c>
      <x:c t="n" s="0">
        <x:v>26.42838</x:v>
      </x:c>
      <x:c t="n" s="0">
        <x:v>30.15915</x:v>
      </x:c>
      <x:c t="n" s="0">
        <x:v>20.65714</x:v>
      </x:c>
      <x:c t="n" s="0">
        <x:v>28.60663</x:v>
      </x:c>
      <x:c t="n" s="0">
        <x:v>39.4077</x:v>
      </x:c>
      <x:c t="n" s="0">
        <x:v>39.85182</x:v>
      </x:c>
      <x:c t="n" s="0">
        <x:v>43.14636</x:v>
      </x:c>
      <x:c t="n" s="0">
        <x:v>39.8183</x:v>
      </x:c>
      <x:c t="n" s="0">
        <x:v>36.85011</x:v>
      </x:c>
      <x:c t="n" s="0">
        <x:v>44.72886</x:v>
      </x:c>
      <x:c t="n" s="0">
        <x:v>46.45251</x:v>
      </x:c>
      <x:c t="n" s="0">
        <x:v>48.10258</x:v>
      </x:c>
      <x:c t="n" s="0">
        <x:v>48.41419</x:v>
      </x:c>
      <x:c t="n" s="0">
        <x:v>44.4853</x:v>
      </x:c>
      <x:c t="n" s="0">
        <x:v>43.20856</x:v>
      </x:c>
      <x:c t="n" s="0">
        <x:v>40.15142</x:v>
      </x:c>
      <x:c t="n" s="0">
        <x:v>35.68433</x:v>
      </x:c>
      <x:c t="n" s="0">
        <x:v>33.25656</x:v>
      </x:c>
      <x:c t="n" s="0">
        <x:v>30.89348</x:v>
      </x:c>
      <x:c t="n" s="0">
        <x:v>27.80879</x:v>
      </x:c>
      <x:c t="n" s="0">
        <x:v>14.27155</x:v>
      </x:c>
      <x:c t="n" s="0">
        <x:v>18.84586</x:v>
      </x:c>
      <x:c t="n" s="0">
        <x:v>12.94002</x:v>
      </x:c>
      <x:c t="n" s="0">
        <x:v>2.798422</x:v>
      </x:c>
      <x:c t="n" s="0">
        <x:v>4.51575</x:v>
      </x:c>
      <x:c t="n" s="0">
        <x:v>2.496261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43944.0850231481</x:v>
      </x:c>
      <x:c t="n" s="7">
        <x:v>43944.0850231481</x:v>
      </x:c>
      <x:c t="n" s="0">
        <x:v>53.4238</x:v>
      </x:c>
      <x:c t="n" s="0">
        <x:v>61.19039</x:v>
      </x:c>
      <x:c t="n" s="0">
        <x:v>61.98642</x:v>
      </x:c>
      <x:c t="n" s="0">
        <x:v>69.98832</x:v>
      </x:c>
      <x:c t="n" s="0">
        <x:v>-30.06697</x:v>
      </x:c>
      <x:c t="n" s="0">
        <x:v>-26.6778</x:v>
      </x:c>
      <x:c t="n" s="0">
        <x:v>-23.31176</x:v>
      </x:c>
      <x:c t="n" s="0">
        <x:v>-4.44992</x:v>
      </x:c>
      <x:c t="n" s="0">
        <x:v>-5.53135</x:v>
      </x:c>
      <x:c t="n" s="0">
        <x:v>0.6393186</x:v>
      </x:c>
      <x:c t="n" s="0">
        <x:v>4.966469</x:v>
      </x:c>
      <x:c t="n" s="0">
        <x:v>9.644251</x:v>
      </x:c>
      <x:c t="n" s="0">
        <x:v>16.89349</x:v>
      </x:c>
      <x:c t="n" s="0">
        <x:v>20.22989</x:v>
      </x:c>
      <x:c t="n" s="0">
        <x:v>25.96191</x:v>
      </x:c>
      <x:c t="n" s="0">
        <x:v>31.37505</x:v>
      </x:c>
      <x:c t="n" s="0">
        <x:v>27.66453</x:v>
      </x:c>
      <x:c t="n" s="0">
        <x:v>28.11926</x:v>
      </x:c>
      <x:c t="n" s="0">
        <x:v>38.00937</x:v>
      </x:c>
      <x:c t="n" s="0">
        <x:v>41.23742</x:v>
      </x:c>
      <x:c t="n" s="0">
        <x:v>41.93077</x:v>
      </x:c>
      <x:c t="n" s="0">
        <x:v>42.22002</x:v>
      </x:c>
      <x:c t="n" s="0">
        <x:v>39.87208</x:v>
      </x:c>
      <x:c t="n" s="0">
        <x:v>41.99012</x:v>
      </x:c>
      <x:c t="n" s="0">
        <x:v>43.45372</x:v>
      </x:c>
      <x:c t="n" s="0">
        <x:v>45.9407</x:v>
      </x:c>
      <x:c t="n" s="0">
        <x:v>46.30767</x:v>
      </x:c>
      <x:c t="n" s="0">
        <x:v>43.40064</x:v>
      </x:c>
      <x:c t="n" s="0">
        <x:v>41.92901</x:v>
      </x:c>
      <x:c t="n" s="0">
        <x:v>38.15573</x:v>
      </x:c>
      <x:c t="n" s="0">
        <x:v>35.61752</x:v>
      </x:c>
      <x:c t="n" s="0">
        <x:v>33.67067</x:v>
      </x:c>
      <x:c t="n" s="0">
        <x:v>32.7607</x:v>
      </x:c>
      <x:c t="n" s="0">
        <x:v>29.95026</x:v>
      </x:c>
      <x:c t="n" s="0">
        <x:v>14.88321</x:v>
      </x:c>
      <x:c t="n" s="0">
        <x:v>18.96348</x:v>
      </x:c>
      <x:c t="n" s="0">
        <x:v>14.23371</x:v>
      </x:c>
      <x:c t="n" s="0">
        <x:v>2.816593</x:v>
      </x:c>
      <x:c t="n" s="0">
        <x:v>4.905543</x:v>
      </x:c>
      <x:c t="n" s="0">
        <x:v>2.804987</x:v>
      </x:c>
      <x:c t="n" s="0">
        <x:v>-30.06697</x:v>
      </x:c>
      <x:c t="n" s="0">
        <x:v>-25.61623</x:v>
      </x:c>
      <x:c t="n" s="0">
        <x:v>-28.18997</x:v>
      </x:c>
      <x:c t="n" s="0">
        <x:v>-4.069303</x:v>
      </x:c>
      <x:c t="n" s="0">
        <x:v>-12.15815</x:v>
      </x:c>
      <x:c t="n" s="0">
        <x:v>-7.371641</x:v>
      </x:c>
      <x:c t="n" s="0">
        <x:v>3.421947</x:v>
      </x:c>
      <x:c t="n" s="0">
        <x:v>9.005015</x:v>
      </x:c>
      <x:c t="n" s="0">
        <x:v>18.7816</x:v>
      </x:c>
      <x:c t="n" s="0">
        <x:v>22.02228</x:v>
      </x:c>
      <x:c t="n" s="0">
        <x:v>27.54282</x:v>
      </x:c>
      <x:c t="n" s="0">
        <x:v>29.53991</x:v>
      </x:c>
      <x:c t="n" s="0">
        <x:v>24.2763</x:v>
      </x:c>
      <x:c t="n" s="0">
        <x:v>31.69123</x:v>
      </x:c>
      <x:c t="n" s="0">
        <x:v>37.83795</x:v>
      </x:c>
      <x:c t="n" s="0">
        <x:v>44.33838</x:v>
      </x:c>
      <x:c t="n" s="0">
        <x:v>40.73239</x:v>
      </x:c>
      <x:c t="n" s="0">
        <x:v>40.31601</x:v>
      </x:c>
      <x:c t="n" s="0">
        <x:v>33.20731</x:v>
      </x:c>
      <x:c t="n" s="0">
        <x:v>41.23097</x:v>
      </x:c>
      <x:c t="n" s="0">
        <x:v>41.85144</x:v>
      </x:c>
      <x:c t="n" s="0">
        <x:v>48.71165</x:v>
      </x:c>
      <x:c t="n" s="0">
        <x:v>45.42793</x:v>
      </x:c>
      <x:c t="n" s="0">
        <x:v>41.73541</x:v>
      </x:c>
      <x:c t="n" s="0">
        <x:v>40.74871</x:v>
      </x:c>
      <x:c t="n" s="0">
        <x:v>37.88942</x:v>
      </x:c>
      <x:c t="n" s="0">
        <x:v>33.39227</x:v>
      </x:c>
      <x:c t="n" s="0">
        <x:v>32.05019</x:v>
      </x:c>
      <x:c t="n" s="0">
        <x:v>31.08502</x:v>
      </x:c>
      <x:c t="n" s="0">
        <x:v>28.05809</x:v>
      </x:c>
      <x:c t="n" s="0">
        <x:v>14.28595</x:v>
      </x:c>
      <x:c t="n" s="0">
        <x:v>18.13786</x:v>
      </x:c>
      <x:c t="n" s="0">
        <x:v>13.1332</x:v>
      </x:c>
      <x:c t="n" s="0">
        <x:v>3.450649</x:v>
      </x:c>
      <x:c t="n" s="0">
        <x:v>4.184665</x:v>
      </x:c>
      <x:c t="n" s="0">
        <x:v>2.744879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43944.0850231481</x:v>
      </x:c>
      <x:c t="n" s="7">
        <x:v>43944.0850231481</x:v>
      </x:c>
      <x:c t="n" s="0">
        <x:v>54.49857</x:v>
      </x:c>
      <x:c t="n" s="0">
        <x:v>63.74312</x:v>
      </x:c>
      <x:c t="n" s="0">
        <x:v>60.34649</x:v>
      </x:c>
      <x:c t="n" s="0">
        <x:v>68.46221</x:v>
      </x:c>
      <x:c t="n" s="0">
        <x:v>-30.06697</x:v>
      </x:c>
      <x:c t="n" s="0">
        <x:v>-26.52808</x:v>
      </x:c>
      <x:c t="n" s="0">
        <x:v>-23.80263</x:v>
      </x:c>
      <x:c t="n" s="0">
        <x:v>-4.465045</x:v>
      </x:c>
      <x:c t="n" s="0">
        <x:v>-6.058182</x:v>
      </x:c>
      <x:c t="n" s="0">
        <x:v>0.06981461</x:v>
      </x:c>
      <x:c t="n" s="0">
        <x:v>4.819845</x:v>
      </x:c>
      <x:c t="n" s="0">
        <x:v>9.560295</x:v>
      </x:c>
      <x:c t="n" s="0">
        <x:v>17.15649</x:v>
      </x:c>
      <x:c t="n" s="0">
        <x:v>19.77127</x:v>
      </x:c>
      <x:c t="n" s="0">
        <x:v>26.23172</x:v>
      </x:c>
      <x:c t="n" s="0">
        <x:v>31.11046</x:v>
      </x:c>
      <x:c t="n" s="0">
        <x:v>27.41253</x:v>
      </x:c>
      <x:c t="n" s="0">
        <x:v>28.69609</x:v>
      </x:c>
      <x:c t="n" s="0">
        <x:v>37.89157</x:v>
      </x:c>
      <x:c t="n" s="0">
        <x:v>42.04234</x:v>
      </x:c>
      <x:c t="n" s="0">
        <x:v>41.69235</x:v>
      </x:c>
      <x:c t="n" s="0">
        <x:v>41.79193</x:v>
      </x:c>
      <x:c t="n" s="0">
        <x:v>39.74984</x:v>
      </x:c>
      <x:c t="n" s="0">
        <x:v>41.64905</x:v>
      </x:c>
      <x:c t="n" s="0">
        <x:v>43.6592</x:v>
      </x:c>
      <x:c t="n" s="0">
        <x:v>46.39196</x:v>
      </x:c>
      <x:c t="n" s="0">
        <x:v>46.10814</x:v>
      </x:c>
      <x:c t="n" s="0">
        <x:v>43.92987</x:v>
      </x:c>
      <x:c t="n" s="0">
        <x:v>41.70662</x:v>
      </x:c>
      <x:c t="n" s="0">
        <x:v>38.1977</x:v>
      </x:c>
      <x:c t="n" s="0">
        <x:v>35.48739</x:v>
      </x:c>
      <x:c t="n" s="0">
        <x:v>33.46057</x:v>
      </x:c>
      <x:c t="n" s="0">
        <x:v>32.50002</x:v>
      </x:c>
      <x:c t="n" s="0">
        <x:v>29.60064</x:v>
      </x:c>
      <x:c t="n" s="0">
        <x:v>14.87752</x:v>
      </x:c>
      <x:c t="n" s="0">
        <x:v>18.97943</x:v>
      </x:c>
      <x:c t="n" s="0">
        <x:v>14.01992</x:v>
      </x:c>
      <x:c t="n" s="0">
        <x:v>2.738856</x:v>
      </x:c>
      <x:c t="n" s="0">
        <x:v>4.734169</x:v>
      </x:c>
      <x:c t="n" s="0">
        <x:v>2.784343</x:v>
      </x:c>
      <x:c t="n" s="0">
        <x:v>-30.06697</x:v>
      </x:c>
      <x:c t="n" s="0">
        <x:v>-26.08818</x:v>
      </x:c>
      <x:c t="n" s="0">
        <x:v>-25.56741</x:v>
      </x:c>
      <x:c t="n" s="0">
        <x:v>-6.252258</x:v>
      </x:c>
      <x:c t="n" s="0">
        <x:v>-12.15815</x:v>
      </x:c>
      <x:c t="n" s="0">
        <x:v>-7.371641</x:v>
      </x:c>
      <x:c t="n" s="0">
        <x:v>4.830812</x:v>
      </x:c>
      <x:c t="n" s="0">
        <x:v>9.038905</x:v>
      </x:c>
      <x:c t="n" s="0">
        <x:v>17.33769</x:v>
      </x:c>
      <x:c t="n" s="0">
        <x:v>9.922692</x:v>
      </x:c>
      <x:c t="n" s="0">
        <x:v>27.54282</x:v>
      </x:c>
      <x:c t="n" s="0">
        <x:v>29.121</x:v>
      </x:c>
      <x:c t="n" s="0">
        <x:v>25.5449</x:v>
      </x:c>
      <x:c t="n" s="0">
        <x:v>28.70186</x:v>
      </x:c>
      <x:c t="n" s="0">
        <x:v>36.56956</x:v>
      </x:c>
      <x:c t="n" s="0">
        <x:v>43.12341</x:v>
      </x:c>
      <x:c t="n" s="0">
        <x:v>38.82928</x:v>
      </x:c>
      <x:c t="n" s="0">
        <x:v>37.78216</x:v>
      </x:c>
      <x:c t="n" s="0">
        <x:v>40.53003</x:v>
      </x:c>
      <x:c t="n" s="0">
        <x:v>39.85528</x:v>
      </x:c>
      <x:c t="n" s="0">
        <x:v>44.1342</x:v>
      </x:c>
      <x:c t="n" s="0">
        <x:v>46.85564</x:v>
      </x:c>
      <x:c t="n" s="0">
        <x:v>44.49001</x:v>
      </x:c>
      <x:c t="n" s="0">
        <x:v>45.87355</x:v>
      </x:c>
      <x:c t="n" s="0">
        <x:v>38.25552</x:v>
      </x:c>
      <x:c t="n" s="0">
        <x:v>37.87138</x:v>
      </x:c>
      <x:c t="n" s="0">
        <x:v>35.94042</x:v>
      </x:c>
      <x:c t="n" s="0">
        <x:v>30.87799</x:v>
      </x:c>
      <x:c t="n" s="0">
        <x:v>32.10707</x:v>
      </x:c>
      <x:c t="n" s="0">
        <x:v>30.3055</x:v>
      </x:c>
      <x:c t="n" s="0">
        <x:v>13.87144</x:v>
      </x:c>
      <x:c t="n" s="0">
        <x:v>18.76733</x:v>
      </x:c>
      <x:c t="n" s="0">
        <x:v>11.09254</x:v>
      </x:c>
      <x:c t="n" s="0">
        <x:v>1.929384</x:v>
      </x:c>
      <x:c t="n" s="0">
        <x:v>3.921804</x:v>
      </x:c>
      <x:c t="n" s="0">
        <x:v>1.965323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43944.0850231481</x:v>
      </x:c>
      <x:c t="n" s="7">
        <x:v>43944.0850231481</x:v>
      </x:c>
      <x:c t="n" s="0">
        <x:v>52.14146</x:v>
      </x:c>
      <x:c t="n" s="0">
        <x:v>58.9719</x:v>
      </x:c>
      <x:c t="n" s="0">
        <x:v>66.36057</x:v>
      </x:c>
      <x:c t="n" s="0">
        <x:v>73.63348</x:v>
      </x:c>
      <x:c t="n" s="0">
        <x:v>-30.06697</x:v>
      </x:c>
      <x:c t="n" s="0">
        <x:v>-26.54171</x:v>
      </x:c>
      <x:c t="n" s="0">
        <x:v>-23.82343</x:v>
      </x:c>
      <x:c t="n" s="0">
        <x:v>-4.982971</x:v>
      </x:c>
      <x:c t="n" s="0">
        <x:v>-6.564985</x:v>
      </x:c>
      <x:c t="n" s="0">
        <x:v>-0.4837083</x:v>
      </x:c>
      <x:c t="n" s="0">
        <x:v>4.993988</x:v>
      </x:c>
      <x:c t="n" s="0">
        <x:v>9.487976</x:v>
      </x:c>
      <x:c t="n" s="0">
        <x:v>16.91628</x:v>
      </x:c>
      <x:c t="n" s="0">
        <x:v>19.16217</x:v>
      </x:c>
      <x:c t="n" s="0">
        <x:v>26.44958</x:v>
      </x:c>
      <x:c t="n" s="0">
        <x:v>30.87099</x:v>
      </x:c>
      <x:c t="n" s="0">
        <x:v>27.18509</x:v>
      </x:c>
      <x:c t="n" s="0">
        <x:v>28.01793</x:v>
      </x:c>
      <x:c t="n" s="0">
        <x:v>37.88138</x:v>
      </x:c>
      <x:c t="n" s="0">
        <x:v>41.58633</x:v>
      </x:c>
      <x:c t="n" s="0">
        <x:v>41.24116</x:v>
      </x:c>
      <x:c t="n" s="0">
        <x:v>41.49033</x:v>
      </x:c>
      <x:c t="n" s="0">
        <x:v>40.24949</x:v>
      </x:c>
      <x:c t="n" s="0">
        <x:v>41.49979</x:v>
      </x:c>
      <x:c t="n" s="0">
        <x:v>43.34677</x:v>
      </x:c>
      <x:c t="n" s="0">
        <x:v>46.2722</x:v>
      </x:c>
      <x:c t="n" s="0">
        <x:v>46.24979</x:v>
      </x:c>
      <x:c t="n" s="0">
        <x:v>43.63117</x:v>
      </x:c>
      <x:c t="n" s="0">
        <x:v>41.81843</x:v>
      </x:c>
      <x:c t="n" s="0">
        <x:v>38.29184</x:v>
      </x:c>
      <x:c t="n" s="0">
        <x:v>35.43412</x:v>
      </x:c>
      <x:c t="n" s="0">
        <x:v>33.20958</x:v>
      </x:c>
      <x:c t="n" s="0">
        <x:v>32.47104</x:v>
      </x:c>
      <x:c t="n" s="0">
        <x:v>29.78838</x:v>
      </x:c>
      <x:c t="n" s="0">
        <x:v>14.706</x:v>
      </x:c>
      <x:c t="n" s="0">
        <x:v>18.95759</x:v>
      </x:c>
      <x:c t="n" s="0">
        <x:v>13.7489</x:v>
      </x:c>
      <x:c t="n" s="0">
        <x:v>2.783561</x:v>
      </x:c>
      <x:c t="n" s="0">
        <x:v>4.548464</x:v>
      </x:c>
      <x:c t="n" s="0">
        <x:v>2.669855</x:v>
      </x:c>
      <x:c t="n" s="0">
        <x:v>-30.06697</x:v>
      </x:c>
      <x:c t="n" s="0">
        <x:v>-26.61774</x:v>
      </x:c>
      <x:c t="n" s="0">
        <x:v>-23.94384</x:v>
      </x:c>
      <x:c t="n" s="0">
        <x:v>-10.85005</x:v>
      </x:c>
      <x:c t="n" s="0">
        <x:v>-12.15815</x:v>
      </x:c>
      <x:c t="n" s="0">
        <x:v>-7.371641</x:v>
      </x:c>
      <x:c t="n" s="0">
        <x:v>5.892861</x:v>
      </x:c>
      <x:c t="n" s="0">
        <x:v>9.038905</x:v>
      </x:c>
      <x:c t="n" s="0">
        <x:v>15.15948</x:v>
      </x:c>
      <x:c t="n" s="0">
        <x:v>9.922692</x:v>
      </x:c>
      <x:c t="n" s="0">
        <x:v>27.54282</x:v>
      </x:c>
      <x:c t="n" s="0">
        <x:v>29.121</x:v>
      </x:c>
      <x:c t="n" s="0">
        <x:v>23.6124</x:v>
      </x:c>
      <x:c t="n" s="0">
        <x:v>8.531656</x:v>
      </x:c>
      <x:c t="n" s="0">
        <x:v>40.33709</x:v>
      </x:c>
      <x:c t="n" s="0">
        <x:v>35.73674</x:v>
      </x:c>
      <x:c t="n" s="0">
        <x:v>37.49736</x:v>
      </x:c>
      <x:c t="n" s="0">
        <x:v>38.77203</x:v>
      </x:c>
      <x:c t="n" s="0">
        <x:v>43.3063</x:v>
      </x:c>
      <x:c t="n" s="0">
        <x:v>41.27831</x:v>
      </x:c>
      <x:c t="n" s="0">
        <x:v>41.1393</x:v>
      </x:c>
      <x:c t="n" s="0">
        <x:v>45.46055</x:v>
      </x:c>
      <x:c t="n" s="0">
        <x:v>47.80608</x:v>
      </x:c>
      <x:c t="n" s="0">
        <x:v>43.67277</x:v>
      </x:c>
      <x:c t="n" s="0">
        <x:v>42.77596</x:v>
      </x:c>
      <x:c t="n" s="0">
        <x:v>39.51622</x:v>
      </x:c>
      <x:c t="n" s="0">
        <x:v>34.77036</x:v>
      </x:c>
      <x:c t="n" s="0">
        <x:v>32.02602</x:v>
      </x:c>
      <x:c t="n" s="0">
        <x:v>31.46855</x:v>
      </x:c>
      <x:c t="n" s="0">
        <x:v>29.447</x:v>
      </x:c>
      <x:c t="n" s="0">
        <x:v>13.2172</x:v>
      </x:c>
      <x:c t="n" s="0">
        <x:v>18.76051</x:v>
      </x:c>
      <x:c t="n" s="0">
        <x:v>12.37577</x:v>
      </x:c>
      <x:c t="n" s="0">
        <x:v>3.806285</x:v>
      </x:c>
      <x:c t="n" s="0">
        <x:v>3.607481</x:v>
      </x:c>
      <x:c t="n" s="0">
        <x:v>1.682257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43944.0850231481</x:v>
      </x:c>
      <x:c t="n" s="7">
        <x:v>43944.0850231481</x:v>
      </x:c>
      <x:c t="n" s="0">
        <x:v>53.43766</x:v>
      </x:c>
      <x:c t="n" s="0">
        <x:v>60.22129</x:v>
      </x:c>
      <x:c t="n" s="0">
        <x:v>65.45541</x:v>
      </x:c>
      <x:c t="n" s="0">
        <x:v>73.66808</x:v>
      </x:c>
      <x:c t="n" s="0">
        <x:v>-30.06697</x:v>
      </x:c>
      <x:c t="n" s="0">
        <x:v>-26.5536</x:v>
      </x:c>
      <x:c t="n" s="0">
        <x:v>-23.84123</x:v>
      </x:c>
      <x:c t="n" s="0">
        <x:v>-5.480152</x:v>
      </x:c>
      <x:c t="n" s="0">
        <x:v>-7.064035</x:v>
      </x:c>
      <x:c t="n" s="0">
        <x:v>-1.019623</x:v>
      </x:c>
      <x:c t="n" s="0">
        <x:v>5.137374</x:v>
      </x:c>
      <x:c t="n" s="0">
        <x:v>9.40312</x:v>
      </x:c>
      <x:c t="n" s="0">
        <x:v>16.70007</x:v>
      </x:c>
      <x:c t="n" s="0">
        <x:v>18.59626</x:v>
      </x:c>
      <x:c t="n" s="0">
        <x:v>26.5521</x:v>
      </x:c>
      <x:c t="n" s="0">
        <x:v>30.80629</x:v>
      </x:c>
      <x:c t="n" s="0">
        <x:v>26.52124</x:v>
      </x:c>
      <x:c t="n" s="0">
        <x:v>27.64064</x:v>
      </x:c>
      <x:c t="n" s="0">
        <x:v>38.9031</x:v>
      </x:c>
      <x:c t="n" s="0">
        <x:v>40.97923</x:v>
      </x:c>
      <x:c t="n" s="0">
        <x:v>40.94013</x:v>
      </x:c>
      <x:c t="n" s="0">
        <x:v>41.07411</x:v>
      </x:c>
      <x:c t="n" s="0">
        <x:v>40.65367</x:v>
      </x:c>
      <x:c t="n" s="0">
        <x:v>41.80606</x:v>
      </x:c>
      <x:c t="n" s="0">
        <x:v>43.24255</x:v>
      </x:c>
      <x:c t="n" s="0">
        <x:v>46.23702</x:v>
      </x:c>
      <x:c t="n" s="0">
        <x:v>46.54095</x:v>
      </x:c>
      <x:c t="n" s="0">
        <x:v>43.44349</x:v>
      </x:c>
      <x:c t="n" s="0">
        <x:v>41.67389</x:v>
      </x:c>
      <x:c t="n" s="0">
        <x:v>38.4939</x:v>
      </x:c>
      <x:c t="n" s="0">
        <x:v>35.29832</x:v>
      </x:c>
      <x:c t="n" s="0">
        <x:v>33.18618</x:v>
      </x:c>
      <x:c t="n" s="0">
        <x:v>32.37882</x:v>
      </x:c>
      <x:c t="n" s="0">
        <x:v>29.63368</x:v>
      </x:c>
      <x:c t="n" s="0">
        <x:v>14.67826</x:v>
      </x:c>
      <x:c t="n" s="0">
        <x:v>18.91874</x:v>
      </x:c>
      <x:c t="n" s="0">
        <x:v>13.63076</x:v>
      </x:c>
      <x:c t="n" s="0">
        <x:v>3.030129</x:v>
      </x:c>
      <x:c t="n" s="0">
        <x:v>4.415497</x:v>
      </x:c>
      <x:c t="n" s="0">
        <x:v>2.591902</x:v>
      </x:c>
      <x:c t="n" s="0">
        <x:v>-30.06697</x:v>
      </x:c>
      <x:c t="n" s="0">
        <x:v>-26.61774</x:v>
      </x:c>
      <x:c t="n" s="0">
        <x:v>-23.94384</x:v>
      </x:c>
      <x:c t="n" s="0">
        <x:v>-10.85005</x:v>
      </x:c>
      <x:c t="n" s="0">
        <x:v>-12.70811</x:v>
      </x:c>
      <x:c t="n" s="0">
        <x:v>-7.371641</x:v>
      </x:c>
      <x:c t="n" s="0">
        <x:v>5.892861</x:v>
      </x:c>
      <x:c t="n" s="0">
        <x:v>8.751355</x:v>
      </x:c>
      <x:c t="n" s="0">
        <x:v>15.15948</x:v>
      </x:c>
      <x:c t="n" s="0">
        <x:v>13.68445</x:v>
      </x:c>
      <x:c t="n" s="0">
        <x:v>26.78306</x:v>
      </x:c>
      <x:c t="n" s="0">
        <x:v>32.71564</x:v>
      </x:c>
      <x:c t="n" s="0">
        <x:v>11.80237</x:v>
      </x:c>
      <x:c t="n" s="0">
        <x:v>27.09815</x:v>
      </x:c>
      <x:c t="n" s="0">
        <x:v>42.37925</x:v>
      </x:c>
      <x:c t="n" s="0">
        <x:v>31.63083</x:v>
      </x:c>
      <x:c t="n" s="0">
        <x:v>38.92268</x:v>
      </x:c>
      <x:c t="n" s="0">
        <x:v>38.8421</x:v>
      </x:c>
      <x:c t="n" s="0">
        <x:v>40.58963</x:v>
      </x:c>
      <x:c t="n" s="0">
        <x:v>42.06645</x:v>
      </x:c>
      <x:c t="n" s="0">
        <x:v>41.03283</x:v>
      </x:c>
      <x:c t="n" s="0">
        <x:v>45.38811</x:v>
      </x:c>
      <x:c t="n" s="0">
        <x:v>46.11912</x:v>
      </x:c>
      <x:c t="n" s="0">
        <x:v>45.01217</x:v>
      </x:c>
      <x:c t="n" s="0">
        <x:v>41.84013</x:v>
      </x:c>
      <x:c t="n" s="0">
        <x:v>38.63089</x:v>
      </x:c>
      <x:c t="n" s="0">
        <x:v>33.60121</x:v>
      </x:c>
      <x:c t="n" s="0">
        <x:v>33.06968</x:v>
      </x:c>
      <x:c t="n" s="0">
        <x:v>33.69662</x:v>
      </x:c>
      <x:c t="n" s="0">
        <x:v>30.81914</x:v>
      </x:c>
      <x:c t="n" s="0">
        <x:v>15.34308</x:v>
      </x:c>
      <x:c t="n" s="0">
        <x:v>19.0144</x:v>
      </x:c>
      <x:c t="n" s="0">
        <x:v>13.08072</x:v>
      </x:c>
      <x:c t="n" s="0">
        <x:v>3.680826</x:v>
      </x:c>
      <x:c t="n" s="0">
        <x:v>4.629349</x:v>
      </x:c>
      <x:c t="n" s="0">
        <x:v>2.454409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43944.0850231481</x:v>
      </x:c>
      <x:c t="n" s="7">
        <x:v>43944.0850231481</x:v>
      </x:c>
      <x:c t="n" s="0">
        <x:v>53.09842</x:v>
      </x:c>
      <x:c t="n" s="0">
        <x:v>61.19039</x:v>
      </x:c>
      <x:c t="n" s="0">
        <x:v>64.91742</x:v>
      </x:c>
      <x:c t="n" s="0">
        <x:v>72.91743</x:v>
      </x:c>
      <x:c t="n" s="0">
        <x:v>-30.06697</x:v>
      </x:c>
      <x:c t="n" s="0">
        <x:v>-26.56363</x:v>
      </x:c>
      <x:c t="n" s="0">
        <x:v>-23.85639</x:v>
      </x:c>
      <x:c t="n" s="0">
        <x:v>-5.95506</x:v>
      </x:c>
      <x:c t="n" s="0">
        <x:v>-7.55526</x:v>
      </x:c>
      <x:c t="n" s="0">
        <x:v>-1.536295</x:v>
      </x:c>
      <x:c t="n" s="0">
        <x:v>5.25619</x:v>
      </x:c>
      <x:c t="n" s="0">
        <x:v>9.308413</x:v>
      </x:c>
      <x:c t="n" s="0">
        <x:v>16.50649</x:v>
      </x:c>
      <x:c t="n" s="0">
        <x:v>18.27375</x:v>
      </x:c>
      <x:c t="n" s="0">
        <x:v>26.56844</x:v>
      </x:c>
      <x:c t="n" s="0">
        <x:v>31.62751</x:v>
      </x:c>
      <x:c t="n" s="0">
        <x:v>25.86091</x:v>
      </x:c>
      <x:c t="n" s="0">
        <x:v>27.74875</x:v>
      </x:c>
      <x:c t="n" s="0">
        <x:v>39.13253</x:v>
      </x:c>
      <x:c t="n" s="0">
        <x:v>40.35669</x:v>
      </x:c>
      <x:c t="n" s="0">
        <x:v>40.57727</x:v>
      </x:c>
      <x:c t="n" s="0">
        <x:v>41.12589</x:v>
      </x:c>
      <x:c t="n" s="0">
        <x:v>40.45612</x:v>
      </x:c>
      <x:c t="n" s="0">
        <x:v>41.48554</x:v>
      </x:c>
      <x:c t="n" s="0">
        <x:v>43.61908</x:v>
      </x:c>
      <x:c t="n" s="0">
        <x:v>46.17666</x:v>
      </x:c>
      <x:c t="n" s="0">
        <x:v>46.24256</x:v>
      </x:c>
      <x:c t="n" s="0">
        <x:v>43.61757</x:v>
      </x:c>
      <x:c t="n" s="0">
        <x:v>41.99654</x:v>
      </x:c>
      <x:c t="n" s="0">
        <x:v>38.4101</x:v>
      </x:c>
      <x:c t="n" s="0">
        <x:v>35.0299</x:v>
      </x:c>
      <x:c t="n" s="0">
        <x:v>33.26898</x:v>
      </x:c>
      <x:c t="n" s="0">
        <x:v>32.56076</x:v>
      </x:c>
      <x:c t="n" s="0">
        <x:v>29.75832</x:v>
      </x:c>
      <x:c t="n" s="0">
        <x:v>14.60726</x:v>
      </x:c>
      <x:c t="n" s="0">
        <x:v>18.86081</x:v>
      </x:c>
      <x:c t="n" s="0">
        <x:v>13.93661</x:v>
      </x:c>
      <x:c t="n" s="0">
        <x:v>2.905809</x:v>
      </x:c>
      <x:c t="n" s="0">
        <x:v>4.491405</x:v>
      </x:c>
      <x:c t="n" s="0">
        <x:v>2.724451</x:v>
      </x:c>
      <x:c t="n" s="0">
        <x:v>-30.06697</x:v>
      </x:c>
      <x:c t="n" s="0">
        <x:v>-26.61774</x:v>
      </x:c>
      <x:c t="n" s="0">
        <x:v>-23.94384</x:v>
      </x:c>
      <x:c t="n" s="0">
        <x:v>-10.85005</x:v>
      </x:c>
      <x:c t="n" s="0">
        <x:v>-12.79269</x:v>
      </x:c>
      <x:c t="n" s="0">
        <x:v>-7.371641</x:v>
      </x:c>
      <x:c t="n" s="0">
        <x:v>5.892861</x:v>
      </x:c>
      <x:c t="n" s="0">
        <x:v>8.708678</x:v>
      </x:c>
      <x:c t="n" s="0">
        <x:v>14.26023</x:v>
      </x:c>
      <x:c t="n" s="0">
        <x:v>15.6695</x:v>
      </x:c>
      <x:c t="n" s="0">
        <x:v>26.6628</x:v>
      </x:c>
      <x:c t="n" s="0">
        <x:v>34.65507</x:v>
      </x:c>
      <x:c t="n" s="0">
        <x:v>20.38135</x:v>
      </x:c>
      <x:c t="n" s="0">
        <x:v>28.33241</x:v>
      </x:c>
      <x:c t="n" s="0">
        <x:v>38.43472</x:v>
      </x:c>
      <x:c t="n" s="0">
        <x:v>29.65584</x:v>
      </x:c>
      <x:c t="n" s="0">
        <x:v>34.8241</x:v>
      </x:c>
      <x:c t="n" s="0">
        <x:v>39.68186</x:v>
      </x:c>
      <x:c t="n" s="0">
        <x:v>41.41933</x:v>
      </x:c>
      <x:c t="n" s="0">
        <x:v>41.74017</x:v>
      </x:c>
      <x:c t="n" s="0">
        <x:v>48.29329</x:v>
      </x:c>
      <x:c t="n" s="0">
        <x:v>46.25511</x:v>
      </x:c>
      <x:c t="n" s="0">
        <x:v>44.57337</x:v>
      </x:c>
      <x:c t="n" s="0">
        <x:v>42.81367</x:v>
      </x:c>
      <x:c t="n" s="0">
        <x:v>42.81633</x:v>
      </x:c>
      <x:c t="n" s="0">
        <x:v>39.59903</x:v>
      </x:c>
      <x:c t="n" s="0">
        <x:v>36.12062</x:v>
      </x:c>
      <x:c t="n" s="0">
        <x:v>32.88077</x:v>
      </x:c>
      <x:c t="n" s="0">
        <x:v>31.22485</x:v>
      </x:c>
      <x:c t="n" s="0">
        <x:v>27.45115</x:v>
      </x:c>
      <x:c t="n" s="0">
        <x:v>14.21264</x:v>
      </x:c>
      <x:c t="n" s="0">
        <x:v>18.07125</x:v>
      </x:c>
      <x:c t="n" s="0">
        <x:v>15.87528</x:v>
      </x:c>
      <x:c t="n" s="0">
        <x:v>2.478771</x:v>
      </x:c>
      <x:c t="n" s="0">
        <x:v>3.542045</x:v>
      </x:c>
      <x:c t="n" s="0">
        <x:v>3.44459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43944.0850231481</x:v>
      </x:c>
      <x:c t="n" s="7">
        <x:v>43944.0850231481</x:v>
      </x:c>
      <x:c t="n" s="0">
        <x:v>54.34131</x:v>
      </x:c>
      <x:c t="n" s="0">
        <x:v>63.23159</x:v>
      </x:c>
      <x:c t="n" s="0">
        <x:v>61.01506</x:v>
      </x:c>
      <x:c t="n" s="0">
        <x:v>68.3464</x:v>
      </x:c>
      <x:c t="n" s="0">
        <x:v>-30.06697</x:v>
      </x:c>
      <x:c t="n" s="0">
        <x:v>-26.57212</x:v>
      </x:c>
      <x:c t="n" s="0">
        <x:v>-23.86947</x:v>
      </x:c>
      <x:c t="n" s="0">
        <x:v>-6.406298</x:v>
      </x:c>
      <x:c t="n" s="0">
        <x:v>-8.023816</x:v>
      </x:c>
      <x:c t="n" s="0">
        <x:v>-1.792456</x:v>
      </x:c>
      <x:c t="n" s="0">
        <x:v>5.35515</x:v>
      </x:c>
      <x:c t="n" s="0">
        <x:v>9.225861</x:v>
      </x:c>
      <x:c t="n" s="0">
        <x:v>16.08583</x:v>
      </x:c>
      <x:c t="n" s="0">
        <x:v>17.97798</x:v>
      </x:c>
      <x:c t="n" s="0">
        <x:v>26.58234</x:v>
      </x:c>
      <x:c t="n" s="0">
        <x:v>32.22367</x:v>
      </x:c>
      <x:c t="n" s="0">
        <x:v>26.18519</x:v>
      </x:c>
      <x:c t="n" s="0">
        <x:v>27.5397</x:v>
      </x:c>
      <x:c t="n" s="0">
        <x:v>39.02483</x:v>
      </x:c>
      <x:c t="n" s="0">
        <x:v>39.79041</x:v>
      </x:c>
      <x:c t="n" s="0">
        <x:v>40.19739</x:v>
      </x:c>
      <x:c t="n" s="0">
        <x:v>41.69337</x:v>
      </x:c>
      <x:c t="n" s="0">
        <x:v>40.56814</x:v>
      </x:c>
      <x:c t="n" s="0">
        <x:v>41.54062</x:v>
      </x:c>
      <x:c t="n" s="0">
        <x:v>44.43092</x:v>
      </x:c>
      <x:c t="n" s="0">
        <x:v>45.845</x:v>
      </x:c>
      <x:c t="n" s="0">
        <x:v>46.1137</x:v>
      </x:c>
      <x:c t="n" s="0">
        <x:v>43.73115</x:v>
      </x:c>
      <x:c t="n" s="0">
        <x:v>41.84249</x:v>
      </x:c>
      <x:c t="n" s="0">
        <x:v>38.97196</x:v>
      </x:c>
      <x:c t="n" s="0">
        <x:v>35.8507</x:v>
      </x:c>
      <x:c t="n" s="0">
        <x:v>33.0665</x:v>
      </x:c>
      <x:c t="n" s="0">
        <x:v>32.28025</x:v>
      </x:c>
      <x:c t="n" s="0">
        <x:v>29.62173</x:v>
      </x:c>
      <x:c t="n" s="0">
        <x:v>14.90283</x:v>
      </x:c>
      <x:c t="n" s="0">
        <x:v>19.15884</x:v>
      </x:c>
      <x:c t="n" s="0">
        <x:v>14.21891</x:v>
      </x:c>
      <x:c t="n" s="0">
        <x:v>2.856884</x:v>
      </x:c>
      <x:c t="n" s="0">
        <x:v>4.435533</x:v>
      </x:c>
      <x:c t="n" s="0">
        <x:v>2.764736</x:v>
      </x:c>
      <x:c t="n" s="0">
        <x:v>-30.06697</x:v>
      </x:c>
      <x:c t="n" s="0">
        <x:v>-26.61774</x:v>
      </x:c>
      <x:c t="n" s="0">
        <x:v>-23.94384</x:v>
      </x:c>
      <x:c t="n" s="0">
        <x:v>-10.85005</x:v>
      </x:c>
      <x:c t="n" s="0">
        <x:v>-12.79269</x:v>
      </x:c>
      <x:c t="n" s="0">
        <x:v>-1.207202</x:v>
      </x:c>
      <x:c t="n" s="0">
        <x:v>5.892861</x:v>
      </x:c>
      <x:c t="n" s="0">
        <x:v>8.708678</x:v>
      </x:c>
      <x:c t="n" s="0">
        <x:v>12.16006</x:v>
      </x:c>
      <x:c t="n" s="0">
        <x:v>15.6695</x:v>
      </x:c>
      <x:c t="n" s="0">
        <x:v>26.6628</x:v>
      </x:c>
      <x:c t="n" s="0">
        <x:v>34.65507</x:v>
      </x:c>
      <x:c t="n" s="0">
        <x:v>28.85031</x:v>
      </x:c>
      <x:c t="n" s="0">
        <x:v>23.97975</x:v>
      </x:c>
      <x:c t="n" s="0">
        <x:v>38.1952</x:v>
      </x:c>
      <x:c t="n" s="0">
        <x:v>33.48458</x:v>
      </x:c>
      <x:c t="n" s="0">
        <x:v>38.66227</x:v>
      </x:c>
      <x:c t="n" s="0">
        <x:v>45.84967</x:v>
      </x:c>
      <x:c t="n" s="0">
        <x:v>38.21857</x:v>
      </x:c>
      <x:c t="n" s="0">
        <x:v>38.08814</x:v>
      </x:c>
      <x:c t="n" s="0">
        <x:v>43.70921</x:v>
      </x:c>
      <x:c t="n" s="0">
        <x:v>44.18694</x:v>
      </x:c>
      <x:c t="n" s="0">
        <x:v>46.17151</x:v>
      </x:c>
      <x:c t="n" s="0">
        <x:v>41.59598</x:v>
      </x:c>
      <x:c t="n" s="0">
        <x:v>42.61732</x:v>
      </x:c>
      <x:c t="n" s="0">
        <x:v>41.18897</x:v>
      </x:c>
      <x:c t="n" s="0">
        <x:v>39.10361</x:v>
      </x:c>
      <x:c t="n" s="0">
        <x:v>33.11936</x:v>
      </x:c>
      <x:c t="n" s="0">
        <x:v>30.30123</x:v>
      </x:c>
      <x:c t="n" s="0">
        <x:v>28.6839</x:v>
      </x:c>
      <x:c t="n" s="0">
        <x:v>16.75009</x:v>
      </x:c>
      <x:c t="n" s="0">
        <x:v>21.63942</x:v>
      </x:c>
      <x:c t="n" s="0">
        <x:v>16.92783</x:v>
      </x:c>
      <x:c t="n" s="0">
        <x:v>3.537674</x:v>
      </x:c>
      <x:c t="n" s="0">
        <x:v>4.324667</x:v>
      </x:c>
      <x:c t="n" s="0">
        <x:v>3.338593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43944.0850347222</x:v>
      </x:c>
      <x:c t="n" s="7">
        <x:v>43944.0850347222</x:v>
      </x:c>
      <x:c t="n" s="0">
        <x:v>52.67659</x:v>
      </x:c>
      <x:c t="n" s="0">
        <x:v>58.9719</x:v>
      </x:c>
      <x:c t="n" s="0">
        <x:v>59.0901</x:v>
      </x:c>
      <x:c t="n" s="0">
        <x:v>68.57503</x:v>
      </x:c>
      <x:c t="n" s="0">
        <x:v>-30.06697</x:v>
      </x:c>
      <x:c t="n" s="0">
        <x:v>-26.57962</x:v>
      </x:c>
      <x:c t="n" s="0">
        <x:v>-23.88064</x:v>
      </x:c>
      <x:c t="n" s="0">
        <x:v>-6.83266</x:v>
      </x:c>
      <x:c t="n" s="0">
        <x:v>-8.468349</x:v>
      </x:c>
      <x:c t="n" s="0">
        <x:v>-1.390231</x:v>
      </x:c>
      <x:c t="n" s="0">
        <x:v>5.304513</x:v>
      </x:c>
      <x:c t="n" s="0">
        <x:v>9.266812</x:v>
      </x:c>
      <x:c t="n" s="0">
        <x:v>15.6912</x:v>
      </x:c>
      <x:c t="n" s="0">
        <x:v>17.7084</x:v>
      </x:c>
      <x:c t="n" s="0">
        <x:v>26.59418</x:v>
      </x:c>
      <x:c t="n" s="0">
        <x:v>32.35052</x:v>
      </x:c>
      <x:c t="n" s="0">
        <x:v>26.69158</x:v>
      </x:c>
      <x:c t="n" s="0">
        <x:v>27.16971</x:v>
      </x:c>
      <x:c t="n" s="0">
        <x:v>38.89484</x:v>
      </x:c>
      <x:c t="n" s="0">
        <x:v>39.19076</x:v>
      </x:c>
      <x:c t="n" s="0">
        <x:v>39.99023</x:v>
      </x:c>
      <x:c t="n" s="0">
        <x:v>42.13734</x:v>
      </x:c>
      <x:c t="n" s="0">
        <x:v>40.11964</x:v>
      </x:c>
      <x:c t="n" s="0">
        <x:v>41.31086</x:v>
      </x:c>
      <x:c t="n" s="0">
        <x:v>44.00269</x:v>
      </x:c>
      <x:c t="n" s="0">
        <x:v>45.74318</x:v>
      </x:c>
      <x:c t="n" s="0">
        <x:v>46.3817</x:v>
      </x:c>
      <x:c t="n" s="0">
        <x:v>43.46719</x:v>
      </x:c>
      <x:c t="n" s="0">
        <x:v>41.89513</x:v>
      </x:c>
      <x:c t="n" s="0">
        <x:v>38.99068</x:v>
      </x:c>
      <x:c t="n" s="0">
        <x:v>35.9351</x:v>
      </x:c>
      <x:c t="n" s="0">
        <x:v>33.11347</x:v>
      </x:c>
      <x:c t="n" s="0">
        <x:v>31.98228</x:v>
      </x:c>
      <x:c t="n" s="0">
        <x:v>29.93171</x:v>
      </x:c>
      <x:c t="n" s="0">
        <x:v>15.46888</x:v>
      </x:c>
      <x:c t="n" s="0">
        <x:v>19.8226</x:v>
      </x:c>
      <x:c t="n" s="0">
        <x:v>15.49415</x:v>
      </x:c>
      <x:c t="n" s="0">
        <x:v>3.253519</x:v>
      </x:c>
      <x:c t="n" s="0">
        <x:v>4.404376</x:v>
      </x:c>
      <x:c t="n" s="0">
        <x:v>2.78021</x:v>
      </x:c>
      <x:c t="n" s="0">
        <x:v>-30.06697</x:v>
      </x:c>
      <x:c t="n" s="0">
        <x:v>-26.61774</x:v>
      </x:c>
      <x:c t="n" s="0">
        <x:v>-23.94384</x:v>
      </x:c>
      <x:c t="n" s="0">
        <x:v>-10.85005</x:v>
      </x:c>
      <x:c t="n" s="0">
        <x:v>-12.79269</x:v>
      </x:c>
      <x:c t="n" s="0">
        <x:v>0.4210891</x:v>
      </x:c>
      <x:c t="n" s="0">
        <x:v>3.984476</x:v>
      </x:c>
      <x:c t="n" s="0">
        <x:v>10.10836</x:v>
      </x:c>
      <x:c t="n" s="0">
        <x:v>12.16006</x:v>
      </x:c>
      <x:c t="n" s="0">
        <x:v>17.58579</x:v>
      </x:c>
      <x:c t="n" s="0">
        <x:v>28.68954</x:v>
      </x:c>
      <x:c t="n" s="0">
        <x:v>30.72038</x:v>
      </x:c>
      <x:c t="n" s="0">
        <x:v>28.85031</x:v>
      </x:c>
      <x:c t="n" s="0">
        <x:v>24.61045</x:v>
      </x:c>
      <x:c t="n" s="0">
        <x:v>38.04488</x:v>
      </x:c>
      <x:c t="n" s="0">
        <x:v>25.37153</x:v>
      </x:c>
      <x:c t="n" s="0">
        <x:v>38.04582</x:v>
      </x:c>
      <x:c t="n" s="0">
        <x:v>40.89948</x:v>
      </x:c>
      <x:c t="n" s="0">
        <x:v>38.39725</x:v>
      </x:c>
      <x:c t="n" s="0">
        <x:v>42.05936</x:v>
      </x:c>
      <x:c t="n" s="0">
        <x:v>40.13268</x:v>
      </x:c>
      <x:c t="n" s="0">
        <x:v>44.49506</x:v>
      </x:c>
      <x:c t="n" s="0">
        <x:v>48.11359</x:v>
      </x:c>
      <x:c t="n" s="0">
        <x:v>43.17846</x:v>
      </x:c>
      <x:c t="n" s="0">
        <x:v>41.44627</x:v>
      </x:c>
      <x:c t="n" s="0">
        <x:v>37.6017</x:v>
      </x:c>
      <x:c t="n" s="0">
        <x:v>34.38111</x:v>
      </x:c>
      <x:c t="n" s="0">
        <x:v>32.23772</x:v>
      </x:c>
      <x:c t="n" s="0">
        <x:v>31.08506</x:v>
      </x:c>
      <x:c t="n" s="0">
        <x:v>32.8235</x:v>
      </x:c>
      <x:c t="n" s="0">
        <x:v>23.96806</x:v>
      </x:c>
      <x:c t="n" s="0">
        <x:v>26.12928</x:v>
      </x:c>
      <x:c t="n" s="0">
        <x:v>24.10296</x:v>
      </x:c>
      <x:c t="n" s="0">
        <x:v>7.130499</x:v>
      </x:c>
      <x:c t="n" s="0">
        <x:v>4.812523</x:v>
      </x:c>
      <x:c t="n" s="0">
        <x:v>3.493919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43944.0850347222</x:v>
      </x:c>
      <x:c t="n" s="7">
        <x:v>43944.0850347222</x:v>
      </x:c>
      <x:c t="n" s="0">
        <x:v>53.92541</x:v>
      </x:c>
      <x:c t="n" s="0">
        <x:v>62.65167</x:v>
      </x:c>
      <x:c t="n" s="0">
        <x:v>63.25362</x:v>
      </x:c>
      <x:c t="n" s="0">
        <x:v>70.79352</x:v>
      </x:c>
      <x:c t="n" s="0">
        <x:v>-30.06697</x:v>
      </x:c>
      <x:c t="n" s="0">
        <x:v>-26.58623</x:v>
      </x:c>
      <x:c t="n" s="0">
        <x:v>-23.53286</x:v>
      </x:c>
      <x:c t="n" s="0">
        <x:v>-7.394409</x:v>
      </x:c>
      <x:c t="n" s="0">
        <x:v>-8.887712</x:v>
      </x:c>
      <x:c t="n" s="0">
        <x:v>-1.07395</x:v>
      </x:c>
      <x:c t="n" s="0">
        <x:v>5.044682</x:v>
      </x:c>
      <x:c t="n" s="0">
        <x:v>9.468292</x:v>
      </x:c>
      <x:c t="n" s="0">
        <x:v>15.65392</x:v>
      </x:c>
      <x:c t="n" s="0">
        <x:v>18.04392</x:v>
      </x:c>
      <x:c t="n" s="0">
        <x:v>27.51964</x:v>
      </x:c>
      <x:c t="n" s="0">
        <x:v>31.91713</x:v>
      </x:c>
      <x:c t="n" s="0">
        <x:v>26.79495</x:v>
      </x:c>
      <x:c t="n" s="0">
        <x:v>27.00477</x:v>
      </x:c>
      <x:c t="n" s="0">
        <x:v>38.92713</x:v>
      </x:c>
      <x:c t="n" s="0">
        <x:v>38.58515</x:v>
      </x:c>
      <x:c t="n" s="0">
        <x:v>39.57833</x:v>
      </x:c>
      <x:c t="n" s="0">
        <x:v>41.86475</x:v>
      </x:c>
      <x:c t="n" s="0">
        <x:v>40.52549</x:v>
      </x:c>
      <x:c t="n" s="0">
        <x:v>41.46488</x:v>
      </x:c>
      <x:c t="n" s="0">
        <x:v>43.59055</x:v>
      </x:c>
      <x:c t="n" s="0">
        <x:v>45.41516</x:v>
      </x:c>
      <x:c t="n" s="0">
        <x:v>46.68667</x:v>
      </x:c>
      <x:c t="n" s="0">
        <x:v>43.53313</x:v>
      </x:c>
      <x:c t="n" s="0">
        <x:v>42.01397</x:v>
      </x:c>
      <x:c t="n" s="0">
        <x:v>38.86768</x:v>
      </x:c>
      <x:c t="n" s="0">
        <x:v>35.79984</x:v>
      </x:c>
      <x:c t="n" s="0">
        <x:v>33.33301</x:v>
      </x:c>
      <x:c t="n" s="0">
        <x:v>33.14352</x:v>
      </x:c>
      <x:c t="n" s="0">
        <x:v>30.93895</x:v>
      </x:c>
      <x:c t="n" s="0">
        <x:v>18.02776</x:v>
      </x:c>
      <x:c t="n" s="0">
        <x:v>21.78238</x:v>
      </x:c>
      <x:c t="n" s="0">
        <x:v>18.41644</x:v>
      </x:c>
      <x:c t="n" s="0">
        <x:v>4.210673</x:v>
      </x:c>
      <x:c t="n" s="0">
        <x:v>4.506626</x:v>
      </x:c>
      <x:c t="n" s="0">
        <x:v>3.043034</x:v>
      </x:c>
      <x:c t="n" s="0">
        <x:v>-30.06697</x:v>
      </x:c>
      <x:c t="n" s="0">
        <x:v>-26.61774</x:v>
      </x:c>
      <x:c t="n" s="0">
        <x:v>-21.10078</x:v>
      </x:c>
      <x:c t="n" s="0">
        <x:v>-20.53519</x:v>
      </x:c>
      <x:c t="n" s="0">
        <x:v>-12.79269</x:v>
      </x:c>
      <x:c t="n" s="0">
        <x:v>0.4210891</x:v>
      </x:c>
      <x:c t="n" s="0">
        <x:v>3.101715</x:v>
      </x:c>
      <x:c t="n" s="0">
        <x:v>10.48994</x:v>
      </x:c>
      <x:c t="n" s="0">
        <x:v>16.54585</x:v>
      </x:c>
      <x:c t="n" s="0">
        <x:v>19.61232</x:v>
      </x:c>
      <x:c t="n" s="0">
        <x:v>30.78877</x:v>
      </x:c>
      <x:c t="n" s="0">
        <x:v>27.7836</x:v>
      </x:c>
      <x:c t="n" s="0">
        <x:v>25.92223</x:v>
      </x:c>
      <x:c t="n" s="0">
        <x:v>26.08881</x:v>
      </x:c>
      <x:c t="n" s="0">
        <x:v>39.6063</x:v>
      </x:c>
      <x:c t="n" s="0">
        <x:v>32.16296</x:v>
      </x:c>
      <x:c t="n" s="0">
        <x:v>34.63823</x:v>
      </x:c>
      <x:c t="n" s="0">
        <x:v>42.25687</x:v>
      </x:c>
      <x:c t="n" s="0">
        <x:v>41.87082</x:v>
      </x:c>
      <x:c t="n" s="0">
        <x:v>41.78339</x:v>
      </x:c>
      <x:c t="n" s="0">
        <x:v>38.56726</x:v>
      </x:c>
      <x:c t="n" s="0">
        <x:v>41.62092</x:v>
      </x:c>
      <x:c t="n" s="0">
        <x:v>46.71103</x:v>
      </x:c>
      <x:c t="n" s="0">
        <x:v>42.87589</x:v>
      </x:c>
      <x:c t="n" s="0">
        <x:v>43.04089</x:v>
      </x:c>
      <x:c t="n" s="0">
        <x:v>39.62873</x:v>
      </x:c>
      <x:c t="n" s="0">
        <x:v>34.40756</x:v>
      </x:c>
      <x:c t="n" s="0">
        <x:v>35.15791</x:v>
      </x:c>
      <x:c t="n" s="0">
        <x:v>37.0657</x:v>
      </x:c>
      <x:c t="n" s="0">
        <x:v>33.66995</x:v>
      </x:c>
      <x:c t="n" s="0">
        <x:v>18.50856</x:v>
      </x:c>
      <x:c t="n" s="0">
        <x:v>24.22687</x:v>
      </x:c>
      <x:c t="n" s="0">
        <x:v>22.38315</x:v>
      </x:c>
      <x:c t="n" s="0">
        <x:v>5.535454</x:v>
      </x:c>
      <x:c t="n" s="0">
        <x:v>5.053645</x:v>
      </x:c>
      <x:c t="n" s="0">
        <x:v>4.076024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43944.0850347222</x:v>
      </x:c>
      <x:c t="n" s="7">
        <x:v>43944.0850347222</x:v>
      </x:c>
      <x:c t="n" s="0">
        <x:v>54.3693</x:v>
      </x:c>
      <x:c t="n" s="0">
        <x:v>62.65167</x:v>
      </x:c>
      <x:c t="n" s="0">
        <x:v>63.08599</x:v>
      </x:c>
      <x:c t="n" s="0">
        <x:v>72.30225</x:v>
      </x:c>
      <x:c t="n" s="0">
        <x:v>-30.06697</x:v>
      </x:c>
      <x:c t="n" s="0">
        <x:v>-26.59161</x:v>
      </x:c>
      <x:c t="n" s="0">
        <x:v>-23.08154</x:v>
      </x:c>
      <x:c t="n" s="0">
        <x:v>-8.04385</x:v>
      </x:c>
      <x:c t="n" s="0">
        <x:v>-9.281005</x:v>
      </x:c>
      <x:c t="n" s="0">
        <x:v>-0.8209538</x:v>
      </x:c>
      <x:c t="n" s="0">
        <x:v>4.809769</x:v>
      </x:c>
      <x:c t="n" s="0">
        <x:v>9.598802</x:v>
      </x:c>
      <x:c t="n" s="0">
        <x:v>15.7961</x:v>
      </x:c>
      <x:c t="n" s="0">
        <x:v>18.31127</x:v>
      </x:c>
      <x:c t="n" s="0">
        <x:v>28.17881</x:v>
      </x:c>
      <x:c t="n" s="0">
        <x:v>31.50935</x:v>
      </x:c>
      <x:c t="n" s="0">
        <x:v>26.60411</x:v>
      </x:c>
      <x:c t="n" s="0">
        <x:v>26.95617</x:v>
      </x:c>
      <x:c t="n" s="0">
        <x:v>39.01534</x:v>
      </x:c>
      <x:c t="n" s="0">
        <x:v>38.07171</x:v>
      </x:c>
      <x:c t="n" s="0">
        <x:v>39.2817</x:v>
      </x:c>
      <x:c t="n" s="0">
        <x:v>41.70517</x:v>
      </x:c>
      <x:c t="n" s="0">
        <x:v>40.4974</x:v>
      </x:c>
      <x:c t="n" s="0">
        <x:v>41.30178</x:v>
      </x:c>
      <x:c t="n" s="0">
        <x:v>43.46685</x:v>
      </x:c>
      <x:c t="n" s="0">
        <x:v>45.48389</x:v>
      </x:c>
      <x:c t="n" s="0">
        <x:v>46.19308</x:v>
      </x:c>
      <x:c t="n" s="0">
        <x:v>44.04576</x:v>
      </x:c>
      <x:c t="n" s="0">
        <x:v>41.9658</x:v>
      </x:c>
      <x:c t="n" s="0">
        <x:v>39.10957</x:v>
      </x:c>
      <x:c t="n" s="0">
        <x:v>35.64977</x:v>
      </x:c>
      <x:c t="n" s="0">
        <x:v>33.75347</x:v>
      </x:c>
      <x:c t="n" s="0">
        <x:v>33.55376</x:v>
      </x:c>
      <x:c t="n" s="0">
        <x:v>31.34258</x:v>
      </x:c>
      <x:c t="n" s="0">
        <x:v>18.31539</x:v>
      </x:c>
      <x:c t="n" s="0">
        <x:v>22.97591</x:v>
      </x:c>
      <x:c t="n" s="0">
        <x:v>19.84812</x:v>
      </x:c>
      <x:c t="n" s="0">
        <x:v>4.427279</x:v>
      </x:c>
      <x:c t="n" s="0">
        <x:v>4.579486</x:v>
      </x:c>
      <x:c t="n" s="0">
        <x:v>3.182204</x:v>
      </x:c>
      <x:c t="n" s="0">
        <x:v>-30.06697</x:v>
      </x:c>
      <x:c t="n" s="0">
        <x:v>-26.61774</x:v>
      </x:c>
      <x:c t="n" s="0">
        <x:v>-21.10078</x:v>
      </x:c>
      <x:c t="n" s="0">
        <x:v>-20.53519</x:v>
      </x:c>
      <x:c t="n" s="0">
        <x:v>-12.79269</x:v>
      </x:c>
      <x:c t="n" s="0">
        <x:v>0.4210891</x:v>
      </x:c>
      <x:c t="n" s="0">
        <x:v>3.101715</x:v>
      </x:c>
      <x:c t="n" s="0">
        <x:v>9.701186</x:v>
      </x:c>
      <x:c t="n" s="0">
        <x:v>16.54585</x:v>
      </x:c>
      <x:c t="n" s="0">
        <x:v>19.61232</x:v>
      </x:c>
      <x:c t="n" s="0">
        <x:v>30.78877</x:v>
      </x:c>
      <x:c t="n" s="0">
        <x:v>27.7836</x:v>
      </x:c>
      <x:c t="n" s="0">
        <x:v>25.27982</x:v>
      </x:c>
      <x:c t="n" s="0">
        <x:v>27.92323</x:v>
      </x:c>
      <x:c t="n" s="0">
        <x:v>39.34713</x:v>
      </x:c>
      <x:c t="n" s="0">
        <x:v>30.31231</x:v>
      </x:c>
      <x:c t="n" s="0">
        <x:v>36.44815</x:v>
      </x:c>
      <x:c t="n" s="0">
        <x:v>38.43453</x:v>
      </x:c>
      <x:c t="n" s="0">
        <x:v>39.41668</x:v>
      </x:c>
      <x:c t="n" s="0">
        <x:v>40.92051</x:v>
      </x:c>
      <x:c t="n" s="0">
        <x:v>46.67623</x:v>
      </x:c>
      <x:c t="n" s="0">
        <x:v>46.83643</x:v>
      </x:c>
      <x:c t="n" s="0">
        <x:v>45.9202</x:v>
      </x:c>
      <x:c t="n" s="0">
        <x:v>48.02551</x:v>
      </x:c>
      <x:c t="n" s="0">
        <x:v>41.01066</x:v>
      </x:c>
      <x:c t="n" s="0">
        <x:v>40.55737</x:v>
      </x:c>
      <x:c t="n" s="0">
        <x:v>33.36899</x:v>
      </x:c>
      <x:c t="n" s="0">
        <x:v>35.83521</x:v>
      </x:c>
      <x:c t="n" s="0">
        <x:v>36.35328</x:v>
      </x:c>
      <x:c t="n" s="0">
        <x:v>34.35845</x:v>
      </x:c>
      <x:c t="n" s="0">
        <x:v>19.87778</x:v>
      </x:c>
      <x:c t="n" s="0">
        <x:v>28.24565</x:v>
      </x:c>
      <x:c t="n" s="0">
        <x:v>24.70732</x:v>
      </x:c>
      <x:c t="n" s="0">
        <x:v>9.477883</x:v>
      </x:c>
      <x:c t="n" s="0">
        <x:v>4.629353</x:v>
      </x:c>
      <x:c t="n" s="0">
        <x:v>4.058569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43944.0850347222</x:v>
      </x:c>
      <x:c t="n" s="7">
        <x:v>43944.0850347222</x:v>
      </x:c>
      <x:c t="n" s="0">
        <x:v>53.44585</x:v>
      </x:c>
      <x:c t="n" s="0">
        <x:v>61.19039</x:v>
      </x:c>
      <x:c t="n" s="0">
        <x:v>64.22153</x:v>
      </x:c>
      <x:c t="n" s="0">
        <x:v>70.06801</x:v>
      </x:c>
      <x:c t="n" s="0">
        <x:v>-30.06697</x:v>
      </x:c>
      <x:c t="n" s="0">
        <x:v>-26.68892</x:v>
      </x:c>
      <x:c t="n" s="0">
        <x:v>-22.73016</x:v>
      </x:c>
      <x:c t="n" s="0">
        <x:v>-8.687534</x:v>
      </x:c>
      <x:c t="n" s="0">
        <x:v>-9.567625</x:v>
      </x:c>
      <x:c t="n" s="0">
        <x:v>-0.615976</x:v>
      </x:c>
      <x:c t="n" s="0">
        <x:v>4.598568</x:v>
      </x:c>
      <x:c t="n" s="0">
        <x:v>9.483129</x:v>
      </x:c>
      <x:c t="n" s="0">
        <x:v>15.91395</x:v>
      </x:c>
      <x:c t="n" s="0">
        <x:v>18.48377</x:v>
      </x:c>
      <x:c t="n" s="0">
        <x:v>28.67203</x:v>
      </x:c>
      <x:c t="n" s="0">
        <x:v>31.29085</x:v>
      </x:c>
      <x:c t="n" s="0">
        <x:v>26.57417</x:v>
      </x:c>
      <x:c t="n" s="0">
        <x:v>27.36711</x:v>
      </x:c>
      <x:c t="n" s="0">
        <x:v>39.04035</x:v>
      </x:c>
      <x:c t="n" s="0">
        <x:v>37.43543</x:v>
      </x:c>
      <x:c t="n" s="0">
        <x:v>38.69009</x:v>
      </x:c>
      <x:c t="n" s="0">
        <x:v>41.4619</x:v>
      </x:c>
      <x:c t="n" s="0">
        <x:v>39.9065</x:v>
      </x:c>
      <x:c t="n" s="0">
        <x:v>41.5489</x:v>
      </x:c>
      <x:c t="n" s="0">
        <x:v>43.81219</x:v>
      </x:c>
      <x:c t="n" s="0">
        <x:v>45.2125</x:v>
      </x:c>
      <x:c t="n" s="0">
        <x:v>46.58722</x:v>
      </x:c>
      <x:c t="n" s="0">
        <x:v>44.4916</x:v>
      </x:c>
      <x:c t="n" s="0">
        <x:v>41.78739</x:v>
      </x:c>
      <x:c t="n" s="0">
        <x:v>39.13237</x:v>
      </x:c>
      <x:c t="n" s="0">
        <x:v>36.10868</x:v>
      </x:c>
      <x:c t="n" s="0">
        <x:v>33.91462</x:v>
      </x:c>
      <x:c t="n" s="0">
        <x:v>33.80563</x:v>
      </x:c>
      <x:c t="n" s="0">
        <x:v>31.744</x:v>
      </x:c>
      <x:c t="n" s="0">
        <x:v>18.54864</x:v>
      </x:c>
      <x:c t="n" s="0">
        <x:v>27.38308</x:v>
      </x:c>
      <x:c t="n" s="0">
        <x:v>26.37061</x:v>
      </x:c>
      <x:c t="n" s="0">
        <x:v>6.272132</x:v>
      </x:c>
      <x:c t="n" s="0">
        <x:v>4.641687</x:v>
      </x:c>
      <x:c t="n" s="0">
        <x:v>4.949644</x:v>
      </x:c>
      <x:c t="n" s="0">
        <x:v>-30.06697</x:v>
      </x:c>
      <x:c t="n" s="0">
        <x:v>-28.11004</x:v>
      </x:c>
      <x:c t="n" s="0">
        <x:v>-21.10078</x:v>
      </x:c>
      <x:c t="n" s="0">
        <x:v>-20.53519</x:v>
      </x:c>
      <x:c t="n" s="0">
        <x:v>-10.69851</x:v>
      </x:c>
      <x:c t="n" s="0">
        <x:v>0.4210891</x:v>
      </x:c>
      <x:c t="n" s="0">
        <x:v>3.101715</x:v>
      </x:c>
      <x:c t="n" s="0">
        <x:v>8.736669</x:v>
      </x:c>
      <x:c t="n" s="0">
        <x:v>16.54585</x:v>
      </x:c>
      <x:c t="n" s="0">
        <x:v>19.03057</x:v>
      </x:c>
      <x:c t="n" s="0">
        <x:v>30.78877</x:v>
      </x:c>
      <x:c t="n" s="0">
        <x:v>31.46435</x:v>
      </x:c>
      <x:c t="n" s="0">
        <x:v>27.55965</x:v>
      </x:c>
      <x:c t="n" s="0">
        <x:v>29.20891</x:v>
      </x:c>
      <x:c t="n" s="0">
        <x:v>38.9682</x:v>
      </x:c>
      <x:c t="n" s="0">
        <x:v>26.5132</x:v>
      </x:c>
      <x:c t="n" s="0">
        <x:v>26.98818</x:v>
      </x:c>
      <x:c t="n" s="0">
        <x:v>39.54709</x:v>
      </x:c>
      <x:c t="n" s="0">
        <x:v>38.33654</x:v>
      </x:c>
      <x:c t="n" s="0">
        <x:v>41.57688</x:v>
      </x:c>
      <x:c t="n" s="0">
        <x:v>42.45983</x:v>
      </x:c>
      <x:c t="n" s="0">
        <x:v>41.62151</x:v>
      </x:c>
      <x:c t="n" s="0">
        <x:v>46.55613</x:v>
      </x:c>
      <x:c t="n" s="0">
        <x:v>45.64397</x:v>
      </x:c>
      <x:c t="n" s="0">
        <x:v>41.05702</x:v>
      </x:c>
      <x:c t="n" s="0">
        <x:v>38.75322</x:v>
      </x:c>
      <x:c t="n" s="0">
        <x:v>39.55826</x:v>
      </x:c>
      <x:c t="n" s="0">
        <x:v>37.74486</x:v>
      </x:c>
      <x:c t="n" s="0">
        <x:v>37.85941</x:v>
      </x:c>
      <x:c t="n" s="0">
        <x:v>33.60014</x:v>
      </x:c>
      <x:c t="n" s="0">
        <x:v>20.83105</x:v>
      </x:c>
      <x:c t="n" s="0">
        <x:v>34.16055</x:v>
      </x:c>
      <x:c t="n" s="0">
        <x:v>33.54904</x:v>
      </x:c>
      <x:c t="n" s="0">
        <x:v>9.294215</x:v>
      </x:c>
      <x:c t="n" s="0">
        <x:v>5.39678</x:v>
      </x:c>
      <x:c t="n" s="0">
        <x:v>9.818158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43944.0850347222</x:v>
      </x:c>
      <x:c t="n" s="7">
        <x:v>43944.0850347222</x:v>
      </x:c>
      <x:c t="n" s="0">
        <x:v>52.75996</x:v>
      </x:c>
      <x:c t="n" s="0">
        <x:v>63.23159</x:v>
      </x:c>
      <x:c t="n" s="0">
        <x:v>60.57796</x:v>
      </x:c>
      <x:c t="n" s="0">
        <x:v>67.13596</x:v>
      </x:c>
      <x:c t="n" s="0">
        <x:v>-30.06697</x:v>
      </x:c>
      <x:c t="n" s="0">
        <x:v>-27.04831</x:v>
      </x:c>
      <x:c t="n" s="0">
        <x:v>-22.45093</x:v>
      </x:c>
      <x:c t="n" s="0">
        <x:v>-9.324607</x:v>
      </x:c>
      <x:c t="n" s="0">
        <x:v>-9.600948</x:v>
      </x:c>
      <x:c t="n" s="0">
        <x:v>-0.4482675</x:v>
      </x:c>
      <x:c t="n" s="0">
        <x:v>4.565432</x:v>
      </x:c>
      <x:c t="n" s="0">
        <x:v>9.381842</x:v>
      </x:c>
      <x:c t="n" s="0">
        <x:v>16.0423</x:v>
      </x:c>
      <x:c t="n" s="0">
        <x:v>18.50693</x:v>
      </x:c>
      <x:c t="n" s="0">
        <x:v>28.65873</x:v>
      </x:c>
      <x:c t="n" s="0">
        <x:v>31.5359</x:v>
      </x:c>
      <x:c t="n" s="0">
        <x:v>26.91671</x:v>
      </x:c>
      <x:c t="n" s="0">
        <x:v>27.63425</x:v>
      </x:c>
      <x:c t="n" s="0">
        <x:v>38.86394</x:v>
      </x:c>
      <x:c t="n" s="0">
        <x:v>36.81373</x:v>
      </x:c>
      <x:c t="n" s="0">
        <x:v>38.05991</x:v>
      </x:c>
      <x:c t="n" s="0">
        <x:v>41.92131</x:v>
      </x:c>
      <x:c t="n" s="0">
        <x:v>40.23035</x:v>
      </x:c>
      <x:c t="n" s="0">
        <x:v>41.41717</x:v>
      </x:c>
      <x:c t="n" s="0">
        <x:v>44.0437</x:v>
      </x:c>
      <x:c t="n" s="0">
        <x:v>44.96339</x:v>
      </x:c>
      <x:c t="n" s="0">
        <x:v>46.66834</x:v>
      </x:c>
      <x:c t="n" s="0">
        <x:v>44.80158</x:v>
      </x:c>
      <x:c t="n" s="0">
        <x:v>42.2712</x:v>
      </x:c>
      <x:c t="n" s="0">
        <x:v>39.80596</x:v>
      </x:c>
      <x:c t="n" s="0">
        <x:v>36.61014</x:v>
      </x:c>
      <x:c t="n" s="0">
        <x:v>34.69342</x:v>
      </x:c>
      <x:c t="n" s="0">
        <x:v>35.0125</x:v>
      </x:c>
      <x:c t="n" s="0">
        <x:v>32.59803</x:v>
      </x:c>
      <x:c t="n" s="0">
        <x:v>19.16746</x:v>
      </x:c>
      <x:c t="n" s="0">
        <x:v>27.63944</x:v>
      </x:c>
      <x:c t="n" s="0">
        <x:v>26.08594</x:v>
      </x:c>
      <x:c t="n" s="0">
        <x:v>6.282969</x:v>
      </x:c>
      <x:c t="n" s="0">
        <x:v>4.824707</x:v>
      </x:c>
      <x:c t="n" s="0">
        <x:v>5.038589</x:v>
      </x:c>
      <x:c t="n" s="0">
        <x:v>-30.06697</x:v>
      </x:c>
      <x:c t="n" s="0">
        <x:v>-29.16826</x:v>
      </x:c>
      <x:c t="n" s="0">
        <x:v>-21.10078</x:v>
      </x:c>
      <x:c t="n" s="0">
        <x:v>-20.53519</x:v>
      </x:c>
      <x:c t="n" s="0">
        <x:v>-9.801055</x:v>
      </x:c>
      <x:c t="n" s="0">
        <x:v>-0.03623892</x:v>
      </x:c>
      <x:c t="n" s="0">
        <x:v>5.058207</x:v>
      </x:c>
      <x:c t="n" s="0">
        <x:v>8.736669</x:v>
      </x:c>
      <x:c t="n" s="0">
        <x:v>16.84425</x:v>
      </x:c>
      <x:c t="n" s="0">
        <x:v>18.64001</x:v>
      </x:c>
      <x:c t="n" s="0">
        <x:v>25.95868</x:v>
      </x:c>
      <x:c t="n" s="0">
        <x:v>32.74483</x:v>
      </x:c>
      <x:c t="n" s="0">
        <x:v>28.51151</x:v>
      </x:c>
      <x:c t="n" s="0">
        <x:v>28.67005</x:v>
      </x:c>
      <x:c t="n" s="0">
        <x:v>37.0545</x:v>
      </x:c>
      <x:c t="n" s="0">
        <x:v>33.31473</x:v>
      </x:c>
      <x:c t="n" s="0">
        <x:v>35.61879</x:v>
      </x:c>
      <x:c t="n" s="0">
        <x:v>44.76568</x:v>
      </x:c>
      <x:c t="n" s="0">
        <x:v>39.57015</x:v>
      </x:c>
      <x:c t="n" s="0">
        <x:v>39.87159</x:v>
      </x:c>
      <x:c t="n" s="0">
        <x:v>45.79805</x:v>
      </x:c>
      <x:c t="n" s="0">
        <x:v>43.92673</x:v>
      </x:c>
      <x:c t="n" s="0">
        <x:v>47.94681</x:v>
      </x:c>
      <x:c t="n" s="0">
        <x:v>45.34466</x:v>
      </x:c>
      <x:c t="n" s="0">
        <x:v>45.52341</x:v>
      </x:c>
      <x:c t="n" s="0">
        <x:v>42.17196</x:v>
      </x:c>
      <x:c t="n" s="0">
        <x:v>38.22969</x:v>
      </x:c>
      <x:c t="n" s="0">
        <x:v>35.5125</x:v>
      </x:c>
      <x:c t="n" s="0">
        <x:v>38.56005</x:v>
      </x:c>
      <x:c t="n" s="0">
        <x:v>35.78972</x:v>
      </x:c>
      <x:c t="n" s="0">
        <x:v>20.36761</x:v>
      </x:c>
      <x:c t="n" s="0">
        <x:v>26.86585</x:v>
      </x:c>
      <x:c t="n" s="0">
        <x:v>24.65729</x:v>
      </x:c>
      <x:c t="n" s="0">
        <x:v>5.974096</x:v>
      </x:c>
      <x:c t="n" s="0">
        <x:v>6.29732</x:v>
      </x:c>
      <x:c t="n" s="0">
        <x:v>4.436437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43944.0850347222</x:v>
      </x:c>
      <x:c t="n" s="7">
        <x:v>43944.0850347222</x:v>
      </x:c>
      <x:c t="n" s="0">
        <x:v>54.22365</x:v>
      </x:c>
      <x:c t="n" s="0">
        <x:v>63.74312</x:v>
      </x:c>
      <x:c t="n" s="0">
        <x:v>66.61543</x:v>
      </x:c>
      <x:c t="n" s="0">
        <x:v>73.41985</x:v>
      </x:c>
      <x:c t="n" s="0">
        <x:v>-30.06697</x:v>
      </x:c>
      <x:c t="n" s="0">
        <x:v>-27.38024</x:v>
      </x:c>
      <x:c t="n" s="0">
        <x:v>-22.22597</x:v>
      </x:c>
      <x:c t="n" s="0">
        <x:v>-9.95411</x:v>
      </x:c>
      <x:c t="n" s="0">
        <x:v>-9.629609</x:v>
      </x:c>
      <x:c t="n" s="0">
        <x:v>-0.7947067</x:v>
      </x:c>
      <x:c t="n" s="0">
        <x:v>4.676955</x:v>
      </x:c>
      <x:c t="n" s="0">
        <x:v>9.293429</x:v>
      </x:c>
      <x:c t="n" s="0">
        <x:v>16.17603</x:v>
      </x:c>
      <x:c t="n" s="0">
        <x:v>18.52661</x:v>
      </x:c>
      <x:c t="n" s="0">
        <x:v>28.24704</x:v>
      </x:c>
      <x:c t="n" s="0">
        <x:v>31.73476</x:v>
      </x:c>
      <x:c t="n" s="0">
        <x:v>27.18928</x:v>
      </x:c>
      <x:c t="n" s="0">
        <x:v>27.76751</x:v>
      </x:c>
      <x:c t="n" s="0">
        <x:v>38.50167</x:v>
      </x:c>
      <x:c t="n" s="0">
        <x:v>36.82983</x:v>
      </x:c>
      <x:c t="n" s="0">
        <x:v>38.28403</x:v>
      </x:c>
      <x:c t="n" s="0">
        <x:v>41.96167</x:v>
      </x:c>
      <x:c t="n" s="0">
        <x:v>41.33212</x:v>
      </x:c>
      <x:c t="n" s="0">
        <x:v>41.3014</x:v>
      </x:c>
      <x:c t="n" s="0">
        <x:v>44.7648</x:v>
      </x:c>
      <x:c t="n" s="0">
        <x:v>45.14631</x:v>
      </x:c>
      <x:c t="n" s="0">
        <x:v>46.62337</x:v>
      </x:c>
      <x:c t="n" s="0">
        <x:v>44.71534</x:v>
      </x:c>
      <x:c t="n" s="0">
        <x:v>42.35886</x:v>
      </x:c>
      <x:c t="n" s="0">
        <x:v>39.93433</x:v>
      </x:c>
      <x:c t="n" s="0">
        <x:v>37.48913</x:v>
      </x:c>
      <x:c t="n" s="0">
        <x:v>35.59844</x:v>
      </x:c>
      <x:c t="n" s="0">
        <x:v>36.38969</x:v>
      </x:c>
      <x:c t="n" s="0">
        <x:v>33.54929</x:v>
      </x:c>
      <x:c t="n" s="0">
        <x:v>21.76591</x:v>
      </x:c>
      <x:c t="n" s="0">
        <x:v>27.87415</x:v>
      </x:c>
      <x:c t="n" s="0">
        <x:v>26.50174</x:v>
      </x:c>
      <x:c t="n" s="0">
        <x:v>7.720234</x:v>
      </x:c>
      <x:c t="n" s="0">
        <x:v>5.157313</x:v>
      </x:c>
      <x:c t="n" s="0">
        <x:v>5.369914</x:v>
      </x:c>
      <x:c t="n" s="0">
        <x:v>-30.06697</x:v>
      </x:c>
      <x:c t="n" s="0">
        <x:v>-29.16826</x:v>
      </x:c>
      <x:c t="n" s="0">
        <x:v>-21.10078</x:v>
      </x:c>
      <x:c t="n" s="0">
        <x:v>-20.53519</x:v>
      </x:c>
      <x:c t="n" s="0">
        <x:v>-9.801055</x:v>
      </x:c>
      <x:c t="n" s="0">
        <x:v>-6.559729</x:v>
      </x:c>
      <x:c t="n" s="0">
        <x:v>5.277591</x:v>
      </x:c>
      <x:c t="n" s="0">
        <x:v>7.609796</x:v>
      </x:c>
      <x:c t="n" s="0">
        <x:v>16.88525</x:v>
      </x:c>
      <x:c t="n" s="0">
        <x:v>18.64001</x:v>
      </x:c>
      <x:c t="n" s="0">
        <x:v>24.46168</x:v>
      </x:c>
      <x:c t="n" s="0">
        <x:v>32.74483</x:v>
      </x:c>
      <x:c t="n" s="0">
        <x:v>26.69839</x:v>
      </x:c>
      <x:c t="n" s="0">
        <x:v>28.47448</x:v>
      </x:c>
      <x:c t="n" s="0">
        <x:v>33.07756</x:v>
      </x:c>
      <x:c t="n" s="0">
        <x:v>38.37566</x:v>
      </x:c>
      <x:c t="n" s="0">
        <x:v>39.28723</x:v>
      </x:c>
      <x:c t="n" s="0">
        <x:v>39.09121</x:v>
      </x:c>
      <x:c t="n" s="0">
        <x:v>45.08426</x:v>
      </x:c>
      <x:c t="n" s="0">
        <x:v>42.59978</x:v>
      </x:c>
      <x:c t="n" s="0">
        <x:v>46.06158</x:v>
      </x:c>
      <x:c t="n" s="0">
        <x:v>44.38731</x:v>
      </x:c>
      <x:c t="n" s="0">
        <x:v>46.74831</x:v>
      </x:c>
      <x:c t="n" s="0">
        <x:v>42.54158</x:v>
      </x:c>
      <x:c t="n" s="0">
        <x:v>37.6581</x:v>
      </x:c>
      <x:c t="n" s="0">
        <x:v>40.46127</x:v>
      </x:c>
      <x:c t="n" s="0">
        <x:v>42.17085</x:v>
      </x:c>
      <x:c t="n" s="0">
        <x:v>38.53831</x:v>
      </x:c>
      <x:c t="n" s="0">
        <x:v>39.26108</x:v>
      </x:c>
      <x:c t="n" s="0">
        <x:v>36.68445</x:v>
      </x:c>
      <x:c t="n" s="0">
        <x:v>27.45833</x:v>
      </x:c>
      <x:c t="n" s="0">
        <x:v>28.84703</x:v>
      </x:c>
      <x:c t="n" s="0">
        <x:v>27.72681</x:v>
      </x:c>
      <x:c t="n" s="0">
        <x:v>11.91961</x:v>
      </x:c>
      <x:c t="n" s="0">
        <x:v>6.448451</x:v>
      </x:c>
      <x:c t="n" s="0">
        <x:v>6.830235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43944.0850347222</x:v>
      </x:c>
      <x:c t="n" s="7">
        <x:v>43944.0850347222</x:v>
      </x:c>
      <x:c t="n" s="0">
        <x:v>53.18153</x:v>
      </x:c>
      <x:c t="n" s="0">
        <x:v>58.9719</x:v>
      </x:c>
      <x:c t="n" s="0">
        <x:v>60.28425</x:v>
      </x:c>
      <x:c t="n" s="0">
        <x:v>67.84952</x:v>
      </x:c>
      <x:c t="n" s="0">
        <x:v>-30.06697</x:v>
      </x:c>
      <x:c t="n" s="0">
        <x:v>-27.68543</x:v>
      </x:c>
      <x:c t="n" s="0">
        <x:v>-22.04269</x:v>
      </x:c>
      <x:c t="n" s="0">
        <x:v>-10.57498</x:v>
      </x:c>
      <x:c t="n" s="0">
        <x:v>-9.654238</x:v>
      </x:c>
      <x:c t="n" s="0">
        <x:v>-1.287507</x:v>
      </x:c>
      <x:c t="n" s="0">
        <x:v>4.769981</x:v>
      </x:c>
      <x:c t="n" s="0">
        <x:v>8.855959</x:v>
      </x:c>
      <x:c t="n" s="0">
        <x:v>16.25875</x:v>
      </x:c>
      <x:c t="n" s="0">
        <x:v>18.75761</x:v>
      </x:c>
      <x:c t="n" s="0">
        <x:v>27.86164</x:v>
      </x:c>
      <x:c t="n" s="0">
        <x:v>32.47271</x:v>
      </x:c>
      <x:c t="n" s="0">
        <x:v>26.5935</x:v>
      </x:c>
      <x:c t="n" s="0">
        <x:v>27.60549</x:v>
      </x:c>
      <x:c t="n" s="0">
        <x:v>37.92164</x:v>
      </x:c>
      <x:c t="n" s="0">
        <x:v>37.66676</x:v>
      </x:c>
      <x:c t="n" s="0">
        <x:v>38.21988</x:v>
      </x:c>
      <x:c t="n" s="0">
        <x:v>41.61545</x:v>
      </x:c>
      <x:c t="n" s="0">
        <x:v>41.17403</x:v>
      </x:c>
      <x:c t="n" s="0">
        <x:v>41.39407</x:v>
      </x:c>
      <x:c t="n" s="0">
        <x:v>44.64648</x:v>
      </x:c>
      <x:c t="n" s="0">
        <x:v>44.75066</x:v>
      </x:c>
      <x:c t="n" s="0">
        <x:v>46.49164</x:v>
      </x:c>
      <x:c t="n" s="0">
        <x:v>44.14911</x:v>
      </x:c>
      <x:c t="n" s="0">
        <x:v>42.02076</x:v>
      </x:c>
      <x:c t="n" s="0">
        <x:v>39.77963</x:v>
      </x:c>
      <x:c t="n" s="0">
        <x:v>38.04324</x:v>
      </x:c>
      <x:c t="n" s="0">
        <x:v>35.55534</x:v>
      </x:c>
      <x:c t="n" s="0">
        <x:v>36.17059</x:v>
      </x:c>
      <x:c t="n" s="0">
        <x:v>33.70731</x:v>
      </x:c>
      <x:c t="n" s="0">
        <x:v>21.79305</x:v>
      </x:c>
      <x:c t="n" s="0">
        <x:v>27.71725</x:v>
      </x:c>
      <x:c t="n" s="0">
        <x:v>26.08388</x:v>
      </x:c>
      <x:c t="n" s="0">
        <x:v>7.402759</x:v>
      </x:c>
      <x:c t="n" s="0">
        <x:v>5.110764</x:v>
      </x:c>
      <x:c t="n" s="0">
        <x:v>5.180674</x:v>
      </x:c>
      <x:c t="n" s="0">
        <x:v>-30.06697</x:v>
      </x:c>
      <x:c t="n" s="0">
        <x:v>-29.16826</x:v>
      </x:c>
      <x:c t="n" s="0">
        <x:v>-21.10078</x:v>
      </x:c>
      <x:c t="n" s="0">
        <x:v>-20.53519</x:v>
      </x:c>
      <x:c t="n" s="0">
        <x:v>-9.801055</x:v>
      </x:c>
      <x:c t="n" s="0">
        <x:v>-6.559729</x:v>
      </x:c>
      <x:c t="n" s="0">
        <x:v>5.277591</x:v>
      </x:c>
      <x:c t="n" s="0">
        <x:v>4.653512</x:v>
      </x:c>
      <x:c t="n" s="0">
        <x:v>16.2052</x:v>
      </x:c>
      <x:c t="n" s="0">
        <x:v>22.19291</x:v>
      </x:c>
      <x:c t="n" s="0">
        <x:v>24.46168</x:v>
      </x:c>
      <x:c t="n" s="0">
        <x:v>36.24791</x:v>
      </x:c>
      <x:c t="n" s="0">
        <x:v>18.04747</x:v>
      </x:c>
      <x:c t="n" s="0">
        <x:v>24.86094</x:v>
      </x:c>
      <x:c t="n" s="0">
        <x:v>33.99961</x:v>
      </x:c>
      <x:c t="n" s="0">
        <x:v>40.90111</x:v>
      </x:c>
      <x:c t="n" s="0">
        <x:v>35.04034</x:v>
      </x:c>
      <x:c t="n" s="0">
        <x:v>41.62592</x:v>
      </x:c>
      <x:c t="n" s="0">
        <x:v>40.54298</x:v>
      </x:c>
      <x:c t="n" s="0">
        <x:v>39.61832</x:v>
      </x:c>
      <x:c t="n" s="0">
        <x:v>44.28005</x:v>
      </x:c>
      <x:c t="n" s="0">
        <x:v>42.41787</x:v>
      </x:c>
      <x:c t="n" s="0">
        <x:v>47.32412</x:v>
      </x:c>
      <x:c t="n" s="0">
        <x:v>43.25967</x:v>
      </x:c>
      <x:c t="n" s="0">
        <x:v>41.69368</x:v>
      </x:c>
      <x:c t="n" s="0">
        <x:v>38.3722</x:v>
      </x:c>
      <x:c t="n" s="0">
        <x:v>38.42013</x:v>
      </x:c>
      <x:c t="n" s="0">
        <x:v>36.97498</x:v>
      </x:c>
      <x:c t="n" s="0">
        <x:v>36.44274</x:v>
      </x:c>
      <x:c t="n" s="0">
        <x:v>36.32423</x:v>
      </x:c>
      <x:c t="n" s="0">
        <x:v>21.96301</x:v>
      </x:c>
      <x:c t="n" s="0">
        <x:v>26.98395</x:v>
      </x:c>
      <x:c t="n" s="0">
        <x:v>23.33838</x:v>
      </x:c>
      <x:c t="n" s="0">
        <x:v>5.531912</x:v>
      </x:c>
      <x:c t="n" s="0">
        <x:v>3.804747</x:v>
      </x:c>
      <x:c t="n" s="0">
        <x:v>3.800714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43944.0850347222</x:v>
      </x:c>
      <x:c t="n" s="7">
        <x:v>43944.0850347222</x:v>
      </x:c>
      <x:c t="n" s="0">
        <x:v>52.52868</x:v>
      </x:c>
      <x:c t="n" s="0">
        <x:v>60.22129</x:v>
      </x:c>
      <x:c t="n" s="0">
        <x:v>61.89987</x:v>
      </x:c>
      <x:c t="n" s="0">
        <x:v>72.10921</x:v>
      </x:c>
      <x:c t="n" s="0">
        <x:v>-30.06697</x:v>
      </x:c>
      <x:c t="n" s="0">
        <x:v>-28.04309</x:v>
      </x:c>
      <x:c t="n" s="0">
        <x:v>-22.02547</x:v>
      </x:c>
      <x:c t="n" s="0">
        <x:v>-10.97062</x:v>
      </x:c>
      <x:c t="n" s="0">
        <x:v>-9.675378</x:v>
      </x:c>
      <x:c t="n" s="0">
        <x:v>-1.757742</x:v>
      </x:c>
      <x:c t="n" s="0">
        <x:v>4.847881</x:v>
      </x:c>
      <x:c t="n" s="0">
        <x:v>8.443944</x:v>
      </x:c>
      <x:c t="n" s="0">
        <x:v>16.14331</x:v>
      </x:c>
      <x:c t="n" s="0">
        <x:v>20.07982</x:v>
      </x:c>
      <x:c t="n" s="0">
        <x:v>27.50306</x:v>
      </x:c>
      <x:c t="n" s="0">
        <x:v>33.27248</x:v>
      </x:c>
      <x:c t="n" s="0">
        <x:v>26.01073</x:v>
      </x:c>
      <x:c t="n" s="0">
        <x:v>27.29787</x:v>
      </x:c>
      <x:c t="n" s="0">
        <x:v>38.30944</x:v>
      </x:c>
      <x:c t="n" s="0">
        <x:v>38.10021</x:v>
      </x:c>
      <x:c t="n" s="0">
        <x:v>38.43814</x:v>
      </x:c>
      <x:c t="n" s="0">
        <x:v>41.95638</x:v>
      </x:c>
      <x:c t="n" s="0">
        <x:v>40.78235</x:v>
      </x:c>
      <x:c t="n" s="0">
        <x:v>41.04941</x:v>
      </x:c>
      <x:c t="n" s="0">
        <x:v>44.42336</x:v>
      </x:c>
      <x:c t="n" s="0">
        <x:v>44.33812</x:v>
      </x:c>
      <x:c t="n" s="0">
        <x:v>46.53198</x:v>
      </x:c>
      <x:c t="n" s="0">
        <x:v>44.46417</x:v>
      </x:c>
      <x:c t="n" s="0">
        <x:v>42.24049</x:v>
      </x:c>
      <x:c t="n" s="0">
        <x:v>39.74265</x:v>
      </x:c>
      <x:c t="n" s="0">
        <x:v>37.94242</x:v>
      </x:c>
      <x:c t="n" s="0">
        <x:v>35.82793</x:v>
      </x:c>
      <x:c t="n" s="0">
        <x:v>36.43465</x:v>
      </x:c>
      <x:c t="n" s="0">
        <x:v>34.14781</x:v>
      </x:c>
      <x:c t="n" s="0">
        <x:v>21.87068</x:v>
      </x:c>
      <x:c t="n" s="0">
        <x:v>28.24793</x:v>
      </x:c>
      <x:c t="n" s="0">
        <x:v>25.97873</x:v>
      </x:c>
      <x:c t="n" s="0">
        <x:v>7.739349</x:v>
      </x:c>
      <x:c t="n" s="0">
        <x:v>4.922444</x:v>
      </x:c>
      <x:c t="n" s="0">
        <x:v>5.153387</x:v>
      </x:c>
      <x:c t="n" s="0">
        <x:v>-30.06697</x:v>
      </x:c>
      <x:c t="n" s="0">
        <x:v>-29.16826</x:v>
      </x:c>
      <x:c t="n" s="0">
        <x:v>-22.83425</x:v>
      </x:c>
      <x:c t="n" s="0">
        <x:v>-12.26555</x:v>
      </x:c>
      <x:c t="n" s="0">
        <x:v>-9.801055</x:v>
      </x:c>
      <x:c t="n" s="0">
        <x:v>-6.559729</x:v>
      </x:c>
      <x:c t="n" s="0">
        <x:v>5.277591</x:v>
      </x:c>
      <x:c t="n" s="0">
        <x:v>4.653512</x:v>
      </x:c>
      <x:c t="n" s="0">
        <x:v>15.39851</x:v>
      </x:c>
      <x:c t="n" s="0">
        <x:v>24.1206</x:v>
      </x:c>
      <x:c t="n" s="0">
        <x:v>26.31599</x:v>
      </x:c>
      <x:c t="n" s="0">
        <x:v>36.24791</x:v>
      </x:c>
      <x:c t="n" s="0">
        <x:v>22.36663</x:v>
      </x:c>
      <x:c t="n" s="0">
        <x:v>27.99118</x:v>
      </x:c>
      <x:c t="n" s="0">
        <x:v>41.13186</x:v>
      </x:c>
      <x:c t="n" s="0">
        <x:v>39.64395</x:v>
      </x:c>
      <x:c t="n" s="0">
        <x:v>42.28577</x:v>
      </x:c>
      <x:c t="n" s="0">
        <x:v>42.23782</x:v>
      </x:c>
      <x:c t="n" s="0">
        <x:v>36.96731</x:v>
      </x:c>
      <x:c t="n" s="0">
        <x:v>41.64131</x:v>
      </x:c>
      <x:c t="n" s="0">
        <x:v>43.63657</x:v>
      </x:c>
      <x:c t="n" s="0">
        <x:v>42.98494</x:v>
      </x:c>
      <x:c t="n" s="0">
        <x:v>41.61808</x:v>
      </x:c>
      <x:c t="n" s="0">
        <x:v>45.90645</x:v>
      </x:c>
      <x:c t="n" s="0">
        <x:v>42.03474</x:v>
      </x:c>
      <x:c t="n" s="0">
        <x:v>40.31946</x:v>
      </x:c>
      <x:c t="n" s="0">
        <x:v>34.39098</x:v>
      </x:c>
      <x:c t="n" s="0">
        <x:v>35.28226</x:v>
      </x:c>
      <x:c t="n" s="0">
        <x:v>36.98653</x:v>
      </x:c>
      <x:c t="n" s="0">
        <x:v>35.23137</x:v>
      </x:c>
      <x:c t="n" s="0">
        <x:v>22.76289</x:v>
      </x:c>
      <x:c t="n" s="0">
        <x:v>32.67109</x:v>
      </x:c>
      <x:c t="n" s="0">
        <x:v>25.80286</x:v>
      </x:c>
      <x:c t="n" s="0">
        <x:v>9.463958</x:v>
      </x:c>
      <x:c t="n" s="0">
        <x:v>3.935</x:v>
      </x:c>
      <x:c t="n" s="0">
        <x:v>5.108813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43944.0850347222</x:v>
      </x:c>
      <x:c t="n" s="7">
        <x:v>43944.0850347222</x:v>
      </x:c>
      <x:c t="n" s="0">
        <x:v>53.35178</x:v>
      </x:c>
      <x:c t="n" s="0">
        <x:v>62.65167</x:v>
      </x:c>
      <x:c t="n" s="0">
        <x:v>63.99566</x:v>
      </x:c>
      <x:c t="n" s="0">
        <x:v>71.58533</x:v>
      </x:c>
      <x:c t="n" s="0">
        <x:v>-30.06697</x:v>
      </x:c>
      <x:c t="n" s="0">
        <x:v>-28.50867</x:v>
      </x:c>
      <x:c t="n" s="0">
        <x:v>-22.22403</x:v>
      </x:c>
      <x:c t="n" s="0">
        <x:v>-11.00072</x:v>
      </x:c>
      <x:c t="n" s="0">
        <x:v>-9.693518</x:v>
      </x:c>
      <x:c t="n" s="0">
        <x:v>-2.204047</x:v>
      </x:c>
      <x:c t="n" s="0">
        <x:v>4.913321</x:v>
      </x:c>
      <x:c t="n" s="0">
        <x:v>8.34072</x:v>
      </x:c>
      <x:c t="n" s="0">
        <x:v>16.04223</x:v>
      </x:c>
      <x:c t="n" s="0">
        <x:v>20.9582</x:v>
      </x:c>
      <x:c t="n" s="0">
        <x:v>27.62897</x:v>
      </x:c>
      <x:c t="n" s="0">
        <x:v>33.85538</x:v>
      </x:c>
      <x:c t="n" s="0">
        <x:v>26.50471</x:v>
      </x:c>
      <x:c t="n" s="0">
        <x:v>28.98668</x:v>
      </x:c>
      <x:c t="n" s="0">
        <x:v>38.52583</x:v>
      </x:c>
      <x:c t="n" s="0">
        <x:v>38.8055</x:v>
      </x:c>
      <x:c t="n" s="0">
        <x:v>38.878</x:v>
      </x:c>
      <x:c t="n" s="0">
        <x:v>41.64488</x:v>
      </x:c>
      <x:c t="n" s="0">
        <x:v>40.57093</x:v>
      </x:c>
      <x:c t="n" s="0">
        <x:v>41.21208</x:v>
      </x:c>
      <x:c t="n" s="0">
        <x:v>44.13921</x:v>
      </x:c>
      <x:c t="n" s="0">
        <x:v>44.38071</x:v>
      </x:c>
      <x:c t="n" s="0">
        <x:v>46.37031</x:v>
      </x:c>
      <x:c t="n" s="0">
        <x:v>44.44939</x:v>
      </x:c>
      <x:c t="n" s="0">
        <x:v>41.94836</x:v>
      </x:c>
      <x:c t="n" s="0">
        <x:v>39.65776</x:v>
      </x:c>
      <x:c t="n" s="0">
        <x:v>37.95807</x:v>
      </x:c>
      <x:c t="n" s="0">
        <x:v>35.71579</x:v>
      </x:c>
      <x:c t="n" s="0">
        <x:v>36.92918</x:v>
      </x:c>
      <x:c t="n" s="0">
        <x:v>34.48841</x:v>
      </x:c>
      <x:c t="n" s="0">
        <x:v>21.9043</x:v>
      </x:c>
      <x:c t="n" s="0">
        <x:v>28.78347</x:v>
      </x:c>
      <x:c t="n" s="0">
        <x:v>25.86157</x:v>
      </x:c>
      <x:c t="n" s="0">
        <x:v>7.640981</x:v>
      </x:c>
      <x:c t="n" s="0">
        <x:v>4.970916</x:v>
      </x:c>
      <x:c t="n" s="0">
        <x:v>4.933713</x:v>
      </x:c>
      <x:c t="n" s="0">
        <x:v>-30.06697</x:v>
      </x:c>
      <x:c t="n" s="0">
        <x:v>-29.16826</x:v>
      </x:c>
      <x:c t="n" s="0">
        <x:v>-23.60969</x:v>
      </x:c>
      <x:c t="n" s="0">
        <x:v>-11.18097</x:v>
      </x:c>
      <x:c t="n" s="0">
        <x:v>-10.00477</x:v>
      </x:c>
      <x:c t="n" s="0">
        <x:v>-6.559729</x:v>
      </x:c>
      <x:c t="n" s="0">
        <x:v>4.17275</x:v>
      </x:c>
      <x:c t="n" s="0">
        <x:v>8.7485</x:v>
      </x:c>
      <x:c t="n" s="0">
        <x:v>15.39851</x:v>
      </x:c>
      <x:c t="n" s="0">
        <x:v>24.1206</x:v>
      </x:c>
      <x:c t="n" s="0">
        <x:v>28.30036</x:v>
      </x:c>
      <x:c t="n" s="0">
        <x:v>36.24791</x:v>
      </x:c>
      <x:c t="n" s="0">
        <x:v>29.69916</x:v>
      </x:c>
      <x:c t="n" s="0">
        <x:v>34.61436</x:v>
      </x:c>
      <x:c t="n" s="0">
        <x:v>37.54222</x:v>
      </x:c>
      <x:c t="n" s="0">
        <x:v>42.31776</x:v>
      </x:c>
      <x:c t="n" s="0">
        <x:v>36.94477</x:v>
      </x:c>
      <x:c t="n" s="0">
        <x:v>41.15284</x:v>
      </x:c>
      <x:c t="n" s="0">
        <x:v>40.05776</x:v>
      </x:c>
      <x:c t="n" s="0">
        <x:v>42.74007</x:v>
      </x:c>
      <x:c t="n" s="0">
        <x:v>41.68639</x:v>
      </x:c>
      <x:c t="n" s="0">
        <x:v>43.59553</x:v>
      </x:c>
      <x:c t="n" s="0">
        <x:v>46.18523</x:v>
      </x:c>
      <x:c t="n" s="0">
        <x:v>42.95723</x:v>
      </x:c>
      <x:c t="n" s="0">
        <x:v>39.86312</x:v>
      </x:c>
      <x:c t="n" s="0">
        <x:v>37.83632</x:v>
      </x:c>
      <x:c t="n" s="0">
        <x:v>38.78271</x:v>
      </x:c>
      <x:c t="n" s="0">
        <x:v>34.74403</x:v>
      </x:c>
      <x:c t="n" s="0">
        <x:v>38.9334</x:v>
      </x:c>
      <x:c t="n" s="0">
        <x:v>35.67302</x:v>
      </x:c>
      <x:c t="n" s="0">
        <x:v>21.58752</x:v>
      </x:c>
      <x:c t="n" s="0">
        <x:v>27.73238</x:v>
      </x:c>
      <x:c t="n" s="0">
        <x:v>25.01474</x:v>
      </x:c>
      <x:c t="n" s="0">
        <x:v>6.916004</x:v>
      </x:c>
      <x:c t="n" s="0">
        <x:v>5.454248</x:v>
      </x:c>
      <x:c t="n" s="0">
        <x:v>3.271694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43944.0850347222</x:v>
      </x:c>
      <x:c t="n" s="7">
        <x:v>43944.0850347222</x:v>
      </x:c>
      <x:c t="n" s="0">
        <x:v>54.78148</x:v>
      </x:c>
      <x:c t="n" s="0">
        <x:v>61.19039</x:v>
      </x:c>
      <x:c t="n" s="0">
        <x:v>62.70336</x:v>
      </x:c>
      <x:c t="n" s="0">
        <x:v>71.47252</x:v>
      </x:c>
      <x:c t="n" s="0">
        <x:v>-30.06697</x:v>
      </x:c>
      <x:c t="n" s="0">
        <x:v>-28.95006</x:v>
      </x:c>
      <x:c t="n" s="0">
        <x:v>-22.40101</x:v>
      </x:c>
      <x:c t="n" s="0">
        <x:v>-11.0266</x:v>
      </x:c>
      <x:c t="n" s="0">
        <x:v>-9.810756</x:v>
      </x:c>
      <x:c t="n" s="0">
        <x:v>-2.625257</x:v>
      </x:c>
      <x:c t="n" s="0">
        <x:v>4.391401</x:v>
      </x:c>
      <x:c t="n" s="0">
        <x:v>8.402685</x:v>
      </x:c>
      <x:c t="n" s="0">
        <x:v>15.954</x:v>
      </x:c>
      <x:c t="n" s="0">
        <x:v>20.98749</x:v>
      </x:c>
      <x:c t="n" s="0">
        <x:v>27.73368</x:v>
      </x:c>
      <x:c t="n" s="0">
        <x:v>33.93724</x:v>
      </x:c>
      <x:c t="n" s="0">
        <x:v>27.14413</x:v>
      </x:c>
      <x:c t="n" s="0">
        <x:v>30.40876</x:v>
      </x:c>
      <x:c t="n" s="0">
        <x:v>38.16628</x:v>
      </x:c>
      <x:c t="n" s="0">
        <x:v>39.12798</x:v>
      </x:c>
      <x:c t="n" s="0">
        <x:v>38.46002</x:v>
      </x:c>
      <x:c t="n" s="0">
        <x:v>41.32988</x:v>
      </x:c>
      <x:c t="n" s="0">
        <x:v>40.35777</x:v>
      </x:c>
      <x:c t="n" s="0">
        <x:v>41.17139</x:v>
      </x:c>
      <x:c t="n" s="0">
        <x:v>43.92456</x:v>
      </x:c>
      <x:c t="n" s="0">
        <x:v>44.50978</x:v>
      </x:c>
      <x:c t="n" s="0">
        <x:v>46.12552</x:v>
      </x:c>
      <x:c t="n" s="0">
        <x:v>44.80719</x:v>
      </x:c>
      <x:c t="n" s="0">
        <x:v>41.66802</x:v>
      </x:c>
      <x:c t="n" s="0">
        <x:v>39.60296</x:v>
      </x:c>
      <x:c t="n" s="0">
        <x:v>37.63345</x:v>
      </x:c>
      <x:c t="n" s="0">
        <x:v>35.59648</x:v>
      </x:c>
      <x:c t="n" s="0">
        <x:v>37.03947</x:v>
      </x:c>
      <x:c t="n" s="0">
        <x:v>34.54205</x:v>
      </x:c>
      <x:c t="n" s="0">
        <x:v>21.65447</x:v>
      </x:c>
      <x:c t="n" s="0">
        <x:v>28.43954</x:v>
      </x:c>
      <x:c t="n" s="0">
        <x:v>25.60758</x:v>
      </x:c>
      <x:c t="n" s="0">
        <x:v>7.484961</x:v>
      </x:c>
      <x:c t="n" s="0">
        <x:v>5.143447</x:v>
      </x:c>
      <x:c t="n" s="0">
        <x:v>4.633266</x:v>
      </x:c>
      <x:c t="n" s="0">
        <x:v>-30.06697</x:v>
      </x:c>
      <x:c t="n" s="0">
        <x:v>-29.16826</x:v>
      </x:c>
      <x:c t="n" s="0">
        <x:v>-23.60969</x:v>
      </x:c>
      <x:c t="n" s="0">
        <x:v>-11.18097</x:v>
      </x:c>
      <x:c t="n" s="0">
        <x:v>-10.68039</x:v>
      </x:c>
      <x:c t="n" s="0">
        <x:v>-6.559729</x:v>
      </x:c>
      <x:c t="n" s="0">
        <x:v>-4.65652</x:v>
      </x:c>
      <x:c t="n" s="0">
        <x:v>8.7485</x:v>
      </x:c>
      <x:c t="n" s="0">
        <x:v>16.75754</x:v>
      </x:c>
      <x:c t="n" s="0">
        <x:v>16.34521</x:v>
      </x:c>
      <x:c t="n" s="0">
        <x:v>28.30036</x:v>
      </x:c>
      <x:c t="n" s="0">
        <x:v>32.41125</x:v>
      </x:c>
      <x:c t="n" s="0">
        <x:v>29.69916</x:v>
      </x:c>
      <x:c t="n" s="0">
        <x:v>32.5815</x:v>
      </x:c>
      <x:c t="n" s="0">
        <x:v>37.15262</x:v>
      </x:c>
      <x:c t="n" s="0">
        <x:v>38.96694</x:v>
      </x:c>
      <x:c t="n" s="0">
        <x:v>34.99814</x:v>
      </x:c>
      <x:c t="n" s="0">
        <x:v>34.73711</x:v>
      </x:c>
      <x:c t="n" s="0">
        <x:v>37.45894</x:v>
      </x:c>
      <x:c t="n" s="0">
        <x:v>35.25</x:v>
      </x:c>
      <x:c t="n" s="0">
        <x:v>44.11438</x:v>
      </x:c>
      <x:c t="n" s="0">
        <x:v>46.55859</x:v>
      </x:c>
      <x:c t="n" s="0">
        <x:v>45.01384</x:v>
      </x:c>
      <x:c t="n" s="0">
        <x:v>45.90223</x:v>
      </x:c>
      <x:c t="n" s="0">
        <x:v>41.41505</x:v>
      </x:c>
      <x:c t="n" s="0">
        <x:v>40.85489</x:v>
      </x:c>
      <x:c t="n" s="0">
        <x:v>35.40189</x:v>
      </x:c>
      <x:c t="n" s="0">
        <x:v>34.90154</x:v>
      </x:c>
      <x:c t="n" s="0">
        <x:v>38.50766</x:v>
      </x:c>
      <x:c t="n" s="0">
        <x:v>34.71527</x:v>
      </x:c>
      <x:c t="n" s="0">
        <x:v>19.79689</x:v>
      </x:c>
      <x:c t="n" s="0">
        <x:v>24.47108</x:v>
      </x:c>
      <x:c t="n" s="0">
        <x:v>22.03424</x:v>
      </x:c>
      <x:c t="n" s="0">
        <x:v>6.155539</x:v>
      </x:c>
      <x:c t="n" s="0">
        <x:v>5.442225</x:v>
      </x:c>
      <x:c t="n" s="0">
        <x:v>2.565379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43944.0850347222</x:v>
      </x:c>
      <x:c t="n" s="7">
        <x:v>43944.0850347222</x:v>
      </x:c>
      <x:c t="n" s="0">
        <x:v>52.49048</x:v>
      </x:c>
      <x:c t="n" s="0">
        <x:v>58.9719</x:v>
      </x:c>
      <x:c t="n" s="0">
        <x:v>63.45609</x:v>
      </x:c>
      <x:c t="n" s="0">
        <x:v>71.64065</x:v>
      </x:c>
      <x:c t="n" s="0">
        <x:v>-30.06697</x:v>
      </x:c>
      <x:c t="n" s="0">
        <x:v>-29.16826</x:v>
      </x:c>
      <x:c t="n" s="0">
        <x:v>-22.55806</x:v>
      </x:c>
      <x:c t="n" s="0">
        <x:v>-11.04882</x:v>
      </x:c>
      <x:c t="n" s="0">
        <x:v>-9.927367</x:v>
      </x:c>
      <x:c t="n" s="0">
        <x:v>-3.020451</x:v>
      </x:c>
      <x:c t="n" s="0">
        <x:v>3.797559</x:v>
      </x:c>
      <x:c t="n" s="0">
        <x:v>8.454915</x:v>
      </x:c>
      <x:c t="n" s="0">
        <x:v>16.40068</x:v>
      </x:c>
      <x:c t="n" s="0">
        <x:v>20.37472</x:v>
      </x:c>
      <x:c t="n" s="0">
        <x:v>27.82116</x:v>
      </x:c>
      <x:c t="n" s="0">
        <x:v>33.64964</x:v>
      </x:c>
      <x:c t="n" s="0">
        <x:v>27.60584</x:v>
      </x:c>
      <x:c t="n" s="0">
        <x:v>29.72972</x:v>
      </x:c>
      <x:c t="n" s="0">
        <x:v>38.49807</x:v>
      </x:c>
      <x:c t="n" s="0">
        <x:v>38.79853</x:v>
      </x:c>
      <x:c t="n" s="0">
        <x:v>39.54152</x:v>
      </x:c>
      <x:c t="n" s="0">
        <x:v>40.91489</x:v>
      </x:c>
      <x:c t="n" s="0">
        <x:v>40.2823</x:v>
      </x:c>
      <x:c t="n" s="0">
        <x:v>41.0616</x:v>
      </x:c>
      <x:c t="n" s="0">
        <x:v>44.05363</x:v>
      </x:c>
      <x:c t="n" s="0">
        <x:v>44.83532</x:v>
      </x:c>
      <x:c t="n" s="0">
        <x:v>46.12423</x:v>
      </x:c>
      <x:c t="n" s="0">
        <x:v>44.46996</x:v>
      </x:c>
      <x:c t="n" s="0">
        <x:v>41.93626</x:v>
      </x:c>
      <x:c t="n" s="0">
        <x:v>39.63236</x:v>
      </x:c>
      <x:c t="n" s="0">
        <x:v>37.4163</x:v>
      </x:c>
      <x:c t="n" s="0">
        <x:v>35.5159</x:v>
      </x:c>
      <x:c t="n" s="0">
        <x:v>37.05965</x:v>
      </x:c>
      <x:c t="n" s="0">
        <x:v>34.49209</x:v>
      </x:c>
      <x:c t="n" s="0">
        <x:v>22.00194</x:v>
      </x:c>
      <x:c t="n" s="0">
        <x:v>28.20753</x:v>
      </x:c>
      <x:c t="n" s="0">
        <x:v>25.37658</x:v>
      </x:c>
      <x:c t="n" s="0">
        <x:v>7.28714</x:v>
      </x:c>
      <x:c t="n" s="0">
        <x:v>5.046428</x:v>
      </x:c>
      <x:c t="n" s="0">
        <x:v>4.478927</x:v>
      </x:c>
      <x:c t="n" s="0">
        <x:v>-30.06697</x:v>
      </x:c>
      <x:c t="n" s="0">
        <x:v>-29.16826</x:v>
      </x:c>
      <x:c t="n" s="0">
        <x:v>-23.60969</x:v>
      </x:c>
      <x:c t="n" s="0">
        <x:v>-11.18097</x:v>
      </x:c>
      <x:c t="n" s="0">
        <x:v>-10.68039</x:v>
      </x:c>
      <x:c t="n" s="0">
        <x:v>-6.559729</x:v>
      </x:c>
      <x:c t="n" s="0">
        <x:v>-4.65652</x:v>
      </x:c>
      <x:c t="n" s="0">
        <x:v>8.7485</x:v>
      </x:c>
      <x:c t="n" s="0">
        <x:v>18.3647</x:v>
      </x:c>
      <x:c t="n" s="0">
        <x:v>10.92287</x:v>
      </x:c>
      <x:c t="n" s="0">
        <x:v>28.30036</x:v>
      </x:c>
      <x:c t="n" s="0">
        <x:v>31.42726</x:v>
      </x:c>
      <x:c t="n" s="0">
        <x:v>29.56497</x:v>
      </x:c>
      <x:c t="n" s="0">
        <x:v>9.675659</x:v>
      </x:c>
      <x:c t="n" s="0">
        <x:v>40.42515</x:v>
      </x:c>
      <x:c t="n" s="0">
        <x:v>32.63754</x:v>
      </x:c>
      <x:c t="n" s="0">
        <x:v>44.25227</x:v>
      </x:c>
      <x:c t="n" s="0">
        <x:v>36.59827</x:v>
      </x:c>
      <x:c t="n" s="0">
        <x:v>42.40795</x:v>
      </x:c>
      <x:c t="n" s="0">
        <x:v>39.46633</x:v>
      </x:c>
      <x:c t="n" s="0">
        <x:v>44.67913</x:v>
      </x:c>
      <x:c t="n" s="0">
        <x:v>44.61198</x:v>
      </x:c>
      <x:c t="n" s="0">
        <x:v>44.45086</x:v>
      </x:c>
      <x:c t="n" s="0">
        <x:v>43.368</x:v>
      </x:c>
      <x:c t="n" s="0">
        <x:v>42.35773</x:v>
      </x:c>
      <x:c t="n" s="0">
        <x:v>36.55568</x:v>
      </x:c>
      <x:c t="n" s="0">
        <x:v>33.52468</x:v>
      </x:c>
      <x:c t="n" s="0">
        <x:v>35.10991</x:v>
      </x:c>
      <x:c t="n" s="0">
        <x:v>34.70756</x:v>
      </x:c>
      <x:c t="n" s="0">
        <x:v>35.70351</x:v>
      </x:c>
      <x:c t="n" s="0">
        <x:v>23.28565</x:v>
      </x:c>
      <x:c t="n" s="0">
        <x:v>27.12868</x:v>
      </x:c>
      <x:c t="n" s="0">
        <x:v>24.68885</x:v>
      </x:c>
      <x:c t="n" s="0">
        <x:v>6.687421</x:v>
      </x:c>
      <x:c t="n" s="0">
        <x:v>5.869236</x:v>
      </x:c>
      <x:c t="n" s="0">
        <x:v>4.864779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43944.0850347222</x:v>
      </x:c>
      <x:c t="n" s="7">
        <x:v>43944.0850347222</x:v>
      </x:c>
      <x:c t="n" s="0">
        <x:v>54.618</x:v>
      </x:c>
      <x:c t="n" s="0">
        <x:v>61.98221</x:v>
      </x:c>
      <x:c t="n" s="0">
        <x:v>63.10228</x:v>
      </x:c>
      <x:c t="n" s="0">
        <x:v>71.90717</x:v>
      </x:c>
      <x:c t="n" s="0">
        <x:v>-30.06697</x:v>
      </x:c>
      <x:c t="n" s="0">
        <x:v>-29.16826</x:v>
      </x:c>
      <x:c t="n" s="0">
        <x:v>-22.69687</x:v>
      </x:c>
      <x:c t="n" s="0">
        <x:v>-11.06789</x:v>
      </x:c>
      <x:c t="n" s="0">
        <x:v>-10.0295</x:v>
      </x:c>
      <x:c t="n" s="0">
        <x:v>-3.192915</x:v>
      </x:c>
      <x:c t="n" s="0">
        <x:v>3.216958</x:v>
      </x:c>
      <x:c t="n" s="0">
        <x:v>8.435813</x:v>
      </x:c>
      <x:c t="n" s="0">
        <x:v>16.74886</x:v>
      </x:c>
      <x:c t="n" s="0">
        <x:v>19.77283</x:v>
      </x:c>
      <x:c t="n" s="0">
        <x:v>27.85325</x:v>
      </x:c>
      <x:c t="n" s="0">
        <x:v>33.38799</x:v>
      </x:c>
      <x:c t="n" s="0">
        <x:v>27.94886</x:v>
      </x:c>
      <x:c t="n" s="0">
        <x:v>29.38461</x:v>
      </x:c>
      <x:c t="n" s="0">
        <x:v>38.73383</x:v>
      </x:c>
      <x:c t="n" s="0">
        <x:v>38.31261</x:v>
      </x:c>
      <x:c t="n" s="0">
        <x:v>39.48753</x:v>
      </x:c>
      <x:c t="n" s="0">
        <x:v>40.38275</x:v>
      </x:c>
      <x:c t="n" s="0">
        <x:v>41.26737</x:v>
      </x:c>
      <x:c t="n" s="0">
        <x:v>40.47884</x:v>
      </x:c>
      <x:c t="n" s="0">
        <x:v>44.17197</x:v>
      </x:c>
      <x:c t="n" s="0">
        <x:v>44.52594</x:v>
      </x:c>
      <x:c t="n" s="0">
        <x:v>46.11924</x:v>
      </x:c>
      <x:c t="n" s="0">
        <x:v>44.55426</x:v>
      </x:c>
      <x:c t="n" s="0">
        <x:v>41.80265</x:v>
      </x:c>
      <x:c t="n" s="0">
        <x:v>39.46709</x:v>
      </x:c>
      <x:c t="n" s="0">
        <x:v>36.96408</x:v>
      </x:c>
      <x:c t="n" s="0">
        <x:v>35.64399</x:v>
      </x:c>
      <x:c t="n" s="0">
        <x:v>37.02848</x:v>
      </x:c>
      <x:c t="n" s="0">
        <x:v>34.85263</x:v>
      </x:c>
      <x:c t="n" s="0">
        <x:v>21.9656</x:v>
      </x:c>
      <x:c t="n" s="0">
        <x:v>28.03887</x:v>
      </x:c>
      <x:c t="n" s="0">
        <x:v>25.22002</x:v>
      </x:c>
      <x:c t="n" s="0">
        <x:v>7.325398</x:v>
      </x:c>
      <x:c t="n" s="0">
        <x:v>5.39048</x:v>
      </x:c>
      <x:c t="n" s="0">
        <x:v>4.56582</x:v>
      </x:c>
      <x:c t="n" s="0">
        <x:v>-30.06697</x:v>
      </x:c>
      <x:c t="n" s="0">
        <x:v>-29.16826</x:v>
      </x:c>
      <x:c t="n" s="0">
        <x:v>-23.60969</x:v>
      </x:c>
      <x:c t="n" s="0">
        <x:v>-11.18097</x:v>
      </x:c>
      <x:c t="n" s="0">
        <x:v>-10.68039</x:v>
      </x:c>
      <x:c t="n" s="0">
        <x:v>-3.326382</x:v>
      </x:c>
      <x:c t="n" s="0">
        <x:v>-4.65652</x:v>
      </x:c>
      <x:c t="n" s="0">
        <x:v>8.004929</x:v>
      </x:c>
      <x:c t="n" s="0">
        <x:v>18.2362</x:v>
      </x:c>
      <x:c t="n" s="0">
        <x:v>10.92287</x:v>
      </x:c>
      <x:c t="n" s="0">
        <x:v>27.84623</x:v>
      </x:c>
      <x:c t="n" s="0">
        <x:v>30.95772</x:v>
      </x:c>
      <x:c t="n" s="0">
        <x:v>29.54546</x:v>
      </x:c>
      <x:c t="n" s="0">
        <x:v>30.18666</x:v>
      </x:c>
      <x:c t="n" s="0">
        <x:v>39.50724</x:v>
      </x:c>
      <x:c t="n" s="0">
        <x:v>36.59708</x:v>
      </x:c>
      <x:c t="n" s="0">
        <x:v>31.20834</x:v>
      </x:c>
      <x:c t="n" s="0">
        <x:v>35.88004</x:v>
      </x:c>
      <x:c t="n" s="0">
        <x:v>42.91021</x:v>
      </x:c>
      <x:c t="n" s="0">
        <x:v>34.44799</x:v>
      </x:c>
      <x:c t="n" s="0">
        <x:v>46.2871</x:v>
      </x:c>
      <x:c t="n" s="0">
        <x:v>46.70966</x:v>
      </x:c>
      <x:c t="n" s="0">
        <x:v>47.67115</x:v>
      </x:c>
      <x:c t="n" s="0">
        <x:v>44.39924</x:v>
      </x:c>
      <x:c t="n" s="0">
        <x:v>42.4593</x:v>
      </x:c>
      <x:c t="n" s="0">
        <x:v>39.46486</x:v>
      </x:c>
      <x:c t="n" s="0">
        <x:v>33.95059</x:v>
      </x:c>
      <x:c t="n" s="0">
        <x:v>35.84174</x:v>
      </x:c>
      <x:c t="n" s="0">
        <x:v>39.96837</x:v>
      </x:c>
      <x:c t="n" s="0">
        <x:v>35.03619</x:v>
      </x:c>
      <x:c t="n" s="0">
        <x:v>21.81312</x:v>
      </x:c>
      <x:c t="n" s="0">
        <x:v>27.49911</x:v>
      </x:c>
      <x:c t="n" s="0">
        <x:v>23.45057</x:v>
      </x:c>
      <x:c t="n" s="0">
        <x:v>7.010862</x:v>
      </x:c>
      <x:c t="n" s="0">
        <x:v>7.349574</x:v>
      </x:c>
      <x:c t="n" s="0">
        <x:v>4.444359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43944.0850347222</x:v>
      </x:c>
      <x:c t="n" s="7">
        <x:v>43944.0850347222</x:v>
      </x:c>
      <x:c t="n" s="0">
        <x:v>52.68122</x:v>
      </x:c>
      <x:c t="n" s="0">
        <x:v>63.23159</x:v>
      </x:c>
      <x:c t="n" s="0">
        <x:v>64.4436</x:v>
      </x:c>
      <x:c t="n" s="0">
        <x:v>72.10921</x:v>
      </x:c>
      <x:c t="n" s="0">
        <x:v>-30.06697</x:v>
      </x:c>
      <x:c t="n" s="0">
        <x:v>-29.16826</x:v>
      </x:c>
      <x:c t="n" s="0">
        <x:v>-22.81902</x:v>
      </x:c>
      <x:c t="n" s="0">
        <x:v>-11.08424</x:v>
      </x:c>
      <x:c t="n" s="0">
        <x:v>-10.11866</x:v>
      </x:c>
      <x:c t="n" s="0">
        <x:v>-3.166077</x:v>
      </x:c>
      <x:c t="n" s="0">
        <x:v>2.651128</x:v>
      </x:c>
      <x:c t="n" s="0">
        <x:v>8.35996</x:v>
      </x:c>
      <x:c t="n" s="0">
        <x:v>16.86892</x:v>
      </x:c>
      <x:c t="n" s="0">
        <x:v>19.4682</x:v>
      </x:c>
      <x:c t="n" s="0">
        <x:v>27.84224</x:v>
      </x:c>
      <x:c t="n" s="0">
        <x:v>32.87558</x:v>
      </x:c>
      <x:c t="n" s="0">
        <x:v>28.21033</x:v>
      </x:c>
      <x:c t="n" s="0">
        <x:v>29.93083</x:v>
      </x:c>
      <x:c t="n" s="0">
        <x:v>38.83084</x:v>
      </x:c>
      <x:c t="n" s="0">
        <x:v>38.31756</x:v>
      </x:c>
      <x:c t="n" s="0">
        <x:v>38.88027</x:v>
      </x:c>
      <x:c t="n" s="0">
        <x:v>40.42799</x:v>
      </x:c>
      <x:c t="n" s="0">
        <x:v>40.65019</x:v>
      </x:c>
      <x:c t="n" s="0">
        <x:v>40.48136</x:v>
      </x:c>
      <x:c t="n" s="0">
        <x:v>44.44955</x:v>
      </x:c>
      <x:c t="n" s="0">
        <x:v>46.10372</x:v>
      </x:c>
      <x:c t="n" s="0">
        <x:v>46.02594</x:v>
      </x:c>
      <x:c t="n" s="0">
        <x:v>44.22594</x:v>
      </x:c>
      <x:c t="n" s="0">
        <x:v>41.78107</x:v>
      </x:c>
      <x:c t="n" s="0">
        <x:v>39.18391</x:v>
      </x:c>
      <x:c t="n" s="0">
        <x:v>37.05595</x:v>
      </x:c>
      <x:c t="n" s="0">
        <x:v>35.6727</x:v>
      </x:c>
      <x:c t="n" s="0">
        <x:v>37.72987</x:v>
      </x:c>
      <x:c t="n" s="0">
        <x:v>35.16223</x:v>
      </x:c>
      <x:c t="n" s="0">
        <x:v>21.81158</x:v>
      </x:c>
      <x:c t="n" s="0">
        <x:v>28.03505</x:v>
      </x:c>
      <x:c t="n" s="0">
        <x:v>25.09291</x:v>
      </x:c>
      <x:c t="n" s="0">
        <x:v>7.268456</x:v>
      </x:c>
      <x:c t="n" s="0">
        <x:v>5.507383</x:v>
      </x:c>
      <x:c t="n" s="0">
        <x:v>4.527536</x:v>
      </x:c>
      <x:c t="n" s="0">
        <x:v>-30.06697</x:v>
      </x:c>
      <x:c t="n" s="0">
        <x:v>-29.16826</x:v>
      </x:c>
      <x:c t="n" s="0">
        <x:v>-24.65785</x:v>
      </x:c>
      <x:c t="n" s="0">
        <x:v>-11.20379</x:v>
      </x:c>
      <x:c t="n" s="0">
        <x:v>-10.68039</x:v>
      </x:c>
      <x:c t="n" s="0">
        <x:v>-3.01228</x:v>
      </x:c>
      <x:c t="n" s="0">
        <x:v>0.6364015</x:v>
      </x:c>
      <x:c t="n" s="0">
        <x:v>7.887495</x:v>
      </x:c>
      <x:c t="n" s="0">
        <x:v>17.21133</x:v>
      </x:c>
      <x:c t="n" s="0">
        <x:v>19.33081</x:v>
      </x:c>
      <x:c t="n" s="0">
        <x:v>27.77729</x:v>
      </x:c>
      <x:c t="n" s="0">
        <x:v>23.98467</x:v>
      </x:c>
      <x:c t="n" s="0">
        <x:v>29.43402</x:v>
      </x:c>
      <x:c t="n" s="0">
        <x:v>32.21336</x:v>
      </x:c>
      <x:c t="n" s="0">
        <x:v>39.38599</x:v>
      </x:c>
      <x:c t="n" s="0">
        <x:v>37.74818</x:v>
      </x:c>
      <x:c t="n" s="0">
        <x:v>37.4684</x:v>
      </x:c>
      <x:c t="n" s="0">
        <x:v>40.43519</x:v>
      </x:c>
      <x:c t="n" s="0">
        <x:v>30.77811</x:v>
      </x:c>
      <x:c t="n" s="0">
        <x:v>40.87257</x:v>
      </x:c>
      <x:c t="n" s="0">
        <x:v>45.46376</x:v>
      </x:c>
      <x:c t="n" s="0">
        <x:v>49.61808</x:v>
      </x:c>
      <x:c t="n" s="0">
        <x:v>45.25513</x:v>
      </x:c>
      <x:c t="n" s="0">
        <x:v>40.34977</x:v>
      </x:c>
      <x:c t="n" s="0">
        <x:v>39.28239</x:v>
      </x:c>
      <x:c t="n" s="0">
        <x:v>38.86783</x:v>
      </x:c>
      <x:c t="n" s="0">
        <x:v>38.13974</x:v>
      </x:c>
      <x:c t="n" s="0">
        <x:v>35.70406</x:v>
      </x:c>
      <x:c t="n" s="0">
        <x:v>39.86048</x:v>
      </x:c>
      <x:c t="n" s="0">
        <x:v>36.52504</x:v>
      </x:c>
      <x:c t="n" s="0">
        <x:v>20.97449</x:v>
      </x:c>
      <x:c t="n" s="0">
        <x:v>27.17503</x:v>
      </x:c>
      <x:c t="n" s="0">
        <x:v>24.48972</x:v>
      </x:c>
      <x:c t="n" s="0">
        <x:v>8.523176</x:v>
      </x:c>
      <x:c t="n" s="0">
        <x:v>4.664275</x:v>
      </x:c>
      <x:c t="n" s="0">
        <x:v>3.462241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43944.0850347222</x:v>
      </x:c>
      <x:c t="n" s="7">
        <x:v>43944.0850347222</x:v>
      </x:c>
      <x:c t="n" s="0">
        <x:v>52.74973</x:v>
      </x:c>
      <x:c t="n" s="0">
        <x:v>58.9719</x:v>
      </x:c>
      <x:c t="n" s="0">
        <x:v>64.3155</x:v>
      </x:c>
      <x:c t="n" s="0">
        <x:v>71.05287</x:v>
      </x:c>
      <x:c t="n" s="0">
        <x:v>-30.06697</x:v>
      </x:c>
      <x:c t="n" s="0">
        <x:v>-29.16826</x:v>
      </x:c>
      <x:c t="n" s="0">
        <x:v>-23.35732</x:v>
      </x:c>
      <x:c t="n" s="0">
        <x:v>-11.10978</x:v>
      </x:c>
      <x:c t="n" s="0">
        <x:v>-10.19628</x:v>
      </x:c>
      <x:c t="n" s="0">
        <x:v>-3.143286</x:v>
      </x:c>
      <x:c t="n" s="0">
        <x:v>3.102991</x:v>
      </x:c>
      <x:c t="n" s="0">
        <x:v>8.403477</x:v>
      </x:c>
      <x:c t="n" s="0">
        <x:v>16.92061</x:v>
      </x:c>
      <x:c t="n" s="0">
        <x:v>19.62094</x:v>
      </x:c>
      <x:c t="n" s="0">
        <x:v>27.83282</x:v>
      </x:c>
      <x:c t="n" s="0">
        <x:v>32.28507</x:v>
      </x:c>
      <x:c t="n" s="0">
        <x:v>28.40496</x:v>
      </x:c>
      <x:c t="n" s="0">
        <x:v>29.84095</x:v>
      </x:c>
      <x:c t="n" s="0">
        <x:v>38.92763</x:v>
      </x:c>
      <x:c t="n" s="0">
        <x:v>38.12325</x:v>
      </x:c>
      <x:c t="n" s="0">
        <x:v>39.30611</x:v>
      </x:c>
      <x:c t="n" s="0">
        <x:v>40.10522</x:v>
      </x:c>
      <x:c t="n" s="0">
        <x:v>40.15472</x:v>
      </x:c>
      <x:c t="n" s="0">
        <x:v>40.2333</x:v>
      </x:c>
      <x:c t="n" s="0">
        <x:v>44.38255</x:v>
      </x:c>
      <x:c t="n" s="0">
        <x:v>45.89359</x:v>
      </x:c>
      <x:c t="n" s="0">
        <x:v>46.46747</x:v>
      </x:c>
      <x:c t="n" s="0">
        <x:v>43.77657</x:v>
      </x:c>
      <x:c t="n" s="0">
        <x:v>41.59168</x:v>
      </x:c>
      <x:c t="n" s="0">
        <x:v>39.15812</x:v>
      </x:c>
      <x:c t="n" s="0">
        <x:v>37.32624</x:v>
      </x:c>
      <x:c t="n" s="0">
        <x:v>35.51247</x:v>
      </x:c>
      <x:c t="n" s="0">
        <x:v>37.84623</x:v>
      </x:c>
      <x:c t="n" s="0">
        <x:v>35.04877</x:v>
      </x:c>
      <x:c t="n" s="0">
        <x:v>21.64022</x:v>
      </x:c>
      <x:c t="n" s="0">
        <x:v>28.10367</x:v>
      </x:c>
      <x:c t="n" s="0">
        <x:v>25.06951</x:v>
      </x:c>
      <x:c t="n" s="0">
        <x:v>7.517599</x:v>
      </x:c>
      <x:c t="n" s="0">
        <x:v>5.321273</x:v>
      </x:c>
      <x:c t="n" s="0">
        <x:v>4.394334</x:v>
      </x:c>
      <x:c t="n" s="0">
        <x:v>-30.06697</x:v>
      </x:c>
      <x:c t="n" s="0">
        <x:v>-29.16826</x:v>
      </x:c>
      <x:c t="n" s="0">
        <x:v>-28.18997</x:v>
      </x:c>
      <x:c t="n" s="0">
        <x:v>-11.27299</x:v>
      </x:c>
      <x:c t="n" s="0">
        <x:v>-10.68039</x:v>
      </x:c>
      <x:c t="n" s="0">
        <x:v>-3.01228</x:v>
      </x:c>
      <x:c t="n" s="0">
        <x:v>5.568462</x:v>
      </x:c>
      <x:c t="n" s="0">
        <x:v>10.23499</x:v>
      </x:c>
      <x:c t="n" s="0">
        <x:v>17.21133</x:v>
      </x:c>
      <x:c t="n" s="0">
        <x:v>20.42065</x:v>
      </x:c>
      <x:c t="n" s="0">
        <x:v>27.77729</x:v>
      </x:c>
      <x:c t="n" s="0">
        <x:v>23.98467</x:v>
      </x:c>
      <x:c t="n" s="0">
        <x:v>29.39623</x:v>
      </x:c>
      <x:c t="n" s="0">
        <x:v>24.57102</x:v>
      </x:c>
      <x:c t="n" s="0">
        <x:v>39.46682</x:v>
      </x:c>
      <x:c t="n" s="0">
        <x:v>35.66991</x:v>
      </x:c>
      <x:c t="n" s="0">
        <x:v>40.96682</x:v>
      </x:c>
      <x:c t="n" s="0">
        <x:v>37.67685</x:v>
      </x:c>
      <x:c t="n" s="0">
        <x:v>38.70457</x:v>
      </x:c>
      <x:c t="n" s="0">
        <x:v>38.79137</x:v>
      </x:c>
      <x:c t="n" s="0">
        <x:v>44.34099</x:v>
      </x:c>
      <x:c t="n" s="0">
        <x:v>47.10743</x:v>
      </x:c>
      <x:c t="n" s="0">
        <x:v>48.46444</x:v>
      </x:c>
      <x:c t="n" s="0">
        <x:v>38.83202</x:v>
      </x:c>
      <x:c t="n" s="0">
        <x:v>42.13637</x:v>
      </x:c>
      <x:c t="n" s="0">
        <x:v>39.14757</x:v>
      </x:c>
      <x:c t="n" s="0">
        <x:v>38.63569</x:v>
      </x:c>
      <x:c t="n" s="0">
        <x:v>35.46874</x:v>
      </x:c>
      <x:c t="n" s="0">
        <x:v>38.26319</x:v>
      </x:c>
      <x:c t="n" s="0">
        <x:v>36.07577</x:v>
      </x:c>
      <x:c t="n" s="0">
        <x:v>20.77582</x:v>
      </x:c>
      <x:c t="n" s="0">
        <x:v>29.26198</x:v>
      </x:c>
      <x:c t="n" s="0">
        <x:v>25.45759</x:v>
      </x:c>
      <x:c t="n" s="0">
        <x:v>7.081904</x:v>
      </x:c>
      <x:c t="n" s="0">
        <x:v>4.52917</x:v>
      </x:c>
      <x:c t="n" s="0">
        <x:v>3.176129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43944.0850347222</x:v>
      </x:c>
      <x:c t="n" s="7">
        <x:v>43944.0850347222</x:v>
      </x:c>
      <x:c t="n" s="0">
        <x:v>52.23434</x:v>
      </x:c>
      <x:c t="n" s="0">
        <x:v>60.22129</x:v>
      </x:c>
      <x:c t="n" s="0">
        <x:v>63.04966</x:v>
      </x:c>
      <x:c t="n" s="0">
        <x:v>70.14626</x:v>
      </x:c>
      <x:c t="n" s="0">
        <x:v>-30.06697</x:v>
      </x:c>
      <x:c t="n" s="0">
        <x:v>-29.16826</x:v>
      </x:c>
      <x:c t="n" s="0">
        <x:v>-23.94444</x:v>
      </x:c>
      <x:c t="n" s="0">
        <x:v>-11.13326</x:v>
      </x:c>
      <x:c t="n" s="0">
        <x:v>-10.26369</x:v>
      </x:c>
      <x:c t="n" s="0">
        <x:v>-3.123918</x:v>
      </x:c>
      <x:c t="n" s="0">
        <x:v>3.562298</x:v>
      </x:c>
      <x:c t="n" s="0">
        <x:v>9.083501</x:v>
      </x:c>
      <x:c t="n" s="0">
        <x:v>16.96428</x:v>
      </x:c>
      <x:c t="n" s="0">
        <x:v>19.74726</x:v>
      </x:c>
      <x:c t="n" s="0">
        <x:v>27.82476</x:v>
      </x:c>
      <x:c t="n" s="0">
        <x:v>31.70819</x:v>
      </x:c>
      <x:c t="n" s="0">
        <x:v>28.56454</x:v>
      </x:c>
      <x:c t="n" s="0">
        <x:v>29.2241</x:v>
      </x:c>
      <x:c t="n" s="0">
        <x:v>39.04774</x:v>
      </x:c>
      <x:c t="n" s="0">
        <x:v>37.65179</x:v>
      </x:c>
      <x:c t="n" s="0">
        <x:v>39.47268</x:v>
      </x:c>
      <x:c t="n" s="0">
        <x:v>39.6464</x:v>
      </x:c>
      <x:c t="n" s="0">
        <x:v>40.49616</x:v>
      </x:c>
      <x:c t="n" s="0">
        <x:v>40.74743</x:v>
      </x:c>
      <x:c t="n" s="0">
        <x:v>44.87979</x:v>
      </x:c>
      <x:c t="n" s="0">
        <x:v>46.33756</x:v>
      </x:c>
      <x:c t="n" s="0">
        <x:v>46.37035</x:v>
      </x:c>
      <x:c t="n" s="0">
        <x:v>43.39263</x:v>
      </x:c>
      <x:c t="n" s="0">
        <x:v>42.16817</x:v>
      </x:c>
      <x:c t="n" s="0">
        <x:v>39.375</x:v>
      </x:c>
      <x:c t="n" s="0">
        <x:v>37.10587</x:v>
      </x:c>
      <x:c t="n" s="0">
        <x:v>35.42444</x:v>
      </x:c>
      <x:c t="n" s="0">
        <x:v>37.80404</x:v>
      </x:c>
      <x:c t="n" s="0">
        <x:v>35.26535</x:v>
      </x:c>
      <x:c t="n" s="0">
        <x:v>21.71341</x:v>
      </x:c>
      <x:c t="n" s="0">
        <x:v>28.06841</x:v>
      </x:c>
      <x:c t="n" s="0">
        <x:v>24.94959</x:v>
      </x:c>
      <x:c t="n" s="0">
        <x:v>7.45877</x:v>
      </x:c>
      <x:c t="n" s="0">
        <x:v>5.257931</x:v>
      </x:c>
      <x:c t="n" s="0">
        <x:v>4.274368</x:v>
      </x:c>
      <x:c t="n" s="0">
        <x:v>-30.06697</x:v>
      </x:c>
      <x:c t="n" s="0">
        <x:v>-29.16826</x:v>
      </x:c>
      <x:c t="n" s="0">
        <x:v>-28.18997</x:v>
      </x:c>
      <x:c t="n" s="0">
        <x:v>-11.27299</x:v>
      </x:c>
      <x:c t="n" s="0">
        <x:v>-10.68039</x:v>
      </x:c>
      <x:c t="n" s="0">
        <x:v>-3.01228</x:v>
      </x:c>
      <x:c t="n" s="0">
        <x:v>5.568462</x:v>
      </x:c>
      <x:c t="n" s="0">
        <x:v>11.75041</x:v>
      </x:c>
      <x:c t="n" s="0">
        <x:v>17.21133</x:v>
      </x:c>
      <x:c t="n" s="0">
        <x:v>20.42065</x:v>
      </x:c>
      <x:c t="n" s="0">
        <x:v>25.94195</x:v>
      </x:c>
      <x:c t="n" s="0">
        <x:v>23.98467</x:v>
      </x:c>
      <x:c t="n" s="0">
        <x:v>31.68476</x:v>
      </x:c>
      <x:c t="n" s="0">
        <x:v>21.27471</x:v>
      </x:c>
      <x:c t="n" s="0">
        <x:v>39.83742</x:v>
      </x:c>
      <x:c t="n" s="0">
        <x:v>31.79072</x:v>
      </x:c>
      <x:c t="n" s="0">
        <x:v>39.42382</x:v>
      </x:c>
      <x:c t="n" s="0">
        <x:v>34.3649</x:v>
      </x:c>
      <x:c t="n" s="0">
        <x:v>42.33253</x:v>
      </x:c>
      <x:c t="n" s="0">
        <x:v>42.91348</x:v>
      </x:c>
      <x:c t="n" s="0">
        <x:v>44.99935</x:v>
      </x:c>
      <x:c t="n" s="0">
        <x:v>46.86238</x:v>
      </x:c>
      <x:c t="n" s="0">
        <x:v>43.99343</x:v>
      </x:c>
      <x:c t="n" s="0">
        <x:v>40.64063</x:v>
      </x:c>
      <x:c t="n" s="0">
        <x:v>44.35493</x:v>
      </x:c>
      <x:c t="n" s="0">
        <x:v>39.19896</x:v>
      </x:c>
      <x:c t="n" s="0">
        <x:v>33.26942</x:v>
      </x:c>
      <x:c t="n" s="0">
        <x:v>33.07895</x:v>
      </x:c>
      <x:c t="n" s="0">
        <x:v>34.54148</x:v>
      </x:c>
      <x:c t="n" s="0">
        <x:v>36.83924</x:v>
      </x:c>
      <x:c t="n" s="0">
        <x:v>22.5211</x:v>
      </x:c>
      <x:c t="n" s="0">
        <x:v>26.89824</x:v>
      </x:c>
      <x:c t="n" s="0">
        <x:v>22.40494</x:v>
      </x:c>
      <x:c t="n" s="0">
        <x:v>7.153841</x:v>
      </x:c>
      <x:c t="n" s="0">
        <x:v>4.736344</x:v>
      </x:c>
      <x:c t="n" s="0">
        <x:v>3.982411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43944.0850347222</x:v>
      </x:c>
      <x:c t="n" s="7">
        <x:v>43944.0850347222</x:v>
      </x:c>
      <x:c t="n" s="0">
        <x:v>53.38507</x:v>
      </x:c>
      <x:c t="n" s="0">
        <x:v>61.19039</x:v>
      </x:c>
      <x:c t="n" s="0">
        <x:v>63.41335</x:v>
      </x:c>
      <x:c t="n" s="0">
        <x:v>70.85982</x:v>
      </x:c>
      <x:c t="n" s="0">
        <x:v>-30.06697</x:v>
      </x:c>
      <x:c t="n" s="0">
        <x:v>-29.16826</x:v>
      </x:c>
      <x:c t="n" s="0">
        <x:v>-24.51772</x:v>
      </x:c>
      <x:c t="n" s="0">
        <x:v>-11.1534</x:v>
      </x:c>
      <x:c t="n" s="0">
        <x:v>-10.59906</x:v>
      </x:c>
      <x:c t="n" s="0">
        <x:v>-3.107444</x:v>
      </x:c>
      <x:c t="n" s="0">
        <x:v>3.919432</x:v>
      </x:c>
      <x:c t="n" s="0">
        <x:v>9.590316</x:v>
      </x:c>
      <x:c t="n" s="0">
        <x:v>17.03045</x:v>
      </x:c>
      <x:c t="n" s="0">
        <x:v>19.61942</x:v>
      </x:c>
      <x:c t="n" s="0">
        <x:v>27.19846</x:v>
      </x:c>
      <x:c t="n" s="0">
        <x:v>31.29224</x:v>
      </x:c>
      <x:c t="n" s="0">
        <x:v>29.89313</x:v>
      </x:c>
      <x:c t="n" s="0">
        <x:v>28.84867</x:v>
      </x:c>
      <x:c t="n" s="0">
        <x:v>39.18098</x:v>
      </x:c>
      <x:c t="n" s="0">
        <x:v>37.02734</x:v>
      </x:c>
      <x:c t="n" s="0">
        <x:v>39.30407</x:v>
      </x:c>
      <x:c t="n" s="0">
        <x:v>39.29692</x:v>
      </x:c>
      <x:c t="n" s="0">
        <x:v>40.33072</x:v>
      </x:c>
      <x:c t="n" s="0">
        <x:v>40.33732</x:v>
      </x:c>
      <x:c t="n" s="0">
        <x:v>44.39273</x:v>
      </x:c>
      <x:c t="n" s="0">
        <x:v>46.17283</x:v>
      </x:c>
      <x:c t="n" s="0">
        <x:v>46.09597</x:v>
      </x:c>
      <x:c t="n" s="0">
        <x:v>42.89157</x:v>
      </x:c>
      <x:c t="n" s="0">
        <x:v>42.17663</x:v>
      </x:c>
      <x:c t="n" s="0">
        <x:v>39.11248</x:v>
      </x:c>
      <x:c t="n" s="0">
        <x:v>36.91343</x:v>
      </x:c>
      <x:c t="n" s="0">
        <x:v>35.21507</x:v>
      </x:c>
      <x:c t="n" s="0">
        <x:v>37.74941</x:v>
      </x:c>
      <x:c t="n" s="0">
        <x:v>35.60995</x:v>
      </x:c>
      <x:c t="n" s="0">
        <x:v>22.03261</x:v>
      </x:c>
      <x:c t="n" s="0">
        <x:v>28.38082</x:v>
      </x:c>
      <x:c t="n" s="0">
        <x:v>25.31091</x:v>
      </x:c>
      <x:c t="n" s="0">
        <x:v>7.715443</x:v>
      </x:c>
      <x:c t="n" s="0">
        <x:v>5.297615</x:v>
      </x:c>
      <x:c t="n" s="0">
        <x:v>4.28384</x:v>
      </x:c>
      <x:c t="n" s="0">
        <x:v>-30.06697</x:v>
      </x:c>
      <x:c t="n" s="0">
        <x:v>-29.06124</x:v>
      </x:c>
      <x:c t="n" s="0">
        <x:v>-28.18997</x:v>
      </x:c>
      <x:c t="n" s="0">
        <x:v>-11.27299</x:v>
      </x:c>
      <x:c t="n" s="0">
        <x:v>-16.12294</x:v>
      </x:c>
      <x:c t="n" s="0">
        <x:v>-3.01228</x:v>
      </x:c>
      <x:c t="n" s="0">
        <x:v>5.568462</x:v>
      </x:c>
      <x:c t="n" s="0">
        <x:v>11.75041</x:v>
      </x:c>
      <x:c t="n" s="0">
        <x:v>17.49899</x:v>
      </x:c>
      <x:c t="n" s="0">
        <x:v>17.51548</x:v>
      </x:c>
      <x:c t="n" s="0">
        <x:v>16.85698</x:v>
      </x:c>
      <x:c t="n" s="0">
        <x:v>28.59421</x:v>
      </x:c>
      <x:c t="n" s="0">
        <x:v>33.94473</x:v>
      </x:c>
      <x:c t="n" s="0">
        <x:v>26.49068</x:v>
      </x:c>
      <x:c t="n" s="0">
        <x:v>39.07661</x:v>
      </x:c>
      <x:c t="n" s="0">
        <x:v>24.64306</x:v>
      </x:c>
      <x:c t="n" s="0">
        <x:v>38.65835</x:v>
      </x:c>
      <x:c t="n" s="0">
        <x:v>36.08644</x:v>
      </x:c>
      <x:c t="n" s="0">
        <x:v>36.91875</x:v>
      </x:c>
      <x:c t="n" s="0">
        <x:v>34.37452</x:v>
      </x:c>
      <x:c t="n" s="0">
        <x:v>40.52191</x:v>
      </x:c>
      <x:c t="n" s="0">
        <x:v>42.95364</x:v>
      </x:c>
      <x:c t="n" s="0">
        <x:v>43.25918</x:v>
      </x:c>
      <x:c t="n" s="0">
        <x:v>39.07941</x:v>
      </x:c>
      <x:c t="n" s="0">
        <x:v>41.12078</x:v>
      </x:c>
      <x:c t="n" s="0">
        <x:v>37.5428</x:v>
      </x:c>
      <x:c t="n" s="0">
        <x:v>36.81778</x:v>
      </x:c>
      <x:c t="n" s="0">
        <x:v>35.15586</x:v>
      </x:c>
      <x:c t="n" s="0">
        <x:v>38.48494</x:v>
      </x:c>
      <x:c t="n" s="0">
        <x:v>36.06553</x:v>
      </x:c>
      <x:c t="n" s="0">
        <x:v>23.86114</x:v>
      </x:c>
      <x:c t="n" s="0">
        <x:v>33.1457</x:v>
      </x:c>
      <x:c t="n" s="0">
        <x:v>29.7826</x:v>
      </x:c>
      <x:c t="n" s="0">
        <x:v>9.710987</x:v>
      </x:c>
      <x:c t="n" s="0">
        <x:v>5.110332</x:v>
      </x:c>
      <x:c t="n" s="0">
        <x:v>4.504094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43944.0850347222</x:v>
      </x:c>
      <x:c t="n" s="7">
        <x:v>43944.0850347222</x:v>
      </x:c>
      <x:c t="n" s="0">
        <x:v>52.39315</x:v>
      </x:c>
      <x:c t="n" s="0">
        <x:v>58.9719</x:v>
      </x:c>
      <x:c t="n" s="0">
        <x:v>62.33105</x:v>
      </x:c>
      <x:c t="n" s="0">
        <x:v>70.14626</x:v>
      </x:c>
      <x:c t="n" s="0">
        <x:v>-30.06697</x:v>
      </x:c>
      <x:c t="n" s="0">
        <x:v>-29.16826</x:v>
      </x:c>
      <x:c t="n" s="0">
        <x:v>-25.07537</x:v>
      </x:c>
      <x:c t="n" s="0">
        <x:v>-11.17068</x:v>
      </x:c>
      <x:c t="n" s="0">
        <x:v>-11.08114</x:v>
      </x:c>
      <x:c t="n" s="0">
        <x:v>-3.093426</x:v>
      </x:c>
      <x:c t="n" s="0">
        <x:v>4.202781</x:v>
      </x:c>
      <x:c t="n" s="0">
        <x:v>9.980758</x:v>
      </x:c>
      <x:c t="n" s="0">
        <x:v>17.10208</x:v>
      </x:c>
      <x:c t="n" s="0">
        <x:v>19.36892</x:v>
      </x:c>
      <x:c t="n" s="0">
        <x:v>26.58125</x:v>
      </x:c>
      <x:c t="n" s="0">
        <x:v>30.98851</x:v>
      </x:c>
      <x:c t="n" s="0">
        <x:v>30.77478</x:v>
      </x:c>
      <x:c t="n" s="0">
        <x:v>28.57459</x:v>
      </x:c>
      <x:c t="n" s="0">
        <x:v>38.94792</x:v>
      </x:c>
      <x:c t="n" s="0">
        <x:v>36.75611</x:v>
      </x:c>
      <x:c t="n" s="0">
        <x:v>39.07343</x:v>
      </x:c>
      <x:c t="n" s="0">
        <x:v>38.90675</x:v>
      </x:c>
      <x:c t="n" s="0">
        <x:v>39.90659</x:v>
      </x:c>
      <x:c t="n" s="0">
        <x:v>39.82321</x:v>
      </x:c>
      <x:c t="n" s="0">
        <x:v>44.48742</x:v>
      </x:c>
      <x:c t="n" s="0">
        <x:v>45.67897</x:v>
      </x:c>
      <x:c t="n" s="0">
        <x:v>45.716</x:v>
      </x:c>
      <x:c t="n" s="0">
        <x:v>43.10349</x:v>
      </x:c>
      <x:c t="n" s="0">
        <x:v>42.00073</x:v>
      </x:c>
      <x:c t="n" s="0">
        <x:v>39.133</x:v>
      </x:c>
      <x:c t="n" s="0">
        <x:v>36.91748</x:v>
      </x:c>
      <x:c t="n" s="0">
        <x:v>35.1941</x:v>
      </x:c>
      <x:c t="n" s="0">
        <x:v>37.83913</x:v>
      </x:c>
      <x:c t="n" s="0">
        <x:v>35.60775</x:v>
      </x:c>
      <x:c t="n" s="0">
        <x:v>22.01237</x:v>
      </x:c>
      <x:c t="n" s="0">
        <x:v>29.33427</x:v>
      </x:c>
      <x:c t="n" s="0">
        <x:v>25.89342</x:v>
      </x:c>
      <x:c t="n" s="0">
        <x:v>7.83728</x:v>
      </x:c>
      <x:c t="n" s="0">
        <x:v>5.122982</x:v>
      </x:c>
      <x:c t="n" s="0">
        <x:v>4.246217</x:v>
      </x:c>
      <x:c t="n" s="0">
        <x:v>-30.06697</x:v>
      </x:c>
      <x:c t="n" s="0">
        <x:v>-29.06124</x:v>
      </x:c>
      <x:c t="n" s="0">
        <x:v>-28.18997</x:v>
      </x:c>
      <x:c t="n" s="0">
        <x:v>-11.27299</x:v>
      </x:c>
      <x:c t="n" s="0">
        <x:v>-16.12294</x:v>
      </x:c>
      <x:c t="n" s="0">
        <x:v>-1.004839</x:v>
      </x:c>
      <x:c t="n" s="0">
        <x:v>5.568462</x:v>
      </x:c>
      <x:c t="n" s="0">
        <x:v>11.44523</x:v>
      </x:c>
      <x:c t="n" s="0">
        <x:v>17.49899</x:v>
      </x:c>
      <x:c t="n" s="0">
        <x:v>17.51548</x:v>
      </x:c>
      <x:c t="n" s="0">
        <x:v>16.85698</x:v>
      </x:c>
      <x:c t="n" s="0">
        <x:v>28.59421</x:v>
      </x:c>
      <x:c t="n" s="0">
        <x:v>32.69648</x:v>
      </x:c>
      <x:c t="n" s="0">
        <x:v>28.50309</x:v>
      </x:c>
      <x:c t="n" s="0">
        <x:v>37.25681</x:v>
      </x:c>
      <x:c t="n" s="0">
        <x:v>36.46061</x:v>
      </x:c>
      <x:c t="n" s="0">
        <x:v>34.88894</x:v>
      </x:c>
      <x:c t="n" s="0">
        <x:v>34.65384</x:v>
      </x:c>
      <x:c t="n" s="0">
        <x:v>37.09041</x:v>
      </x:c>
      <x:c t="n" s="0">
        <x:v>36.43582</x:v>
      </x:c>
      <x:c t="n" s="0">
        <x:v>44.13208</x:v>
      </x:c>
      <x:c t="n" s="0">
        <x:v>40.05946</x:v>
      </x:c>
      <x:c t="n" s="0">
        <x:v>43.76077</x:v>
      </x:c>
      <x:c t="n" s="0">
        <x:v>44.4407</x:v>
      </x:c>
      <x:c t="n" s="0">
        <x:v>41.76163</x:v>
      </x:c>
      <x:c t="n" s="0">
        <x:v>39.55264</x:v>
      </x:c>
      <x:c t="n" s="0">
        <x:v>35.63206</x:v>
      </x:c>
      <x:c t="n" s="0">
        <x:v>35.02835</x:v>
      </x:c>
      <x:c t="n" s="0">
        <x:v>38.23545</x:v>
      </x:c>
      <x:c t="n" s="0">
        <x:v>34.77691</x:v>
      </x:c>
      <x:c t="n" s="0">
        <x:v>20.25727</x:v>
      </x:c>
      <x:c t="n" s="0">
        <x:v>28.89802</x:v>
      </x:c>
      <x:c t="n" s="0">
        <x:v>23.52666</x:v>
      </x:c>
      <x:c t="n" s="0">
        <x:v>7.393733</x:v>
      </x:c>
      <x:c t="n" s="0">
        <x:v>4.0579</x:v>
      </x:c>
      <x:c t="n" s="0">
        <x:v>4.154265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43944.0850347222</x:v>
      </x:c>
      <x:c t="n" s="7">
        <x:v>43944.0850347222</x:v>
      </x:c>
      <x:c t="n" s="0">
        <x:v>53.59018</x:v>
      </x:c>
      <x:c t="n" s="0">
        <x:v>61.98221</x:v>
      </x:c>
      <x:c t="n" s="0">
        <x:v>60.98174</x:v>
      </x:c>
      <x:c t="n" s="0">
        <x:v>69.90714</x:v>
      </x:c>
      <x:c t="n" s="0">
        <x:v>-30.06697</x:v>
      </x:c>
      <x:c t="n" s="0">
        <x:v>-29.16826</x:v>
      </x:c>
      <x:c t="n" s="0">
        <x:v>-25.61588</x:v>
      </x:c>
      <x:c t="n" s="0">
        <x:v>-11.18548</x:v>
      </x:c>
      <x:c t="n" s="0">
        <x:v>-11.53998</x:v>
      </x:c>
      <x:c t="n" s="0">
        <x:v>-2.173925</x:v>
      </x:c>
      <x:c t="n" s="0">
        <x:v>4.54262</x:v>
      </x:c>
      <x:c t="n" s="0">
        <x:v>10.12482</x:v>
      </x:c>
      <x:c t="n" s="0">
        <x:v>17.11116</x:v>
      </x:c>
      <x:c t="n" s="0">
        <x:v>19.1429</x:v>
      </x:c>
      <x:c t="n" s="0">
        <x:v>25.97433</x:v>
      </x:c>
      <x:c t="n" s="0">
        <x:v>30.71116</x:v>
      </x:c>
      <x:c t="n" s="0">
        <x:v>30.2664</x:v>
      </x:c>
      <x:c t="n" s="0">
        <x:v>28.93435</x:v>
      </x:c>
      <x:c t="n" s="0">
        <x:v>39.0041</x:v>
      </x:c>
      <x:c t="n" s="0">
        <x:v>36.63078</x:v>
      </x:c>
      <x:c t="n" s="0">
        <x:v>38.98976</x:v>
      </x:c>
      <x:c t="n" s="0">
        <x:v>38.81049</x:v>
      </x:c>
      <x:c t="n" s="0">
        <x:v>39.99063</x:v>
      </x:c>
      <x:c t="n" s="0">
        <x:v>40.77706</x:v>
      </x:c>
      <x:c t="n" s="0">
        <x:v>44.1837</x:v>
      </x:c>
      <x:c t="n" s="0">
        <x:v>45.19949</x:v>
      </x:c>
      <x:c t="n" s="0">
        <x:v>45.7897</x:v>
      </x:c>
      <x:c t="n" s="0">
        <x:v>43.06503</x:v>
      </x:c>
      <x:c t="n" s="0">
        <x:v>42.01488</x:v>
      </x:c>
      <x:c t="n" s="0">
        <x:v>39.29734</x:v>
      </x:c>
      <x:c t="n" s="0">
        <x:v>36.68362</x:v>
      </x:c>
      <x:c t="n" s="0">
        <x:v>35.04492</x:v>
      </x:c>
      <x:c t="n" s="0">
        <x:v>37.70544</x:v>
      </x:c>
      <x:c t="n" s="0">
        <x:v>35.26015</x:v>
      </x:c>
      <x:c t="n" s="0">
        <x:v>21.63809</x:v>
      </x:c>
      <x:c t="n" s="0">
        <x:v>29.028</x:v>
      </x:c>
      <x:c t="n" s="0">
        <x:v>25.73451</x:v>
      </x:c>
      <x:c t="n" s="0">
        <x:v>7.995807</x:v>
      </x:c>
      <x:c t="n" s="0">
        <x:v>5.086601</x:v>
      </x:c>
      <x:c t="n" s="0">
        <x:v>4.466444</x:v>
      </x:c>
      <x:c t="n" s="0">
        <x:v>-30.06697</x:v>
      </x:c>
      <x:c t="n" s="0">
        <x:v>-29.06124</x:v>
      </x:c>
      <x:c t="n" s="0">
        <x:v>-28.18997</x:v>
      </x:c>
      <x:c t="n" s="0">
        <x:v>-11.27299</x:v>
      </x:c>
      <x:c t="n" s="0">
        <x:v>-16.12294</x:v>
      </x:c>
      <x:c t="n" s="0">
        <x:v>1.081916</x:v>
      </x:c>
      <x:c t="n" s="0">
        <x:v>6.786997</x:v>
      </x:c>
      <x:c t="n" s="0">
        <x:v>10.8835</x:v>
      </x:c>
      <x:c t="n" s="0">
        <x:v>16.66276</x:v>
      </x:c>
      <x:c t="n" s="0">
        <x:v>17.51548</x:v>
      </x:c>
      <x:c t="n" s="0">
        <x:v>16.85698</x:v>
      </x:c>
      <x:c t="n" s="0">
        <x:v>32.32896</x:v>
      </x:c>
      <x:c t="n" s="0">
        <x:v>2.862367</x:v>
      </x:c>
      <x:c t="n" s="0">
        <x:v>30.59307</x:v>
      </x:c>
      <x:c t="n" s="0">
        <x:v>40.14521</x:v>
      </x:c>
      <x:c t="n" s="0">
        <x:v>35.31067</x:v>
      </x:c>
      <x:c t="n" s="0">
        <x:v>40.36472</x:v>
      </x:c>
      <x:c t="n" s="0">
        <x:v>42.89007</x:v>
      </x:c>
      <x:c t="n" s="0">
        <x:v>40.8858</x:v>
      </x:c>
      <x:c t="n" s="0">
        <x:v>43.82197</x:v>
      </x:c>
      <x:c t="n" s="0">
        <x:v>41.63052</x:v>
      </x:c>
      <x:c t="n" s="0">
        <x:v>40.96285</x:v>
      </x:c>
      <x:c t="n" s="0">
        <x:v>46.17311</x:v>
      </x:c>
      <x:c t="n" s="0">
        <x:v>45.41843</x:v>
      </x:c>
      <x:c t="n" s="0">
        <x:v>41.60509</x:v>
      </x:c>
      <x:c t="n" s="0">
        <x:v>38.55975</x:v>
      </x:c>
      <x:c t="n" s="0">
        <x:v>36.06691</x:v>
      </x:c>
      <x:c t="n" s="0">
        <x:v>32.99539</x:v>
      </x:c>
      <x:c t="n" s="0">
        <x:v>36.4161</x:v>
      </x:c>
      <x:c t="n" s="0">
        <x:v>33.09051</x:v>
      </x:c>
      <x:c t="n" s="0">
        <x:v>18.45337</x:v>
      </x:c>
      <x:c t="n" s="0">
        <x:v>26.72006</x:v>
      </x:c>
      <x:c t="n" s="0">
        <x:v>24.59597</x:v>
      </x:c>
      <x:c t="n" s="0">
        <x:v>8.179831</x:v>
      </x:c>
      <x:c t="n" s="0">
        <x:v>5.251011</x:v>
      </x:c>
      <x:c t="n" s="0">
        <x:v>4.90547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43944.0850347222</x:v>
      </x:c>
      <x:c t="n" s="7">
        <x:v>43944.0850347222</x:v>
      </x:c>
      <x:c t="n" s="0">
        <x:v>53.39542</x:v>
      </x:c>
      <x:c t="n" s="0">
        <x:v>63.23159</x:v>
      </x:c>
      <x:c t="n" s="0">
        <x:v>64.2613</x:v>
      </x:c>
      <x:c t="n" s="0">
        <x:v>71.41499</x:v>
      </x:c>
      <x:c t="n" s="0">
        <x:v>-30.06697</x:v>
      </x:c>
      <x:c t="n" s="0">
        <x:v>-29.16826</x:v>
      </x:c>
      <x:c t="n" s="0">
        <x:v>-26.13747</x:v>
      </x:c>
      <x:c t="n" s="0">
        <x:v>-11.19816</x:v>
      </x:c>
      <x:c t="n" s="0">
        <x:v>-11.9743</x:v>
      </x:c>
      <x:c t="n" s="0">
        <x:v>-1.518287</x:v>
      </x:c>
      <x:c t="n" s="0">
        <x:v>5.091426</x:v>
      </x:c>
      <x:c t="n" s="0">
        <x:v>10.24417</x:v>
      </x:c>
      <x:c t="n" s="0">
        <x:v>16.97398</x:v>
      </x:c>
      <x:c t="n" s="0">
        <x:v>19.75415</x:v>
      </x:c>
      <x:c t="n" s="0">
        <x:v>25.43462</x:v>
      </x:c>
      <x:c t="n" s="0">
        <x:v>32.09591</x:v>
      </x:c>
      <x:c t="n" s="0">
        <x:v>29.58245</x:v>
      </x:c>
      <x:c t="n" s="0">
        <x:v>29.07989</x:v>
      </x:c>
      <x:c t="n" s="0">
        <x:v>39.18932</x:v>
      </x:c>
      <x:c t="n" s="0">
        <x:v>36.80294</x:v>
      </x:c>
      <x:c t="n" s="0">
        <x:v>39.05821</x:v>
      </x:c>
      <x:c t="n" s="0">
        <x:v>39.62071</x:v>
      </x:c>
      <x:c t="n" s="0">
        <x:v>40.02624</x:v>
      </x:c>
      <x:c t="n" s="0">
        <x:v>40.5698</x:v>
      </x:c>
      <x:c t="n" s="0">
        <x:v>44.52219</x:v>
      </x:c>
      <x:c t="n" s="0">
        <x:v>44.98468</x:v>
      </x:c>
      <x:c t="n" s="0">
        <x:v>45.49536</x:v>
      </x:c>
      <x:c t="n" s="0">
        <x:v>43.472</x:v>
      </x:c>
      <x:c t="n" s="0">
        <x:v>41.91013</x:v>
      </x:c>
      <x:c t="n" s="0">
        <x:v>39.23383</x:v>
      </x:c>
      <x:c t="n" s="0">
        <x:v>36.57468</x:v>
      </x:c>
      <x:c t="n" s="0">
        <x:v>34.85655</x:v>
      </x:c>
      <x:c t="n" s="0">
        <x:v>37.5308</x:v>
      </x:c>
      <x:c t="n" s="0">
        <x:v>34.95425</x:v>
      </x:c>
      <x:c t="n" s="0">
        <x:v>21.33463</x:v>
      </x:c>
      <x:c t="n" s="0">
        <x:v>28.67801</x:v>
      </x:c>
      <x:c t="n" s="0">
        <x:v>25.29888</x:v>
      </x:c>
      <x:c t="n" s="0">
        <x:v>7.60222</x:v>
      </x:c>
      <x:c t="n" s="0">
        <x:v>5.063122</x:v>
      </x:c>
      <x:c t="n" s="0">
        <x:v>4.210071</x:v>
      </x:c>
      <x:c t="n" s="0">
        <x:v>-30.06697</x:v>
      </x:c>
      <x:c t="n" s="0">
        <x:v>-29.06124</x:v>
      </x:c>
      <x:c t="n" s="0">
        <x:v>-28.18997</x:v>
      </x:c>
      <x:c t="n" s="0">
        <x:v>-11.27299</x:v>
      </x:c>
      <x:c t="n" s="0">
        <x:v>-16.12294</x:v>
      </x:c>
      <x:c t="n" s="0">
        <x:v>1.081916</x:v>
      </x:c>
      <x:c t="n" s="0">
        <x:v>7.381842</x:v>
      </x:c>
      <x:c t="n" s="0">
        <x:v>10.8835</x:v>
      </x:c>
      <x:c t="n" s="0">
        <x:v>16.07091</x:v>
      </x:c>
      <x:c t="n" s="0">
        <x:v>23.851</x:v>
      </x:c>
      <x:c t="n" s="0">
        <x:v>19.98882</x:v>
      </x:c>
      <x:c t="n" s="0">
        <x:v>36.69131</x:v>
      </x:c>
      <x:c t="n" s="0">
        <x:v>2.862367</x:v>
      </x:c>
      <x:c t="n" s="0">
        <x:v>28.56613</x:v>
      </x:c>
      <x:c t="n" s="0">
        <x:v>40.11996</x:v>
      </x:c>
      <x:c t="n" s="0">
        <x:v>39.16926</x:v>
      </x:c>
      <x:c t="n" s="0">
        <x:v>38.37431</x:v>
      </x:c>
      <x:c t="n" s="0">
        <x:v>37.5408</x:v>
      </x:c>
      <x:c t="n" s="0">
        <x:v>41.29988</x:v>
      </x:c>
      <x:c t="n" s="0">
        <x:v>40.46411</x:v>
      </x:c>
      <x:c t="n" s="0">
        <x:v>46.1634</x:v>
      </x:c>
      <x:c t="n" s="0">
        <x:v>43.27294</x:v>
      </x:c>
      <x:c t="n" s="0">
        <x:v>42.12662</x:v>
      </x:c>
      <x:c t="n" s="0">
        <x:v>42.50937</x:v>
      </x:c>
      <x:c t="n" s="0">
        <x:v>40.6923</x:v>
      </x:c>
      <x:c t="n" s="0">
        <x:v>40.65249</x:v>
      </x:c>
      <x:c t="n" s="0">
        <x:v>35.40592</x:v>
      </x:c>
      <x:c t="n" s="0">
        <x:v>34.20969</x:v>
      </x:c>
      <x:c t="n" s="0">
        <x:v>36.16071</x:v>
      </x:c>
      <x:c t="n" s="0">
        <x:v>33.73625</x:v>
      </x:c>
      <x:c t="n" s="0">
        <x:v>19.00291</x:v>
      </x:c>
      <x:c t="n" s="0">
        <x:v>24.90578</x:v>
      </x:c>
      <x:c t="n" s="0">
        <x:v>21.74783</x:v>
      </x:c>
      <x:c t="n" s="0">
        <x:v>5.167569</x:v>
      </x:c>
      <x:c t="n" s="0">
        <x:v>5.024056</x:v>
      </x:c>
      <x:c t="n" s="0">
        <x:v>3.133344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43944.0850347222</x:v>
      </x:c>
      <x:c t="n" s="7">
        <x:v>43944.0850347222</x:v>
      </x:c>
      <x:c t="n" s="0">
        <x:v>52.89492</x:v>
      </x:c>
      <x:c t="n" s="0">
        <x:v>61.19039</x:v>
      </x:c>
      <x:c t="n" s="0">
        <x:v>58.91968</x:v>
      </x:c>
      <x:c t="n" s="0">
        <x:v>68.3464</x:v>
      </x:c>
      <x:c t="n" s="0">
        <x:v>-30.06697</x:v>
      </x:c>
      <x:c t="n" s="0">
        <x:v>-29.16826</x:v>
      </x:c>
      <x:c t="n" s="0">
        <x:v>-26.48014</x:v>
      </x:c>
      <x:c t="n" s="0">
        <x:v>-11.06949</x:v>
      </x:c>
      <x:c t="n" s="0">
        <x:v>-12.38304</x:v>
      </x:c>
      <x:c t="n" s="0">
        <x:v>-1.027392</x:v>
      </x:c>
      <x:c t="n" s="0">
        <x:v>5.510798</x:v>
      </x:c>
      <x:c t="n" s="0">
        <x:v>9.997757</x:v>
      </x:c>
      <x:c t="n" s="0">
        <x:v>16.85329</x:v>
      </x:c>
      <x:c t="n" s="0">
        <x:v>20.79245</x:v>
      </x:c>
      <x:c t="n" s="0">
        <x:v>24.97096</x:v>
      </x:c>
      <x:c t="n" s="0">
        <x:v>33.14958</x:v>
      </x:c>
      <x:c t="n" s="0">
        <x:v>29.66203</x:v>
      </x:c>
      <x:c t="n" s="0">
        <x:v>28.7993</x:v>
      </x:c>
      <x:c t="n" s="0">
        <x:v>39.33382</x:v>
      </x:c>
      <x:c t="n" s="0">
        <x:v>37.23741</x:v>
      </x:c>
      <x:c t="n" s="0">
        <x:v>38.89722</x:v>
      </x:c>
      <x:c t="n" s="0">
        <x:v>39.16913</x:v>
      </x:c>
      <x:c t="n" s="0">
        <x:v>40.40103</x:v>
      </x:c>
      <x:c t="n" s="0">
        <x:v>40.79216</x:v>
      </x:c>
      <x:c t="n" s="0">
        <x:v>44.15118</x:v>
      </x:c>
      <x:c t="n" s="0">
        <x:v>44.5601</x:v>
      </x:c>
      <x:c t="n" s="0">
        <x:v>45.70158</x:v>
      </x:c>
      <x:c t="n" s="0">
        <x:v>43.6044</x:v>
      </x:c>
      <x:c t="n" s="0">
        <x:v>41.79562</x:v>
      </x:c>
      <x:c t="n" s="0">
        <x:v>39.51334</x:v>
      </x:c>
      <x:c t="n" s="0">
        <x:v>36.44981</x:v>
      </x:c>
      <x:c t="n" s="0">
        <x:v>34.8087</x:v>
      </x:c>
      <x:c t="n" s="0">
        <x:v>37.38841</x:v>
      </x:c>
      <x:c t="n" s="0">
        <x:v>35.13696</x:v>
      </x:c>
      <x:c t="n" s="0">
        <x:v>21.20516</x:v>
      </x:c>
      <x:c t="n" s="0">
        <x:v>28.26187</x:v>
      </x:c>
      <x:c t="n" s="0">
        <x:v>24.90344</x:v>
      </x:c>
      <x:c t="n" s="0">
        <x:v>7.353934</x:v>
      </x:c>
      <x:c t="n" s="0">
        <x:v>5.117876</x:v>
      </x:c>
      <x:c t="n" s="0">
        <x:v>4.14916</x:v>
      </x:c>
      <x:c t="n" s="0">
        <x:v>-30.06697</x:v>
      </x:c>
      <x:c t="n" s="0">
        <x:v>-25.77703</x:v>
      </x:c>
      <x:c t="n" s="0">
        <x:v>-28.18997</x:v>
      </x:c>
      <x:c t="n" s="0">
        <x:v>-9.960544</x:v>
      </x:c>
      <x:c t="n" s="0">
        <x:v>-16.12294</x:v>
      </x:c>
      <x:c t="n" s="0">
        <x:v>1.081916</x:v>
      </x:c>
      <x:c t="n" s="0">
        <x:v>7.381842</x:v>
      </x:c>
      <x:c t="n" s="0">
        <x:v>5.359648</x:v>
      </x:c>
      <x:c t="n" s="0">
        <x:v>16.07091</x:v>
      </x:c>
      <x:c t="n" s="0">
        <x:v>24.30283</x:v>
      </x:c>
      <x:c t="n" s="0">
        <x:v>20.29643</x:v>
      </x:c>
      <x:c t="n" s="0">
        <x:v>36.69131</x:v>
      </x:c>
      <x:c t="n" s="0">
        <x:v>32.35962</x:v>
      </x:c>
      <x:c t="n" s="0">
        <x:v>26.64923</x:v>
      </x:c>
      <x:c t="n" s="0">
        <x:v>39.99556</x:v>
      </x:c>
      <x:c t="n" s="0">
        <x:v>37.74495</x:v>
      </x:c>
      <x:c t="n" s="0">
        <x:v>38.13305</x:v>
      </x:c>
      <x:c t="n" s="0">
        <x:v>34.85442</x:v>
      </x:c>
      <x:c t="n" s="0">
        <x:v>41.65262</x:v>
      </x:c>
      <x:c t="n" s="0">
        <x:v>41.41358</x:v>
      </x:c>
      <x:c t="n" s="0">
        <x:v>39.64553</x:v>
      </x:c>
      <x:c t="n" s="0">
        <x:v>43.97038</x:v>
      </x:c>
      <x:c t="n" s="0">
        <x:v>46.19168</x:v>
      </x:c>
      <x:c t="n" s="0">
        <x:v>44.54803</x:v>
      </x:c>
      <x:c t="n" s="0">
        <x:v>41.73304</x:v>
      </x:c>
      <x:c t="n" s="0">
        <x:v>39.68713</x:v>
      </x:c>
      <x:c t="n" s="0">
        <x:v>35.59704</x:v>
      </x:c>
      <x:c t="n" s="0">
        <x:v>33.16755</x:v>
      </x:c>
      <x:c t="n" s="0">
        <x:v>35.68728</x:v>
      </x:c>
      <x:c t="n" s="0">
        <x:v>37.49393</x:v>
      </x:c>
      <x:c t="n" s="0">
        <x:v>20.96808</x:v>
      </x:c>
      <x:c t="n" s="0">
        <x:v>25.52864</x:v>
      </x:c>
      <x:c t="n" s="0">
        <x:v>20.06506</x:v>
      </x:c>
      <x:c t="n" s="0">
        <x:v>4.513585</x:v>
      </x:c>
      <x:c t="n" s="0">
        <x:v>5.430122</x:v>
      </x:c>
      <x:c t="n" s="0">
        <x:v>3.893123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43944.0850347222</x:v>
      </x:c>
      <x:c t="n" s="7">
        <x:v>43944.0850347222</x:v>
      </x:c>
      <x:c t="n" s="0">
        <x:v>55.47477</x:v>
      </x:c>
      <x:c t="n" s="0">
        <x:v>64.99251</x:v>
      </x:c>
      <x:c t="n" s="0">
        <x:v>63.29473</x:v>
      </x:c>
      <x:c t="n" s="0">
        <x:v>72.15828</x:v>
      </x:c>
      <x:c t="n" s="0">
        <x:v>-30.06697</x:v>
      </x:c>
      <x:c t="n" s="0">
        <x:v>-28.59382</x:v>
      </x:c>
      <x:c t="n" s="0">
        <x:v>-26.7033</x:v>
      </x:c>
      <x:c t="n" s="0">
        <x:v>-10.8889</x:v>
      </x:c>
      <x:c t="n" s="0">
        <x:v>-12.41961</x:v>
      </x:c>
      <x:c t="n" s="0">
        <x:v>-0.6480429</x:v>
      </x:c>
      <x:c t="n" s="0">
        <x:v>5.83945</x:v>
      </x:c>
      <x:c t="n" s="0">
        <x:v>9.560387</x:v>
      </x:c>
      <x:c t="n" s="0">
        <x:v>16.68933</x:v>
      </x:c>
      <x:c t="n" s="0">
        <x:v>21.51718</x:v>
      </x:c>
      <x:c t="n" s="0">
        <x:v>24.53158</x:v>
      </x:c>
      <x:c t="n" s="0">
        <x:v>33.88302</x:v>
      </x:c>
      <x:c t="n" s="0">
        <x:v>30.32328</x:v>
      </x:c>
      <x:c t="n" s="0">
        <x:v>28.38124</x:v>
      </x:c>
      <x:c t="n" s="0">
        <x:v>39.35103</x:v>
      </x:c>
      <x:c t="n" s="0">
        <x:v>37.04013</x:v>
      </x:c>
      <x:c t="n" s="0">
        <x:v>39.17263</x:v>
      </x:c>
      <x:c t="n" s="0">
        <x:v>38.87119</x:v>
      </x:c>
      <x:c t="n" s="0">
        <x:v>40.48574</x:v>
      </x:c>
      <x:c t="n" s="0">
        <x:v>40.43389</x:v>
      </x:c>
      <x:c t="n" s="0">
        <x:v>43.74984</x:v>
      </x:c>
      <x:c t="n" s="0">
        <x:v>45.15955</x:v>
      </x:c>
      <x:c t="n" s="0">
        <x:v>45.88993</x:v>
      </x:c>
      <x:c t="n" s="0">
        <x:v>43.59906</x:v>
      </x:c>
      <x:c t="n" s="0">
        <x:v>41.86006</x:v>
      </x:c>
      <x:c t="n" s="0">
        <x:v>39.36173</x:v>
      </x:c>
      <x:c t="n" s="0">
        <x:v>36.31115</x:v>
      </x:c>
      <x:c t="n" s="0">
        <x:v>34.90517</x:v>
      </x:c>
      <x:c t="n" s="0">
        <x:v>37.18421</x:v>
      </x:c>
      <x:c t="n" s="0">
        <x:v>35.28434</x:v>
      </x:c>
      <x:c t="n" s="0">
        <x:v>21.19124</x:v>
      </x:c>
      <x:c t="n" s="0">
        <x:v>28.1639</x:v>
      </x:c>
      <x:c t="n" s="0">
        <x:v>24.62207</x:v>
      </x:c>
      <x:c t="n" s="0">
        <x:v>7.038786</x:v>
      </x:c>
      <x:c t="n" s="0">
        <x:v>5.051473</x:v>
      </x:c>
      <x:c t="n" s="0">
        <x:v>4.09982</x:v>
      </x:c>
      <x:c t="n" s="0">
        <x:v>-30.06697</x:v>
      </x:c>
      <x:c t="n" s="0">
        <x:v>-25.77703</x:v>
      </x:c>
      <x:c t="n" s="0">
        <x:v>-28.18997</x:v>
      </x:c>
      <x:c t="n" s="0">
        <x:v>-9.960544</x:v>
      </x:c>
      <x:c t="n" s="0">
        <x:v>-8.643655</x:v>
      </x:c>
      <x:c t="n" s="0">
        <x:v>1.081916</x:v>
      </x:c>
      <x:c t="n" s="0">
        <x:v>7.381842</x:v>
      </x:c>
      <x:c t="n" s="0">
        <x:v>5.359648</x:v>
      </x:c>
      <x:c t="n" s="0">
        <x:v>13.86657</x:v>
      </x:c>
      <x:c t="n" s="0">
        <x:v>23.96513</x:v>
      </x:c>
      <x:c t="n" s="0">
        <x:v>20.29643</x:v>
      </x:c>
      <x:c t="n" s="0">
        <x:v>36.33581</x:v>
      </x:c>
      <x:c t="n" s="0">
        <x:v>32.93893</x:v>
      </x:c>
      <x:c t="n" s="0">
        <x:v>21.98995</x:v>
      </x:c>
      <x:c t="n" s="0">
        <x:v>39.23112</x:v>
      </x:c>
      <x:c t="n" s="0">
        <x:v>36.03541</x:v>
      </x:c>
      <x:c t="n" s="0">
        <x:v>40.11716</x:v>
      </x:c>
      <x:c t="n" s="0">
        <x:v>38.26527</x:v>
      </x:c>
      <x:c t="n" s="0">
        <x:v>39.43828</x:v>
      </x:c>
      <x:c t="n" s="0">
        <x:v>33.18377</x:v>
      </x:c>
      <x:c t="n" s="0">
        <x:v>43.28982</x:v>
      </x:c>
      <x:c t="n" s="0">
        <x:v>47.29318</x:v>
      </x:c>
      <x:c t="n" s="0">
        <x:v>48.57569</x:v>
      </x:c>
      <x:c t="n" s="0">
        <x:v>43.85538</x:v>
      </x:c>
      <x:c t="n" s="0">
        <x:v>41.47942</x:v>
      </x:c>
      <x:c t="n" s="0">
        <x:v>39.57409</x:v>
      </x:c>
      <x:c t="n" s="0">
        <x:v>36.72709</x:v>
      </x:c>
      <x:c t="n" s="0">
        <x:v>36.44776</x:v>
      </x:c>
      <x:c t="n" s="0">
        <x:v>37.149</x:v>
      </x:c>
      <x:c t="n" s="0">
        <x:v>33.34323</x:v>
      </x:c>
      <x:c t="n" s="0">
        <x:v>21.76281</x:v>
      </x:c>
      <x:c t="n" s="0">
        <x:v>27.68575</x:v>
      </x:c>
      <x:c t="n" s="0">
        <x:v>23.26727</x:v>
      </x:c>
      <x:c t="n" s="0">
        <x:v>4.475482</x:v>
      </x:c>
      <x:c t="n" s="0">
        <x:v>4.417533</x:v>
      </x:c>
      <x:c t="n" s="0">
        <x:v>3.894708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43944.0850347222</x:v>
      </x:c>
      <x:c t="n" s="7">
        <x:v>43944.0850347222</x:v>
      </x:c>
      <x:c t="n" s="0">
        <x:v>52.78724</x:v>
      </x:c>
      <x:c t="n" s="0">
        <x:v>60.22129</x:v>
      </x:c>
      <x:c t="n" s="0">
        <x:v>65.24934</x:v>
      </x:c>
      <x:c t="n" s="0">
        <x:v>72.95821</x:v>
      </x:c>
      <x:c t="n" s="0">
        <x:v>-30.06697</x:v>
      </x:c>
      <x:c t="n" s="0">
        <x:v>-28.05188</x:v>
      </x:c>
      <x:c t="n" s="0">
        <x:v>-26.90398</x:v>
      </x:c>
      <x:c t="n" s="0">
        <x:v>-10.74039</x:v>
      </x:c>
      <x:c t="n" s="0">
        <x:v>-10.69278</x:v>
      </x:c>
      <x:c t="n" s="0">
        <x:v>-0.3483948</x:v>
      </x:c>
      <x:c t="n" s="0">
        <x:v>5.864036</x:v>
      </x:c>
      <x:c t="n" s="0">
        <x:v>9.148476</x:v>
      </x:c>
      <x:c t="n" s="0">
        <x:v>16.13337</x:v>
      </x:c>
      <x:c t="n" s="0">
        <x:v>21.53621</x:v>
      </x:c>
      <x:c t="n" s="0">
        <x:v>24.11758</x:v>
      </x:c>
      <x:c t="n" s="0">
        <x:v>33.87748</x:v>
      </x:c>
      <x:c t="n" s="0">
        <x:v>30.5239</x:v>
      </x:c>
      <x:c t="n" s="0">
        <x:v>27.81779</x:v>
      </x:c>
      <x:c t="n" s="0">
        <x:v>39.36767</x:v>
      </x:c>
      <x:c t="n" s="0">
        <x:v>36.96512</x:v>
      </x:c>
      <x:c t="n" s="0">
        <x:v>38.78419</x:v>
      </x:c>
      <x:c t="n" s="0">
        <x:v>38.55839</x:v>
      </x:c>
      <x:c t="n" s="0">
        <x:v>40.509</x:v>
      </x:c>
      <x:c t="n" s="0">
        <x:v>40.02479</x:v>
      </x:c>
      <x:c t="n" s="0">
        <x:v>44.45191</x:v>
      </x:c>
      <x:c t="n" s="0">
        <x:v>45.20605</x:v>
      </x:c>
      <x:c t="n" s="0">
        <x:v>45.86539</x:v>
      </x:c>
      <x:c t="n" s="0">
        <x:v>43.35344</x:v>
      </x:c>
      <x:c t="n" s="0">
        <x:v>41.65695</x:v>
      </x:c>
      <x:c t="n" s="0">
        <x:v>39.44497</x:v>
      </x:c>
      <x:c t="n" s="0">
        <x:v>36.18573</x:v>
      </x:c>
      <x:c t="n" s="0">
        <x:v>35.42593</x:v>
      </x:c>
      <x:c t="n" s="0">
        <x:v>37.09447</x:v>
      </x:c>
      <x:c t="n" s="0">
        <x:v>35.08002</x:v>
      </x:c>
      <x:c t="n" s="0">
        <x:v>21.16914</x:v>
      </x:c>
      <x:c t="n" s="0">
        <x:v>27.93312</x:v>
      </x:c>
      <x:c t="n" s="0">
        <x:v>24.50771</x:v>
      </x:c>
      <x:c t="n" s="0">
        <x:v>6.791409</x:v>
      </x:c>
      <x:c t="n" s="0">
        <x:v>4.951353</x:v>
      </x:c>
      <x:c t="n" s="0">
        <x:v>3.990026</x:v>
      </x:c>
      <x:c t="n" s="0">
        <x:v>-30.06697</x:v>
      </x:c>
      <x:c t="n" s="0">
        <x:v>-25.77703</x:v>
      </x:c>
      <x:c t="n" s="0">
        <x:v>-28.18997</x:v>
      </x:c>
      <x:c t="n" s="0">
        <x:v>-9.960544</x:v>
      </x:c>
      <x:c t="n" s="0">
        <x:v>-6.039787</x:v>
      </x:c>
      <x:c t="n" s="0">
        <x:v>1.081916</x:v>
      </x:c>
      <x:c t="n" s="0">
        <x:v>4.215488</x:v>
      </x:c>
      <x:c t="n" s="0">
        <x:v>5.359648</x:v>
      </x:c>
      <x:c t="n" s="0">
        <x:v>9.165409</x:v>
      </x:c>
      <x:c t="n" s="0">
        <x:v>20.33968</x:v>
      </x:c>
      <x:c t="n" s="0">
        <x:v>20.39931</x:v>
      </x:c>
      <x:c t="n" s="0">
        <x:v>32.38756</x:v>
      </x:c>
      <x:c t="n" s="0">
        <x:v>29.71331</x:v>
      </x:c>
      <x:c t="n" s="0">
        <x:v>21.25985</x:v>
      </x:c>
      <x:c t="n" s="0">
        <x:v>40.04348</x:v>
      </x:c>
      <x:c t="n" s="0">
        <x:v>35.37332</x:v>
      </x:c>
      <x:c t="n" s="0">
        <x:v>37.83175</x:v>
      </x:c>
      <x:c t="n" s="0">
        <x:v>38.23158</x:v>
      </x:c>
      <x:c t="n" s="0">
        <x:v>43.22105</x:v>
      </x:c>
      <x:c t="n" s="0">
        <x:v>38.38133</x:v>
      </x:c>
      <x:c t="n" s="0">
        <x:v>46.67738</x:v>
      </x:c>
      <x:c t="n" s="0">
        <x:v>44.92372</x:v>
      </x:c>
      <x:c t="n" s="0">
        <x:v>41.51934</x:v>
      </x:c>
      <x:c t="n" s="0">
        <x:v>41.54183</x:v>
      </x:c>
      <x:c t="n" s="0">
        <x:v>41.94639</x:v>
      </x:c>
      <x:c t="n" s="0">
        <x:v>40.16426</x:v>
      </x:c>
      <x:c t="n" s="0">
        <x:v>33.7014</x:v>
      </x:c>
      <x:c t="n" s="0">
        <x:v>37.94906</x:v>
      </x:c>
      <x:c t="n" s="0">
        <x:v>34.8357</x:v>
      </x:c>
      <x:c t="n" s="0">
        <x:v>34.28838</x:v>
      </x:c>
      <x:c t="n" s="0">
        <x:v>19.7587</x:v>
      </x:c>
      <x:c t="n" s="0">
        <x:v>25.31984</x:v>
      </x:c>
      <x:c t="n" s="0">
        <x:v>23.27211</x:v>
      </x:c>
      <x:c t="n" s="0">
        <x:v>5.210494</x:v>
      </x:c>
      <x:c t="n" s="0">
        <x:v>4.542834</x:v>
      </x:c>
      <x:c t="n" s="0">
        <x:v>3.012177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43944.0850347222</x:v>
      </x:c>
      <x:c t="n" s="7">
        <x:v>43944.0850347222</x:v>
      </x:c>
      <x:c t="n" s="0">
        <x:v>52.68051</x:v>
      </x:c>
      <x:c t="n" s="0">
        <x:v>61.19039</x:v>
      </x:c>
      <x:c t="n" s="0">
        <x:v>63.5841</x:v>
      </x:c>
      <x:c t="n" s="0">
        <x:v>72.95821</x:v>
      </x:c>
      <x:c t="n" s="0">
        <x:v>-30.06697</x:v>
      </x:c>
      <x:c t="n" s="0">
        <x:v>-27.63688</x:v>
      </x:c>
      <x:c t="n" s="0">
        <x:v>-27.0831</x:v>
      </x:c>
      <x:c t="n" s="0">
        <x:v>-10.61747</x:v>
      </x:c>
      <x:c t="n" s="0">
        <x:v>-9.620043</x:v>
      </x:c>
      <x:c t="n" s="0">
        <x:v>-0.1079001</x:v>
      </x:c>
      <x:c t="n" s="0">
        <x:v>5.493252</x:v>
      </x:c>
      <x:c t="n" s="0">
        <x:v>8.613805</x:v>
      </x:c>
      <x:c t="n" s="0">
        <x:v>15.59477</x:v>
      </x:c>
      <x:c t="n" s="0">
        <x:v>21.3808</x:v>
      </x:c>
      <x:c t="n" s="0">
        <x:v>23.74814</x:v>
      </x:c>
      <x:c t="n" s="0">
        <x:v>33.68936</x:v>
      </x:c>
      <x:c t="n" s="0">
        <x:v>30.21184</x:v>
      </x:c>
      <x:c t="n" s="0">
        <x:v>27.40682</x:v>
      </x:c>
      <x:c t="n" s="0">
        <x:v>39.59474</x:v>
      </x:c>
      <x:c t="n" s="0">
        <x:v>36.53326</x:v>
      </x:c>
      <x:c t="n" s="0">
        <x:v>39.09968</x:v>
      </x:c>
      <x:c t="n" s="0">
        <x:v>38.9558</x:v>
      </x:c>
      <x:c t="n" s="0">
        <x:v>40.74734</x:v>
      </x:c>
      <x:c t="n" s="0">
        <x:v>40.00011</x:v>
      </x:c>
      <x:c t="n" s="0">
        <x:v>44.39119</x:v>
      </x:c>
      <x:c t="n" s="0">
        <x:v>44.88684</x:v>
      </x:c>
      <x:c t="n" s="0">
        <x:v>45.57138</x:v>
      </x:c>
      <x:c t="n" s="0">
        <x:v>43.38831</x:v>
      </x:c>
      <x:c t="n" s="0">
        <x:v>41.83424</x:v>
      </x:c>
      <x:c t="n" s="0">
        <x:v>39.46228</x:v>
      </x:c>
      <x:c t="n" s="0">
        <x:v>36.2473</x:v>
      </x:c>
      <x:c t="n" s="0">
        <x:v>35.56731</x:v>
      </x:c>
      <x:c t="n" s="0">
        <x:v>36.75095</x:v>
      </x:c>
      <x:c t="n" s="0">
        <x:v>34.89132</x:v>
      </x:c>
      <x:c t="n" s="0">
        <x:v>21.10975</x:v>
      </x:c>
      <x:c t="n" s="0">
        <x:v>27.86096</x:v>
      </x:c>
      <x:c t="n" s="0">
        <x:v>24.83407</x:v>
      </x:c>
      <x:c t="n" s="0">
        <x:v>7.450969</x:v>
      </x:c>
      <x:c t="n" s="0">
        <x:v>5.127064</x:v>
      </x:c>
      <x:c t="n" s="0">
        <x:v>3.989045</x:v>
      </x:c>
      <x:c t="n" s="0">
        <x:v>-30.06697</x:v>
      </x:c>
      <x:c t="n" s="0">
        <x:v>-25.77703</x:v>
      </x:c>
      <x:c t="n" s="0">
        <x:v>-28.18997</x:v>
      </x:c>
      <x:c t="n" s="0">
        <x:v>-9.960544</x:v>
      </x:c>
      <x:c t="n" s="0">
        <x:v>-6.039787</x:v>
      </x:c>
      <x:c t="n" s="0">
        <x:v>0.7110581</x:v>
      </x:c>
      <x:c t="n" s="0">
        <x:v>2.292704</x:v>
      </x:c>
      <x:c t="n" s="0">
        <x:v>-2.933895</x:v>
      </x:c>
      <x:c t="n" s="0">
        <x:v>9.857997</x:v>
      </x:c>
      <x:c t="n" s="0">
        <x:v>20.33968</x:v>
      </x:c>
      <x:c t="n" s="0">
        <x:v>20.56553</x:v>
      </x:c>
      <x:c t="n" s="0">
        <x:v>32.38756</x:v>
      </x:c>
      <x:c t="n" s="0">
        <x:v>27.72583</x:v>
      </x:c>
      <x:c t="n" s="0">
        <x:v>24.25788</x:v>
      </x:c>
      <x:c t="n" s="0">
        <x:v>40.44675</x:v>
      </x:c>
      <x:c t="n" s="0">
        <x:v>33.92818</x:v>
      </x:c>
      <x:c t="n" s="0">
        <x:v>39.23095</x:v>
      </x:c>
      <x:c t="n" s="0">
        <x:v>38.91334</x:v>
      </x:c>
      <x:c t="n" s="0">
        <x:v>39.12646</x:v>
      </x:c>
      <x:c t="n" s="0">
        <x:v>39.6084</x:v>
      </x:c>
      <x:c t="n" s="0">
        <x:v>45.17867</x:v>
      </x:c>
      <x:c t="n" s="0">
        <x:v>47.34306</x:v>
      </x:c>
      <x:c t="n" s="0">
        <x:v>44.08218</x:v>
      </x:c>
      <x:c t="n" s="0">
        <x:v>43.22868</x:v>
      </x:c>
      <x:c t="n" s="0">
        <x:v>42.95267</x:v>
      </x:c>
      <x:c t="n" s="0">
        <x:v>39.77124</x:v>
      </x:c>
      <x:c t="n" s="0">
        <x:v>36.23397</x:v>
      </x:c>
      <x:c t="n" s="0">
        <x:v>35.62392</x:v>
      </x:c>
      <x:c t="n" s="0">
        <x:v>35.40248</x:v>
      </x:c>
      <x:c t="n" s="0">
        <x:v>37.44354</x:v>
      </x:c>
      <x:c t="n" s="0">
        <x:v>26.51575</x:v>
      </x:c>
      <x:c t="n" s="0">
        <x:v>34.6456</x:v>
      </x:c>
      <x:c t="n" s="0">
        <x:v>28.64379</x:v>
      </x:c>
      <x:c t="n" s="0">
        <x:v>12.00471</x:v>
      </x:c>
      <x:c t="n" s="0">
        <x:v>6.262483</x:v>
      </x:c>
      <x:c t="n" s="0">
        <x:v>5.511635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43944.0850347222</x:v>
      </x:c>
      <x:c t="n" s="7">
        <x:v>43944.0850347222</x:v>
      </x:c>
      <x:c t="n" s="0">
        <x:v>52.07874</x:v>
      </x:c>
      <x:c t="n" s="0">
        <x:v>61.19039</x:v>
      </x:c>
      <x:c t="n" s="0">
        <x:v>66.63934</x:v>
      </x:c>
      <x:c t="n" s="0">
        <x:v>74.5677</x:v>
      </x:c>
      <x:c t="n" s="0">
        <x:v>-30.06697</x:v>
      </x:c>
      <x:c t="n" s="0">
        <x:v>-27.31145</x:v>
      </x:c>
      <x:c t="n" s="0">
        <x:v>-27.24186</x:v>
      </x:c>
      <x:c t="n" s="0">
        <x:v>-10.51518</x:v>
      </x:c>
      <x:c t="n" s="0">
        <x:v>-8.875846</x:v>
      </x:c>
      <x:c t="n" s="0">
        <x:v>-0.331164</x:v>
      </x:c>
      <x:c t="n" s="0">
        <x:v>5.149424</x:v>
      </x:c>
      <x:c t="n" s="0">
        <x:v>7.937772</x:v>
      </x:c>
      <x:c t="n" s="0">
        <x:v>15.24381</x:v>
      </x:c>
      <x:c t="n" s="0">
        <x:v>21.24352</x:v>
      </x:c>
      <x:c t="n" s="0">
        <x:v>23.40568</x:v>
      </x:c>
      <x:c t="n" s="0">
        <x:v>33.52198</x:v>
      </x:c>
      <x:c t="n" s="0">
        <x:v>29.92635</x:v>
      </x:c>
      <x:c t="n" s="0">
        <x:v>27.06692</x:v>
      </x:c>
      <x:c t="n" s="0">
        <x:v>39.46664</x:v>
      </x:c>
      <x:c t="n" s="0">
        <x:v>36.50511</x:v>
      </x:c>
      <x:c t="n" s="0">
        <x:v>38.78455</x:v>
      </x:c>
      <x:c t="n" s="0">
        <x:v>38.46721</x:v>
      </x:c>
      <x:c t="n" s="0">
        <x:v>40.49891</x:v>
      </x:c>
      <x:c t="n" s="0">
        <x:v>40.23258</x:v>
      </x:c>
      <x:c t="n" s="0">
        <x:v>45.54971</x:v>
      </x:c>
      <x:c t="n" s="0">
        <x:v>45.52799</x:v>
      </x:c>
      <x:c t="n" s="0">
        <x:v>45.37098</x:v>
      </x:c>
      <x:c t="n" s="0">
        <x:v>43.37093</x:v>
      </x:c>
      <x:c t="n" s="0">
        <x:v>41.80822</x:v>
      </x:c>
      <x:c t="n" s="0">
        <x:v>39.49713</x:v>
      </x:c>
      <x:c t="n" s="0">
        <x:v>36.56767</x:v>
      </x:c>
      <x:c t="n" s="0">
        <x:v>35.54118</x:v>
      </x:c>
      <x:c t="n" s="0">
        <x:v>36.80282</x:v>
      </x:c>
      <x:c t="n" s="0">
        <x:v>35.4284</x:v>
      </x:c>
      <x:c t="n" s="0">
        <x:v>22.33465</x:v>
      </x:c>
      <x:c t="n" s="0">
        <x:v>29.49872</x:v>
      </x:c>
      <x:c t="n" s="0">
        <x:v>25.11594</x:v>
      </x:c>
      <x:c t="n" s="0">
        <x:v>7.799809</x:v>
      </x:c>
      <x:c t="n" s="0">
        <x:v>5.242227</x:v>
      </x:c>
      <x:c t="n" s="0">
        <x:v>4.262384</x:v>
      </x:c>
      <x:c t="n" s="0">
        <x:v>-30.06697</x:v>
      </x:c>
      <x:c t="n" s="0">
        <x:v>-25.77703</x:v>
      </x:c>
      <x:c t="n" s="0">
        <x:v>-28.18997</x:v>
      </x:c>
      <x:c t="n" s="0">
        <x:v>-9.960544</x:v>
      </x:c>
      <x:c t="n" s="0">
        <x:v>-6.039787</x:v>
      </x:c>
      <x:c t="n" s="0">
        <x:v>-3.537252</x:v>
      </x:c>
      <x:c t="n" s="0">
        <x:v>2.292704</x:v>
      </x:c>
      <x:c t="n" s="0">
        <x:v>-10.4185</x:v>
      </x:c>
      <x:c t="n" s="0">
        <x:v>12.93693</x:v>
      </x:c>
      <x:c t="n" s="0">
        <x:v>20.33968</x:v>
      </x:c>
      <x:c t="n" s="0">
        <x:v>20.56553</x:v>
      </x:c>
      <x:c t="n" s="0">
        <x:v>32.30568</x:v>
      </x:c>
      <x:c t="n" s="0">
        <x:v>27.05736</x:v>
      </x:c>
      <x:c t="n" s="0">
        <x:v>29.4518</x:v>
      </x:c>
      <x:c t="n" s="0">
        <x:v>37.70934</x:v>
      </x:c>
      <x:c t="n" s="0">
        <x:v>36.40244</x:v>
      </x:c>
      <x:c t="n" s="0">
        <x:v>36.43512</x:v>
      </x:c>
      <x:c t="n" s="0">
        <x:v>35.6891</x:v>
      </x:c>
      <x:c t="n" s="0">
        <x:v>36.64217</x:v>
      </x:c>
      <x:c t="n" s="0">
        <x:v>46.08704</x:v>
      </x:c>
      <x:c t="n" s="0">
        <x:v>48.90475</x:v>
      </x:c>
      <x:c t="n" s="0">
        <x:v>43.59032</x:v>
      </x:c>
      <x:c t="n" s="0">
        <x:v>43.54647</x:v>
      </x:c>
      <x:c t="n" s="0">
        <x:v>42.48868</x:v>
      </x:c>
      <x:c t="n" s="0">
        <x:v>40.51023</x:v>
      </x:c>
      <x:c t="n" s="0">
        <x:v>39.38091</x:v>
      </x:c>
      <x:c t="n" s="0">
        <x:v>37.86041</x:v>
      </x:c>
      <x:c t="n" s="0">
        <x:v>34.9631</x:v>
      </x:c>
      <x:c t="n" s="0">
        <x:v>35.94614</x:v>
      </x:c>
      <x:c t="n" s="0">
        <x:v>32.8967</x:v>
      </x:c>
      <x:c t="n" s="0">
        <x:v>19.81353</x:v>
      </x:c>
      <x:c t="n" s="0">
        <x:v>24.82738</x:v>
      </x:c>
      <x:c t="n" s="0">
        <x:v>22.51326</x:v>
      </x:c>
      <x:c t="n" s="0">
        <x:v>5.340547</x:v>
      </x:c>
      <x:c t="n" s="0">
        <x:v>5.282005</x:v>
      </x:c>
      <x:c t="n" s="0">
        <x:v>4.632305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43944.0850347222</x:v>
      </x:c>
      <x:c t="n" s="7">
        <x:v>43944.0850347222</x:v>
      </x:c>
      <x:c t="n" s="0">
        <x:v>52.52621</x:v>
      </x:c>
      <x:c t="n" s="0">
        <x:v>61.19039</x:v>
      </x:c>
      <x:c t="n" s="0">
        <x:v>64.923</x:v>
      </x:c>
      <x:c t="n" s="0">
        <x:v>74.367</x:v>
      </x:c>
      <x:c t="n" s="0">
        <x:v>-30.06697</x:v>
      </x:c>
      <x:c t="n" s="0">
        <x:v>-27.05143</x:v>
      </x:c>
      <x:c t="n" s="0">
        <x:v>-27.1063</x:v>
      </x:c>
      <x:c t="n" s="0">
        <x:v>-10.44495</x:v>
      </x:c>
      <x:c t="n" s="0">
        <x:v>-8.327834</x:v>
      </x:c>
      <x:c t="n" s="0">
        <x:v>-0.6754121</x:v>
      </x:c>
      <x:c t="n" s="0">
        <x:v>4.832568</x:v>
      </x:c>
      <x:c t="n" s="0">
        <x:v>7.383503</x:v>
      </x:c>
      <x:c t="n" s="0">
        <x:v>14.97437</x:v>
      </x:c>
      <x:c t="n" s="0">
        <x:v>21.00329</x:v>
      </x:c>
      <x:c t="n" s="0">
        <x:v>23.09017</x:v>
      </x:c>
      <x:c t="n" s="0">
        <x:v>33.34851</x:v>
      </x:c>
      <x:c t="n" s="0">
        <x:v>29.50967</x:v>
      </x:c>
      <x:c t="n" s="0">
        <x:v>28.53046</x:v>
      </x:c>
      <x:c t="n" s="0">
        <x:v>39.21193</x:v>
      </x:c>
      <x:c t="n" s="0">
        <x:v>36.28822</x:v>
      </x:c>
      <x:c t="n" s="0">
        <x:v>38.84343</x:v>
      </x:c>
      <x:c t="n" s="0">
        <x:v>38.65642</x:v>
      </x:c>
      <x:c t="n" s="0">
        <x:v>39.95198</x:v>
      </x:c>
      <x:c t="n" s="0">
        <x:v>42.39442</x:v>
      </x:c>
      <x:c t="n" s="0">
        <x:v>45.18031</x:v>
      </x:c>
      <x:c t="n" s="0">
        <x:v>45.25986</x:v>
      </x:c>
      <x:c t="n" s="0">
        <x:v>45.2935</x:v>
      </x:c>
      <x:c t="n" s="0">
        <x:v>43.1667</x:v>
      </x:c>
      <x:c t="n" s="0">
        <x:v>41.74889</x:v>
      </x:c>
      <x:c t="n" s="0">
        <x:v>39.36299</x:v>
      </x:c>
      <x:c t="n" s="0">
        <x:v>36.46189</x:v>
      </x:c>
      <x:c t="n" s="0">
        <x:v>35.51563</x:v>
      </x:c>
      <x:c t="n" s="0">
        <x:v>36.46904</x:v>
      </x:c>
      <x:c t="n" s="0">
        <x:v>35.38149</x:v>
      </x:c>
      <x:c t="n" s="0">
        <x:v>22.7607</x:v>
      </x:c>
      <x:c t="n" s="0">
        <x:v>30.5739</x:v>
      </x:c>
      <x:c t="n" s="0">
        <x:v>28.26346</x:v>
      </x:c>
      <x:c t="n" s="0">
        <x:v>10.33992</x:v>
      </x:c>
      <x:c t="n" s="0">
        <x:v>5.486399</x:v>
      </x:c>
      <x:c t="n" s="0">
        <x:v>4.312496</x:v>
      </x:c>
      <x:c t="n" s="0">
        <x:v>-30.06697</x:v>
      </x:c>
      <x:c t="n" s="0">
        <x:v>-25.77703</x:v>
      </x:c>
      <x:c t="n" s="0">
        <x:v>-24.66536</x:v>
      </x:c>
      <x:c t="n" s="0">
        <x:v>-10.18741</x:v>
      </x:c>
      <x:c t="n" s="0">
        <x:v>-6.039787</x:v>
      </x:c>
      <x:c t="n" s="0">
        <x:v>-3.537252</x:v>
      </x:c>
      <x:c t="n" s="0">
        <x:v>2.292704</x:v>
      </x:c>
      <x:c t="n" s="0">
        <x:v>3.989131</x:v>
      </x:c>
      <x:c t="n" s="0">
        <x:v>12.93693</x:v>
      </x:c>
      <x:c t="n" s="0">
        <x:v>18.4958</x:v>
      </x:c>
      <x:c t="n" s="0">
        <x:v>20.56553</x:v>
      </x:c>
      <x:c t="n" s="0">
        <x:v>32.16567</x:v>
      </x:c>
      <x:c t="n" s="0">
        <x:v>25.64675</x:v>
      </x:c>
      <x:c t="n" s="0">
        <x:v>32.80164</x:v>
      </x:c>
      <x:c t="n" s="0">
        <x:v>36.72376</x:v>
      </x:c>
      <x:c t="n" s="0">
        <x:v>33.92486</x:v>
      </x:c>
      <x:c t="n" s="0">
        <x:v>41.20629</x:v>
      </x:c>
      <x:c t="n" s="0">
        <x:v>39.40717</x:v>
      </x:c>
      <x:c t="n" s="0">
        <x:v>34.60012</x:v>
      </x:c>
      <x:c t="n" s="0">
        <x:v>46.18637</x:v>
      </x:c>
      <x:c t="n" s="0">
        <x:v>38.88826</x:v>
      </x:c>
      <x:c t="n" s="0">
        <x:v>43.90971</x:v>
      </x:c>
      <x:c t="n" s="0">
        <x:v>45.43645</x:v>
      </x:c>
      <x:c t="n" s="0">
        <x:v>42.30715</x:v>
      </x:c>
      <x:c t="n" s="0">
        <x:v>39.92134</x:v>
      </x:c>
      <x:c t="n" s="0">
        <x:v>37.47673</x:v>
      </x:c>
      <x:c t="n" s="0">
        <x:v>37.76847</x:v>
      </x:c>
      <x:c t="n" s="0">
        <x:v>37.50702</x:v>
      </x:c>
      <x:c t="n" s="0">
        <x:v>33.39677</x:v>
      </x:c>
      <x:c t="n" s="0">
        <x:v>35.01579</x:v>
      </x:c>
      <x:c t="n" s="0">
        <x:v>24.7262</x:v>
      </x:c>
      <x:c t="n" s="0">
        <x:v>34.13142</x:v>
      </x:c>
      <x:c t="n" s="0">
        <x:v>34.18423</x:v>
      </x:c>
      <x:c t="n" s="0">
        <x:v>15.73306</x:v>
      </x:c>
      <x:c t="n" s="0">
        <x:v>7.213224</x:v>
      </x:c>
      <x:c t="n" s="0">
        <x:v>4.308755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43944.0850347222</x:v>
      </x:c>
      <x:c t="n" s="7">
        <x:v>43944.0850347222</x:v>
      </x:c>
      <x:c t="n" s="0">
        <x:v>52.93043</x:v>
      </x:c>
      <x:c t="n" s="0">
        <x:v>60.22129</x:v>
      </x:c>
      <x:c t="n" s="0">
        <x:v>61.50555</x:v>
      </x:c>
      <x:c t="n" s="0">
        <x:v>69.65408</x:v>
      </x:c>
      <x:c t="n" s="0">
        <x:v>-30.06697</x:v>
      </x:c>
      <x:c t="n" s="0">
        <x:v>-26.84129</x:v>
      </x:c>
      <x:c t="n" s="0">
        <x:v>-26.32539</x:v>
      </x:c>
      <x:c t="n" s="0">
        <x:v>-10.42791</x:v>
      </x:c>
      <x:c t="n" s="0">
        <x:v>-7.909004</x:v>
      </x:c>
      <x:c t="n" s="0">
        <x:v>-0.9926856</x:v>
      </x:c>
      <x:c t="n" s="0">
        <x:v>4.542366</x:v>
      </x:c>
      <x:c t="n" s="0">
        <x:v>7.203807</x:v>
      </x:c>
      <x:c t="n" s="0">
        <x:v>14.73024</x:v>
      </x:c>
      <x:c t="n" s="0">
        <x:v>20.71591</x:v>
      </x:c>
      <x:c t="n" s="0">
        <x:v>23.26387</x:v>
      </x:c>
      <x:c t="n" s="0">
        <x:v>33.19466</x:v>
      </x:c>
      <x:c t="n" s="0">
        <x:v>29.11914</x:v>
      </x:c>
      <x:c t="n" s="0">
        <x:v>29.18794</x:v>
      </x:c>
      <x:c t="n" s="0">
        <x:v>38.8675</x:v>
      </x:c>
      <x:c t="n" s="0">
        <x:v>35.92669</x:v>
      </x:c>
      <x:c t="n" s="0">
        <x:v>39.323</x:v>
      </x:c>
      <x:c t="n" s="0">
        <x:v>38.76241</x:v>
      </x:c>
      <x:c t="n" s="0">
        <x:v>39.84531</x:v>
      </x:c>
      <x:c t="n" s="0">
        <x:v>42.68678</x:v>
      </x:c>
      <x:c t="n" s="0">
        <x:v>44.62141</x:v>
      </x:c>
      <x:c t="n" s="0">
        <x:v>44.98278</x:v>
      </x:c>
      <x:c t="n" s="0">
        <x:v>44.91623</x:v>
      </x:c>
      <x:c t="n" s="0">
        <x:v>43.29182</x:v>
      </x:c>
      <x:c t="n" s="0">
        <x:v>41.2654</x:v>
      </x:c>
      <x:c t="n" s="0">
        <x:v>39.36418</x:v>
      </x:c>
      <x:c t="n" s="0">
        <x:v>36.58481</x:v>
      </x:c>
      <x:c t="n" s="0">
        <x:v>36.11097</x:v>
      </x:c>
      <x:c t="n" s="0">
        <x:v>36.44736</x:v>
      </x:c>
      <x:c t="n" s="0">
        <x:v>35.10356</x:v>
      </x:c>
      <x:c t="n" s="0">
        <x:v>22.69178</x:v>
      </x:c>
      <x:c t="n" s="0">
        <x:v>31.08338</x:v>
      </x:c>
      <x:c t="n" s="0">
        <x:v>27.94375</x:v>
      </x:c>
      <x:c t="n" s="0">
        <x:v>10.14691</x:v>
      </x:c>
      <x:c t="n" s="0">
        <x:v>5.545979</x:v>
      </x:c>
      <x:c t="n" s="0">
        <x:v>4.260487</x:v>
      </x:c>
      <x:c t="n" s="0">
        <x:v>-30.06697</x:v>
      </x:c>
      <x:c t="n" s="0">
        <x:v>-25.77703</x:v>
      </x:c>
      <x:c t="n" s="0">
        <x:v>-23.39362</x:v>
      </x:c>
      <x:c t="n" s="0">
        <x:v>-10.32945</x:v>
      </x:c>
      <x:c t="n" s="0">
        <x:v>-6.039787</x:v>
      </x:c>
      <x:c t="n" s="0">
        <x:v>-3.537252</x:v>
      </x:c>
      <x:c t="n" s="0">
        <x:v>2.292704</x:v>
      </x:c>
      <x:c t="n" s="0">
        <x:v>5.970899</x:v>
      </x:c>
      <x:c t="n" s="0">
        <x:v>12.93693</x:v>
      </x:c>
      <x:c t="n" s="0">
        <x:v>18.4958</x:v>
      </x:c>
      <x:c t="n" s="0">
        <x:v>25.94982</x:v>
      </x:c>
      <x:c t="n" s="0">
        <x:v>32.16567</x:v>
      </x:c>
      <x:c t="n" s="0">
        <x:v>28.01356</x:v>
      </x:c>
      <x:c t="n" s="0">
        <x:v>29.88819</x:v>
      </x:c>
      <x:c t="n" s="0">
        <x:v>37.82113</x:v>
      </x:c>
      <x:c t="n" s="0">
        <x:v>32.1106</x:v>
      </x:c>
      <x:c t="n" s="0">
        <x:v>39.8532</x:v>
      </x:c>
      <x:c t="n" s="0">
        <x:v>40.46354</x:v>
      </x:c>
      <x:c t="n" s="0">
        <x:v>39.64435</x:v>
      </x:c>
      <x:c t="n" s="0">
        <x:v>42.79335</x:v>
      </x:c>
      <x:c t="n" s="0">
        <x:v>37.89067</x:v>
      </x:c>
      <x:c t="n" s="0">
        <x:v>42.2126</x:v>
      </x:c>
      <x:c t="n" s="0">
        <x:v>39.64541</x:v>
      </x:c>
      <x:c t="n" s="0">
        <x:v>44.4467</x:v>
      </x:c>
      <x:c t="n" s="0">
        <x:v>37.32612</x:v>
      </x:c>
      <x:c t="n" s="0">
        <x:v>40.19991</x:v>
      </x:c>
      <x:c t="n" s="0">
        <x:v>35.63045</x:v>
      </x:c>
      <x:c t="n" s="0">
        <x:v>38.76159</x:v>
      </x:c>
      <x:c t="n" s="0">
        <x:v>39.08228</x:v>
      </x:c>
      <x:c t="n" s="0">
        <x:v>34.26082</x:v>
      </x:c>
      <x:c t="n" s="0">
        <x:v>26.51888</x:v>
      </x:c>
      <x:c t="n" s="0">
        <x:v>36.16029</x:v>
      </x:c>
      <x:c t="n" s="0">
        <x:v>26.73034</x:v>
      </x:c>
      <x:c t="n" s="0">
        <x:v>10.02118</x:v>
      </x:c>
      <x:c t="n" s="0">
        <x:v>5.648472</x:v>
      </x:c>
      <x:c t="n" s="0">
        <x:v>3.651731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43944.0850347222</x:v>
      </x:c>
      <x:c t="n" s="7">
        <x:v>43944.0850347222</x:v>
      </x:c>
      <x:c t="n" s="0">
        <x:v>52.60679</x:v>
      </x:c>
      <x:c t="n" s="0">
        <x:v>61.98221</x:v>
      </x:c>
      <x:c t="n" s="0">
        <x:v>61.69151</x:v>
      </x:c>
      <x:c t="n" s="0">
        <x:v>68.68498</x:v>
      </x:c>
      <x:c t="n" s="0">
        <x:v>-30.06697</x:v>
      </x:c>
      <x:c t="n" s="0">
        <x:v>-26.66956</x:v>
      </x:c>
      <x:c t="n" s="0">
        <x:v>-25.75415</x:v>
      </x:c>
      <x:c t="n" s="0">
        <x:v>-10.41342</x:v>
      </x:c>
      <x:c t="n" s="0">
        <x:v>-7.580743</x:v>
      </x:c>
      <x:c t="n" s="0">
        <x:v>-1.283298</x:v>
      </x:c>
      <x:c t="n" s="0">
        <x:v>4.061842</x:v>
      </x:c>
      <x:c t="n" s="0">
        <x:v>7.044227</x:v>
      </x:c>
      <x:c t="n" s="0">
        <x:v>15.1646</x:v>
      </x:c>
      <x:c t="n" s="0">
        <x:v>20.45447</x:v>
      </x:c>
      <x:c t="n" s="0">
        <x:v>24.01619</x:v>
      </x:c>
      <x:c t="n" s="0">
        <x:v>33.05882</x:v>
      </x:c>
      <x:c t="n" s="0">
        <x:v>29.4841</x:v>
      </x:c>
      <x:c t="n" s="0">
        <x:v>28.85954</x:v>
      </x:c>
      <x:c t="n" s="0">
        <x:v>39.15387</x:v>
      </x:c>
      <x:c t="n" s="0">
        <x:v>35.5821</x:v>
      </x:c>
      <x:c t="n" s="0">
        <x:v>39.26256</x:v>
      </x:c>
      <x:c t="n" s="0">
        <x:v>39.41497</x:v>
      </x:c>
      <x:c t="n" s="0">
        <x:v>39.83265</x:v>
      </x:c>
      <x:c t="n" s="0">
        <x:v>42.72047</x:v>
      </x:c>
      <x:c t="n" s="0">
        <x:v>44.04262</x:v>
      </x:c>
      <x:c t="n" s="0">
        <x:v>44.53539</x:v>
      </x:c>
      <x:c t="n" s="0">
        <x:v>44.68259</x:v>
      </x:c>
      <x:c t="n" s="0">
        <x:v>43.43795</x:v>
      </x:c>
      <x:c t="n" s="0">
        <x:v>41.0883</x:v>
      </x:c>
      <x:c t="n" s="0">
        <x:v>39.54567</x:v>
      </x:c>
      <x:c t="n" s="0">
        <x:v>36.6967</x:v>
      </x:c>
      <x:c t="n" s="0">
        <x:v>36.80668</x:v>
      </x:c>
      <x:c t="n" s="0">
        <x:v>37.20707</x:v>
      </x:c>
      <x:c t="n" s="0">
        <x:v>35.15183</x:v>
      </x:c>
      <x:c t="n" s="0">
        <x:v>23.54404</x:v>
      </x:c>
      <x:c t="n" s="0">
        <x:v>31.88215</x:v>
      </x:c>
      <x:c t="n" s="0">
        <x:v>27.71553</x:v>
      </x:c>
      <x:c t="n" s="0">
        <x:v>10.15365</x:v>
      </x:c>
      <x:c t="n" s="0">
        <x:v>5.502687</x:v>
      </x:c>
      <x:c t="n" s="0">
        <x:v>4.196441</x:v>
      </x:c>
      <x:c t="n" s="0">
        <x:v>-30.06697</x:v>
      </x:c>
      <x:c t="n" s="0">
        <x:v>-25.4833</x:v>
      </x:c>
      <x:c t="n" s="0">
        <x:v>-23.39362</x:v>
      </x:c>
      <x:c t="n" s="0">
        <x:v>-10.32945</x:v>
      </x:c>
      <x:c t="n" s="0">
        <x:v>-5.322788</x:v>
      </x:c>
      <x:c t="n" s="0">
        <x:v>-3.537252</x:v>
      </x:c>
      <x:c t="n" s="0">
        <x:v>-5.090513</x:v>
      </x:c>
      <x:c t="n" s="0">
        <x:v>5.970899</x:v>
      </x:c>
      <x:c t="n" s="0">
        <x:v>18.36175</x:v>
      </x:c>
      <x:c t="n" s="0">
        <x:v>17.3283</x:v>
      </x:c>
      <x:c t="n" s="0">
        <x:v>26.873</x:v>
      </x:c>
      <x:c t="n" s="0">
        <x:v>32.26</x:v>
      </x:c>
      <x:c t="n" s="0">
        <x:v>31.55548</x:v>
      </x:c>
      <x:c t="n" s="0">
        <x:v>26.18702</x:v>
      </x:c>
      <x:c t="n" s="0">
        <x:v>40.88755</x:v>
      </x:c>
      <x:c t="n" s="0">
        <x:v>33.08624</x:v>
      </x:c>
      <x:c t="n" s="0">
        <x:v>39.24797</x:v>
      </x:c>
      <x:c t="n" s="0">
        <x:v>41.10101</x:v>
      </x:c>
      <x:c t="n" s="0">
        <x:v>38.23552</x:v>
      </x:c>
      <x:c t="n" s="0">
        <x:v>42.55772</x:v>
      </x:c>
      <x:c t="n" s="0">
        <x:v>38.30209</x:v>
      </x:c>
      <x:c t="n" s="0">
        <x:v>39.54332</x:v>
      </x:c>
      <x:c t="n" s="0">
        <x:v>44.25935</x:v>
      </x:c>
      <x:c t="n" s="0">
        <x:v>42.79404</x:v>
      </x:c>
      <x:c t="n" s="0">
        <x:v>39.20844</x:v>
      </x:c>
      <x:c t="n" s="0">
        <x:v>39.65865</x:v>
      </x:c>
      <x:c t="n" s="0">
        <x:v>37.12482</x:v>
      </x:c>
      <x:c t="n" s="0">
        <x:v>38.873</x:v>
      </x:c>
      <x:c t="n" s="0">
        <x:v>38.25077</x:v>
      </x:c>
      <x:c t="n" s="0">
        <x:v>34.23501</x:v>
      </x:c>
      <x:c t="n" s="0">
        <x:v>23.95683</x:v>
      </x:c>
      <x:c t="n" s="0">
        <x:v>30.02718</x:v>
      </x:c>
      <x:c t="n" s="0">
        <x:v>23.37154</x:v>
      </x:c>
      <x:c t="n" s="0">
        <x:v>9.241444</x:v>
      </x:c>
      <x:c t="n" s="0">
        <x:v>4.782584</x:v>
      </x:c>
      <x:c t="n" s="0">
        <x:v>3.949095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43944.0850347222</x:v>
      </x:c>
      <x:c t="n" s="7">
        <x:v>43944.0850347222</x:v>
      </x:c>
      <x:c t="n" s="0">
        <x:v>55.58751</x:v>
      </x:c>
      <x:c t="n" s="0">
        <x:v>65.34013</x:v>
      </x:c>
      <x:c t="n" s="0">
        <x:v>63.95351</x:v>
      </x:c>
      <x:c t="n" s="0">
        <x:v>72.34921</x:v>
      </x:c>
      <x:c t="n" s="0">
        <x:v>-30.06697</x:v>
      </x:c>
      <x:c t="n" s="0">
        <x:v>-26.34574</x:v>
      </x:c>
      <x:c t="n" s="0">
        <x:v>-25.31955</x:v>
      </x:c>
      <x:c t="n" s="0">
        <x:v>-10.40108</x:v>
      </x:c>
      <x:c t="n" s="0">
        <x:v>-6.809936</x:v>
      </x:c>
      <x:c t="n" s="0">
        <x:v>-1.547878</x:v>
      </x:c>
      <x:c t="n" s="0">
        <x:v>3.465849</x:v>
      </x:c>
      <x:c t="n" s="0">
        <x:v>7.14655</x:v>
      </x:c>
      <x:c t="n" s="0">
        <x:v>15.80473</x:v>
      </x:c>
      <x:c t="n" s="0">
        <x:v>19.84742</x:v>
      </x:c>
      <x:c t="n" s="0">
        <x:v>24.56936</x:v>
      </x:c>
      <x:c t="n" s="0">
        <x:v>32.98032</x:v>
      </x:c>
      <x:c t="n" s="0">
        <x:v>29.85524</x:v>
      </x:c>
      <x:c t="n" s="0">
        <x:v>28.52165</x:v>
      </x:c>
      <x:c t="n" s="0">
        <x:v>39.42929</x:v>
      </x:c>
      <x:c t="n" s="0">
        <x:v>35.25904</x:v>
      </x:c>
      <x:c t="n" s="0">
        <x:v>39.20665</x:v>
      </x:c>
      <x:c t="n" s="0">
        <x:v>39.48707</x:v>
      </x:c>
      <x:c t="n" s="0">
        <x:v>39.28795</x:v>
      </x:c>
      <x:c t="n" s="0">
        <x:v>42.49957</x:v>
      </x:c>
      <x:c t="n" s="0">
        <x:v>43.56748</x:v>
      </x:c>
      <x:c t="n" s="0">
        <x:v>44.55956</x:v>
      </x:c>
      <x:c t="n" s="0">
        <x:v>44.60664</x:v>
      </x:c>
      <x:c t="n" s="0">
        <x:v>43.32594</x:v>
      </x:c>
      <x:c t="n" s="0">
        <x:v>40.7091</x:v>
      </x:c>
      <x:c t="n" s="0">
        <x:v>39.12613</x:v>
      </x:c>
      <x:c t="n" s="0">
        <x:v>36.62686</x:v>
      </x:c>
      <x:c t="n" s="0">
        <x:v>36.71486</x:v>
      </x:c>
      <x:c t="n" s="0">
        <x:v>38.10262</x:v>
      </x:c>
      <x:c t="n" s="0">
        <x:v>37.88368</x:v>
      </x:c>
      <x:c t="n" s="0">
        <x:v>24.51314</x:v>
      </x:c>
      <x:c t="n" s="0">
        <x:v>31.6911</x:v>
      </x:c>
      <x:c t="n" s="0">
        <x:v>27.83213</x:v>
      </x:c>
      <x:c t="n" s="0">
        <x:v>10.54058</x:v>
      </x:c>
      <x:c t="n" s="0">
        <x:v>5.672543</x:v>
      </x:c>
      <x:c t="n" s="0">
        <x:v>4.387983</x:v>
      </x:c>
      <x:c t="n" s="0">
        <x:v>-30.06697</x:v>
      </x:c>
      <x:c t="n" s="0">
        <x:v>-24.70528</x:v>
      </x:c>
      <x:c t="n" s="0">
        <x:v>-23.39362</x:v>
      </x:c>
      <x:c t="n" s="0">
        <x:v>-10.32945</x:v>
      </x:c>
      <x:c t="n" s="0">
        <x:v>-3.689501</x:v>
      </x:c>
      <x:c t="n" s="0">
        <x:v>-3.537252</x:v>
      </x:c>
      <x:c t="n" s="0">
        <x:v>-5.090513</x:v>
      </x:c>
      <x:c t="n" s="0">
        <x:v>10.48745</x:v>
      </x:c>
      <x:c t="n" s="0">
        <x:v>18.36175</x:v>
      </x:c>
      <x:c t="n" s="0">
        <x:v>6.062345</x:v>
      </x:c>
      <x:c t="n" s="0">
        <x:v>26.873</x:v>
      </x:c>
      <x:c t="n" s="0">
        <x:v>32.53128</x:v>
      </x:c>
      <x:c t="n" s="0">
        <x:v>31.55548</x:v>
      </x:c>
      <x:c t="n" s="0">
        <x:v>25.3999</x:v>
      </x:c>
      <x:c t="n" s="0">
        <x:v>40.58817</x:v>
      </x:c>
      <x:c t="n" s="0">
        <x:v>32.06943</x:v>
      </x:c>
      <x:c t="n" s="0">
        <x:v>38.05876</x:v>
      </x:c>
      <x:c t="n" s="0">
        <x:v>41.24196</x:v>
      </x:c>
      <x:c t="n" s="0">
        <x:v>35.65382</x:v>
      </x:c>
      <x:c t="n" s="0">
        <x:v>40.89859</x:v>
      </x:c>
      <x:c t="n" s="0">
        <x:v>37.68452</x:v>
      </x:c>
      <x:c t="n" s="0">
        <x:v>46.24755</x:v>
      </x:c>
      <x:c t="n" s="0">
        <x:v>47.41339</x:v>
      </x:c>
      <x:c t="n" s="0">
        <x:v>43.14751</x:v>
      </x:c>
      <x:c t="n" s="0">
        <x:v>40.11576</x:v>
      </x:c>
      <x:c t="n" s="0">
        <x:v>40.29401</x:v>
      </x:c>
      <x:c t="n" s="0">
        <x:v>37.24798</x:v>
      </x:c>
      <x:c t="n" s="0">
        <x:v>34.19091</x:v>
      </x:c>
      <x:c t="n" s="0">
        <x:v>41.08677</x:v>
      </x:c>
      <x:c t="n" s="0">
        <x:v>43.63033</x:v>
      </x:c>
      <x:c t="n" s="0">
        <x:v>27.86768</x:v>
      </x:c>
      <x:c t="n" s="0">
        <x:v>31.70362</x:v>
      </x:c>
      <x:c t="n" s="0">
        <x:v>31.77886</x:v>
      </x:c>
      <x:c t="n" s="0">
        <x:v>13.29071</x:v>
      </x:c>
      <x:c t="n" s="0">
        <x:v>7.263243</x:v>
      </x:c>
      <x:c t="n" s="0">
        <x:v>5.852911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43944.0850347222</x:v>
      </x:c>
      <x:c t="n" s="7">
        <x:v>43944.0850347222</x:v>
      </x:c>
      <x:c t="n" s="0">
        <x:v>53.07852</x:v>
      </x:c>
      <x:c t="n" s="0">
        <x:v>58.9719</x:v>
      </x:c>
      <x:c t="n" s="0">
        <x:v>61.37833</x:v>
      </x:c>
      <x:c t="n" s="0">
        <x:v>70.58829</x:v>
      </x:c>
      <x:c t="n" s="0">
        <x:v>-30.06697</x:v>
      </x:c>
      <x:c t="n" s="0">
        <x:v>-26.06495</x:v>
      </x:c>
      <x:c t="n" s="0">
        <x:v>-24.9798</x:v>
      </x:c>
      <x:c t="n" s="0">
        <x:v>-10.39056</x:v>
      </x:c>
      <x:c t="n" s="0">
        <x:v>-6.18986</x:v>
      </x:c>
      <x:c t="n" s="0">
        <x:v>-1.863771</x:v>
      </x:c>
      <x:c t="n" s="0">
        <x:v>2.88284</x:v>
      </x:c>
      <x:c t="n" s="0">
        <x:v>8.522483</x:v>
      </x:c>
      <x:c t="n" s="0">
        <x:v>16.53882</x:v>
      </x:c>
      <x:c t="n" s="0">
        <x:v>19.19306</x:v>
      </x:c>
      <x:c t="n" s="0">
        <x:v>24.9917</x:v>
      </x:c>
      <x:c t="n" s="0">
        <x:v>32.91759</x:v>
      </x:c>
      <x:c t="n" s="0">
        <x:v>29.7406</x:v>
      </x:c>
      <x:c t="n" s="0">
        <x:v>28.17434</x:v>
      </x:c>
      <x:c t="n" s="0">
        <x:v>39.58491</x:v>
      </x:c>
      <x:c t="n" s="0">
        <x:v>34.89091</x:v>
      </x:c>
      <x:c t="n" s="0">
        <x:v>38.73057</x:v>
      </x:c>
      <x:c t="n" s="0">
        <x:v>39.3917</x:v>
      </x:c>
      <x:c t="n" s="0">
        <x:v>39.40252</x:v>
      </x:c>
      <x:c t="n" s="0">
        <x:v>42.20841</x:v>
      </x:c>
      <x:c t="n" s="0">
        <x:v>43.28316</x:v>
      </x:c>
      <x:c t="n" s="0">
        <x:v>44.44298</x:v>
      </x:c>
      <x:c t="n" s="0">
        <x:v>45.32576</x:v>
      </x:c>
      <x:c t="n" s="0">
        <x:v>43.00415</x:v>
      </x:c>
      <x:c t="n" s="0">
        <x:v>40.60471</x:v>
      </x:c>
      <x:c t="n" s="0">
        <x:v>39.8311</x:v>
      </x:c>
      <x:c t="n" s="0">
        <x:v>36.78784</x:v>
      </x:c>
      <x:c t="n" s="0">
        <x:v>36.60842</x:v>
      </x:c>
      <x:c t="n" s="0">
        <x:v>38.37784</x:v>
      </x:c>
      <x:c t="n" s="0">
        <x:v>38.55668</x:v>
      </x:c>
      <x:c t="n" s="0">
        <x:v>24.72622</x:v>
      </x:c>
      <x:c t="n" s="0">
        <x:v>32.22813</x:v>
      </x:c>
      <x:c t="n" s="0">
        <x:v>28.35591</x:v>
      </x:c>
      <x:c t="n" s="0">
        <x:v>10.49708</x:v>
      </x:c>
      <x:c t="n" s="0">
        <x:v>5.684621</x:v>
      </x:c>
      <x:c t="n" s="0">
        <x:v>4.389312</x:v>
      </x:c>
      <x:c t="n" s="0">
        <x:v>-30.06697</x:v>
      </x:c>
      <x:c t="n" s="0">
        <x:v>-24.70528</x:v>
      </x:c>
      <x:c t="n" s="0">
        <x:v>-23.39362</x:v>
      </x:c>
      <x:c t="n" s="0">
        <x:v>-10.32945</x:v>
      </x:c>
      <x:c t="n" s="0">
        <x:v>-3.689501</x:v>
      </x:c>
      <x:c t="n" s="0">
        <x:v>-5.915851</x:v>
      </x:c>
      <x:c t="n" s="0">
        <x:v>-5.090513</x:v>
      </x:c>
      <x:c t="n" s="0">
        <x:v>12.65316</x:v>
      </x:c>
      <x:c t="n" s="0">
        <x:v>20.408</x:v>
      </x:c>
      <x:c t="n" s="0">
        <x:v>6.062345</x:v>
      </x:c>
      <x:c t="n" s="0">
        <x:v>26.37472</x:v>
      </x:c>
      <x:c t="n" s="0">
        <x:v>32.53128</x:v>
      </x:c>
      <x:c t="n" s="0">
        <x:v>25.56008</x:v>
      </x:c>
      <x:c t="n" s="0">
        <x:v>26.23513</x:v>
      </x:c>
      <x:c t="n" s="0">
        <x:v>40.85329</x:v>
      </x:c>
      <x:c t="n" s="0">
        <x:v>31.87583</x:v>
      </x:c>
      <x:c t="n" s="0">
        <x:v>34.3337</x:v>
      </x:c>
      <x:c t="n" s="0">
        <x:v>38.04082</x:v>
      </x:c>
      <x:c t="n" s="0">
        <x:v>41.84794</x:v>
      </x:c>
      <x:c t="n" s="0">
        <x:v>38.49421</x:v>
      </x:c>
      <x:c t="n" s="0">
        <x:v>43.20446</x:v>
      </x:c>
      <x:c t="n" s="0">
        <x:v>41.24003</x:v>
      </x:c>
      <x:c t="n" s="0">
        <x:v>44.68769</x:v>
      </x:c>
      <x:c t="n" s="0">
        <x:v>39.55101</x:v>
      </x:c>
      <x:c t="n" s="0">
        <x:v>43.81233</x:v>
      </x:c>
      <x:c t="n" s="0">
        <x:v>40.45528</x:v>
      </x:c>
      <x:c t="n" s="0">
        <x:v>36.46862</x:v>
      </x:c>
      <x:c t="n" s="0">
        <x:v>36.26922</x:v>
      </x:c>
      <x:c t="n" s="0">
        <x:v>39.77279</x:v>
      </x:c>
      <x:c t="n" s="0">
        <x:v>40.99758</x:v>
      </x:c>
      <x:c t="n" s="0">
        <x:v>25.11959</x:v>
      </x:c>
      <x:c t="n" s="0">
        <x:v>33.96443</x:v>
      </x:c>
      <x:c t="n" s="0">
        <x:v>26.30822</x:v>
      </x:c>
      <x:c t="n" s="0">
        <x:v>7.592854</x:v>
      </x:c>
      <x:c t="n" s="0">
        <x:v>4.419438</x:v>
      </x:c>
      <x:c t="n" s="0">
        <x:v>3.501045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43944.0850347222</x:v>
      </x:c>
      <x:c t="n" s="7">
        <x:v>43944.0850347222</x:v>
      </x:c>
      <x:c t="n" s="0">
        <x:v>53.3289</x:v>
      </x:c>
      <x:c t="n" s="0">
        <x:v>64.61462</x:v>
      </x:c>
      <x:c t="n" s="0">
        <x:v>59.6112</x:v>
      </x:c>
      <x:c t="n" s="0">
        <x:v>66.81411</x:v>
      </x:c>
      <x:c t="n" s="0">
        <x:v>-30.06697</x:v>
      </x:c>
      <x:c t="n" s="0">
        <x:v>-25.8388</x:v>
      </x:c>
      <x:c t="n" s="0">
        <x:v>-24.70955</x:v>
      </x:c>
      <x:c t="n" s="0">
        <x:v>-10.38161</x:v>
      </x:c>
      <x:c t="n" s="0">
        <x:v>-5.722451</x:v>
      </x:c>
      <x:c t="n" s="0">
        <x:v>-2.387867</x:v>
      </x:c>
      <x:c t="n" s="0">
        <x:v>2.31433</x:v>
      </x:c>
      <x:c t="n" s="0">
        <x:v>9.428238</x:v>
      </x:c>
      <x:c t="n" s="0">
        <x:v>17.64481</x:v>
      </x:c>
      <x:c t="n" s="0">
        <x:v>18.54372</x:v>
      </x:c>
      <x:c t="n" s="0">
        <x:v>24.9608</x:v>
      </x:c>
      <x:c t="n" s="0">
        <x:v>32.83143</x:v>
      </x:c>
      <x:c t="n" s="0">
        <x:v>29.21525</x:v>
      </x:c>
      <x:c t="n" s="0">
        <x:v>28.35399</x:v>
      </x:c>
      <x:c t="n" s="0">
        <x:v>39.99409</x:v>
      </x:c>
      <x:c t="n" s="0">
        <x:v>34.73727</x:v>
      </x:c>
      <x:c t="n" s="0">
        <x:v>39.08383</x:v>
      </x:c>
      <x:c t="n" s="0">
        <x:v>39.59562</x:v>
      </x:c>
      <x:c t="n" s="0">
        <x:v>40.10653</x:v>
      </x:c>
      <x:c t="n" s="0">
        <x:v>42.11158</x:v>
      </x:c>
      <x:c t="n" s="0">
        <x:v>43.33403</x:v>
      </x:c>
      <x:c t="n" s="0">
        <x:v>44.05923</x:v>
      </x:c>
      <x:c t="n" s="0">
        <x:v>45.27832</x:v>
      </x:c>
      <x:c t="n" s="0">
        <x:v>42.72115</x:v>
      </x:c>
      <x:c t="n" s="0">
        <x:v>41.22788</x:v>
      </x:c>
      <x:c t="n" s="0">
        <x:v>39.61064</x:v>
      </x:c>
      <x:c t="n" s="0">
        <x:v>36.55027</x:v>
      </x:c>
      <x:c t="n" s="0">
        <x:v>36.40379</x:v>
      </x:c>
      <x:c t="n" s="0">
        <x:v>38.05062</x:v>
      </x:c>
      <x:c t="n" s="0">
        <x:v>38.30861</x:v>
      </x:c>
      <x:c t="n" s="0">
        <x:v>24.62572</x:v>
      </x:c>
      <x:c t="n" s="0">
        <x:v>31.88721</x:v>
      </x:c>
      <x:c t="n" s="0">
        <x:v>28.274</x:v>
      </x:c>
      <x:c t="n" s="0">
        <x:v>10.43139</x:v>
      </x:c>
      <x:c t="n" s="0">
        <x:v>5.607555</x:v>
      </x:c>
      <x:c t="n" s="0">
        <x:v>4.395495</x:v>
      </x:c>
      <x:c t="n" s="0">
        <x:v>-30.06697</x:v>
      </x:c>
      <x:c t="n" s="0">
        <x:v>-24.70528</x:v>
      </x:c>
      <x:c t="n" s="0">
        <x:v>-23.39362</x:v>
      </x:c>
      <x:c t="n" s="0">
        <x:v>-10.32945</x:v>
      </x:c>
      <x:c t="n" s="0">
        <x:v>-3.689501</x:v>
      </x:c>
      <x:c t="n" s="0">
        <x:v>-8.41505</x:v>
      </x:c>
      <x:c t="n" s="0">
        <x:v>-5.378063</x:v>
      </x:c>
      <x:c t="n" s="0">
        <x:v>12.61577</x:v>
      </x:c>
      <x:c t="n" s="0">
        <x:v>21.29091</x:v>
      </x:c>
      <x:c t="n" s="0">
        <x:v>8.470588</x:v>
      </x:c>
      <x:c t="n" s="0">
        <x:v>24.40437</x:v>
      </x:c>
      <x:c t="n" s="0">
        <x:v>31.55112</x:v>
      </x:c>
      <x:c t="n" s="0">
        <x:v>23.15475</x:v>
      </x:c>
      <x:c t="n" s="0">
        <x:v>30.01662</x:v>
      </x:c>
      <x:c t="n" s="0">
        <x:v>41.98775</x:v>
      </x:c>
      <x:c t="n" s="0">
        <x:v>36.4496</x:v>
      </x:c>
      <x:c t="n" s="0">
        <x:v>41.21632</x:v>
      </x:c>
      <x:c t="n" s="0">
        <x:v>39.31817</x:v>
      </x:c>
      <x:c t="n" s="0">
        <x:v>41.93828</x:v>
      </x:c>
      <x:c t="n" s="0">
        <x:v>41.30883</x:v>
      </x:c>
      <x:c t="n" s="0">
        <x:v>43.40298</x:v>
      </x:c>
      <x:c t="n" s="0">
        <x:v>44.02985</x:v>
      </x:c>
      <x:c t="n" s="0">
        <x:v>46.05711</x:v>
      </x:c>
      <x:c t="n" s="0">
        <x:v>41.4959</x:v>
      </x:c>
      <x:c t="n" s="0">
        <x:v>40.49751</x:v>
      </x:c>
      <x:c t="n" s="0">
        <x:v>40.21947</x:v>
      </x:c>
      <x:c t="n" s="0">
        <x:v>35.21981</x:v>
      </x:c>
      <x:c t="n" s="0">
        <x:v>37.47341</x:v>
      </x:c>
      <x:c t="n" s="0">
        <x:v>39.6838</x:v>
      </x:c>
      <x:c t="n" s="0">
        <x:v>39.8084</x:v>
      </x:c>
      <x:c t="n" s="0">
        <x:v>23.57506</x:v>
      </x:c>
      <x:c t="n" s="0">
        <x:v>28.62158</x:v>
      </x:c>
      <x:c t="n" s="0">
        <x:v>29.3041</x:v>
      </x:c>
      <x:c t="n" s="0">
        <x:v>13.6351</x:v>
      </x:c>
      <x:c t="n" s="0">
        <x:v>6.506329</x:v>
      </x:c>
      <x:c t="n" s="0">
        <x:v>4.687836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43944.0850347222</x:v>
      </x:c>
      <x:c t="n" s="7">
        <x:v>43944.0850347222</x:v>
      </x:c>
      <x:c t="n" s="0">
        <x:v>55.11226</x:v>
      </x:c>
      <x:c t="n" s="0">
        <x:v>66.50519</x:v>
      </x:c>
      <x:c t="n" s="0">
        <x:v>63.20641</x:v>
      </x:c>
      <x:c t="n" s="0">
        <x:v>73.80381</x:v>
      </x:c>
      <x:c t="n" s="0">
        <x:v>-30.06697</x:v>
      </x:c>
      <x:c t="n" s="0">
        <x:v>-25.65434</x:v>
      </x:c>
      <x:c t="n" s="0">
        <x:v>-24.49128</x:v>
      </x:c>
      <x:c t="n" s="0">
        <x:v>-10.37398</x:v>
      </x:c>
      <x:c t="n" s="0">
        <x:v>-5.359593</x:v>
      </x:c>
      <x:c t="n" s="0">
        <x:v>-2.891713</x:v>
      </x:c>
      <x:c t="n" s="0">
        <x:v>1.710319</x:v>
      </x:c>
      <x:c t="n" s="0">
        <x:v>10.01508</x:v>
      </x:c>
      <x:c t="n" s="0">
        <x:v>18.40759</x:v>
      </x:c>
      <x:c t="n" s="0">
        <x:v>18.0844</x:v>
      </x:c>
      <x:c t="n" s="0">
        <x:v>24.88389</x:v>
      </x:c>
      <x:c t="n" s="0">
        <x:v>32.5405</x:v>
      </x:c>
      <x:c t="n" s="0">
        <x:v>28.82897</x:v>
      </x:c>
      <x:c t="n" s="0">
        <x:v>28.64006</x:v>
      </x:c>
      <x:c t="n" s="0">
        <x:v>40.18111</x:v>
      </x:c>
      <x:c t="n" s="0">
        <x:v>35.56107</x:v>
      </x:c>
      <x:c t="n" s="0">
        <x:v>39.10651</x:v>
      </x:c>
      <x:c t="n" s="0">
        <x:v>39.22208</x:v>
      </x:c>
      <x:c t="n" s="0">
        <x:v>40.50318</x:v>
      </x:c>
      <x:c t="n" s="0">
        <x:v>41.97411</x:v>
      </x:c>
      <x:c t="n" s="0">
        <x:v>43.5426</x:v>
      </x:c>
      <x:c t="n" s="0">
        <x:v>44.86244</x:v>
      </x:c>
      <x:c t="n" s="0">
        <x:v>45.38512</x:v>
      </x:c>
      <x:c t="n" s="0">
        <x:v>42.73224</x:v>
      </x:c>
      <x:c t="n" s="0">
        <x:v>41.03326</x:v>
      </x:c>
      <x:c t="n" s="0">
        <x:v>39.73219</x:v>
      </x:c>
      <x:c t="n" s="0">
        <x:v>36.79573</x:v>
      </x:c>
      <x:c t="n" s="0">
        <x:v>37.06357</x:v>
      </x:c>
      <x:c t="n" s="0">
        <x:v>38.30211</x:v>
      </x:c>
      <x:c t="n" s="0">
        <x:v>39.02332</x:v>
      </x:c>
      <x:c t="n" s="0">
        <x:v>24.43187</x:v>
      </x:c>
      <x:c t="n" s="0">
        <x:v>32.24347</x:v>
      </x:c>
      <x:c t="n" s="0">
        <x:v>28.68774</x:v>
      </x:c>
      <x:c t="n" s="0">
        <x:v>11.00398</x:v>
      </x:c>
      <x:c t="n" s="0">
        <x:v>5.852428</x:v>
      </x:c>
      <x:c t="n" s="0">
        <x:v>4.348541</x:v>
      </x:c>
      <x:c t="n" s="0">
        <x:v>-30.06697</x:v>
      </x:c>
      <x:c t="n" s="0">
        <x:v>-24.91673</x:v>
      </x:c>
      <x:c t="n" s="0">
        <x:v>-21.79016</x:v>
      </x:c>
      <x:c t="n" s="0">
        <x:v>-11.82847</x:v>
      </x:c>
      <x:c t="n" s="0">
        <x:v>-3.689501</x:v>
      </x:c>
      <x:c t="n" s="0">
        <x:v>-8.41505</x:v>
      </x:c>
      <x:c t="n" s="0">
        <x:v>-8.21104</x:v>
      </x:c>
      <x:c t="n" s="0">
        <x:v>12.3446</x:v>
      </x:c>
      <x:c t="n" s="0">
        <x:v>21.29091</x:v>
      </x:c>
      <x:c t="n" s="0">
        <x:v>14.46894</x:v>
      </x:c>
      <x:c t="n" s="0">
        <x:v>24.40437</x:v>
      </x:c>
      <x:c t="n" s="0">
        <x:v>30.28324</x:v>
      </x:c>
      <x:c t="n" s="0">
        <x:v>26.77619</x:v>
      </x:c>
      <x:c t="n" s="0">
        <x:v>29.39527</x:v>
      </x:c>
      <x:c t="n" s="0">
        <x:v>40.19306</x:v>
      </x:c>
      <x:c t="n" s="0">
        <x:v>36.6216</x:v>
      </x:c>
      <x:c t="n" s="0">
        <x:v>39.22161</x:v>
      </x:c>
      <x:c t="n" s="0">
        <x:v>36.59394</x:v>
      </x:c>
      <x:c t="n" s="0">
        <x:v>42.03849</x:v>
      </x:c>
      <x:c t="n" s="0">
        <x:v>41.86774</x:v>
      </x:c>
      <x:c t="n" s="0">
        <x:v>45.49286</x:v>
      </x:c>
      <x:c t="n" s="0">
        <x:v>49.60644</x:v>
      </x:c>
      <x:c t="n" s="0">
        <x:v>46.50478</x:v>
      </x:c>
      <x:c t="n" s="0">
        <x:v>41.02761</x:v>
      </x:c>
      <x:c t="n" s="0">
        <x:v>36.37934</x:v>
      </x:c>
      <x:c t="n" s="0">
        <x:v>40.52892</x:v>
      </x:c>
      <x:c t="n" s="0">
        <x:v>38.32156</x:v>
      </x:c>
      <x:c t="n" s="0">
        <x:v>38.15517</x:v>
      </x:c>
      <x:c t="n" s="0">
        <x:v>35.4137</x:v>
      </x:c>
      <x:c t="n" s="0">
        <x:v>40.16932</x:v>
      </x:c>
      <x:c t="n" s="0">
        <x:v>23.65222</x:v>
      </x:c>
      <x:c t="n" s="0">
        <x:v>34.24889</x:v>
      </x:c>
      <x:c t="n" s="0">
        <x:v>33.66922</x:v>
      </x:c>
      <x:c t="n" s="0">
        <x:v>12.52686</x:v>
      </x:c>
      <x:c t="n" s="0">
        <x:v>6.586899</x:v>
      </x:c>
      <x:c t="n" s="0">
        <x:v>4.869412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43944.0850347222</x:v>
      </x:c>
      <x:c t="n" s="7">
        <x:v>43944.0850347222</x:v>
      </x:c>
      <x:c t="n" s="0">
        <x:v>53.0038</x:v>
      </x:c>
      <x:c t="n" s="0">
        <x:v>61.19039</x:v>
      </x:c>
      <x:c t="n" s="0">
        <x:v>65.39059</x:v>
      </x:c>
      <x:c t="n" s="0">
        <x:v>71.85516</x:v>
      </x:c>
      <x:c t="n" s="0">
        <x:v>-30.06697</x:v>
      </x:c>
      <x:c t="n" s="0">
        <x:v>-25.60047</x:v>
      </x:c>
      <x:c t="n" s="0">
        <x:v>-23.46806</x:v>
      </x:c>
      <x:c t="n" s="0">
        <x:v>-10.8962</x:v>
      </x:c>
      <x:c t="n" s="0">
        <x:v>-5.072029</x:v>
      </x:c>
      <x:c t="n" s="0">
        <x:v>-3.373753</x:v>
      </x:c>
      <x:c t="n" s="0">
        <x:v>1.099957</x:v>
      </x:c>
      <x:c t="n" s="0">
        <x:v>10.44327</x:v>
      </x:c>
      <x:c t="n" s="0">
        <x:v>18.83035</x:v>
      </x:c>
      <x:c t="n" s="0">
        <x:v>17.71055</x:v>
      </x:c>
      <x:c t="n" s="0">
        <x:v>24.81711</x:v>
      </x:c>
      <x:c t="n" s="0">
        <x:v>32.27562</x:v>
      </x:c>
      <x:c t="n" s="0">
        <x:v>28.6615</x:v>
      </x:c>
      <x:c t="n" s="0">
        <x:v>28.56647</x:v>
      </x:c>
      <x:c t="n" s="0">
        <x:v>40.07309</x:v>
      </x:c>
      <x:c t="n" s="0">
        <x:v>34.91481</x:v>
      </x:c>
      <x:c t="n" s="0">
        <x:v>39.13599</x:v>
      </x:c>
      <x:c t="n" s="0">
        <x:v>39.11781</x:v>
      </x:c>
      <x:c t="n" s="0">
        <x:v>40.45396</x:v>
      </x:c>
      <x:c t="n" s="0">
        <x:v>41.82505</x:v>
      </x:c>
      <x:c t="n" s="0">
        <x:v>43.80536</x:v>
      </x:c>
      <x:c t="n" s="0">
        <x:v>45.49957</x:v>
      </x:c>
      <x:c t="n" s="0">
        <x:v>45.42532</x:v>
      </x:c>
      <x:c t="n" s="0">
        <x:v>42.77898</x:v>
      </x:c>
      <x:c t="n" s="0">
        <x:v>41.41094</x:v>
      </x:c>
      <x:c t="n" s="0">
        <x:v>40.1475</x:v>
      </x:c>
      <x:c t="n" s="0">
        <x:v>36.8283</x:v>
      </x:c>
      <x:c t="n" s="0">
        <x:v>36.93645</x:v>
      </x:c>
      <x:c t="n" s="0">
        <x:v>38.80254</x:v>
      </x:c>
      <x:c t="n" s="0">
        <x:v>39.20831</x:v>
      </x:c>
      <x:c t="n" s="0">
        <x:v>24.69244</x:v>
      </x:c>
      <x:c t="n" s="0">
        <x:v>32.40973</x:v>
      </x:c>
      <x:c t="n" s="0">
        <x:v>29.55536</x:v>
      </x:c>
      <x:c t="n" s="0">
        <x:v>11.06542</x:v>
      </x:c>
      <x:c t="n" s="0">
        <x:v>5.839841</x:v>
      </x:c>
      <x:c t="n" s="0">
        <x:v>4.42934</x:v>
      </x:c>
      <x:c t="n" s="0">
        <x:v>-30.06697</x:v>
      </x:c>
      <x:c t="n" s="0">
        <x:v>-25.29377</x:v>
      </x:c>
      <x:c t="n" s="0">
        <x:v>-19.98736</x:v>
      </x:c>
      <x:c t="n" s="0">
        <x:v>-16.87349</x:v>
      </x:c>
      <x:c t="n" s="0">
        <x:v>-3.689501</x:v>
      </x:c>
      <x:c t="n" s="0">
        <x:v>-8.41505</x:v>
      </x:c>
      <x:c t="n" s="0">
        <x:v>-8.21104</x:v>
      </x:c>
      <x:c t="n" s="0">
        <x:v>12.3446</x:v>
      </x:c>
      <x:c t="n" s="0">
        <x:v>18.57</x:v>
      </x:c>
      <x:c t="n" s="0">
        <x:v>14.46894</x:v>
      </x:c>
      <x:c t="n" s="0">
        <x:v>24.40437</x:v>
      </x:c>
      <x:c t="n" s="0">
        <x:v>30.28324</x:v>
      </x:c>
      <x:c t="n" s="0">
        <x:v>27.52635</x:v>
      </x:c>
      <x:c t="n" s="0">
        <x:v>28.10895</x:v>
      </x:c>
      <x:c t="n" s="0">
        <x:v>40.03292</x:v>
      </x:c>
      <x:c t="n" s="0">
        <x:v>26.6807</x:v>
      </x:c>
      <x:c t="n" s="0">
        <x:v>37.01626</x:v>
      </x:c>
      <x:c t="n" s="0">
        <x:v>38.98227</x:v>
      </x:c>
      <x:c t="n" s="0">
        <x:v>41.39363</x:v>
      </x:c>
      <x:c t="n" s="0">
        <x:v>41.30825</x:v>
      </x:c>
      <x:c t="n" s="0">
        <x:v>42.46847</x:v>
      </x:c>
      <x:c t="n" s="0">
        <x:v>42.91143</x:v>
      </x:c>
      <x:c t="n" s="0">
        <x:v>46.69309</x:v>
      </x:c>
      <x:c t="n" s="0">
        <x:v>45.41154</x:v>
      </x:c>
      <x:c t="n" s="0">
        <x:v>43.86135</x:v>
      </x:c>
      <x:c t="n" s="0">
        <x:v>41.68864</x:v>
      </x:c>
      <x:c t="n" s="0">
        <x:v>35.84466</x:v>
      </x:c>
      <x:c t="n" s="0">
        <x:v>35.77911</x:v>
      </x:c>
      <x:c t="n" s="0">
        <x:v>41.22284</x:v>
      </x:c>
      <x:c t="n" s="0">
        <x:v>41.16955</x:v>
      </x:c>
      <x:c t="n" s="0">
        <x:v>25.66626</x:v>
      </x:c>
      <x:c t="n" s="0">
        <x:v>32.78532</x:v>
      </x:c>
      <x:c t="n" s="0">
        <x:v>25.91921</x:v>
      </x:c>
      <x:c t="n" s="0">
        <x:v>6.188828</x:v>
      </x:c>
      <x:c t="n" s="0">
        <x:v>5.538348</x:v>
      </x:c>
      <x:c t="n" s="0">
        <x:v>3.013705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43944.0850347222</x:v>
      </x:c>
      <x:c t="n" s="7">
        <x:v>43944.0850347222</x:v>
      </x:c>
      <x:c t="n" s="0">
        <x:v>53.1697</x:v>
      </x:c>
      <x:c t="n" s="0">
        <x:v>61.19039</x:v>
      </x:c>
      <x:c t="n" s="0">
        <x:v>65.09207</x:v>
      </x:c>
      <x:c t="n" s="0">
        <x:v>72.39566</x:v>
      </x:c>
      <x:c t="n" s="0">
        <x:v>-30.06697</x:v>
      </x:c>
      <x:c t="n" s="0">
        <x:v>-25.55495</x:v>
      </x:c>
      <x:c t="n" s="0">
        <x:v>-22.75187</x:v>
      </x:c>
      <x:c t="n" s="0">
        <x:v>-11.39801</x:v>
      </x:c>
      <x:c t="n" s="0">
        <x:v>-4.851963</x:v>
      </x:c>
      <x:c t="n" s="0">
        <x:v>-3.832543</x:v>
      </x:c>
      <x:c t="n" s="0">
        <x:v>0.5007917</x:v>
      </x:c>
      <x:c t="n" s="0">
        <x:v>10.77825</x:v>
      </x:c>
      <x:c t="n" s="0">
        <x:v>18.23427</x:v>
      </x:c>
      <x:c t="n" s="0">
        <x:v>17.36363</x:v>
      </x:c>
      <x:c t="n" s="0">
        <x:v>24.66929</x:v>
      </x:c>
      <x:c t="n" s="0">
        <x:v>32.03587</x:v>
      </x:c>
      <x:c t="n" s="0">
        <x:v>28.51317</x:v>
      </x:c>
      <x:c t="n" s="0">
        <x:v>28.47301</x:v>
      </x:c>
      <x:c t="n" s="0">
        <x:v>40.21099</x:v>
      </x:c>
      <x:c t="n" s="0">
        <x:v>34.49957</x:v>
      </x:c>
      <x:c t="n" s="0">
        <x:v>38.74799</x:v>
      </x:c>
      <x:c t="n" s="0">
        <x:v>39.00116</x:v>
      </x:c>
      <x:c t="n" s="0">
        <x:v>40.29317</x:v>
      </x:c>
      <x:c t="n" s="0">
        <x:v>41.49932</x:v>
      </x:c>
      <x:c t="n" s="0">
        <x:v>43.67314</x:v>
      </x:c>
      <x:c t="n" s="0">
        <x:v>45.15534</x:v>
      </x:c>
      <x:c t="n" s="0">
        <x:v>45.57245</x:v>
      </x:c>
      <x:c t="n" s="0">
        <x:v>43.03383</x:v>
      </x:c>
      <x:c t="n" s="0">
        <x:v>41.98277</x:v>
      </x:c>
      <x:c t="n" s="0">
        <x:v>40.10517</x:v>
      </x:c>
      <x:c t="n" s="0">
        <x:v>36.74472</x:v>
      </x:c>
      <x:c t="n" s="0">
        <x:v>36.5732</x:v>
      </x:c>
      <x:c t="n" s="0">
        <x:v>38.78901</x:v>
      </x:c>
      <x:c t="n" s="0">
        <x:v>38.95184</x:v>
      </x:c>
      <x:c t="n" s="0">
        <x:v>24.3111</x:v>
      </x:c>
      <x:c t="n" s="0">
        <x:v>31.93344</x:v>
      </x:c>
      <x:c t="n" s="0">
        <x:v>29.0545</x:v>
      </x:c>
      <x:c t="n" s="0">
        <x:v>10.53935</x:v>
      </x:c>
      <x:c t="n" s="0">
        <x:v>5.743259</x:v>
      </x:c>
      <x:c t="n" s="0">
        <x:v>4.197453</x:v>
      </x:c>
      <x:c t="n" s="0">
        <x:v>-30.06697</x:v>
      </x:c>
      <x:c t="n" s="0">
        <x:v>-25.29377</x:v>
      </x:c>
      <x:c t="n" s="0">
        <x:v>-19.98736</x:v>
      </x:c>
      <x:c t="n" s="0">
        <x:v>-16.87349</x:v>
      </x:c>
      <x:c t="n" s="0">
        <x:v>-3.80393</x:v>
      </x:c>
      <x:c t="n" s="0">
        <x:v>-8.41505</x:v>
      </x:c>
      <x:c t="n" s="0">
        <x:v>-8.21104</x:v>
      </x:c>
      <x:c t="n" s="0">
        <x:v>12.3446</x:v>
      </x:c>
      <x:c t="n" s="0">
        <x:v>9.673379</x:v>
      </x:c>
      <x:c t="n" s="0">
        <x:v>13.6973</x:v>
      </x:c>
      <x:c t="n" s="0">
        <x:v>22.91471</x:v>
      </x:c>
      <x:c t="n" s="0">
        <x:v>31.21952</x:v>
      </x:c>
      <x:c t="n" s="0">
        <x:v>26.22337</x:v>
      </x:c>
      <x:c t="n" s="0">
        <x:v>27.55296</x:v>
      </x:c>
      <x:c t="n" s="0">
        <x:v>40.94032</x:v>
      </x:c>
      <x:c t="n" s="0">
        <x:v>30.6546</x:v>
      </x:c>
      <x:c t="n" s="0">
        <x:v>38.8377</x:v>
      </x:c>
      <x:c t="n" s="0">
        <x:v>37.06868</x:v>
      </x:c>
      <x:c t="n" s="0">
        <x:v>37.22153</x:v>
      </x:c>
      <x:c t="n" s="0">
        <x:v>36.80932</x:v>
      </x:c>
      <x:c t="n" s="0">
        <x:v>43.46552</x:v>
      </x:c>
      <x:c t="n" s="0">
        <x:v>45.24767</x:v>
      </x:c>
      <x:c t="n" s="0">
        <x:v>44.46815</x:v>
      </x:c>
      <x:c t="n" s="0">
        <x:v>42.5248</x:v>
      </x:c>
      <x:c t="n" s="0">
        <x:v>44.86599</x:v>
      </x:c>
      <x:c t="n" s="0">
        <x:v>38.07607</x:v>
      </x:c>
      <x:c t="n" s="0">
        <x:v>36.15092</x:v>
      </x:c>
      <x:c t="n" s="0">
        <x:v>33.7997</x:v>
      </x:c>
      <x:c t="n" s="0">
        <x:v>38.33638</x:v>
      </x:c>
      <x:c t="n" s="0">
        <x:v>32.76165</x:v>
      </x:c>
      <x:c t="n" s="0">
        <x:v>21.31523</x:v>
      </x:c>
      <x:c t="n" s="0">
        <x:v>28.69447</x:v>
      </x:c>
      <x:c t="n" s="0">
        <x:v>25.62978</x:v>
      </x:c>
      <x:c t="n" s="0">
        <x:v>5.025805</x:v>
      </x:c>
      <x:c t="n" s="0">
        <x:v>4.776515</x:v>
      </x:c>
      <x:c t="n" s="0">
        <x:v>3.044354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43944.0850347222</x:v>
      </x:c>
      <x:c t="n" s="7">
        <x:v>43944.0850347222</x:v>
      </x:c>
      <x:c t="n" s="0">
        <x:v>52.43782</x:v>
      </x:c>
      <x:c t="n" s="0">
        <x:v>63.74312</x:v>
      </x:c>
      <x:c t="n" s="0">
        <x:v>62.39391</x:v>
      </x:c>
      <x:c t="n" s="0">
        <x:v>71.47252</x:v>
      </x:c>
      <x:c t="n" s="0">
        <x:v>-30.06697</x:v>
      </x:c>
      <x:c t="n" s="0">
        <x:v>-25.51648</x:v>
      </x:c>
      <x:c t="n" s="0">
        <x:v>-22.22173</x:v>
      </x:c>
      <x:c t="n" s="0">
        <x:v>-11.87787</x:v>
      </x:c>
      <x:c t="n" s="0">
        <x:v>-4.689212</x:v>
      </x:c>
      <x:c t="n" s="0">
        <x:v>-4.266812</x:v>
      </x:c>
      <x:c t="n" s="0">
        <x:v>-0.08577517</x:v>
      </x:c>
      <x:c t="n" s="0">
        <x:v>10.57752</x:v>
      </x:c>
      <x:c t="n" s="0">
        <x:v>17.65115</x:v>
      </x:c>
      <x:c t="n" s="0">
        <x:v>16.88885</x:v>
      </x:c>
      <x:c t="n" s="0">
        <x:v>24.3922</x:v>
      </x:c>
      <x:c t="n" s="0">
        <x:v>32.0966</x:v>
      </x:c>
      <x:c t="n" s="0">
        <x:v>28.00678</x:v>
      </x:c>
      <x:c t="n" s="0">
        <x:v>28.3068</x:v>
      </x:c>
      <x:c t="n" s="0">
        <x:v>40.3026</x:v>
      </x:c>
      <x:c t="n" s="0">
        <x:v>33.9438</x:v>
      </x:c>
      <x:c t="n" s="0">
        <x:v>38.94698</x:v>
      </x:c>
      <x:c t="n" s="0">
        <x:v>38.50545</x:v>
      </x:c>
      <x:c t="n" s="0">
        <x:v>40.26097</x:v>
      </x:c>
      <x:c t="n" s="0">
        <x:v>41.45621</x:v>
      </x:c>
      <x:c t="n" s="0">
        <x:v>43.39447</x:v>
      </x:c>
      <x:c t="n" s="0">
        <x:v>45.2883</x:v>
      </x:c>
      <x:c t="n" s="0">
        <x:v>45.44338</x:v>
      </x:c>
      <x:c t="n" s="0">
        <x:v>43.00082</x:v>
      </x:c>
      <x:c t="n" s="0">
        <x:v>41.9686</x:v>
      </x:c>
      <x:c t="n" s="0">
        <x:v>40.02637</x:v>
      </x:c>
      <x:c t="n" s="0">
        <x:v>36.53319</x:v>
      </x:c>
      <x:c t="n" s="0">
        <x:v>36.23367</x:v>
      </x:c>
      <x:c t="n" s="0">
        <x:v>38.43229</x:v>
      </x:c>
      <x:c t="n" s="0">
        <x:v>38.48657</x:v>
      </x:c>
      <x:c t="n" s="0">
        <x:v>24.1747</x:v>
      </x:c>
      <x:c t="n" s="0">
        <x:v>32.45016</x:v>
      </x:c>
      <x:c t="n" s="0">
        <x:v>29.34957</x:v>
      </x:c>
      <x:c t="n" s="0">
        <x:v>10.66335</x:v>
      </x:c>
      <x:c t="n" s="0">
        <x:v>5.674255</x:v>
      </x:c>
      <x:c t="n" s="0">
        <x:v>4.142304</x:v>
      </x:c>
      <x:c t="n" s="0">
        <x:v>-30.06697</x:v>
      </x:c>
      <x:c t="n" s="0">
        <x:v>-25.29377</x:v>
      </x:c>
      <x:c t="n" s="0">
        <x:v>-19.98736</x:v>
      </x:c>
      <x:c t="n" s="0">
        <x:v>-16.87349</x:v>
      </x:c>
      <x:c t="n" s="0">
        <x:v>-3.842753</x:v>
      </x:c>
      <x:c t="n" s="0">
        <x:v>-8.41505</x:v>
      </x:c>
      <x:c t="n" s="0">
        <x:v>-8.21104</x:v>
      </x:c>
      <x:c t="n" s="0">
        <x:v>5.223917</x:v>
      </x:c>
      <x:c t="n" s="0">
        <x:v>11.33567</x:v>
      </x:c>
      <x:c t="n" s="0">
        <x:v>11.99634</x:v>
      </x:c>
      <x:c t="n" s="0">
        <x:v>22.27787</x:v>
      </x:c>
      <x:c t="n" s="0">
        <x:v>32.43584</x:v>
      </x:c>
      <x:c t="n" s="0">
        <x:v>22.42321</x:v>
      </x:c>
      <x:c t="n" s="0">
        <x:v>27.18163</x:v>
      </x:c>
      <x:c t="n" s="0">
        <x:v>40.67464</x:v>
      </x:c>
      <x:c t="n" s="0">
        <x:v>24.06369</x:v>
      </x:c>
      <x:c t="n" s="0">
        <x:v>38.41368</x:v>
      </x:c>
      <x:c t="n" s="0">
        <x:v>37.07592</x:v>
      </x:c>
      <x:c t="n" s="0">
        <x:v>38.68333</x:v>
      </x:c>
      <x:c t="n" s="0">
        <x:v>45.73994</x:v>
      </x:c>
      <x:c t="n" s="0">
        <x:v>44.38344</x:v>
      </x:c>
      <x:c t="n" s="0">
        <x:v>44.33027</x:v>
      </x:c>
      <x:c t="n" s="0">
        <x:v>43.86436</x:v>
      </x:c>
      <x:c t="n" s="0">
        <x:v>42.59343</x:v>
      </x:c>
      <x:c t="n" s="0">
        <x:v>40.76889</x:v>
      </x:c>
      <x:c t="n" s="0">
        <x:v>38.78224</x:v>
      </x:c>
      <x:c t="n" s="0">
        <x:v>34.80095</x:v>
      </x:c>
      <x:c t="n" s="0">
        <x:v>34.80732</x:v>
      </x:c>
      <x:c t="n" s="0">
        <x:v>33.93291</x:v>
      </x:c>
      <x:c t="n" s="0">
        <x:v>36.23924</x:v>
      </x:c>
      <x:c t="n" s="0">
        <x:v>24.99329</x:v>
      </x:c>
      <x:c t="n" s="0">
        <x:v>34.3288</x:v>
      </x:c>
      <x:c t="n" s="0">
        <x:v>33.73279</x:v>
      </x:c>
      <x:c t="n" s="0">
        <x:v>12.54784</x:v>
      </x:c>
      <x:c t="n" s="0">
        <x:v>6.226068</x:v>
      </x:c>
      <x:c t="n" s="0">
        <x:v>5.545564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43944.0850347222</x:v>
      </x:c>
      <x:c t="n" s="7">
        <x:v>43944.0850347222</x:v>
      </x:c>
      <x:c t="n" s="0">
        <x:v>53.27242</x:v>
      </x:c>
      <x:c t="n" s="0">
        <x:v>61.98221</x:v>
      </x:c>
      <x:c t="n" s="0">
        <x:v>62.78635</x:v>
      </x:c>
      <x:c t="n" s="0">
        <x:v>69.29196</x:v>
      </x:c>
      <x:c t="n" s="0">
        <x:v>-30.06697</x:v>
      </x:c>
      <x:c t="n" s="0">
        <x:v>-25.48391</x:v>
      </x:c>
      <x:c t="n" s="0">
        <x:v>-21.81502</x:v>
      </x:c>
      <x:c t="n" s="0">
        <x:v>-12.33435</x:v>
      </x:c>
      <x:c t="n" s="0">
        <x:v>-4.55489</x:v>
      </x:c>
      <x:c t="n" s="0">
        <x:v>-4.675507</x:v>
      </x:c>
      <x:c t="n" s="0">
        <x:v>-0.6582484</x:v>
      </x:c>
      <x:c t="n" s="0">
        <x:v>10.1034</x:v>
      </x:c>
      <x:c t="n" s="0">
        <x:v>17.26821</x:v>
      </x:c>
      <x:c t="n" s="0">
        <x:v>16.43775</x:v>
      </x:c>
      <x:c t="n" s="0">
        <x:v>24.14071</x:v>
      </x:c>
      <x:c t="n" s="0">
        <x:v>32.1478</x:v>
      </x:c>
      <x:c t="n" s="0">
        <x:v>27.52201</x:v>
      </x:c>
      <x:c t="n" s="0">
        <x:v>28.68655</x:v>
      </x:c>
      <x:c t="n" s="0">
        <x:v>40.34457</x:v>
      </x:c>
      <x:c t="n" s="0">
        <x:v>35.38528</x:v>
      </x:c>
      <x:c t="n" s="0">
        <x:v>39.0788</x:v>
      </x:c>
      <x:c t="n" s="0">
        <x:v>38.8204</x:v>
      </x:c>
      <x:c t="n" s="0">
        <x:v>39.68167</x:v>
      </x:c>
      <x:c t="n" s="0">
        <x:v>42.57563</x:v>
      </x:c>
      <x:c t="n" s="0">
        <x:v>44.11389</x:v>
      </x:c>
      <x:c t="n" s="0">
        <x:v>45.08128</x:v>
      </x:c>
      <x:c t="n" s="0">
        <x:v>45.27298</x:v>
      </x:c>
      <x:c t="n" s="0">
        <x:v>43.23664</x:v>
      </x:c>
      <x:c t="n" s="0">
        <x:v>42.03374</x:v>
      </x:c>
      <x:c t="n" s="0">
        <x:v>40.01437</x:v>
      </x:c>
      <x:c t="n" s="0">
        <x:v>36.11421</x:v>
      </x:c>
      <x:c t="n" s="0">
        <x:v>36.27069</x:v>
      </x:c>
      <x:c t="n" s="0">
        <x:v>38.07071</x:v>
      </x:c>
      <x:c t="n" s="0">
        <x:v>38.58921</x:v>
      </x:c>
      <x:c t="n" s="0">
        <x:v>25.28722</x:v>
      </x:c>
      <x:c t="n" s="0">
        <x:v>32.69651</x:v>
      </x:c>
      <x:c t="n" s="0">
        <x:v>29.82495</x:v>
      </x:c>
      <x:c t="n" s="0">
        <x:v>10.42642</x:v>
      </x:c>
      <x:c t="n" s="0">
        <x:v>5.699725</x:v>
      </x:c>
      <x:c t="n" s="0">
        <x:v>4.242193</x:v>
      </x:c>
      <x:c t="n" s="0">
        <x:v>-30.06697</x:v>
      </x:c>
      <x:c t="n" s="0">
        <x:v>-25.29377</x:v>
      </x:c>
      <x:c t="n" s="0">
        <x:v>-19.98736</x:v>
      </x:c>
      <x:c t="n" s="0">
        <x:v>-16.87349</x:v>
      </x:c>
      <x:c t="n" s="0">
        <x:v>-3.842753</x:v>
      </x:c>
      <x:c t="n" s="0">
        <x:v>-7.197659</x:v>
      </x:c>
      <x:c t="n" s="0">
        <x:v>-1.915529</x:v>
      </x:c>
      <x:c t="n" s="0">
        <x:v>5.223917</x:v>
      </x:c>
      <x:c t="n" s="0">
        <x:v>14.24506</x:v>
      </x:c>
      <x:c t="n" s="0">
        <x:v>11.99634</x:v>
      </x:c>
      <x:c t="n" s="0">
        <x:v>22.27787</x:v>
      </x:c>
      <x:c t="n" s="0">
        <x:v>32.43584</x:v>
      </x:c>
      <x:c t="n" s="0">
        <x:v>21.74675</x:v>
      </x:c>
      <x:c t="n" s="0">
        <x:v>31.75057</x:v>
      </x:c>
      <x:c t="n" s="0">
        <x:v>39.92341</x:v>
      </x:c>
      <x:c t="n" s="0">
        <x:v>41.83489</x:v>
      </x:c>
      <x:c t="n" s="0">
        <x:v>41.64918</x:v>
      </x:c>
      <x:c t="n" s="0">
        <x:v>39.87355</x:v>
      </x:c>
      <x:c t="n" s="0">
        <x:v>35.42134</x:v>
      </x:c>
      <x:c t="n" s="0">
        <x:v>43.13959</x:v>
      </x:c>
      <x:c t="n" s="0">
        <x:v>45.9026</x:v>
      </x:c>
      <x:c t="n" s="0">
        <x:v>44.70408</x:v>
      </x:c>
      <x:c t="n" s="0">
        <x:v>45.19165</x:v>
      </x:c>
      <x:c t="n" s="0">
        <x:v>44.9254</x:v>
      </x:c>
      <x:c t="n" s="0">
        <x:v>43.06019</x:v>
      </x:c>
      <x:c t="n" s="0">
        <x:v>41.1449</x:v>
      </x:c>
      <x:c t="n" s="0">
        <x:v>35.03696</x:v>
      </x:c>
      <x:c t="n" s="0">
        <x:v>35.25436</x:v>
      </x:c>
      <x:c t="n" s="0">
        <x:v>34.9672</x:v>
      </x:c>
      <x:c t="n" s="0">
        <x:v>42.24865</x:v>
      </x:c>
      <x:c t="n" s="0">
        <x:v>31.08184</x:v>
      </x:c>
      <x:c t="n" s="0">
        <x:v>33.79799</x:v>
      </x:c>
      <x:c t="n" s="0">
        <x:v>24.28601</x:v>
      </x:c>
      <x:c t="n" s="0">
        <x:v>5.14275</x:v>
      </x:c>
      <x:c t="n" s="0">
        <x:v>4.753714</x:v>
      </x:c>
      <x:c t="n" s="0">
        <x:v>3.142836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43944.0850347222</x:v>
      </x:c>
      <x:c t="n" s="7">
        <x:v>43944.0850347222</x:v>
      </x:c>
      <x:c t="n" s="0">
        <x:v>51.96047</x:v>
      </x:c>
      <x:c t="n" s="0">
        <x:v>58.9719</x:v>
      </x:c>
      <x:c t="n" s="0">
        <x:v>66.46266</x:v>
      </x:c>
      <x:c t="n" s="0">
        <x:v>73.96771</x:v>
      </x:c>
      <x:c t="n" s="0">
        <x:v>-30.06697</x:v>
      </x:c>
      <x:c t="n" s="0">
        <x:v>-25.45633</x:v>
      </x:c>
      <x:c t="n" s="0">
        <x:v>-21.49565</x:v>
      </x:c>
      <x:c t="n" s="0">
        <x:v>-12.7662</x:v>
      </x:c>
      <x:c t="n" s="0">
        <x:v>-4.443374</x:v>
      </x:c>
      <x:c t="n" s="0">
        <x:v>-4.812414</x:v>
      </x:c>
      <x:c t="n" s="0">
        <x:v>-0.2336596</x:v>
      </x:c>
      <x:c t="n" s="0">
        <x:v>9.594651</x:v>
      </x:c>
      <x:c t="n" s="0">
        <x:v>16.93805</x:v>
      </x:c>
      <x:c t="n" s="0">
        <x:v>16.01153</x:v>
      </x:c>
      <x:c t="n" s="0">
        <x:v>23.91375</x:v>
      </x:c>
      <x:c t="n" s="0">
        <x:v>32.14018</x:v>
      </x:c>
      <x:c t="n" s="0">
        <x:v>26.94778</x:v>
      </x:c>
      <x:c t="n" s="0">
        <x:v>29.39465</x:v>
      </x:c>
      <x:c t="n" s="0">
        <x:v>40.12332</x:v>
      </x:c>
      <x:c t="n" s="0">
        <x:v>36.56961</x:v>
      </x:c>
      <x:c t="n" s="0">
        <x:v>39.89617</x:v>
      </x:c>
      <x:c t="n" s="0">
        <x:v>39.81577</x:v>
      </x:c>
      <x:c t="n" s="0">
        <x:v>39.74431</x:v>
      </x:c>
      <x:c t="n" s="0">
        <x:v>42.26922</x:v>
      </x:c>
      <x:c t="n" s="0">
        <x:v>44.36689</x:v>
      </x:c>
      <x:c t="n" s="0">
        <x:v>44.79542</x:v>
      </x:c>
      <x:c t="n" s="0">
        <x:v>45.27812</x:v>
      </x:c>
      <x:c t="n" s="0">
        <x:v>42.99914</x:v>
      </x:c>
      <x:c t="n" s="0">
        <x:v>41.88517</x:v>
      </x:c>
      <x:c t="n" s="0">
        <x:v>40.54031</x:v>
      </x:c>
      <x:c t="n" s="0">
        <x:v>36.55033</x:v>
      </x:c>
      <x:c t="n" s="0">
        <x:v>36.4355</x:v>
      </x:c>
      <x:c t="n" s="0">
        <x:v>37.99963</x:v>
      </x:c>
      <x:c t="n" s="0">
        <x:v>38.96588</x:v>
      </x:c>
      <x:c t="n" s="0">
        <x:v>25.83195</x:v>
      </x:c>
      <x:c t="n" s="0">
        <x:v>32.1418</x:v>
      </x:c>
      <x:c t="n" s="0">
        <x:v>29.21943</x:v>
      </x:c>
      <x:c t="n" s="0">
        <x:v>9.965316</x:v>
      </x:c>
      <x:c t="n" s="0">
        <x:v>5.639549</x:v>
      </x:c>
      <x:c t="n" s="0">
        <x:v>4.102176</x:v>
      </x:c>
      <x:c t="n" s="0">
        <x:v>-30.06697</x:v>
      </x:c>
      <x:c t="n" s="0">
        <x:v>-25.29377</x:v>
      </x:c>
      <x:c t="n" s="0">
        <x:v>-19.98736</x:v>
      </x:c>
      <x:c t="n" s="0">
        <x:v>-16.87349</x:v>
      </x:c>
      <x:c t="n" s="0">
        <x:v>-3.842753</x:v>
      </x:c>
      <x:c t="n" s="0">
        <x:v>-5.713413</x:v>
      </x:c>
      <x:c t="n" s="0">
        <x:v>1.65535</x:v>
      </x:c>
      <x:c t="n" s="0">
        <x:v>1.269838</x:v>
      </x:c>
      <x:c t="n" s="0">
        <x:v>14.24506</x:v>
      </x:c>
      <x:c t="n" s="0">
        <x:v>18.09009</x:v>
      </x:c>
      <x:c t="n" s="0">
        <x:v>25.31077</x:v>
      </x:c>
      <x:c t="n" s="0">
        <x:v>31.5852</x:v>
      </x:c>
      <x:c t="n" s="0">
        <x:v>18.68721</x:v>
      </x:c>
      <x:c t="n" s="0">
        <x:v>32.13665</x:v>
      </x:c>
      <x:c t="n" s="0">
        <x:v>38.53833</x:v>
      </x:c>
      <x:c t="n" s="0">
        <x:v>36.96375</x:v>
      </x:c>
      <x:c t="n" s="0">
        <x:v>43.11551</x:v>
      </x:c>
      <x:c t="n" s="0">
        <x:v>43.50928</x:v>
      </x:c>
      <x:c t="n" s="0">
        <x:v>39.25493</x:v>
      </x:c>
      <x:c t="n" s="0">
        <x:v>40.60389</x:v>
      </x:c>
      <x:c t="n" s="0">
        <x:v>46.61868</x:v>
      </x:c>
      <x:c t="n" s="0">
        <x:v>38.57463</x:v>
      </x:c>
      <x:c t="n" s="0">
        <x:v>45.53264</x:v>
      </x:c>
      <x:c t="n" s="0">
        <x:v>41.65618</x:v>
      </x:c>
      <x:c t="n" s="0">
        <x:v>42.22683</x:v>
      </x:c>
      <x:c t="n" s="0">
        <x:v>42.11166</x:v>
      </x:c>
      <x:c t="n" s="0">
        <x:v>38.0185</x:v>
      </x:c>
      <x:c t="n" s="0">
        <x:v>37.4721</x:v>
      </x:c>
      <x:c t="n" s="0">
        <x:v>37.3563</x:v>
      </x:c>
      <x:c t="n" s="0">
        <x:v>32.10901</x:v>
      </x:c>
      <x:c t="n" s="0">
        <x:v>17.06172</x:v>
      </x:c>
      <x:c t="n" s="0">
        <x:v>22.55199</x:v>
      </x:c>
      <x:c t="n" s="0">
        <x:v>18.7404</x:v>
      </x:c>
      <x:c t="n" s="0">
        <x:v>3.736803</x:v>
      </x:c>
      <x:c t="n" s="0">
        <x:v>5.016214</x:v>
      </x:c>
      <x:c t="n" s="0">
        <x:v>3.138795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43944.0850347222</x:v>
      </x:c>
      <x:c t="n" s="7">
        <x:v>43944.0850347222</x:v>
      </x:c>
      <x:c t="n" s="0">
        <x:v>54.80389</x:v>
      </x:c>
      <x:c t="n" s="0">
        <x:v>61.98221</x:v>
      </x:c>
      <x:c t="n" s="0">
        <x:v>64.22992</x:v>
      </x:c>
      <x:c t="n" s="0">
        <x:v>74.09453</x:v>
      </x:c>
      <x:c t="n" s="0">
        <x:v>-30.06697</x:v>
      </x:c>
      <x:c t="n" s="0">
        <x:v>-25.43287</x:v>
      </x:c>
      <x:c t="n" s="0">
        <x:v>-20.99924</x:v>
      </x:c>
      <x:c t="n" s="0">
        <x:v>-12.96089</x:v>
      </x:c>
      <x:c t="n" s="0">
        <x:v>-4.350354</x:v>
      </x:c>
      <x:c t="n" s="0">
        <x:v>-4.932851</x:v>
      </x:c>
      <x:c t="n" s="0">
        <x:v>0.0987361</x:v>
      </x:c>
      <x:c t="n" s="0">
        <x:v>8.921206</x:v>
      </x:c>
      <x:c t="n" s="0">
        <x:v>16.63474</x:v>
      </x:c>
      <x:c t="n" s="0">
        <x:v>17.88613</x:v>
      </x:c>
      <x:c t="n" s="0">
        <x:v>25.09251</x:v>
      </x:c>
      <x:c t="n" s="0">
        <x:v>31.9891</x:v>
      </x:c>
      <x:c t="n" s="0">
        <x:v>26.37189</x:v>
      </x:c>
      <x:c t="n" s="0">
        <x:v>30.2123</x:v>
      </x:c>
      <x:c t="n" s="0">
        <x:v>40.24817</x:v>
      </x:c>
      <x:c t="n" s="0">
        <x:v>36.5186</x:v>
      </x:c>
      <x:c t="n" s="0">
        <x:v>40.47245</x:v>
      </x:c>
      <x:c t="n" s="0">
        <x:v>39.80026</x:v>
      </x:c>
      <x:c t="n" s="0">
        <x:v>39.48442</x:v>
      </x:c>
      <x:c t="n" s="0">
        <x:v>41.9416</x:v>
      </x:c>
      <x:c t="n" s="0">
        <x:v>44.16851</x:v>
      </x:c>
      <x:c t="n" s="0">
        <x:v>44.57061</x:v>
      </x:c>
      <x:c t="n" s="0">
        <x:v>45.30143</x:v>
      </x:c>
      <x:c t="n" s="0">
        <x:v>43.14444</x:v>
      </x:c>
      <x:c t="n" s="0">
        <x:v>42.01078</x:v>
      </x:c>
      <x:c t="n" s="0">
        <x:v>40.16552</x:v>
      </x:c>
      <x:c t="n" s="0">
        <x:v>36.30364</x:v>
      </x:c>
      <x:c t="n" s="0">
        <x:v>36.08458</x:v>
      </x:c>
      <x:c t="n" s="0">
        <x:v>37.66273</x:v>
      </x:c>
      <x:c t="n" s="0">
        <x:v>38.51566</x:v>
      </x:c>
      <x:c t="n" s="0">
        <x:v>25.49454</x:v>
      </x:c>
      <x:c t="n" s="0">
        <x:v>31.56591</x:v>
      </x:c>
      <x:c t="n" s="0">
        <x:v>28.65336</x:v>
      </x:c>
      <x:c t="n" s="0">
        <x:v>9.423769</x:v>
      </x:c>
      <x:c t="n" s="0">
        <x:v>5.539455</x:v>
      </x:c>
      <x:c t="n" s="0">
        <x:v>3.936687</x:v>
      </x:c>
      <x:c t="n" s="0">
        <x:v>-30.06697</x:v>
      </x:c>
      <x:c t="n" s="0">
        <x:v>-25.29377</x:v>
      </x:c>
      <x:c t="n" s="0">
        <x:v>-18.24614</x:v>
      </x:c>
      <x:c t="n" s="0">
        <x:v>-13.1635</x:v>
      </x:c>
      <x:c t="n" s="0">
        <x:v>-3.842753</x:v>
      </x:c>
      <x:c t="n" s="0">
        <x:v>-5.713413</x:v>
      </x:c>
      <x:c t="n" s="0">
        <x:v>1.65535</x:v>
      </x:c>
      <x:c t="n" s="0">
        <x:v>-8.367072</x:v>
      </x:c>
      <x:c t="n" s="0">
        <x:v>14.00776</x:v>
      </x:c>
      <x:c t="n" s="0">
        <x:v>23.22563</x:v>
      </x:c>
      <x:c t="n" s="0">
        <x:v>29.30367</x:v>
      </x:c>
      <x:c t="n" s="0">
        <x:v>30.9813</x:v>
      </x:c>
      <x:c t="n" s="0">
        <x:v>18.68721</x:v>
      </x:c>
      <x:c t="n" s="0">
        <x:v>33.73698</x:v>
      </x:c>
      <x:c t="n" s="0">
        <x:v>42.0137</x:v>
      </x:c>
      <x:c t="n" s="0">
        <x:v>39.40837</x:v>
      </x:c>
      <x:c t="n" s="0">
        <x:v>42.16071</x:v>
      </x:c>
      <x:c t="n" s="0">
        <x:v>39.67227</x:v>
      </x:c>
      <x:c t="n" s="0">
        <x:v>37.33713</x:v>
      </x:c>
      <x:c t="n" s="0">
        <x:v>38.54768</x:v>
      </x:c>
      <x:c t="n" s="0">
        <x:v>35.52044</x:v>
      </x:c>
      <x:c t="n" s="0">
        <x:v>42.97832</x:v>
      </x:c>
      <x:c t="n" s="0">
        <x:v>44.23503</x:v>
      </x:c>
      <x:c t="n" s="0">
        <x:v>41.93471</x:v>
      </x:c>
      <x:c t="n" s="0">
        <x:v>39.04731</x:v>
      </x:c>
      <x:c t="n" s="0">
        <x:v>38.41728</x:v>
      </x:c>
      <x:c t="n" s="0">
        <x:v>34.71051</x:v>
      </x:c>
      <x:c t="n" s="0">
        <x:v>34.2348</x:v>
      </x:c>
      <x:c t="n" s="0">
        <x:v>35.25978</x:v>
      </x:c>
      <x:c t="n" s="0">
        <x:v>34.43016</x:v>
      </x:c>
      <x:c t="n" s="0">
        <x:v>22.69237</x:v>
      </x:c>
      <x:c t="n" s="0">
        <x:v>23.52211</x:v>
      </x:c>
      <x:c t="n" s="0">
        <x:v>20.12565</x:v>
      </x:c>
      <x:c t="n" s="0">
        <x:v>2.166289</x:v>
      </x:c>
      <x:c t="n" s="0">
        <x:v>5.28181</x:v>
      </x:c>
      <x:c t="n" s="0">
        <x:v>2.418035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43944.0850347222</x:v>
      </x:c>
      <x:c t="n" s="7">
        <x:v>43944.0850347222</x:v>
      </x:c>
      <x:c t="n" s="0">
        <x:v>52.73866</x:v>
      </x:c>
      <x:c t="n" s="0">
        <x:v>61.19039</x:v>
      </x:c>
      <x:c t="n" s="0">
        <x:v>63.39857</x:v>
      </x:c>
      <x:c t="n" s="0">
        <x:v>69.82442</x:v>
      </x:c>
      <x:c t="n" s="0">
        <x:v>-30.06697</x:v>
      </x:c>
      <x:c t="n" s="0">
        <x:v>-25.41297</x:v>
      </x:c>
      <x:c t="n" s="0">
        <x:v>-20.42209</x:v>
      </x:c>
      <x:c t="n" s="0">
        <x:v>-12.94021</x:v>
      </x:c>
      <x:c t="n" s="0">
        <x:v>-4.272459</x:v>
      </x:c>
      <x:c t="n" s="0">
        <x:v>-5.038421</x:v>
      </x:c>
      <x:c t="n" s="0">
        <x:v>0.363766</x:v>
      </x:c>
      <x:c t="n" s="0">
        <x:v>8.249743</x:v>
      </x:c>
      <x:c t="n" s="0">
        <x:v>16.22915</x:v>
      </x:c>
      <x:c t="n" s="0">
        <x:v>19.19967</x:v>
      </x:c>
      <x:c t="n" s="0">
        <x:v>26.02311</x:v>
      </x:c>
      <x:c t="n" s="0">
        <x:v>31.85578</x:v>
      </x:c>
      <x:c t="n" s="0">
        <x:v>25.81831</x:v>
      </x:c>
      <x:c t="n" s="0">
        <x:v>30.94099</x:v>
      </x:c>
      <x:c t="n" s="0">
        <x:v>40.5631</x:v>
      </x:c>
      <x:c t="n" s="0">
        <x:v>37.56215</x:v>
      </x:c>
      <x:c t="n" s="0">
        <x:v>40.20005</x:v>
      </x:c>
      <x:c t="n" s="0">
        <x:v>39.6443</x:v>
      </x:c>
      <x:c t="n" s="0">
        <x:v>39.47274</x:v>
      </x:c>
      <x:c t="n" s="0">
        <x:v>41.73779</x:v>
      </x:c>
      <x:c t="n" s="0">
        <x:v>43.72951</x:v>
      </x:c>
      <x:c t="n" s="0">
        <x:v>44.46909</x:v>
      </x:c>
      <x:c t="n" s="0">
        <x:v>44.9395</x:v>
      </x:c>
      <x:c t="n" s="0">
        <x:v>43.256</x:v>
      </x:c>
      <x:c t="n" s="0">
        <x:v>41.60033</x:v>
      </x:c>
      <x:c t="n" s="0">
        <x:v>39.9701</x:v>
      </x:c>
      <x:c t="n" s="0">
        <x:v>36.24765</x:v>
      </x:c>
      <x:c t="n" s="0">
        <x:v>35.70193</x:v>
      </x:c>
      <x:c t="n" s="0">
        <x:v>37.15372</x:v>
      </x:c>
      <x:c t="n" s="0">
        <x:v>37.91492</x:v>
      </x:c>
      <x:c t="n" s="0">
        <x:v>24.88032</x:v>
      </x:c>
      <x:c t="n" s="0">
        <x:v>30.95553</x:v>
      </x:c>
      <x:c t="n" s="0">
        <x:v>27.99294</x:v>
      </x:c>
      <x:c t="n" s="0">
        <x:v>8.850361</x:v>
      </x:c>
      <x:c t="n" s="0">
        <x:v>5.570275</x:v>
      </x:c>
      <x:c t="n" s="0">
        <x:v>3.809779</x:v>
      </x:c>
      <x:c t="n" s="0">
        <x:v>-30.06697</x:v>
      </x:c>
      <x:c t="n" s="0">
        <x:v>-25.29377</x:v>
      </x:c>
      <x:c t="n" s="0">
        <x:v>-18.0459</x:v>
      </x:c>
      <x:c t="n" s="0">
        <x:v>-12.821</x:v>
      </x:c>
      <x:c t="n" s="0">
        <x:v>-3.842753</x:v>
      </x:c>
      <x:c t="n" s="0">
        <x:v>-5.713413</x:v>
      </x:c>
      <x:c t="n" s="0">
        <x:v>1.65535</x:v>
      </x:c>
      <x:c t="n" s="0">
        <x:v>-8.367072</x:v>
      </x:c>
      <x:c t="n" s="0">
        <x:v>11.83876</x:v>
      </x:c>
      <x:c t="n" s="0">
        <x:v>23.22563</x:v>
      </x:c>
      <x:c t="n" s="0">
        <x:v>29.30367</x:v>
      </x:c>
      <x:c t="n" s="0">
        <x:v>30.9813</x:v>
      </x:c>
      <x:c t="n" s="0">
        <x:v>19.08591</x:v>
      </x:c>
      <x:c t="n" s="0">
        <x:v>32.83379</x:v>
      </x:c>
      <x:c t="n" s="0">
        <x:v>41.14417</x:v>
      </x:c>
      <x:c t="n" s="0">
        <x:v>40.45293</x:v>
      </x:c>
      <x:c t="n" s="0">
        <x:v>37.98888</x:v>
      </x:c>
      <x:c t="n" s="0">
        <x:v>36.10084</x:v>
      </x:c>
      <x:c t="n" s="0">
        <x:v>40.87826</x:v>
      </x:c>
      <x:c t="n" s="0">
        <x:v>42.55875</x:v>
      </x:c>
      <x:c t="n" s="0">
        <x:v>40.90494</x:v>
      </x:c>
      <x:c t="n" s="0">
        <x:v>45.52988</x:v>
      </x:c>
      <x:c t="n" s="0">
        <x:v>42.72961</x:v>
      </x:c>
      <x:c t="n" s="0">
        <x:v>44.19883</x:v>
      </x:c>
      <x:c t="n" s="0">
        <x:v>37.50887</x:v>
      </x:c>
      <x:c t="n" s="0">
        <x:v>37.56017</x:v>
      </x:c>
      <x:c t="n" s="0">
        <x:v>34.78913</x:v>
      </x:c>
      <x:c t="n" s="0">
        <x:v>30.86399</x:v>
      </x:c>
      <x:c t="n" s="0">
        <x:v>31.16918</x:v>
      </x:c>
      <x:c t="n" s="0">
        <x:v>28.6893</x:v>
      </x:c>
      <x:c t="n" s="0">
        <x:v>14.16005</x:v>
      </x:c>
      <x:c t="n" s="0">
        <x:v>21.25922</x:v>
      </x:c>
      <x:c t="n" s="0">
        <x:v>14.15887</x:v>
      </x:c>
      <x:c t="n" s="0">
        <x:v>1.272082</x:v>
      </x:c>
      <x:c t="n" s="0">
        <x:v>5.543217</x:v>
      </x:c>
      <x:c t="n" s="0">
        <x:v>3.343753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43944.0850347222</x:v>
      </x:c>
      <x:c t="n" s="7">
        <x:v>43944.0850347222</x:v>
      </x:c>
      <x:c t="n" s="0">
        <x:v>53.48943</x:v>
      </x:c>
      <x:c t="n" s="0">
        <x:v>62.65167</x:v>
      </x:c>
      <x:c t="n" s="0">
        <x:v>66.53971</x:v>
      </x:c>
      <x:c t="n" s="0">
        <x:v>74.18726</x:v>
      </x:c>
      <x:c t="n" s="0">
        <x:v>-30.06697</x:v>
      </x:c>
      <x:c t="n" s="0">
        <x:v>-25.4321</x:v>
      </x:c>
      <x:c t="n" s="0">
        <x:v>-19.98348</x:v>
      </x:c>
      <x:c t="n" s="0">
        <x:v>-12.92263</x:v>
      </x:c>
      <x:c t="n" s="0">
        <x:v>-4.272699</x:v>
      </x:c>
      <x:c t="n" s="0">
        <x:v>-5.130657</x:v>
      </x:c>
      <x:c t="n" s="0">
        <x:v>0.6982723</x:v>
      </x:c>
      <x:c t="n" s="0">
        <x:v>7.636045</x:v>
      </x:c>
      <x:c t="n" s="0">
        <x:v>15.80591</x:v>
      </x:c>
      <x:c t="n" s="0">
        <x:v>20.05493</x:v>
      </x:c>
      <x:c t="n" s="0">
        <x:v>26.68533</x:v>
      </x:c>
      <x:c t="n" s="0">
        <x:v>31.68798</x:v>
      </x:c>
      <x:c t="n" s="0">
        <x:v>25.28965</x:v>
      </x:c>
      <x:c t="n" s="0">
        <x:v>30.7069</x:v>
      </x:c>
      <x:c t="n" s="0">
        <x:v>40.42126</x:v>
      </x:c>
      <x:c t="n" s="0">
        <x:v>37.88623</x:v>
      </x:c>
      <x:c t="n" s="0">
        <x:v>40.94671</x:v>
      </x:c>
      <x:c t="n" s="0">
        <x:v>39.33332</x:v>
      </x:c>
      <x:c t="n" s="0">
        <x:v>39.44962</x:v>
      </x:c>
      <x:c t="n" s="0">
        <x:v>41.99913</x:v>
      </x:c>
      <x:c t="n" s="0">
        <x:v>43.53248</x:v>
      </x:c>
      <x:c t="n" s="0">
        <x:v>44.60999</x:v>
      </x:c>
      <x:c t="n" s="0">
        <x:v>45.03945</x:v>
      </x:c>
      <x:c t="n" s="0">
        <x:v>42.99768</x:v>
      </x:c>
      <x:c t="n" s="0">
        <x:v>41.13182</x:v>
      </x:c>
      <x:c t="n" s="0">
        <x:v>39.711</x:v>
      </x:c>
      <x:c t="n" s="0">
        <x:v>36.00952</x:v>
      </x:c>
      <x:c t="n" s="0">
        <x:v>35.41402</x:v>
      </x:c>
      <x:c t="n" s="0">
        <x:v>36.67371</x:v>
      </x:c>
      <x:c t="n" s="0">
        <x:v>37.31193</x:v>
      </x:c>
      <x:c t="n" s="0">
        <x:v>24.26851</x:v>
      </x:c>
      <x:c t="n" s="0">
        <x:v>30.3122</x:v>
      </x:c>
      <x:c t="n" s="0">
        <x:v>27.33005</x:v>
      </x:c>
      <x:c t="n" s="0">
        <x:v>8.290994</x:v>
      </x:c>
      <x:c t="n" s="0">
        <x:v>5.508645</x:v>
      </x:c>
      <x:c t="n" s="0">
        <x:v>3.690245</x:v>
      </x:c>
      <x:c t="n" s="0">
        <x:v>-30.06697</x:v>
      </x:c>
      <x:c t="n" s="0">
        <x:v>-26.30487</x:v>
      </x:c>
      <x:c t="n" s="0">
        <x:v>-18.0459</x:v>
      </x:c>
      <x:c t="n" s="0">
        <x:v>-12.821</x:v>
      </x:c>
      <x:c t="n" s="0">
        <x:v>-5.735776</x:v>
      </x:c>
      <x:c t="n" s="0">
        <x:v>-5.713413</x:v>
      </x:c>
      <x:c t="n" s="0">
        <x:v>3.589599</x:v>
      </x:c>
      <x:c t="n" s="0">
        <x:v>3.075488</x:v>
      </x:c>
      <x:c t="n" s="0">
        <x:v>11.83876</x:v>
      </x:c>
      <x:c t="n" s="0">
        <x:v>22.98882</x:v>
      </x:c>
      <x:c t="n" s="0">
        <x:v>29.30367</x:v>
      </x:c>
      <x:c t="n" s="0">
        <x:v>29.08955</x:v>
      </x:c>
      <x:c t="n" s="0">
        <x:v>19.13999</x:v>
      </x:c>
      <x:c t="n" s="0">
        <x:v>27.69784</x:v>
      </x:c>
      <x:c t="n" s="0">
        <x:v>39.48336</x:v>
      </x:c>
      <x:c t="n" s="0">
        <x:v>38.5704</x:v>
      </x:c>
      <x:c t="n" s="0">
        <x:v>44.09327</x:v>
      </x:c>
      <x:c t="n" s="0">
        <x:v>35.88706</x:v>
      </x:c>
      <x:c t="n" s="0">
        <x:v>37.55546</x:v>
      </x:c>
      <x:c t="n" s="0">
        <x:v>41.31581</x:v>
      </x:c>
      <x:c t="n" s="0">
        <x:v>41.08011</x:v>
      </x:c>
      <x:c t="n" s="0">
        <x:v>45.18108</x:v>
      </x:c>
      <x:c t="n" s="0">
        <x:v>45.15604</x:v>
      </x:c>
      <x:c t="n" s="0">
        <x:v>41.88012</x:v>
      </x:c>
      <x:c t="n" s="0">
        <x:v>37.5209</x:v>
      </x:c>
      <x:c t="n" s="0">
        <x:v>37.42633</x:v>
      </x:c>
      <x:c t="n" s="0">
        <x:v>33.98927</x:v>
      </x:c>
      <x:c t="n" s="0">
        <x:v>32.43513</x:v>
      </x:c>
      <x:c t="n" s="0">
        <x:v>31.11334</x:v>
      </x:c>
      <x:c t="n" s="0">
        <x:v>28.17891</x:v>
      </x:c>
      <x:c t="n" s="0">
        <x:v>15.29193</x:v>
      </x:c>
      <x:c t="n" s="0">
        <x:v>20.02403</x:v>
      </x:c>
      <x:c t="n" s="0">
        <x:v>12.6579</x:v>
      </x:c>
      <x:c t="n" s="0">
        <x:v>1.599442</x:v>
      </x:c>
      <x:c t="n" s="0">
        <x:v>5.204628</x:v>
      </x:c>
      <x:c t="n" s="0">
        <x:v>2.474859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43944.0850347222</x:v>
      </x:c>
      <x:c t="n" s="7">
        <x:v>43944.0850347222</x:v>
      </x:c>
      <x:c t="n" s="0">
        <x:v>53.90469</x:v>
      </x:c>
      <x:c t="n" s="0">
        <x:v>60.22129</x:v>
      </x:c>
      <x:c t="n" s="0">
        <x:v>63.28632</x:v>
      </x:c>
      <x:c t="n" s="0">
        <x:v>72.39566</x:v>
      </x:c>
      <x:c t="n" s="0">
        <x:v>-30.06697</x:v>
      </x:c>
      <x:c t="n" s="0">
        <x:v>-25.69159</x:v>
      </x:c>
      <x:c t="n" s="0">
        <x:v>-19.64102</x:v>
      </x:c>
      <x:c t="n" s="0">
        <x:v>-12.90768</x:v>
      </x:c>
      <x:c t="n" s="0">
        <x:v>-4.723973</x:v>
      </x:c>
      <x:c t="n" s="0">
        <x:v>-5.21101</x:v>
      </x:c>
      <x:c t="n" s="0">
        <x:v>1.633132</x:v>
      </x:c>
      <x:c t="n" s="0">
        <x:v>7.424758</x:v>
      </x:c>
      <x:c t="n" s="0">
        <x:v>15.43167</x:v>
      </x:c>
      <x:c t="n" s="0">
        <x:v>20.56572</x:v>
      </x:c>
      <x:c t="n" s="0">
        <x:v>26.91703</x:v>
      </x:c>
      <x:c t="n" s="0">
        <x:v>31.18416</x:v>
      </x:c>
      <x:c t="n" s="0">
        <x:v>25.40762</x:v>
      </x:c>
      <x:c t="n" s="0">
        <x:v>30.41341</x:v>
      </x:c>
      <x:c t="n" s="0">
        <x:v>40.38375</x:v>
      </x:c>
      <x:c t="n" s="0">
        <x:v>37.72731</x:v>
      </x:c>
      <x:c t="n" s="0">
        <x:v>41.00656</x:v>
      </x:c>
      <x:c t="n" s="0">
        <x:v>38.86765</x:v>
      </x:c>
      <x:c t="n" s="0">
        <x:v>39.42537</x:v>
      </x:c>
      <x:c t="n" s="0">
        <x:v>42.11275</x:v>
      </x:c>
      <x:c t="n" s="0">
        <x:v>43.18485</x:v>
      </x:c>
      <x:c t="n" s="0">
        <x:v>44.99955</x:v>
      </x:c>
      <x:c t="n" s="0">
        <x:v>44.95394</x:v>
      </x:c>
      <x:c t="n" s="0">
        <x:v>43.1244</x:v>
      </x:c>
      <x:c t="n" s="0">
        <x:v>40.8417</x:v>
      </x:c>
      <x:c t="n" s="0">
        <x:v>39.30453</x:v>
      </x:c>
      <x:c t="n" s="0">
        <x:v>35.64081</x:v>
      </x:c>
      <x:c t="n" s="0">
        <x:v>34.93709</x:v>
      </x:c>
      <x:c t="n" s="0">
        <x:v>36.17833</x:v>
      </x:c>
      <x:c t="n" s="0">
        <x:v>36.72315</x:v>
      </x:c>
      <x:c t="n" s="0">
        <x:v>23.67261</x:v>
      </x:c>
      <x:c t="n" s="0">
        <x:v>29.71284</x:v>
      </x:c>
      <x:c t="n" s="0">
        <x:v>26.66693</x:v>
      </x:c>
      <x:c t="n" s="0">
        <x:v>7.84365</x:v>
      </x:c>
      <x:c t="n" s="0">
        <x:v>5.424839</x:v>
      </x:c>
      <x:c t="n" s="0">
        <x:v>3.528719</x:v>
      </x:c>
      <x:c t="n" s="0">
        <x:v>-30.06697</x:v>
      </x:c>
      <x:c t="n" s="0">
        <x:v>-27.62519</x:v>
      </x:c>
      <x:c t="n" s="0">
        <x:v>-18.0459</x:v>
      </x:c>
      <x:c t="n" s="0">
        <x:v>-12.821</x:v>
      </x:c>
      <x:c t="n" s="0">
        <x:v>-9.168378</x:v>
      </x:c>
      <x:c t="n" s="0">
        <x:v>-5.713413</x:v>
      </x:c>
      <x:c t="n" s="0">
        <x:v>4.923128</x:v>
      </x:c>
      <x:c t="n" s="0">
        <x:v>5.92715</x:v>
      </x:c>
      <x:c t="n" s="0">
        <x:v>12.47601</x:v>
      </x:c>
      <x:c t="n" s="0">
        <x:v>22.73835</x:v>
      </x:c>
      <x:c t="n" s="0">
        <x:v>26.53572</x:v>
      </x:c>
      <x:c t="n" s="0">
        <x:v>25.6613</x:v>
      </x:c>
      <x:c t="n" s="0">
        <x:v>28.39689</x:v>
      </x:c>
      <x:c t="n" s="0">
        <x:v>29.12809</x:v>
      </x:c>
      <x:c t="n" s="0">
        <x:v>40.56485</x:v>
      </x:c>
      <x:c t="n" s="0">
        <x:v>36.28743</x:v>
      </x:c>
      <x:c t="n" s="0">
        <x:v>38.54847</x:v>
      </x:c>
      <x:c t="n" s="0">
        <x:v>35.94849</x:v>
      </x:c>
      <x:c t="n" s="0">
        <x:v>40.98839</x:v>
      </x:c>
      <x:c t="n" s="0">
        <x:v>46.26959</x:v>
      </x:c>
      <x:c t="n" s="0">
        <x:v>41.43814</x:v>
      </x:c>
      <x:c t="n" s="0">
        <x:v>46.13638</x:v>
      </x:c>
      <x:c t="n" s="0">
        <x:v>43.04792</x:v>
      </x:c>
      <x:c t="n" s="0">
        <x:v>42.37619</x:v>
      </x:c>
      <x:c t="n" s="0">
        <x:v>40.20388</x:v>
      </x:c>
      <x:c t="n" s="0">
        <x:v>36.12928</x:v>
      </x:c>
      <x:c t="n" s="0">
        <x:v>32.666</x:v>
      </x:c>
      <x:c t="n" s="0">
        <x:v>28.7487</x:v>
      </x:c>
      <x:c t="n" s="0">
        <x:v>30.88663</x:v>
      </x:c>
      <x:c t="n" s="0">
        <x:v>29.21638</x:v>
      </x:c>
      <x:c t="n" s="0">
        <x:v>15.54317</x:v>
      </x:c>
      <x:c t="n" s="0">
        <x:v>19.16669</x:v>
      </x:c>
      <x:c t="n" s="0">
        <x:v>11.28685</x:v>
      </x:c>
      <x:c t="n" s="0">
        <x:v>3.291685</x:v>
      </x:c>
      <x:c t="n" s="0">
        <x:v>5.19038</x:v>
      </x:c>
      <x:c t="n" s="0">
        <x:v>2.95983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43944.0850347222</x:v>
      </x:c>
      <x:c t="n" s="7">
        <x:v>43944.0850347222</x:v>
      </x:c>
      <x:c t="n" s="0">
        <x:v>53.07753</x:v>
      </x:c>
      <x:c t="n" s="0">
        <x:v>62.65167</x:v>
      </x:c>
      <x:c t="n" s="0">
        <x:v>65.34953</x:v>
      </x:c>
      <x:c t="n" s="0">
        <x:v>73.83709</x:v>
      </x:c>
      <x:c t="n" s="0">
        <x:v>-30.06697</x:v>
      </x:c>
      <x:c t="n" s="0">
        <x:v>-25.92616</x:v>
      </x:c>
      <x:c t="n" s="0">
        <x:v>-19.36852</x:v>
      </x:c>
      <x:c t="n" s="0">
        <x:v>-12.89495</x:v>
      </x:c>
      <x:c t="n" s="0">
        <x:v>-5.150371</x:v>
      </x:c>
      <x:c t="n" s="0">
        <x:v>-4.480195</x:v>
      </x:c>
      <x:c t="n" s="0">
        <x:v>2.297871</x:v>
      </x:c>
      <x:c t="n" s="0">
        <x:v>7.235801</x:v>
      </x:c>
      <x:c t="n" s="0">
        <x:v>15.12255</x:v>
      </x:c>
      <x:c t="n" s="0">
        <x:v>20.95892</x:v>
      </x:c>
      <x:c t="n" s="0">
        <x:v>26.68511</x:v>
      </x:c>
      <x:c t="n" s="0">
        <x:v>30.70214</x:v>
      </x:c>
      <x:c t="n" s="0">
        <x:v>26.30639</x:v>
      </x:c>
      <x:c t="n" s="0">
        <x:v>30.38321</x:v>
      </x:c>
      <x:c t="n" s="0">
        <x:v>40.47611</x:v>
      </x:c>
      <x:c t="n" s="0">
        <x:v>37.43581</x:v>
      </x:c>
      <x:c t="n" s="0">
        <x:v>40.34851</x:v>
      </x:c>
      <x:c t="n" s="0">
        <x:v>39.21945</x:v>
      </x:c>
      <x:c t="n" s="0">
        <x:v>39.5482</x:v>
      </x:c>
      <x:c t="n" s="0">
        <x:v>43.90018</x:v>
      </x:c>
      <x:c t="n" s="0">
        <x:v>42.74369</x:v>
      </x:c>
      <x:c t="n" s="0">
        <x:v>44.89144</x:v>
      </x:c>
      <x:c t="n" s="0">
        <x:v>44.78619</x:v>
      </x:c>
      <x:c t="n" s="0">
        <x:v>42.84504</x:v>
      </x:c>
      <x:c t="n" s="0">
        <x:v>41.67254</x:v>
      </x:c>
      <x:c t="n" s="0">
        <x:v>38.93931</x:v>
      </x:c>
      <x:c t="n" s="0">
        <x:v>35.31281</x:v>
      </x:c>
      <x:c t="n" s="0">
        <x:v>34.60045</x:v>
      </x:c>
      <x:c t="n" s="0">
        <x:v>35.85239</x:v>
      </x:c>
      <x:c t="n" s="0">
        <x:v>36.15822</x:v>
      </x:c>
      <x:c t="n" s="0">
        <x:v>23.07849</x:v>
      </x:c>
      <x:c t="n" s="0">
        <x:v>29.07763</x:v>
      </x:c>
      <x:c t="n" s="0">
        <x:v>26.01075</x:v>
      </x:c>
      <x:c t="n" s="0">
        <x:v>7.315795</x:v>
      </x:c>
      <x:c t="n" s="0">
        <x:v>5.433517</x:v>
      </x:c>
      <x:c t="n" s="0">
        <x:v>3.432127</x:v>
      </x:c>
      <x:c t="n" s="0">
        <x:v>-30.06697</x:v>
      </x:c>
      <x:c t="n" s="0">
        <x:v>-27.62519</x:v>
      </x:c>
      <x:c t="n" s="0">
        <x:v>-18.0459</x:v>
      </x:c>
      <x:c t="n" s="0">
        <x:v>-12.821</x:v>
      </x:c>
      <x:c t="n" s="0">
        <x:v>-9.168378</x:v>
      </x:c>
      <x:c t="n" s="0">
        <x:v>-0.4225466</x:v>
      </x:c>
      <x:c t="n" s="0">
        <x:v>4.923128</x:v>
      </x:c>
      <x:c t="n" s="0">
        <x:v>7.544909</x:v>
      </x:c>
      <x:c t="n" s="0">
        <x:v>12.66922</x:v>
      </x:c>
      <x:c t="n" s="0">
        <x:v>22.73835</x:v>
      </x:c>
      <x:c t="n" s="0">
        <x:v>25.00435</x:v>
      </x:c>
      <x:c t="n" s="0">
        <x:v>25.6613</x:v>
      </x:c>
      <x:c t="n" s="0">
        <x:v>29.5155</x:v>
      </x:c>
      <x:c t="n" s="0">
        <x:v>30.2022</x:v>
      </x:c>
      <x:c t="n" s="0">
        <x:v>41.33486</x:v>
      </x:c>
      <x:c t="n" s="0">
        <x:v>34.54176</x:v>
      </x:c>
      <x:c t="n" s="0">
        <x:v>31.74584</x:v>
      </x:c>
      <x:c t="n" s="0">
        <x:v>40.89644</x:v>
      </x:c>
      <x:c t="n" s="0">
        <x:v>37.92598</x:v>
      </x:c>
      <x:c t="n" s="0">
        <x:v>47.40186</x:v>
      </x:c>
      <x:c t="n" s="0">
        <x:v>35.13841</x:v>
      </x:c>
      <x:c t="n" s="0">
        <x:v>44.23726</x:v>
      </x:c>
      <x:c t="n" s="0">
        <x:v>46.50961</x:v>
      </x:c>
      <x:c t="n" s="0">
        <x:v>41.01471</x:v>
      </x:c>
      <x:c t="n" s="0">
        <x:v>44.1719</x:v>
      </x:c>
      <x:c t="n" s="0">
        <x:v>37.65804</x:v>
      </x:c>
      <x:c t="n" s="0">
        <x:v>33.74529</x:v>
      </x:c>
      <x:c t="n" s="0">
        <x:v>33.67896</x:v>
      </x:c>
      <x:c t="n" s="0">
        <x:v>32.63139</x:v>
      </x:c>
      <x:c t="n" s="0">
        <x:v>28.62616</x:v>
      </x:c>
      <x:c t="n" s="0">
        <x:v>13.28424</x:v>
      </x:c>
      <x:c t="n" s="0">
        <x:v>18.49672</x:v>
      </x:c>
      <x:c t="n" s="0">
        <x:v>12.41812</x:v>
      </x:c>
      <x:c t="n" s="0">
        <x:v>0.9727169</x:v>
      </x:c>
      <x:c t="n" s="0">
        <x:v>5.355448</x:v>
      </x:c>
      <x:c t="n" s="0">
        <x:v>2.128609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43944.0850347222</x:v>
      </x:c>
      <x:c t="n" s="7">
        <x:v>43944.0850347222</x:v>
      </x:c>
      <x:c t="n" s="0">
        <x:v>51.81589</x:v>
      </x:c>
      <x:c t="n" s="0">
        <x:v>61.19039</x:v>
      </x:c>
      <x:c t="n" s="0">
        <x:v>61.72069</x:v>
      </x:c>
      <x:c t="n" s="0">
        <x:v>70.92513</x:v>
      </x:c>
      <x:c t="n" s="0">
        <x:v>-30.06697</x:v>
      </x:c>
      <x:c t="n" s="0">
        <x:v>-26.13705</x:v>
      </x:c>
      <x:c t="n" s="0">
        <x:v>-19.14863</x:v>
      </x:c>
      <x:c t="n" s="0">
        <x:v>-12.88411</x:v>
      </x:c>
      <x:c t="n" s="0">
        <x:v>-5.550916</x:v>
      </x:c>
      <x:c t="n" s="0">
        <x:v>-3.596715</x:v>
      </x:c>
      <x:c t="n" s="0">
        <x:v>2.794724</x:v>
      </x:c>
      <x:c t="n" s="0">
        <x:v>8.240165</x:v>
      </x:c>
      <x:c t="n" s="0">
        <x:v>14.83995</x:v>
      </x:c>
      <x:c t="n" s="0">
        <x:v>21.26865</x:v>
      </x:c>
      <x:c t="n" s="0">
        <x:v>26.47675</x:v>
      </x:c>
      <x:c t="n" s="0">
        <x:v>30.84249</x:v>
      </x:c>
      <x:c t="n" s="0">
        <x:v>26.94966</x:v>
      </x:c>
      <x:c t="n" s="0">
        <x:v>30.28317</x:v>
      </x:c>
      <x:c t="n" s="0">
        <x:v>40.67326</x:v>
      </x:c>
      <x:c t="n" s="0">
        <x:v>36.9439</x:v>
      </x:c>
      <x:c t="n" s="0">
        <x:v>39.82055</x:v>
      </x:c>
      <x:c t="n" s="0">
        <x:v>39.08731</x:v>
      </x:c>
      <x:c t="n" s="0">
        <x:v>39.5175</x:v>
      </x:c>
      <x:c t="n" s="0">
        <x:v>43.58743</x:v>
      </x:c>
      <x:c t="n" s="0">
        <x:v>42.65686</x:v>
      </x:c>
      <x:c t="n" s="0">
        <x:v>45.1836</x:v>
      </x:c>
      <x:c t="n" s="0">
        <x:v>45.48708</x:v>
      </x:c>
      <x:c t="n" s="0">
        <x:v>42.49097</x:v>
      </x:c>
      <x:c t="n" s="0">
        <x:v>41.26406</x:v>
      </x:c>
      <x:c t="n" s="0">
        <x:v>38.99266</x:v>
      </x:c>
      <x:c t="n" s="0">
        <x:v>35.20514</x:v>
      </x:c>
      <x:c t="n" s="0">
        <x:v>34.5122</x:v>
      </x:c>
      <x:c t="n" s="0">
        <x:v>35.32195</x:v>
      </x:c>
      <x:c t="n" s="0">
        <x:v>35.60955</x:v>
      </x:c>
      <x:c t="n" s="0">
        <x:v>22.49897</x:v>
      </x:c>
      <x:c t="n" s="0">
        <x:v>28.4539</x:v>
      </x:c>
      <x:c t="n" s="0">
        <x:v>25.34688</x:v>
      </x:c>
      <x:c t="n" s="0">
        <x:v>6.866088</x:v>
      </x:c>
      <x:c t="n" s="0">
        <x:v>5.445807</x:v>
      </x:c>
      <x:c t="n" s="0">
        <x:v>3.319012</x:v>
      </x:c>
      <x:c t="n" s="0">
        <x:v>-30.06697</x:v>
      </x:c>
      <x:c t="n" s="0">
        <x:v>-27.62519</x:v>
      </x:c>
      <x:c t="n" s="0">
        <x:v>-18.0459</x:v>
      </x:c>
      <x:c t="n" s="0">
        <x:v>-12.821</x:v>
      </x:c>
      <x:c t="n" s="0">
        <x:v>-9.168378</x:v>
      </x:c>
      <x:c t="n" s="0">
        <x:v>-0.4225466</x:v>
      </x:c>
      <x:c t="n" s="0">
        <x:v>4.923128</x:v>
      </x:c>
      <x:c t="n" s="0">
        <x:v>12.56501</x:v>
      </x:c>
      <x:c t="n" s="0">
        <x:v>12.66922</x:v>
      </x:c>
      <x:c t="n" s="0">
        <x:v>22.46949</x:v>
      </x:c>
      <x:c t="n" s="0">
        <x:v>25.00435</x:v>
      </x:c>
      <x:c t="n" s="0">
        <x:v>33.8208</x:v>
      </x:c>
      <x:c t="n" s="0">
        <x:v>27.95019</x:v>
      </x:c>
      <x:c t="n" s="0">
        <x:v>29.07396</x:v>
      </x:c>
      <x:c t="n" s="0">
        <x:v>41.67576</x:v>
      </x:c>
      <x:c t="n" s="0">
        <x:v>29.87703</x:v>
      </x:c>
      <x:c t="n" s="0">
        <x:v>31.96881</x:v>
      </x:c>
      <x:c t="n" s="0">
        <x:v>38.92483</x:v>
      </x:c>
      <x:c t="n" s="0">
        <x:v>41.12317</x:v>
      </x:c>
      <x:c t="n" s="0">
        <x:v>37.44385</x:v>
      </x:c>
      <x:c t="n" s="0">
        <x:v>44.36023</x:v>
      </x:c>
      <x:c t="n" s="0">
        <x:v>47.8422</x:v>
      </x:c>
      <x:c t="n" s="0">
        <x:v>47.40268</x:v>
      </x:c>
      <x:c t="n" s="0">
        <x:v>41.42372</x:v>
      </x:c>
      <x:c t="n" s="0">
        <x:v>38.52891</x:v>
      </x:c>
      <x:c t="n" s="0">
        <x:v>39.61365</x:v>
      </x:c>
      <x:c t="n" s="0">
        <x:v>36.19076</x:v>
      </x:c>
      <x:c t="n" s="0">
        <x:v>33.27427</x:v>
      </x:c>
      <x:c t="n" s="0">
        <x:v>30.33175</x:v>
      </x:c>
      <x:c t="n" s="0">
        <x:v>28.82416</x:v>
      </x:c>
      <x:c t="n" s="0">
        <x:v>15.68622</x:v>
      </x:c>
      <x:c t="n" s="0">
        <x:v>18.81644</x:v>
      </x:c>
      <x:c t="n" s="0">
        <x:v>11.31709</x:v>
      </x:c>
      <x:c t="n" s="0">
        <x:v>2.617445</x:v>
      </x:c>
      <x:c t="n" s="0">
        <x:v>5.913393</x:v>
      </x:c>
      <x:c t="n" s="0">
        <x:v>2.410342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43944.0850347222</x:v>
      </x:c>
      <x:c t="n" s="7">
        <x:v>43944.0850347222</x:v>
      </x:c>
      <x:c t="n" s="0">
        <x:v>52.86567</x:v>
      </x:c>
      <x:c t="n" s="0">
        <x:v>61.98221</x:v>
      </x:c>
      <x:c t="n" s="0">
        <x:v>63.1516</x:v>
      </x:c>
      <x:c t="n" s="0">
        <x:v>72.34921</x:v>
      </x:c>
      <x:c t="n" s="0">
        <x:v>-30.06697</x:v>
      </x:c>
      <x:c t="n" s="0">
        <x:v>-26.40697</x:v>
      </x:c>
      <x:c t="n" s="0">
        <x:v>-18.96638</x:v>
      </x:c>
      <x:c t="n" s="0">
        <x:v>-12.56128</x:v>
      </x:c>
      <x:c t="n" s="0">
        <x:v>-5.924914</x:v>
      </x:c>
      <x:c t="n" s="0">
        <x:v>-2.962625</x:v>
      </x:c>
      <x:c t="n" s="0">
        <x:v>3.178233</x:v>
      </x:c>
      <x:c t="n" s="0">
        <x:v>9.206406</x:v>
      </x:c>
      <x:c t="n" s="0">
        <x:v>14.69353</x:v>
      </x:c>
      <x:c t="n" s="0">
        <x:v>21.38016</x:v>
      </x:c>
      <x:c t="n" s="0">
        <x:v>26.29052</x:v>
      </x:c>
      <x:c t="n" s="0">
        <x:v>31.72625</x:v>
      </x:c>
      <x:c t="n" s="0">
        <x:v>26.51564</x:v>
      </x:c>
      <x:c t="n" s="0">
        <x:v>30.07682</x:v>
      </x:c>
      <x:c t="n" s="0">
        <x:v>40.76029</x:v>
      </x:c>
      <x:c t="n" s="0">
        <x:v>36.43386</x:v>
      </x:c>
      <x:c t="n" s="0">
        <x:v>39.20426</x:v>
      </x:c>
      <x:c t="n" s="0">
        <x:v>39.45467</x:v>
      </x:c>
      <x:c t="n" s="0">
        <x:v>39.74002</x:v>
      </x:c>
      <x:c t="n" s="0">
        <x:v>43.2139</x:v>
      </x:c>
      <x:c t="n" s="0">
        <x:v>43.00759</x:v>
      </x:c>
      <x:c t="n" s="0">
        <x:v>44.99357</x:v>
      </x:c>
      <x:c t="n" s="0">
        <x:v>45.33155</x:v>
      </x:c>
      <x:c t="n" s="0">
        <x:v>42.78425</x:v>
      </x:c>
      <x:c t="n" s="0">
        <x:v>41.13357</x:v>
      </x:c>
      <x:c t="n" s="0">
        <x:v>38.91233</x:v>
      </x:c>
      <x:c t="n" s="0">
        <x:v>35.26812</x:v>
      </x:c>
      <x:c t="n" s="0">
        <x:v>34.37535</x:v>
      </x:c>
      <x:c t="n" s="0">
        <x:v>34.93748</x:v>
      </x:c>
      <x:c t="n" s="0">
        <x:v>35.15733</x:v>
      </x:c>
      <x:c t="n" s="0">
        <x:v>21.94716</x:v>
      </x:c>
      <x:c t="n" s="0">
        <x:v>27.85209</x:v>
      </x:c>
      <x:c t="n" s="0">
        <x:v>24.68643</x:v>
      </x:c>
      <x:c t="n" s="0">
        <x:v>6.470962</x:v>
      </x:c>
      <x:c t="n" s="0">
        <x:v>5.427837</x:v>
      </x:c>
      <x:c t="n" s="0">
        <x:v>3.106911</x:v>
      </x:c>
      <x:c t="n" s="0">
        <x:v>-30.06697</x:v>
      </x:c>
      <x:c t="n" s="0">
        <x:v>-28.76238</x:v>
      </x:c>
      <x:c t="n" s="0">
        <x:v>-18.00807</x:v>
      </x:c>
      <x:c t="n" s="0">
        <x:v>-9.406786</x:v>
      </x:c>
      <x:c t="n" s="0">
        <x:v>-9.168378</x:v>
      </x:c>
      <x:c t="n" s="0">
        <x:v>-0.4225466</x:v>
      </x:c>
      <x:c t="n" s="0">
        <x:v>4.923128</x:v>
      </x:c>
      <x:c t="n" s="0">
        <x:v>12.56501</x:v>
      </x:c>
      <x:c t="n" s="0">
        <x:v>14.83468</x:v>
      </x:c>
      <x:c t="n" s="0">
        <x:v>21.98072</x:v>
      </x:c>
      <x:c t="n" s="0">
        <x:v>25.92708</x:v>
      </x:c>
      <x:c t="n" s="0">
        <x:v>34.90106</x:v>
      </x:c>
      <x:c t="n" s="0">
        <x:v>22.37141</x:v>
      </x:c>
      <x:c t="n" s="0">
        <x:v>28.62176</x:v>
      </x:c>
      <x:c t="n" s="0">
        <x:v>40.9735</x:v>
      </x:c>
      <x:c t="n" s="0">
        <x:v>31.18529</x:v>
      </x:c>
      <x:c t="n" s="0">
        <x:v>30.04372</x:v>
      </x:c>
      <x:c t="n" s="0">
        <x:v>41.4724</x:v>
      </x:c>
      <x:c t="n" s="0">
        <x:v>38.12152</x:v>
      </x:c>
      <x:c t="n" s="0">
        <x:v>40.87614</x:v>
      </x:c>
      <x:c t="n" s="0">
        <x:v>43.80714</x:v>
      </x:c>
      <x:c t="n" s="0">
        <x:v>37.11033</x:v>
      </x:c>
      <x:c t="n" s="0">
        <x:v>41.6875</x:v>
      </x:c>
      <x:c t="n" s="0">
        <x:v>42.99619</x:v>
      </x:c>
      <x:c t="n" s="0">
        <x:v>39.64468</x:v>
      </x:c>
      <x:c t="n" s="0">
        <x:v>36.24418</x:v>
      </x:c>
      <x:c t="n" s="0">
        <x:v>32.81697</x:v>
      </x:c>
      <x:c t="n" s="0">
        <x:v>34.37962</x:v>
      </x:c>
      <x:c t="n" s="0">
        <x:v>31.41351</x:v>
      </x:c>
      <x:c t="n" s="0">
        <x:v>30.5233</x:v>
      </x:c>
      <x:c t="n" s="0">
        <x:v>14.17927</x:v>
      </x:c>
      <x:c t="n" s="0">
        <x:v>18.28485</x:v>
      </x:c>
      <x:c t="n" s="0">
        <x:v>10.81926</x:v>
      </x:c>
      <x:c t="n" s="0">
        <x:v>3.241662</x:v>
      </x:c>
      <x:c t="n" s="0">
        <x:v>4.052691</x:v>
      </x:c>
      <x:c t="n" s="0">
        <x:v>2.018794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43944.0850347222</x:v>
      </x:c>
      <x:c t="n" s="7">
        <x:v>43944.0850347222</x:v>
      </x:c>
      <x:c t="n" s="0">
        <x:v>51.6633</x:v>
      </x:c>
      <x:c t="n" s="0">
        <x:v>61.19039</x:v>
      </x:c>
      <x:c t="n" s="0">
        <x:v>64.08983</x:v>
      </x:c>
      <x:c t="n" s="0">
        <x:v>71.29761</x:v>
      </x:c>
      <x:c t="n" s="0">
        <x:v>-30.06697</x:v>
      </x:c>
      <x:c t="n" s="0">
        <x:v>-26.89935</x:v>
      </x:c>
      <x:c t="n" s="0">
        <x:v>-18.80873</x:v>
      </x:c>
      <x:c t="n" s="0">
        <x:v>-11.57689</x:v>
      </x:c>
      <x:c t="n" s="0">
        <x:v>-6.271982</x:v>
      </x:c>
      <x:c t="n" s="0">
        <x:v>-2.485921</x:v>
      </x:c>
      <x:c t="n" s="0">
        <x:v>3.276113</x:v>
      </x:c>
      <x:c t="n" s="0">
        <x:v>9.889582</x:v>
      </x:c>
      <x:c t="n" s="0">
        <x:v>14.86531</x:v>
      </x:c>
      <x:c t="n" s="0">
        <x:v>21.47318</x:v>
      </x:c>
      <x:c t="n" s="0">
        <x:v>26.51644</x:v>
      </x:c>
      <x:c t="n" s="0">
        <x:v>32.36052</x:v>
      </x:c>
      <x:c t="n" s="0">
        <x:v>26.1072</x:v>
      </x:c>
      <x:c t="n" s="0">
        <x:v>30.04089</x:v>
      </x:c>
      <x:c t="n" s="0">
        <x:v>40.74331</x:v>
      </x:c>
      <x:c t="n" s="0">
        <x:v>36.49706</x:v>
      </x:c>
      <x:c t="n" s="0">
        <x:v>40.0584</x:v>
      </x:c>
      <x:c t="n" s="0">
        <x:v>39.59198</x:v>
      </x:c>
      <x:c t="n" s="0">
        <x:v>40.86846</x:v>
      </x:c>
      <x:c t="n" s="0">
        <x:v>42.85145</x:v>
      </x:c>
      <x:c t="n" s="0">
        <x:v>43.00708</x:v>
      </x:c>
      <x:c t="n" s="0">
        <x:v>44.64074</x:v>
      </x:c>
      <x:c t="n" s="0">
        <x:v>44.72086</x:v>
      </x:c>
      <x:c t="n" s="0">
        <x:v>42.41199</x:v>
      </x:c>
      <x:c t="n" s="0">
        <x:v>40.98576</x:v>
      </x:c>
      <x:c t="n" s="0">
        <x:v>38.71877</x:v>
      </x:c>
      <x:c t="n" s="0">
        <x:v>35.17477</x:v>
      </x:c>
      <x:c t="n" s="0">
        <x:v>34.337</x:v>
      </x:c>
      <x:c t="n" s="0">
        <x:v>34.68593</x:v>
      </x:c>
      <x:c t="n" s="0">
        <x:v>34.62585</x:v>
      </x:c>
      <x:c t="n" s="0">
        <x:v>21.3616</x:v>
      </x:c>
      <x:c t="n" s="0">
        <x:v>27.23923</x:v>
      </x:c>
      <x:c t="n" s="0">
        <x:v>24.04857</x:v>
      </x:c>
      <x:c t="n" s="0">
        <x:v>6.10366</x:v>
      </x:c>
      <x:c t="n" s="0">
        <x:v>5.123131</x:v>
      </x:c>
      <x:c t="n" s="0">
        <x:v>3.023218</x:v>
      </x:c>
      <x:c t="n" s="0">
        <x:v>-30.06697</x:v>
      </x:c>
      <x:c t="n" s="0">
        <x:v>-29.16826</x:v>
      </x:c>
      <x:c t="n" s="0">
        <x:v>-17.98553</x:v>
      </x:c>
      <x:c t="n" s="0">
        <x:v>-8.179245</x:v>
      </x:c>
      <x:c t="n" s="0">
        <x:v>-9.168378</x:v>
      </x:c>
      <x:c t="n" s="0">
        <x:v>-0.4225466</x:v>
      </x:c>
      <x:c t="n" s="0">
        <x:v>2.838989</x:v>
      </x:c>
      <x:c t="n" s="0">
        <x:v>12.56501</x:v>
      </x:c>
      <x:c t="n" s="0">
        <x:v>15.75338</x:v>
      </x:c>
      <x:c t="n" s="0">
        <x:v>21.98072</x:v>
      </x:c>
      <x:c t="n" s="0">
        <x:v>27.89779</x:v>
      </x:c>
      <x:c t="n" s="0">
        <x:v>34.90106</x:v>
      </x:c>
      <x:c t="n" s="0">
        <x:v>24.42428</x:v>
      </x:c>
      <x:c t="n" s="0">
        <x:v>30.37099</x:v>
      </x:c>
      <x:c t="n" s="0">
        <x:v>40.14848</x:v>
      </x:c>
      <x:c t="n" s="0">
        <x:v>38.60482</x:v>
      </x:c>
      <x:c t="n" s="0">
        <x:v>45.85464</x:v>
      </x:c>
      <x:c t="n" s="0">
        <x:v>40.05173</x:v>
      </x:c>
      <x:c t="n" s="0">
        <x:v>45.19262</x:v>
      </x:c>
      <x:c t="n" s="0">
        <x:v>38.05459</x:v>
      </x:c>
      <x:c t="n" s="0">
        <x:v>43.3783</x:v>
      </x:c>
      <x:c t="n" s="0">
        <x:v>42.58899</x:v>
      </x:c>
      <x:c t="n" s="0">
        <x:v>42.92834</x:v>
      </x:c>
      <x:c t="n" s="0">
        <x:v>40.28997</x:v>
      </x:c>
      <x:c t="n" s="0">
        <x:v>41.22898</x:v>
      </x:c>
      <x:c t="n" s="0">
        <x:v>37.52149</x:v>
      </x:c>
      <x:c t="n" s="0">
        <x:v>35.45875</x:v>
      </x:c>
      <x:c t="n" s="0">
        <x:v>32.63829</x:v>
      </x:c>
      <x:c t="n" s="0">
        <x:v>33.22171</x:v>
      </x:c>
      <x:c t="n" s="0">
        <x:v>27.00613</x:v>
      </x:c>
      <x:c t="n" s="0">
        <x:v>12.68794</x:v>
      </x:c>
      <x:c t="n" s="0">
        <x:v>17.49343</x:v>
      </x:c>
      <x:c t="n" s="0">
        <x:v>13.76978</x:v>
      </x:c>
      <x:c t="n" s="0">
        <x:v>2.860585</x:v>
      </x:c>
      <x:c t="n" s="0">
        <x:v>3.037968</x:v>
      </x:c>
      <x:c t="n" s="0">
        <x:v>2.542903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43944.0850347222</x:v>
      </x:c>
      <x:c t="n" s="7">
        <x:v>43944.0850347222</x:v>
      </x:c>
      <x:c t="n" s="0">
        <x:v>51.51248</x:v>
      </x:c>
      <x:c t="n" s="0">
        <x:v>61.98221</x:v>
      </x:c>
      <x:c t="n" s="0">
        <x:v>63.6171</x:v>
      </x:c>
      <x:c t="n" s="0">
        <x:v>69.38536</x:v>
      </x:c>
      <x:c t="n" s="0">
        <x:v>-30.06697</x:v>
      </x:c>
      <x:c t="n" s="0">
        <x:v>-27.36921</x:v>
      </x:c>
      <x:c t="n" s="0">
        <x:v>-18.67852</x:v>
      </x:c>
      <x:c t="n" s="0">
        <x:v>-10.88315</x:v>
      </x:c>
      <x:c t="n" s="0">
        <x:v>-6.756159</x:v>
      </x:c>
      <x:c t="n" s="0">
        <x:v>-2.116518</x:v>
      </x:c>
      <x:c t="n" s="0">
        <x:v>3.163523</x:v>
      </x:c>
      <x:c t="n" s="0">
        <x:v>10.88116</x:v>
      </x:c>
      <x:c t="n" s="0">
        <x:v>15.00682</x:v>
      </x:c>
      <x:c t="n" s="0">
        <x:v>21.45831</x:v>
      </x:c>
      <x:c t="n" s="0">
        <x:v>26.74758</x:v>
      </x:c>
      <x:c t="n" s="0">
        <x:v>32.63993</x:v>
      </x:c>
      <x:c t="n" s="0">
        <x:v>26.30945</x:v>
      </x:c>
      <x:c t="n" s="0">
        <x:v>30.09067</x:v>
      </x:c>
      <x:c t="n" s="0">
        <x:v>40.5901</x:v>
      </x:c>
      <x:c t="n" s="0">
        <x:v>36.70799</x:v>
      </x:c>
      <x:c t="n" s="0">
        <x:v>41.02616</x:v>
      </x:c>
      <x:c t="n" s="0">
        <x:v>39.73248</x:v>
      </x:c>
      <x:c t="n" s="0">
        <x:v>40.89711</x:v>
      </x:c>
      <x:c t="n" s="0">
        <x:v>42.35811</x:v>
      </x:c>
      <x:c t="n" s="0">
        <x:v>42.79388</x:v>
      </x:c>
      <x:c t="n" s="0">
        <x:v>44.63129</x:v>
      </x:c>
      <x:c t="n" s="0">
        <x:v>45.27938</x:v>
      </x:c>
      <x:c t="n" s="0">
        <x:v>42.12833</x:v>
      </x:c>
      <x:c t="n" s="0">
        <x:v>41.03447</x:v>
      </x:c>
      <x:c t="n" s="0">
        <x:v>38.47562</x:v>
      </x:c>
      <x:c t="n" s="0">
        <x:v>34.98051</x:v>
      </x:c>
      <x:c t="n" s="0">
        <x:v>34.17948</x:v>
      </x:c>
      <x:c t="n" s="0">
        <x:v>34.24761</x:v>
      </x:c>
      <x:c t="n" s="0">
        <x:v>34.05849</x:v>
      </x:c>
      <x:c t="n" s="0">
        <x:v>20.79396</x:v>
      </x:c>
      <x:c t="n" s="0">
        <x:v>26.62282</x:v>
      </x:c>
      <x:c t="n" s="0">
        <x:v>23.40543</x:v>
      </x:c>
      <x:c t="n" s="0">
        <x:v>5.727853</x:v>
      </x:c>
      <x:c t="n" s="0">
        <x:v>4.988663</x:v>
      </x:c>
      <x:c t="n" s="0">
        <x:v>2.941679</x:v>
      </x:c>
      <x:c t="n" s="0">
        <x:v>-30.06697</x:v>
      </x:c>
      <x:c t="n" s="0">
        <x:v>-29.16826</x:v>
      </x:c>
      <x:c t="n" s="0">
        <x:v>-17.98553</x:v>
      </x:c>
      <x:c t="n" s="0">
        <x:v>-8.179245</x:v>
      </x:c>
      <x:c t="n" s="0">
        <x:v>-14.61338</x:v>
      </x:c>
      <x:c t="n" s="0">
        <x:v>-0.4225466</x:v>
      </x:c>
      <x:c t="n" s="0">
        <x:v>2.439008</x:v>
      </x:c>
      <x:c t="n" s="0">
        <x:v>15.02041</x:v>
      </x:c>
      <x:c t="n" s="0">
        <x:v>15.86875</x:v>
      </x:c>
      <x:c t="n" s="0">
        <x:v>20.37392</x:v>
      </x:c>
      <x:c t="n" s="0">
        <x:v>27.89779</x:v>
      </x:c>
      <x:c t="n" s="0">
        <x:v>32.33289</x:v>
      </x:c>
      <x:c t="n" s="0">
        <x:v>27.70814</x:v>
      </x:c>
      <x:c t="n" s="0">
        <x:v>30.19713</x:v>
      </x:c>
      <x:c t="n" s="0">
        <x:v>39.30432</x:v>
      </x:c>
      <x:c t="n" s="0">
        <x:v>36.09652</x:v>
      </x:c>
      <x:c t="n" s="0">
        <x:v>40.56853</x:v>
      </x:c>
      <x:c t="n" s="0">
        <x:v>40.69211</x:v>
      </x:c>
      <x:c t="n" s="0">
        <x:v>41.03195</x:v>
      </x:c>
      <x:c t="n" s="0">
        <x:v>37.40009</x:v>
      </x:c>
      <x:c t="n" s="0">
        <x:v>39.0422</x:v>
      </x:c>
      <x:c t="n" s="0">
        <x:v>45.52461</x:v>
      </x:c>
      <x:c t="n" s="0">
        <x:v>46.6856</x:v>
      </x:c>
      <x:c t="n" s="0">
        <x:v>39.53146</x:v>
      </x:c>
      <x:c t="n" s="0">
        <x:v>41.35159</x:v>
      </x:c>
      <x:c t="n" s="0">
        <x:v>37.30597</x:v>
      </x:c>
      <x:c t="n" s="0">
        <x:v>34.17432</x:v>
      </x:c>
      <x:c t="n" s="0">
        <x:v>33.99252</x:v>
      </x:c>
      <x:c t="n" s="0">
        <x:v>28.49761</x:v>
      </x:c>
      <x:c t="n" s="0">
        <x:v>26.23075</x:v>
      </x:c>
      <x:c t="n" s="0">
        <x:v>14.04173</x:v>
      </x:c>
      <x:c t="n" s="0">
        <x:v>17.94805</x:v>
      </x:c>
      <x:c t="n" s="0">
        <x:v>8.690628</x:v>
      </x:c>
      <x:c t="n" s="0">
        <x:v>2.441343</x:v>
      </x:c>
      <x:c t="n" s="0">
        <x:v>3.570391</x:v>
      </x:c>
      <x:c t="n" s="0">
        <x:v>2.066242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43944.0850347222</x:v>
      </x:c>
      <x:c t="n" s="7">
        <x:v>43944.0850347222</x:v>
      </x:c>
      <x:c t="n" s="0">
        <x:v>53.62766</x:v>
      </x:c>
      <x:c t="n" s="0">
        <x:v>61.98221</x:v>
      </x:c>
      <x:c t="n" s="0">
        <x:v>62.99411</x:v>
      </x:c>
      <x:c t="n" s="0">
        <x:v>70.06801</x:v>
      </x:c>
      <x:c t="n" s="0">
        <x:v>-30.06697</x:v>
      </x:c>
      <x:c t="n" s="0">
        <x:v>-27.81518</x:v>
      </x:c>
      <x:c t="n" s="0">
        <x:v>-18.57035</x:v>
      </x:c>
      <x:c t="n" s="0">
        <x:v>-10.36744</x:v>
      </x:c>
      <x:c t="n" s="0">
        <x:v>-7.321555</x:v>
      </x:c>
      <x:c t="n" s="0">
        <x:v>-1.824149</x:v>
      </x:c>
      <x:c t="n" s="0">
        <x:v>3.065002</x:v>
      </x:c>
      <x:c t="n" s="0">
        <x:v>11.78955</x:v>
      </x:c>
      <x:c t="n" s="0">
        <x:v>15.19329</x:v>
      </x:c>
      <x:c t="n" s="0">
        <x:v>21.17662</x:v>
      </x:c>
      <x:c t="n" s="0">
        <x:v>26.93568</x:v>
      </x:c>
      <x:c t="n" s="0">
        <x:v>32.29771</x:v>
      </x:c>
      <x:c t="n" s="0">
        <x:v>26.54389</x:v>
      </x:c>
      <x:c t="n" s="0">
        <x:v>30.03885</x:v>
      </x:c>
      <x:c t="n" s="0">
        <x:v>40.26604</x:v>
      </x:c>
      <x:c t="n" s="0">
        <x:v>36.76167</x:v>
      </x:c>
      <x:c t="n" s="0">
        <x:v>41.12838</x:v>
      </x:c>
      <x:c t="n" s="0">
        <x:v>39.90118</x:v>
      </x:c>
      <x:c t="n" s="0">
        <x:v>41.07569</x:v>
      </x:c>
      <x:c t="n" s="0">
        <x:v>41.97238</x:v>
      </x:c>
      <x:c t="n" s="0">
        <x:v>42.74885</x:v>
      </x:c>
      <x:c t="n" s="0">
        <x:v>44.69077</x:v>
      </x:c>
      <x:c t="n" s="0">
        <x:v>44.93073</x:v>
      </x:c>
      <x:c t="n" s="0">
        <x:v>41.89322</x:v>
      </x:c>
      <x:c t="n" s="0">
        <x:v>41.04847</x:v>
      </x:c>
      <x:c t="n" s="0">
        <x:v>38.51233</x:v>
      </x:c>
      <x:c t="n" s="0">
        <x:v>34.92013</x:v>
      </x:c>
      <x:c t="n" s="0">
        <x:v>33.98456</x:v>
      </x:c>
      <x:c t="n" s="0">
        <x:v>33.785</x:v>
      </x:c>
      <x:c t="n" s="0">
        <x:v>33.52706</x:v>
      </x:c>
      <x:c t="n" s="0">
        <x:v>20.2685</x:v>
      </x:c>
      <x:c t="n" s="0">
        <x:v>26.0307</x:v>
      </x:c>
      <x:c t="n" s="0">
        <x:v>22.77782</x:v>
      </x:c>
      <x:c t="n" s="0">
        <x:v>5.438742</x:v>
      </x:c>
      <x:c t="n" s="0">
        <x:v>4.745181</x:v>
      </x:c>
      <x:c t="n" s="0">
        <x:v>2.814749</x:v>
      </x:c>
      <x:c t="n" s="0">
        <x:v>-30.06697</x:v>
      </x:c>
      <x:c t="n" s="0">
        <x:v>-29.16826</x:v>
      </x:c>
      <x:c t="n" s="0">
        <x:v>-17.98553</x:v>
      </x:c>
      <x:c t="n" s="0">
        <x:v>-8.179245</x:v>
      </x:c>
      <x:c t="n" s="0">
        <x:v>-14.61338</x:v>
      </x:c>
      <x:c t="n" s="0">
        <x:v>-0.4225466</x:v>
      </x:c>
      <x:c t="n" s="0">
        <x:v>2.439008</x:v>
      </x:c>
      <x:c t="n" s="0">
        <x:v>15.02041</x:v>
      </x:c>
      <x:c t="n" s="0">
        <x:v>16.19751</x:v>
      </x:c>
      <x:c t="n" s="0">
        <x:v>19.01534</x:v>
      </x:c>
      <x:c t="n" s="0">
        <x:v>27.89779</x:v>
      </x:c>
      <x:c t="n" s="0">
        <x:v>29.46066</x:v>
      </x:c>
      <x:c t="n" s="0">
        <x:v>27.70814</x:v>
      </x:c>
      <x:c t="n" s="0">
        <x:v>29.62942</x:v>
      </x:c>
      <x:c t="n" s="0">
        <x:v>36.82747</x:v>
      </x:c>
      <x:c t="n" s="0">
        <x:v>39.18504</x:v>
      </x:c>
      <x:c t="n" s="0">
        <x:v>42.38255</x:v>
      </x:c>
      <x:c t="n" s="0">
        <x:v>40.58323</x:v>
      </x:c>
      <x:c t="n" s="0">
        <x:v>42.44018</x:v>
      </x:c>
      <x:c t="n" s="0">
        <x:v>40.53709</x:v>
      </x:c>
      <x:c t="n" s="0">
        <x:v>43.68679</x:v>
      </x:c>
      <x:c t="n" s="0">
        <x:v>43.81062</x:v>
      </x:c>
      <x:c t="n" s="0">
        <x:v>40.46199</x:v>
      </x:c>
      <x:c t="n" s="0">
        <x:v>39.19068</x:v>
      </x:c>
      <x:c t="n" s="0">
        <x:v>43.22059</x:v>
      </x:c>
      <x:c t="n" s="0">
        <x:v>38.42415</x:v>
      </x:c>
      <x:c t="n" s="0">
        <x:v>34.37341</x:v>
      </x:c>
      <x:c t="n" s="0">
        <x:v>33.24242</x:v>
      </x:c>
      <x:c t="n" s="0">
        <x:v>30.10631</x:v>
      </x:c>
      <x:c t="n" s="0">
        <x:v>27.68208</x:v>
      </x:c>
      <x:c t="n" s="0">
        <x:v>13.91206</x:v>
      </x:c>
      <x:c t="n" s="0">
        <x:v>17.86916</x:v>
      </x:c>
      <x:c t="n" s="0">
        <x:v>12.84118</x:v>
      </x:c>
      <x:c t="n" s="0">
        <x:v>2.930016</x:v>
      </x:c>
      <x:c t="n" s="0">
        <x:v>4.002319</x:v>
      </x:c>
      <x:c t="n" s="0">
        <x:v>2.772048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43944.0850347222</x:v>
      </x:c>
      <x:c t="n" s="7">
        <x:v>43944.0850347222</x:v>
      </x:c>
      <x:c t="n" s="0">
        <x:v>52.01237</x:v>
      </x:c>
      <x:c t="n" s="0">
        <x:v>58.9719</x:v>
      </x:c>
      <x:c t="n" s="0">
        <x:v>64.84092</x:v>
      </x:c>
      <x:c t="n" s="0">
        <x:v>72.62073</x:v>
      </x:c>
      <x:c t="n" s="0">
        <x:v>-30.06697</x:v>
      </x:c>
      <x:c t="n" s="0">
        <x:v>-28.23599</x:v>
      </x:c>
      <x:c t="n" s="0">
        <x:v>-18.48004</x:v>
      </x:c>
      <x:c t="n" s="0">
        <x:v>-9.970833</x:v>
      </x:c>
      <x:c t="n" s="0">
        <x:v>-7.870543</x:v>
      </x:c>
      <x:c t="n" s="0">
        <x:v>-1.74894</x:v>
      </x:c>
      <x:c t="n" s="0">
        <x:v>2.979057</x:v>
      </x:c>
      <x:c t="n" s="0">
        <x:v>12.36766</x:v>
      </x:c>
      <x:c t="n" s="0">
        <x:v>15.35516</x:v>
      </x:c>
      <x:c t="n" s="0">
        <x:v>20.92069</x:v>
      </x:c>
      <x:c t="n" s="0">
        <x:v>26.80104</x:v>
      </x:c>
      <x:c t="n" s="0">
        <x:v>31.98246</x:v>
      </x:c>
      <x:c t="n" s="0">
        <x:v>26.51719</x:v>
      </x:c>
      <x:c t="n" s="0">
        <x:v>29.98361</x:v>
      </x:c>
      <x:c t="n" s="0">
        <x:v>40.14372</x:v>
      </x:c>
      <x:c t="n" s="0">
        <x:v>37.46254</x:v>
      </x:c>
      <x:c t="n" s="0">
        <x:v>40.72047</x:v>
      </x:c>
      <x:c t="n" s="0">
        <x:v>39.90308</x:v>
      </x:c>
      <x:c t="n" s="0">
        <x:v>41.18074</x:v>
      </x:c>
      <x:c t="n" s="0">
        <x:v>42.09553</x:v>
      </x:c>
      <x:c t="n" s="0">
        <x:v>43.00558</x:v>
      </x:c>
      <x:c t="n" s="0">
        <x:v>44.58344</x:v>
      </x:c>
      <x:c t="n" s="0">
        <x:v>44.71902</x:v>
      </x:c>
      <x:c t="n" s="0">
        <x:v>42.10766</x:v>
      </x:c>
      <x:c t="n" s="0">
        <x:v>41.27691</x:v>
      </x:c>
      <x:c t="n" s="0">
        <x:v>38.52414</x:v>
      </x:c>
      <x:c t="n" s="0">
        <x:v>34.88074</x:v>
      </x:c>
      <x:c t="n" s="0">
        <x:v>34.03227</x:v>
      </x:c>
      <x:c t="n" s="0">
        <x:v>33.48225</x:v>
      </x:c>
      <x:c t="n" s="0">
        <x:v>32.97023</x:v>
      </x:c>
      <x:c t="n" s="0">
        <x:v>19.77873</x:v>
      </x:c>
      <x:c t="n" s="0">
        <x:v>25.48919</x:v>
      </x:c>
      <x:c t="n" s="0">
        <x:v>22.15201</x:v>
      </x:c>
      <x:c t="n" s="0">
        <x:v>5.0446</x:v>
      </x:c>
      <x:c t="n" s="0">
        <x:v>4.712677</x:v>
      </x:c>
      <x:c t="n" s="0">
        <x:v>2.897543</x:v>
      </x:c>
      <x:c t="n" s="0">
        <x:v>-30.06697</x:v>
      </x:c>
      <x:c t="n" s="0">
        <x:v>-29.16826</x:v>
      </x:c>
      <x:c t="n" s="0">
        <x:v>-17.98553</x:v>
      </x:c>
      <x:c t="n" s="0">
        <x:v>-8.179245</x:v>
      </x:c>
      <x:c t="n" s="0">
        <x:v>-14.61338</x:v>
      </x:c>
      <x:c t="n" s="0">
        <x:v>-2.363861</x:v>
      </x:c>
      <x:c t="n" s="0">
        <x:v>2.439008</x:v>
      </x:c>
      <x:c t="n" s="0">
        <x:v>14.48171</x:v>
      </x:c>
      <x:c t="n" s="0">
        <x:v>16.19751</x:v>
      </x:c>
      <x:c t="n" s="0">
        <x:v>19.01534</x:v>
      </x:c>
      <x:c t="n" s="0">
        <x:v>22.6988</x:v>
      </x:c>
      <x:c t="n" s="0">
        <x:v>29.46066</x:v>
      </x:c>
      <x:c t="n" s="0">
        <x:v>25.11198</x:v>
      </x:c>
      <x:c t="n" s="0">
        <x:v>29.68943</x:v>
      </x:c>
      <x:c t="n" s="0">
        <x:v>40.80737</x:v>
      </x:c>
      <x:c t="n" s="0">
        <x:v>38.56043</x:v>
      </x:c>
      <x:c t="n" s="0">
        <x:v>34.84111</x:v>
      </x:c>
      <x:c t="n" s="0">
        <x:v>39.60001</x:v>
      </x:c>
      <x:c t="n" s="0">
        <x:v>39.27833</x:v>
      </x:c>
      <x:c t="n" s="0">
        <x:v>41.46813</x:v>
      </x:c>
      <x:c t="n" s="0">
        <x:v>43.7625</x:v>
      </x:c>
      <x:c t="n" s="0">
        <x:v>44.08916</x:v>
      </x:c>
      <x:c t="n" s="0">
        <x:v>44.33252</x:v>
      </x:c>
      <x:c t="n" s="0">
        <x:v>44.39326</x:v>
      </x:c>
      <x:c t="n" s="0">
        <x:v>36.6782</x:v>
      </x:c>
      <x:c t="n" s="0">
        <x:v>37.78291</x:v>
      </x:c>
      <x:c t="n" s="0">
        <x:v>34.02133</x:v>
      </x:c>
      <x:c t="n" s="0">
        <x:v>33.39252</x:v>
      </x:c>
      <x:c t="n" s="0">
        <x:v>30.46638</x:v>
      </x:c>
      <x:c t="n" s="0">
        <x:v>27.88679</x:v>
      </x:c>
      <x:c t="n" s="0">
        <x:v>15.04815</x:v>
      </x:c>
      <x:c t="n" s="0">
        <x:v>18.8834</x:v>
      </x:c>
      <x:c t="n" s="0">
        <x:v>11.96994</x:v>
      </x:c>
      <x:c t="n" s="0">
        <x:v>0.9697122</x:v>
      </x:c>
      <x:c t="n" s="0">
        <x:v>4.313306</x:v>
      </x:c>
      <x:c t="n" s="0">
        <x:v>3.104057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43944.0850347222</x:v>
      </x:c>
      <x:c t="n" s="7">
        <x:v>43944.0850347222</x:v>
      </x:c>
      <x:c t="n" s="0">
        <x:v>51.40501</x:v>
      </x:c>
      <x:c t="n" s="0">
        <x:v>58.9719</x:v>
      </x:c>
      <x:c t="n" s="0">
        <x:v>63.86742</x:v>
      </x:c>
      <x:c t="n" s="0">
        <x:v>70.85982</x:v>
      </x:c>
      <x:c t="n" s="0">
        <x:v>-30.06697</x:v>
      </x:c>
      <x:c t="n" s="0">
        <x:v>-28.63084</x:v>
      </x:c>
      <x:c t="n" s="0">
        <x:v>-18.40434</x:v>
      </x:c>
      <x:c t="n" s="0">
        <x:v>-9.658625</x:v>
      </x:c>
      <x:c t="n" s="0">
        <x:v>-8.401482</x:v>
      </x:c>
      <x:c t="n" s="0">
        <x:v>-1.940171</x:v>
      </x:c>
      <x:c t="n" s="0">
        <x:v>3.345917</x:v>
      </x:c>
      <x:c t="n" s="0">
        <x:v>12.70624</x:v>
      </x:c>
      <x:c t="n" s="0">
        <x:v>15.48878</x:v>
      </x:c>
      <x:c t="n" s="0">
        <x:v>20.65966</x:v>
      </x:c>
      <x:c t="n" s="0">
        <x:v>26.18158</x:v>
      </x:c>
      <x:c t="n" s="0">
        <x:v>32.23115</x:v>
      </x:c>
      <x:c t="n" s="0">
        <x:v>26.28208</x:v>
      </x:c>
      <x:c t="n" s="0">
        <x:v>29.95009</x:v>
      </x:c>
      <x:c t="n" s="0">
        <x:v>40.38907</x:v>
      </x:c>
      <x:c t="n" s="0">
        <x:v>37.12646</x:v>
      </x:c>
      <x:c t="n" s="0">
        <x:v>40.59884</x:v>
      </x:c>
      <x:c t="n" s="0">
        <x:v>39.87362</x:v>
      </x:c>
      <x:c t="n" s="0">
        <x:v>40.56829</x:v>
      </x:c>
      <x:c t="n" s="0">
        <x:v>41.97507</x:v>
      </x:c>
      <x:c t="n" s="0">
        <x:v>42.92137</x:v>
      </x:c>
      <x:c t="n" s="0">
        <x:v>44.35829</x:v>
      </x:c>
      <x:c t="n" s="0">
        <x:v>44.81933</x:v>
      </x:c>
      <x:c t="n" s="0">
        <x:v>41.96265</x:v>
      </x:c>
      <x:c t="n" s="0">
        <x:v>40.90137</x:v>
      </x:c>
      <x:c t="n" s="0">
        <x:v>38.12718</x:v>
      </x:c>
      <x:c t="n" s="0">
        <x:v>34.73046</x:v>
      </x:c>
      <x:c t="n" s="0">
        <x:v>33.80718</x:v>
      </x:c>
      <x:c t="n" s="0">
        <x:v>33.14452</x:v>
      </x:c>
      <x:c t="n" s="0">
        <x:v>32.4988</x:v>
      </x:c>
      <x:c t="n" s="0">
        <x:v>19.3343</x:v>
      </x:c>
      <x:c t="n" s="0">
        <x:v>24.96863</x:v>
      </x:c>
      <x:c t="n" s="0">
        <x:v>21.52611</x:v>
      </x:c>
      <x:c t="n" s="0">
        <x:v>4.601642</x:v>
      </x:c>
      <x:c t="n" s="0">
        <x:v>4.784994</x:v>
      </x:c>
      <x:c t="n" s="0">
        <x:v>2.886065</x:v>
      </x:c>
      <x:c t="n" s="0">
        <x:v>-30.06697</x:v>
      </x:c>
      <x:c t="n" s="0">
        <x:v>-29.16826</x:v>
      </x:c>
      <x:c t="n" s="0">
        <x:v>-18.11514</x:v>
      </x:c>
      <x:c t="n" s="0">
        <x:v>-8.052588</x:v>
      </x:c>
      <x:c t="n" s="0">
        <x:v>-14.61338</x:v>
      </x:c>
      <x:c t="n" s="0">
        <x:v>-3.267625</x:v>
      </x:c>
      <x:c t="n" s="0">
        <x:v>6.194086</x:v>
      </x:c>
      <x:c t="n" s="0">
        <x:v>14.28619</x:v>
      </x:c>
      <x:c t="n" s="0">
        <x:v>15.84213</x:v>
      </x:c>
      <x:c t="n" s="0">
        <x:v>17.72109</x:v>
      </x:c>
      <x:c t="n" s="0">
        <x:v>16.31268</x:v>
      </x:c>
      <x:c t="n" s="0">
        <x:v>34.95092</x:v>
      </x:c>
      <x:c t="n" s="0">
        <x:v>24.57222</x:v>
      </x:c>
      <x:c t="n" s="0">
        <x:v>29.74863</x:v>
      </x:c>
      <x:c t="n" s="0">
        <x:v>41.6218</x:v>
      </x:c>
      <x:c t="n" s="0">
        <x:v>35.49339</x:v>
      </x:c>
      <x:c t="n" s="0">
        <x:v>39.59955</x:v>
      </x:c>
      <x:c t="n" s="0">
        <x:v>41.23183</x:v>
      </x:c>
      <x:c t="n" s="0">
        <x:v>34.75773</x:v>
      </x:c>
      <x:c t="n" s="0">
        <x:v>40.88603</x:v>
      </x:c>
      <x:c t="n" s="0">
        <x:v>41.69277</x:v>
      </x:c>
      <x:c t="n" s="0">
        <x:v>43.11805</x:v>
      </x:c>
      <x:c t="n" s="0">
        <x:v>44.93024</x:v>
      </x:c>
      <x:c t="n" s="0">
        <x:v>39.11438</x:v>
      </x:c>
      <x:c t="n" s="0">
        <x:v>37.30779</x:v>
      </x:c>
      <x:c t="n" s="0">
        <x:v>35.30173</x:v>
      </x:c>
      <x:c t="n" s="0">
        <x:v>33.91367</x:v>
      </x:c>
      <x:c t="n" s="0">
        <x:v>32.80722</x:v>
      </x:c>
      <x:c t="n" s="0">
        <x:v>30.14615</x:v>
      </x:c>
      <x:c t="n" s="0">
        <x:v>29.18822</x:v>
      </x:c>
      <x:c t="n" s="0">
        <x:v>15.04935</x:v>
      </x:c>
      <x:c t="n" s="0">
        <x:v>19.34215</x:v>
      </x:c>
      <x:c t="n" s="0">
        <x:v>10.69688</x:v>
      </x:c>
      <x:c t="n" s="0">
        <x:v>1.420416</x:v>
      </x:c>
      <x:c t="n" s="0">
        <x:v>5.290392</x:v>
      </x:c>
      <x:c t="n" s="0">
        <x:v>2.924545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43944.0850347222</x:v>
      </x:c>
      <x:c t="n" s="7">
        <x:v>43944.0850347222</x:v>
      </x:c>
      <x:c t="n" s="0">
        <x:v>53.00554</x:v>
      </x:c>
      <x:c t="n" s="0">
        <x:v>60.22129</x:v>
      </x:c>
      <x:c t="n" s="0">
        <x:v>70.86815</x:v>
      </x:c>
      <x:c t="n" s="0">
        <x:v>77.10483</x:v>
      </x:c>
      <x:c t="n" s="0">
        <x:v>-30.06697</x:v>
      </x:c>
      <x:c t="n" s="0">
        <x:v>-28.99903</x:v>
      </x:c>
      <x:c t="n" s="0">
        <x:v>-18.4663</x:v>
      </x:c>
      <x:c t="n" s="0">
        <x:v>-9.25898</x:v>
      </x:c>
      <x:c t="n" s="0">
        <x:v>-8.912743</x:v>
      </x:c>
      <x:c t="n" s="0">
        <x:v>-2.11043</x:v>
      </x:c>
      <x:c t="n" s="0">
        <x:v>3.985002</x:v>
      </x:c>
      <x:c t="n" s="0">
        <x:v>12.97587</x:v>
      </x:c>
      <x:c t="n" s="0">
        <x:v>15.2352</x:v>
      </x:c>
      <x:c t="n" s="0">
        <x:v>20.21396</x:v>
      </x:c>
      <x:c t="n" s="0">
        <x:v>25.57212</x:v>
      </x:c>
      <x:c t="n" s="0">
        <x:v>32.85725</x:v>
      </x:c>
      <x:c t="n" s="0">
        <x:v>26.32683</x:v>
      </x:c>
      <x:c t="n" s="0">
        <x:v>29.85116</x:v>
      </x:c>
      <x:c t="n" s="0">
        <x:v>40.61358</x:v>
      </x:c>
      <x:c t="n" s="0">
        <x:v>37.09383</x:v>
      </x:c>
      <x:c t="n" s="0">
        <x:v>40.2214</x:v>
      </x:c>
      <x:c t="n" s="0">
        <x:v>40.32677</x:v>
      </x:c>
      <x:c t="n" s="0">
        <x:v>40.27727</x:v>
      </x:c>
      <x:c t="n" s="0">
        <x:v>41.34066</x:v>
      </x:c>
      <x:c t="n" s="0">
        <x:v>43.66762</x:v>
      </x:c>
      <x:c t="n" s="0">
        <x:v>44.23949</x:v>
      </x:c>
      <x:c t="n" s="0">
        <x:v>44.50609</x:v>
      </x:c>
      <x:c t="n" s="0">
        <x:v>42.17576</x:v>
      </x:c>
      <x:c t="n" s="0">
        <x:v>40.57095</x:v>
      </x:c>
      <x:c t="n" s="0">
        <x:v>38.39375</x:v>
      </x:c>
      <x:c t="n" s="0">
        <x:v>34.87967</x:v>
      </x:c>
      <x:c t="n" s="0">
        <x:v>33.6106</x:v>
      </x:c>
      <x:c t="n" s="0">
        <x:v>33.10757</x:v>
      </x:c>
      <x:c t="n" s="0">
        <x:v>32.22229</x:v>
      </x:c>
      <x:c t="n" s="0">
        <x:v>18.96161</x:v>
      </x:c>
      <x:c t="n" s="0">
        <x:v>24.50303</x:v>
      </x:c>
      <x:c t="n" s="0">
        <x:v>20.89467</x:v>
      </x:c>
      <x:c t="n" s="0">
        <x:v>4.296638</x:v>
      </x:c>
      <x:c t="n" s="0">
        <x:v>4.662595</x:v>
      </x:c>
      <x:c t="n" s="0">
        <x:v>2.94659</x:v>
      </x:c>
      <x:c t="n" s="0">
        <x:v>-30.06697</x:v>
      </x:c>
      <x:c t="n" s="0">
        <x:v>-29.16826</x:v>
      </x:c>
      <x:c t="n" s="0">
        <x:v>-19.1501</x:v>
      </x:c>
      <x:c t="n" s="0">
        <x:v>-7.256439</x:v>
      </x:c>
      <x:c t="n" s="0">
        <x:v>-14.61338</x:v>
      </x:c>
      <x:c t="n" s="0">
        <x:v>-3.267625</x:v>
      </x:c>
      <x:c t="n" s="0">
        <x:v>6.539108</x:v>
      </x:c>
      <x:c t="n" s="0">
        <x:v>14.28619</x:v>
      </x:c>
      <x:c t="n" s="0">
        <x:v>11.89623</x:v>
      </x:c>
      <x:c t="n" s="0">
        <x:v>15.86904</x:v>
      </x:c>
      <x:c t="n" s="0">
        <x:v>16.31268</x:v>
      </x:c>
      <x:c t="n" s="0">
        <x:v>35.37473</x:v>
      </x:c>
      <x:c t="n" s="0">
        <x:v>27.83506</x:v>
      </x:c>
      <x:c t="n" s="0">
        <x:v>28.68361</x:v>
      </x:c>
      <x:c t="n" s="0">
        <x:v>41.77654</x:v>
      </x:c>
      <x:c t="n" s="0">
        <x:v>37.57112</x:v>
      </x:c>
      <x:c t="n" s="0">
        <x:v>39.33627</x:v>
      </x:c>
      <x:c t="n" s="0">
        <x:v>40.60492</x:v>
      </x:c>
      <x:c t="n" s="0">
        <x:v>38.90435</x:v>
      </x:c>
      <x:c t="n" s="0">
        <x:v>40.86996</x:v>
      </x:c>
      <x:c t="n" s="0">
        <x:v>47.245</x:v>
      </x:c>
      <x:c t="n" s="0">
        <x:v>43.31917</x:v>
      </x:c>
      <x:c t="n" s="0">
        <x:v>41.46193</x:v>
      </x:c>
      <x:c t="n" s="0">
        <x:v>43.51842</x:v>
      </x:c>
      <x:c t="n" s="0">
        <x:v>39.78423</x:v>
      </x:c>
      <x:c t="n" s="0">
        <x:v>40.21708</x:v>
      </x:c>
      <x:c t="n" s="0">
        <x:v>35.33906</x:v>
      </x:c>
      <x:c t="n" s="0">
        <x:v>33.67665</x:v>
      </x:c>
      <x:c t="n" s="0">
        <x:v>33.27205</x:v>
      </x:c>
      <x:c t="n" s="0">
        <x:v>29.50023</x:v>
      </x:c>
      <x:c t="n" s="0">
        <x:v>15.13221</x:v>
      </x:c>
      <x:c t="n" s="0">
        <x:v>19.4656</x:v>
      </x:c>
      <x:c t="n" s="0">
        <x:v>10.0301</x:v>
      </x:c>
      <x:c t="n" s="0">
        <x:v>0.8293391</x:v>
      </x:c>
      <x:c t="n" s="0">
        <x:v>3.784253</x:v>
      </x:c>
      <x:c t="n" s="0">
        <x:v>3.230988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43944.0850347222</x:v>
      </x:c>
      <x:c t="n" s="7">
        <x:v>43944.0850347222</x:v>
      </x:c>
      <x:c t="n" s="0">
        <x:v>53.43788</x:v>
      </x:c>
      <x:c t="n" s="0">
        <x:v>62.65167</x:v>
      </x:c>
      <x:c t="n" s="0">
        <x:v>64.86353</x:v>
      </x:c>
      <x:c t="n" s="0">
        <x:v>73.15656</x:v>
      </x:c>
      <x:c t="n" s="0">
        <x:v>-30.06697</x:v>
      </x:c>
      <x:c t="n" s="0">
        <x:v>-29.16826</x:v>
      </x:c>
      <x:c t="n" s="0">
        <x:v>-18.55978</x:v>
      </x:c>
      <x:c t="n" s="0">
        <x:v>-8.902626</x:v>
      </x:c>
      <x:c t="n" s="0">
        <x:v>-9.402743</x:v>
      </x:c>
      <x:c t="n" s="0">
        <x:v>-2.261314</x:v>
      </x:c>
      <x:c t="n" s="0">
        <x:v>4.465006</x:v>
      </x:c>
      <x:c t="n" s="0">
        <x:v>13.05206</x:v>
      </x:c>
      <x:c t="n" s="0">
        <x:v>14.88106</x:v>
      </x:c>
      <x:c t="n" s="0">
        <x:v>19.79339</x:v>
      </x:c>
      <x:c t="n" s="0">
        <x:v>24.97397</x:v>
      </x:c>
      <x:c t="n" s="0">
        <x:v>33.32866</x:v>
      </x:c>
      <x:c t="n" s="0">
        <x:v>26.72885</x:v>
      </x:c>
      <x:c t="n" s="0">
        <x:v>29.65235</x:v>
      </x:c>
      <x:c t="n" s="0">
        <x:v>41.05652</x:v>
      </x:c>
      <x:c t="n" s="0">
        <x:v>37.41294</x:v>
      </x:c>
      <x:c t="n" s="0">
        <x:v>40.47428</x:v>
      </x:c>
      <x:c t="n" s="0">
        <x:v>39.88788</x:v>
      </x:c>
      <x:c t="n" s="0">
        <x:v>40.40006</x:v>
      </x:c>
      <x:c t="n" s="0">
        <x:v>42.64725</x:v>
      </x:c>
      <x:c t="n" s="0">
        <x:v>43.49939</x:v>
      </x:c>
      <x:c t="n" s="0">
        <x:v>44.06026</x:v>
      </x:c>
      <x:c t="n" s="0">
        <x:v>44.20301</x:v>
      </x:c>
      <x:c t="n" s="0">
        <x:v>42.17301</x:v>
      </x:c>
      <x:c t="n" s="0">
        <x:v>40.41732</x:v>
      </x:c>
      <x:c t="n" s="0">
        <x:v>38.12281</x:v>
      </x:c>
      <x:c t="n" s="0">
        <x:v>34.78129</x:v>
      </x:c>
      <x:c t="n" s="0">
        <x:v>33.68377</x:v>
      </x:c>
      <x:c t="n" s="0">
        <x:v>33.03165</x:v>
      </x:c>
      <x:c t="n" s="0">
        <x:v>31.85524</x:v>
      </x:c>
      <x:c t="n" s="0">
        <x:v>18.48276</x:v>
      </x:c>
      <x:c t="n" s="0">
        <x:v>23.98785</x:v>
      </x:c>
      <x:c t="n" s="0">
        <x:v>20.28839</x:v>
      </x:c>
      <x:c t="n" s="0">
        <x:v>3.95971</x:v>
      </x:c>
      <x:c t="n" s="0">
        <x:v>4.609865</x:v>
      </x:c>
      <x:c t="n" s="0">
        <x:v>2.890322</x:v>
      </x:c>
      <x:c t="n" s="0">
        <x:v>-30.06697</x:v>
      </x:c>
      <x:c t="n" s="0">
        <x:v>-29.16826</x:v>
      </x:c>
      <x:c t="n" s="0">
        <x:v>-19.1501</x:v>
      </x:c>
      <x:c t="n" s="0">
        <x:v>-7.256439</x:v>
      </x:c>
      <x:c t="n" s="0">
        <x:v>-14.61338</x:v>
      </x:c>
      <x:c t="n" s="0">
        <x:v>-3.267625</x:v>
      </x:c>
      <x:c t="n" s="0">
        <x:v>6.539108</x:v>
      </x:c>
      <x:c t="n" s="0">
        <x:v>12.04725</x:v>
      </x:c>
      <x:c t="n" s="0">
        <x:v>11.89623</x:v>
      </x:c>
      <x:c t="n" s="0">
        <x:v>15.86904</x:v>
      </x:c>
      <x:c t="n" s="0">
        <x:v>23.68072</x:v>
      </x:c>
      <x:c t="n" s="0">
        <x:v>35.37473</x:v>
      </x:c>
      <x:c t="n" s="0">
        <x:v>28.53944</x:v>
      </x:c>
      <x:c t="n" s="0">
        <x:v>28.26141</x:v>
      </x:c>
      <x:c t="n" s="0">
        <x:v>43.88423</x:v>
      </x:c>
      <x:c t="n" s="0">
        <x:v>38.55927</x:v>
      </x:c>
      <x:c t="n" s="0">
        <x:v>40.72754</x:v>
      </x:c>
      <x:c t="n" s="0">
        <x:v>34.62025</x:v>
      </x:c>
      <x:c t="n" s="0">
        <x:v>39.90963</x:v>
      </x:c>
      <x:c t="n" s="0">
        <x:v>45.72638</x:v>
      </x:c>
      <x:c t="n" s="0">
        <x:v>40.21942</x:v>
      </x:c>
      <x:c t="n" s="0">
        <x:v>42.32063</x:v>
      </x:c>
      <x:c t="n" s="0">
        <x:v>44.91071</x:v>
      </x:c>
      <x:c t="n" s="0">
        <x:v>41.78815</x:v>
      </x:c>
      <x:c t="n" s="0">
        <x:v>37.76748</x:v>
      </x:c>
      <x:c t="n" s="0">
        <x:v>34.13747</x:v>
      </x:c>
      <x:c t="n" s="0">
        <x:v>34.18591</x:v>
      </x:c>
      <x:c t="n" s="0">
        <x:v>32.17381</x:v>
      </x:c>
      <x:c t="n" s="0">
        <x:v>32.36925</x:v>
      </x:c>
      <x:c t="n" s="0">
        <x:v>27.30858</x:v>
      </x:c>
      <x:c t="n" s="0">
        <x:v>14.27819</x:v>
      </x:c>
      <x:c t="n" s="0">
        <x:v>17.9879</x:v>
      </x:c>
      <x:c t="n" s="0">
        <x:v>11.20037</x:v>
      </x:c>
      <x:c t="n" s="0">
        <x:v>1.693723</x:v>
      </x:c>
      <x:c t="n" s="0">
        <x:v>4.075439</x:v>
      </x:c>
      <x:c t="n" s="0">
        <x:v>2.614245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43944.0850462963</x:v>
      </x:c>
      <x:c t="n" s="7">
        <x:v>43944.0850462963</x:v>
      </x:c>
      <x:c t="n" s="0">
        <x:v>53.62721</x:v>
      </x:c>
      <x:c t="n" s="0">
        <x:v>61.19039</x:v>
      </x:c>
      <x:c t="n" s="0">
        <x:v>62.36624</x:v>
      </x:c>
      <x:c t="n" s="0">
        <x:v>70.06801</x:v>
      </x:c>
      <x:c t="n" s="0">
        <x:v>-30.06697</x:v>
      </x:c>
      <x:c t="n" s="0">
        <x:v>-29.16826</x:v>
      </x:c>
      <x:c t="n" s="0">
        <x:v>-18.64127</x:v>
      </x:c>
      <x:c t="n" s="0">
        <x:v>-8.619859</x:v>
      </x:c>
      <x:c t="n" s="0">
        <x:v>-9.648324</x:v>
      </x:c>
      <x:c t="n" s="0">
        <x:v>-2.394458</x:v>
      </x:c>
      <x:c t="n" s="0">
        <x:v>4.836727</x:v>
      </x:c>
      <x:c t="n" s="0">
        <x:v>12.70395</x:v>
      </x:c>
      <x:c t="n" s="0">
        <x:v>14.51161</x:v>
      </x:c>
      <x:c t="n" s="0">
        <x:v>19.43481</x:v>
      </x:c>
      <x:c t="n" s="0">
        <x:v>25.71733</x:v>
      </x:c>
      <x:c t="n" s="0">
        <x:v>33.8406</x:v>
      </x:c>
      <x:c t="n" s="0">
        <x:v>27.04498</x:v>
      </x:c>
      <x:c t="n" s="0">
        <x:v>30.08034</x:v>
      </x:c>
      <x:c t="n" s="0">
        <x:v>41.73777</x:v>
      </x:c>
      <x:c t="n" s="0">
        <x:v>36.99517</x:v>
      </x:c>
      <x:c t="n" s="0">
        <x:v>40.26453</x:v>
      </x:c>
      <x:c t="n" s="0">
        <x:v>39.31411</x:v>
      </x:c>
      <x:c t="n" s="0">
        <x:v>40.00023</x:v>
      </x:c>
      <x:c t="n" s="0">
        <x:v>42.39693</x:v>
      </x:c>
      <x:c t="n" s="0">
        <x:v>43.42324</x:v>
      </x:c>
      <x:c t="n" s="0">
        <x:v>44.08698</x:v>
      </x:c>
      <x:c t="n" s="0">
        <x:v>44.7044</x:v>
      </x:c>
      <x:c t="n" s="0">
        <x:v>41.94678</x:v>
      </x:c>
      <x:c t="n" s="0">
        <x:v>40.0932</x:v>
      </x:c>
      <x:c t="n" s="0">
        <x:v>37.7645</x:v>
      </x:c>
      <x:c t="n" s="0">
        <x:v>34.75954</x:v>
      </x:c>
      <x:c t="n" s="0">
        <x:v>33.70082</x:v>
      </x:c>
      <x:c t="n" s="0">
        <x:v>32.79141</x:v>
      </x:c>
      <x:c t="n" s="0">
        <x:v>31.52575</x:v>
      </x:c>
      <x:c t="n" s="0">
        <x:v>18.12278</x:v>
      </x:c>
      <x:c t="n" s="0">
        <x:v>23.46141</x:v>
      </x:c>
      <x:c t="n" s="0">
        <x:v>19.70562</x:v>
      </x:c>
      <x:c t="n" s="0">
        <x:v>3.576874</x:v>
      </x:c>
      <x:c t="n" s="0">
        <x:v>4.74978</x:v>
      </x:c>
      <x:c t="n" s="0">
        <x:v>2.883471</x:v>
      </x:c>
      <x:c t="n" s="0">
        <x:v>-30.06697</x:v>
      </x:c>
      <x:c t="n" s="0">
        <x:v>-29.16826</x:v>
      </x:c>
      <x:c t="n" s="0">
        <x:v>-19.1501</x:v>
      </x:c>
      <x:c t="n" s="0">
        <x:v>-7.256439</x:v>
      </x:c>
      <x:c t="n" s="0">
        <x:v>-9.788149</x:v>
      </x:c>
      <x:c t="n" s="0">
        <x:v>-3.267625</x:v>
      </x:c>
      <x:c t="n" s="0">
        <x:v>6.539108</x:v>
      </x:c>
      <x:c t="n" s="0">
        <x:v>9.794472</x:v>
      </x:c>
      <x:c t="n" s="0">
        <x:v>10.74187</x:v>
      </x:c>
      <x:c t="n" s="0">
        <x:v>16.81938</x:v>
      </x:c>
      <x:c t="n" s="0">
        <x:v>29.05898</x:v>
      </x:c>
      <x:c t="n" s="0">
        <x:v>36.52628</x:v>
      </x:c>
      <x:c t="n" s="0">
        <x:v>26.9171</x:v>
      </x:c>
      <x:c t="n" s="0">
        <x:v>33.18324</x:v>
      </x:c>
      <x:c t="n" s="0">
        <x:v>43.53855</x:v>
      </x:c>
      <x:c t="n" s="0">
        <x:v>22.0837</x:v>
      </x:c>
      <x:c t="n" s="0">
        <x:v>38.66365</x:v>
      </x:c>
      <x:c t="n" s="0">
        <x:v>31.81494</x:v>
      </x:c>
      <x:c t="n" s="0">
        <x:v>38.06339</x:v>
      </x:c>
      <x:c t="n" s="0">
        <x:v>42.38796</x:v>
      </x:c>
      <x:c t="n" s="0">
        <x:v>41.36293</x:v>
      </x:c>
      <x:c t="n" s="0">
        <x:v>43.76941</x:v>
      </x:c>
      <x:c t="n" s="0">
        <x:v>46.47284</x:v>
      </x:c>
      <x:c t="n" s="0">
        <x:v>41.0829</x:v>
      </x:c>
      <x:c t="n" s="0">
        <x:v>38.63305</x:v>
      </x:c>
      <x:c t="n" s="0">
        <x:v>35.31513</x:v>
      </x:c>
      <x:c t="n" s="0">
        <x:v>35.57293</x:v>
      </x:c>
      <x:c t="n" s="0">
        <x:v>34.35808</x:v>
      </x:c>
      <x:c t="n" s="0">
        <x:v>31.0142</x:v>
      </x:c>
      <x:c t="n" s="0">
        <x:v>28.59282</x:v>
      </x:c>
      <x:c t="n" s="0">
        <x:v>14.50876</x:v>
      </x:c>
      <x:c t="n" s="0">
        <x:v>17.21795</x:v>
      </x:c>
      <x:c t="n" s="0">
        <x:v>12.20716</x:v>
      </x:c>
      <x:c t="n" s="0">
        <x:v>0.5485945</x:v>
      </x:c>
      <x:c t="n" s="0">
        <x:v>6.473199</x:v>
      </x:c>
      <x:c t="n" s="0">
        <x:v>3.015399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43944.0850462963</x:v>
      </x:c>
      <x:c t="n" s="7">
        <x:v>43944.0850462963</x:v>
      </x:c>
      <x:c t="n" s="0">
        <x:v>52.82888</x:v>
      </x:c>
      <x:c t="n" s="0">
        <x:v>61.19039</x:v>
      </x:c>
      <x:c t="n" s="0">
        <x:v>65.42579</x:v>
      </x:c>
      <x:c t="n" s="0">
        <x:v>72.00936</x:v>
      </x:c>
      <x:c t="n" s="0">
        <x:v>-30.06697</x:v>
      </x:c>
      <x:c t="n" s="0">
        <x:v>-29.16826</x:v>
      </x:c>
      <x:c t="n" s="0">
        <x:v>-18.71205</x:v>
      </x:c>
      <x:c t="n" s="0">
        <x:v>-8.392138</x:v>
      </x:c>
      <x:c t="n" s="0">
        <x:v>-9.532718</x:v>
      </x:c>
      <x:c t="n" s="0">
        <x:v>-2.51149</x:v>
      </x:c>
      <x:c t="n" s="0">
        <x:v>5.130795</x:v>
      </x:c>
      <x:c t="n" s="0">
        <x:v>12.38282</x:v>
      </x:c>
      <x:c t="n" s="0">
        <x:v>14.09764</x:v>
      </x:c>
      <x:c t="n" s="0">
        <x:v>19.16237</x:v>
      </x:c>
      <x:c t="n" s="0">
        <x:v>26.39593</x:v>
      </x:c>
      <x:c t="n" s="0">
        <x:v>34.43238</x:v>
      </x:c>
      <x:c t="n" s="0">
        <x:v>26.5329</x:v>
      </x:c>
      <x:c t="n" s="0">
        <x:v>30.69588</x:v>
      </x:c>
      <x:c t="n" s="0">
        <x:v>41.51915</x:v>
      </x:c>
      <x:c t="n" s="0">
        <x:v>36.34873</x:v>
      </x:c>
      <x:c t="n" s="0">
        <x:v>39.89256</x:v>
      </x:c>
      <x:c t="n" s="0">
        <x:v>38.84021</x:v>
      </x:c>
      <x:c t="n" s="0">
        <x:v>39.85875</x:v>
      </x:c>
      <x:c t="n" s="0">
        <x:v>42.63306</x:v>
      </x:c>
      <x:c t="n" s="0">
        <x:v>42.86573</x:v>
      </x:c>
      <x:c t="n" s="0">
        <x:v>43.91495</x:v>
      </x:c>
      <x:c t="n" s="0">
        <x:v>45.0612</x:v>
      </x:c>
      <x:c t="n" s="0">
        <x:v>41.99792</x:v>
      </x:c>
      <x:c t="n" s="0">
        <x:v>40.21313</x:v>
      </x:c>
      <x:c t="n" s="0">
        <x:v>37.62537</x:v>
      </x:c>
      <x:c t="n" s="0">
        <x:v>34.89557</x:v>
      </x:c>
      <x:c t="n" s="0">
        <x:v>33.66001</x:v>
      </x:c>
      <x:c t="n" s="0">
        <x:v>32.6916</x:v>
      </x:c>
      <x:c t="n" s="0">
        <x:v>31.1433</x:v>
      </x:c>
      <x:c t="n" s="0">
        <x:v>17.67916</x:v>
      </x:c>
      <x:c t="n" s="0">
        <x:v>22.97944</x:v>
      </x:c>
      <x:c t="n" s="0">
        <x:v>19.13813</x:v>
      </x:c>
      <x:c t="n" s="0">
        <x:v>3.343207</x:v>
      </x:c>
      <x:c t="n" s="0">
        <x:v>4.876647</x:v>
      </x:c>
      <x:c t="n" s="0">
        <x:v>2.931876</x:v>
      </x:c>
      <x:c t="n" s="0">
        <x:v>-30.06697</x:v>
      </x:c>
      <x:c t="n" s="0">
        <x:v>-29.16826</x:v>
      </x:c>
      <x:c t="n" s="0">
        <x:v>-19.1501</x:v>
      </x:c>
      <x:c t="n" s="0">
        <x:v>-7.256439</x:v>
      </x:c>
      <x:c t="n" s="0">
        <x:v>-8.911769</x:v>
      </x:c>
      <x:c t="n" s="0">
        <x:v>-2.857657</x:v>
      </x:c>
      <x:c t="n" s="0">
        <x:v>6.639867</x:v>
      </x:c>
      <x:c t="n" s="0">
        <x:v>9.594144</x:v>
      </x:c>
      <x:c t="n" s="0">
        <x:v>10.2771</x:v>
      </x:c>
      <x:c t="n" s="0">
        <x:v>17.09497</x:v>
      </x:c>
      <x:c t="n" s="0">
        <x:v>29.05898</x:v>
      </x:c>
      <x:c t="n" s="0">
        <x:v>36.851</x:v>
      </x:c>
      <x:c t="n" s="0">
        <x:v>20.81189</x:v>
      </x:c>
      <x:c t="n" s="0">
        <x:v>33.22665</x:v>
      </x:c>
      <x:c t="n" s="0">
        <x:v>38.79029</x:v>
      </x:c>
      <x:c t="n" s="0">
        <x:v>25.04596</x:v>
      </x:c>
      <x:c t="n" s="0">
        <x:v>33.7947</x:v>
      </x:c>
      <x:c t="n" s="0">
        <x:v>34.33179</x:v>
      </x:c>
      <x:c t="n" s="0">
        <x:v>39.685</x:v>
      </x:c>
      <x:c t="n" s="0">
        <x:v>42.03732</x:v>
      </x:c>
      <x:c t="n" s="0">
        <x:v>38.16836</x:v>
      </x:c>
      <x:c t="n" s="0">
        <x:v>45.12199</x:v>
      </x:c>
      <x:c t="n" s="0">
        <x:v>45.96291</x:v>
      </x:c>
      <x:c t="n" s="0">
        <x:v>42.4328</x:v>
      </x:c>
      <x:c t="n" s="0">
        <x:v>41.00267</x:v>
      </x:c>
      <x:c t="n" s="0">
        <x:v>37.65978</x:v>
      </x:c>
      <x:c t="n" s="0">
        <x:v>35.55636</x:v>
      </x:c>
      <x:c t="n" s="0">
        <x:v>32.88654</x:v>
      </x:c>
      <x:c t="n" s="0">
        <x:v>31.70928</x:v>
      </x:c>
      <x:c t="n" s="0">
        <x:v>28.82239</x:v>
      </x:c>
      <x:c t="n" s="0">
        <x:v>13.07464</x:v>
      </x:c>
      <x:c t="n" s="0">
        <x:v>18.70889</x:v>
      </x:c>
      <x:c t="n" s="0">
        <x:v>10.98161</x:v>
      </x:c>
      <x:c t="n" s="0">
        <x:v>2.531841</x:v>
      </x:c>
      <x:c t="n" s="0">
        <x:v>5.010685</x:v>
      </x:c>
      <x:c t="n" s="0">
        <x:v>2.547995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43944.0850462963</x:v>
      </x:c>
      <x:c t="n" s="7">
        <x:v>43944.0850462963</x:v>
      </x:c>
      <x:c t="n" s="0">
        <x:v>52.59047</x:v>
      </x:c>
      <x:c t="n" s="0">
        <x:v>61.19039</x:v>
      </x:c>
      <x:c t="n" s="0">
        <x:v>68.41633</x:v>
      </x:c>
      <x:c t="n" s="0">
        <x:v>74.78625</x:v>
      </x:c>
      <x:c t="n" s="0">
        <x:v>-30.06697</x:v>
      </x:c>
      <x:c t="n" s="0">
        <x:v>-29.16826</x:v>
      </x:c>
      <x:c t="n" s="0">
        <x:v>-18.77342</x:v>
      </x:c>
      <x:c t="n" s="0">
        <x:v>-8.206686</x:v>
      </x:c>
      <x:c t="n" s="0">
        <x:v>-9.436364</x:v>
      </x:c>
      <x:c t="n" s="0">
        <x:v>-2.42727</x:v>
      </x:c>
      <x:c t="n" s="0">
        <x:v>5.43541</x:v>
      </x:c>
      <x:c t="n" s="0">
        <x:v>12.02846</x:v>
      </x:c>
      <x:c t="n" s="0">
        <x:v>13.70991</x:v>
      </x:c>
      <x:c t="n" s="0">
        <x:v>18.91536</x:v>
      </x:c>
      <x:c t="n" s="0">
        <x:v>26.90182</x:v>
      </x:c>
      <x:c t="n" s="0">
        <x:v>34.88087</x:v>
      </x:c>
      <x:c t="n" s="0">
        <x:v>26.04202</x:v>
      </x:c>
      <x:c t="n" s="0">
        <x:v>31.19597</x:v>
      </x:c>
      <x:c t="n" s="0">
        <x:v>41.23411</x:v>
      </x:c>
      <x:c t="n" s="0">
        <x:v>35.74627</x:v>
      </x:c>
      <x:c t="n" s="0">
        <x:v>39.25595</x:v>
      </x:c>
      <x:c t="n" s="0">
        <x:v>38.30684</x:v>
      </x:c>
      <x:c t="n" s="0">
        <x:v>39.96484</x:v>
      </x:c>
      <x:c t="n" s="0">
        <x:v>42.26334</x:v>
      </x:c>
      <x:c t="n" s="0">
        <x:v>42.87343</x:v>
      </x:c>
      <x:c t="n" s="0">
        <x:v>44.30211</x:v>
      </x:c>
      <x:c t="n" s="0">
        <x:v>45.76204</x:v>
      </x:c>
      <x:c t="n" s="0">
        <x:v>42.37938</x:v>
      </x:c>
      <x:c t="n" s="0">
        <x:v>40.30006</x:v>
      </x:c>
      <x:c t="n" s="0">
        <x:v>37.55762</x:v>
      </x:c>
      <x:c t="n" s="0">
        <x:v>34.6819</x:v>
      </x:c>
      <x:c t="n" s="0">
        <x:v>33.44579</x:v>
      </x:c>
      <x:c t="n" s="0">
        <x:v>32.35291</x:v>
      </x:c>
      <x:c t="n" s="0">
        <x:v>30.90347</x:v>
      </x:c>
      <x:c t="n" s="0">
        <x:v>17.28984</x:v>
      </x:c>
      <x:c t="n" s="0">
        <x:v>22.5832</x:v>
      </x:c>
      <x:c t="n" s="0">
        <x:v>18.58374</x:v>
      </x:c>
      <x:c t="n" s="0">
        <x:v>3.289412</x:v>
      </x:c>
      <x:c t="n" s="0">
        <x:v>4.834443</x:v>
      </x:c>
      <x:c t="n" s="0">
        <x:v>2.806537</x:v>
      </x:c>
      <x:c t="n" s="0">
        <x:v>-30.06697</x:v>
      </x:c>
      <x:c t="n" s="0">
        <x:v>-29.16826</x:v>
      </x:c>
      <x:c t="n" s="0">
        <x:v>-19.1501</x:v>
      </x:c>
      <x:c t="n" s="0">
        <x:v>-7.256439</x:v>
      </x:c>
      <x:c t="n" s="0">
        <x:v>-8.911769</x:v>
      </x:c>
      <x:c t="n" s="0">
        <x:v>-1.8188</x:v>
      </x:c>
      <x:c t="n" s="0">
        <x:v>6.928837</x:v>
      </x:c>
      <x:c t="n" s="0">
        <x:v>8.930928</x:v>
      </x:c>
      <x:c t="n" s="0">
        <x:v>10.2771</x:v>
      </x:c>
      <x:c t="n" s="0">
        <x:v>17.09497</x:v>
      </x:c>
      <x:c t="n" s="0">
        <x:v>29.05898</x:v>
      </x:c>
      <x:c t="n" s="0">
        <x:v>36.28836</x:v>
      </x:c>
      <x:c t="n" s="0">
        <x:v>23.9302</x:v>
      </x:c>
      <x:c t="n" s="0">
        <x:v>33.35431</x:v>
      </x:c>
      <x:c t="n" s="0">
        <x:v>39.20012</x:v>
      </x:c>
      <x:c t="n" s="0">
        <x:v>28.03941</x:v>
      </x:c>
      <x:c t="n" s="0">
        <x:v>26.89928</x:v>
      </x:c>
      <x:c t="n" s="0">
        <x:v>30.65162</x:v>
      </x:c>
      <x:c t="n" s="0">
        <x:v>38.96565</x:v>
      </x:c>
      <x:c t="n" s="0">
        <x:v>41.42722</x:v>
      </x:c>
      <x:c t="n" s="0">
        <x:v>43.19202</x:v>
      </x:c>
      <x:c t="n" s="0">
        <x:v>46.65272</x:v>
      </x:c>
      <x:c t="n" s="0">
        <x:v>48.43105</x:v>
      </x:c>
      <x:c t="n" s="0">
        <x:v>43.82185</x:v>
      </x:c>
      <x:c t="n" s="0">
        <x:v>40.8074</x:v>
      </x:c>
      <x:c t="n" s="0">
        <x:v>35.16383</x:v>
      </x:c>
      <x:c t="n" s="0">
        <x:v>33.58207</x:v>
      </x:c>
      <x:c t="n" s="0">
        <x:v>31.9783</x:v>
      </x:c>
      <x:c t="n" s="0">
        <x:v>29.2499</x:v>
      </x:c>
      <x:c t="n" s="0">
        <x:v>28.38181</x:v>
      </x:c>
      <x:c t="n" s="0">
        <x:v>13.79284</x:v>
      </x:c>
      <x:c t="n" s="0">
        <x:v>18.47081</x:v>
      </x:c>
      <x:c t="n" s="0">
        <x:v>11.8122</x:v>
      </x:c>
      <x:c t="n" s="0">
        <x:v>1.635985</x:v>
      </x:c>
      <x:c t="n" s="0">
        <x:v>3.828639</x:v>
      </x:c>
      <x:c t="n" s="0">
        <x:v>2.125721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43944.0850462963</x:v>
      </x:c>
      <x:c t="n" s="7">
        <x:v>43944.0850462963</x:v>
      </x:c>
      <x:c t="n" s="0">
        <x:v>53.38369</x:v>
      </x:c>
      <x:c t="n" s="0">
        <x:v>58.9719</x:v>
      </x:c>
      <x:c t="n" s="0">
        <x:v>67.45854</x:v>
      </x:c>
      <x:c t="n" s="0">
        <x:v>75.94817</x:v>
      </x:c>
      <x:c t="n" s="0">
        <x:v>-30.06697</x:v>
      </x:c>
      <x:c t="n" s="0">
        <x:v>-29.16826</x:v>
      </x:c>
      <x:c t="n" s="0">
        <x:v>-18.82654</x:v>
      </x:c>
      <x:c t="n" s="0">
        <x:v>-8.054343</x:v>
      </x:c>
      <x:c t="n" s="0">
        <x:v>-9.355739</x:v>
      </x:c>
      <x:c t="n" s="0">
        <x:v>-2.332959</x:v>
      </x:c>
      <x:c t="n" s="0">
        <x:v>5.688095</x:v>
      </x:c>
      <x:c t="n" s="0">
        <x:v>11.69251</x:v>
      </x:c>
      <x:c t="n" s="0">
        <x:v>13.91902</x:v>
      </x:c>
      <x:c t="n" s="0">
        <x:v>18.77747</x:v>
      </x:c>
      <x:c t="n" s="0">
        <x:v>27.05772</x:v>
      </x:c>
      <x:c t="n" s="0">
        <x:v>34.48566</x:v>
      </x:c>
      <x:c t="n" s="0">
        <x:v>26.29632</x:v>
      </x:c>
      <x:c t="n" s="0">
        <x:v>31.50165</x:v>
      </x:c>
      <x:c t="n" s="0">
        <x:v>40.99571</x:v>
      </x:c>
      <x:c t="n" s="0">
        <x:v>35.78175</x:v>
      </x:c>
      <x:c t="n" s="0">
        <x:v>39.01394</x:v>
      </x:c>
      <x:c t="n" s="0">
        <x:v>37.73648</x:v>
      </x:c>
      <x:c t="n" s="0">
        <x:v>39.64181</x:v>
      </x:c>
      <x:c t="n" s="0">
        <x:v>42.44847</x:v>
      </x:c>
      <x:c t="n" s="0">
        <x:v>42.65909</x:v>
      </x:c>
      <x:c t="n" s="0">
        <x:v>44.39895</x:v>
      </x:c>
      <x:c t="n" s="0">
        <x:v>45.70009</x:v>
      </x:c>
      <x:c t="n" s="0">
        <x:v>42.17536</x:v>
      </x:c>
      <x:c t="n" s="0">
        <x:v>39.95139</x:v>
      </x:c>
      <x:c t="n" s="0">
        <x:v>37.23842</x:v>
      </x:c>
      <x:c t="n" s="0">
        <x:v>34.82592</x:v>
      </x:c>
      <x:c t="n" s="0">
        <x:v>33.27259</x:v>
      </x:c>
      <x:c t="n" s="0">
        <x:v>32.08075</x:v>
      </x:c>
      <x:c t="n" s="0">
        <x:v>30.45729</x:v>
      </x:c>
      <x:c t="n" s="0">
        <x:v>16.92447</x:v>
      </x:c>
      <x:c t="n" s="0">
        <x:v>22.20464</x:v>
      </x:c>
      <x:c t="n" s="0">
        <x:v>18.01682</x:v>
      </x:c>
      <x:c t="n" s="0">
        <x:v>3.053211</x:v>
      </x:c>
      <x:c t="n" s="0">
        <x:v>4.866019</x:v>
      </x:c>
      <x:c t="n" s="0">
        <x:v>2.876334</x:v>
      </x:c>
      <x:c t="n" s="0">
        <x:v>-30.06697</x:v>
      </x:c>
      <x:c t="n" s="0">
        <x:v>-29.16826</x:v>
      </x:c>
      <x:c t="n" s="0">
        <x:v>-19.1501</x:v>
      </x:c>
      <x:c t="n" s="0">
        <x:v>-7.256439</x:v>
      </x:c>
      <x:c t="n" s="0">
        <x:v>-8.911769</x:v>
      </x:c>
      <x:c t="n" s="0">
        <x:v>-1.8188</x:v>
      </x:c>
      <x:c t="n" s="0">
        <x:v>6.928837</x:v>
      </x:c>
      <x:c t="n" s="0">
        <x:v>8.930928</x:v>
      </x:c>
      <x:c t="n" s="0">
        <x:v>17.7571</x:v>
      </x:c>
      <x:c t="n" s="0">
        <x:v>18.73918</x:v>
      </x:c>
      <x:c t="n" s="0">
        <x:v>25.45433</x:v>
      </x:c>
      <x:c t="n" s="0">
        <x:v>21.30731</x:v>
      </x:c>
      <x:c t="n" s="0">
        <x:v>27.97313</x:v>
      </x:c>
      <x:c t="n" s="0">
        <x:v>31.629</x:v>
      </x:c>
      <x:c t="n" s="0">
        <x:v>40.03864</x:v>
      </x:c>
      <x:c t="n" s="0">
        <x:v>39.21482</x:v>
      </x:c>
      <x:c t="n" s="0">
        <x:v>39.37384</x:v>
      </x:c>
      <x:c t="n" s="0">
        <x:v>28.32948</x:v>
      </x:c>
      <x:c t="n" s="0">
        <x:v>39.35825</x:v>
      </x:c>
      <x:c t="n" s="0">
        <x:v>42.67021</x:v>
      </x:c>
      <x:c t="n" s="0">
        <x:v>40.689</x:v>
      </x:c>
      <x:c t="n" s="0">
        <x:v>40.81692</x:v>
      </x:c>
      <x:c t="n" s="0">
        <x:v>45.70194</x:v>
      </x:c>
      <x:c t="n" s="0">
        <x:v>42.11111</x:v>
      </x:c>
      <x:c t="n" s="0">
        <x:v>33.70588</x:v>
      </x:c>
      <x:c t="n" s="0">
        <x:v>36.887</x:v>
      </x:c>
      <x:c t="n" s="0">
        <x:v>35.06026</x:v>
      </x:c>
      <x:c t="n" s="0">
        <x:v>30.55735</x:v>
      </x:c>
      <x:c t="n" s="0">
        <x:v>30.0062</x:v>
      </x:c>
      <x:c t="n" s="0">
        <x:v>26.73894</x:v>
      </x:c>
      <x:c t="n" s="0">
        <x:v>14.81645</x:v>
      </x:c>
      <x:c t="n" s="0">
        <x:v>20.67046</x:v>
      </x:c>
      <x:c t="n" s="0">
        <x:v>14.07502</x:v>
      </x:c>
      <x:c t="n" s="0">
        <x:v>2.536162</x:v>
      </x:c>
      <x:c t="n" s="0">
        <x:v>4.786189</x:v>
      </x:c>
      <x:c t="n" s="0">
        <x:v>3.177797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43944.0850462963</x:v>
      </x:c>
      <x:c t="n" s="7">
        <x:v>43944.0850462963</x:v>
      </x:c>
      <x:c t="n" s="0">
        <x:v>53.53233</x:v>
      </x:c>
      <x:c t="n" s="0">
        <x:v>61.19039</x:v>
      </x:c>
      <x:c t="n" s="0">
        <x:v>64.84887</x:v>
      </x:c>
      <x:c t="n" s="0">
        <x:v>73.45619</x:v>
      </x:c>
      <x:c t="n" s="0">
        <x:v>-30.06697</x:v>
      </x:c>
      <x:c t="n" s="0">
        <x:v>-29.16826</x:v>
      </x:c>
      <x:c t="n" s="0">
        <x:v>-18.92784</x:v>
      </x:c>
      <x:c t="n" s="0">
        <x:v>-7.970497</x:v>
      </x:c>
      <x:c t="n" s="0">
        <x:v>-9.288045</x:v>
      </x:c>
      <x:c t="n" s="0">
        <x:v>-2.254006</x:v>
      </x:c>
      <x:c t="n" s="0">
        <x:v>5.892833</x:v>
      </x:c>
      <x:c t="n" s="0">
        <x:v>11.38347</x:v>
      </x:c>
      <x:c t="n" s="0">
        <x:v>15.32211</x:v>
      </x:c>
      <x:c t="n" s="0">
        <x:v>18.88929</x:v>
      </x:c>
      <x:c t="n" s="0">
        <x:v>26.48588</x:v>
      </x:c>
      <x:c t="n" s="0">
        <x:v>33.83592</x:v>
      </x:c>
      <x:c t="n" s="0">
        <x:v>26.58524</x:v>
      </x:c>
      <x:c t="n" s="0">
        <x:v>31.19126</x:v>
      </x:c>
      <x:c t="n" s="0">
        <x:v>41.08206</x:v>
      </x:c>
      <x:c t="n" s="0">
        <x:v>36.92112</x:v>
      </x:c>
      <x:c t="n" s="0">
        <x:v>38.74032</x:v>
      </x:c>
      <x:c t="n" s="0">
        <x:v>37.47499</x:v>
      </x:c>
      <x:c t="n" s="0">
        <x:v>39.43128</x:v>
      </x:c>
      <x:c t="n" s="0">
        <x:v>42.32061</x:v>
      </x:c>
      <x:c t="n" s="0">
        <x:v>42.31939</x:v>
      </x:c>
      <x:c t="n" s="0">
        <x:v>44.11623</x:v>
      </x:c>
      <x:c t="n" s="0">
        <x:v>45.32936</x:v>
      </x:c>
      <x:c t="n" s="0">
        <x:v>42.05413</x:v>
      </x:c>
      <x:c t="n" s="0">
        <x:v>39.77019</x:v>
      </x:c>
      <x:c t="n" s="0">
        <x:v>37.28983</x:v>
      </x:c>
      <x:c t="n" s="0">
        <x:v>34.74914</x:v>
      </x:c>
      <x:c t="n" s="0">
        <x:v>33.03551</x:v>
      </x:c>
      <x:c t="n" s="0">
        <x:v>31.90114</x:v>
      </x:c>
      <x:c t="n" s="0">
        <x:v>30.10929</x:v>
      </x:c>
      <x:c t="n" s="0">
        <x:v>16.7967</x:v>
      </x:c>
      <x:c t="n" s="0">
        <x:v>21.95723</x:v>
      </x:c>
      <x:c t="n" s="0">
        <x:v>17.64545</x:v>
      </x:c>
      <x:c t="n" s="0">
        <x:v>2.912941</x:v>
      </x:c>
      <x:c t="n" s="0">
        <x:v>5.031809</x:v>
      </x:c>
      <x:c t="n" s="0">
        <x:v>2.934525</x:v>
      </x:c>
      <x:c t="n" s="0">
        <x:v>-30.06697</x:v>
      </x:c>
      <x:c t="n" s="0">
        <x:v>-29.16826</x:v>
      </x:c>
      <x:c t="n" s="0">
        <x:v>-19.88548</x:v>
      </x:c>
      <x:c t="n" s="0">
        <x:v>-7.692108</x:v>
      </x:c>
      <x:c t="n" s="0">
        <x:v>-8.911769</x:v>
      </x:c>
      <x:c t="n" s="0">
        <x:v>-1.8188</x:v>
      </x:c>
      <x:c t="n" s="0">
        <x:v>6.928837</x:v>
      </x:c>
      <x:c t="n" s="0">
        <x:v>8.786476</x:v>
      </x:c>
      <x:c t="n" s="0">
        <x:v>19.49715</x:v>
      </x:c>
      <x:c t="n" s="0">
        <x:v>19.49138</x:v>
      </x:c>
      <x:c t="n" s="0">
        <x:v>18.95695</x:v>
      </x:c>
      <x:c t="n" s="0">
        <x:v>21.30731</x:v>
      </x:c>
      <x:c t="n" s="0">
        <x:v>27.97313</x:v>
      </x:c>
      <x:c t="n" s="0">
        <x:v>28.7238</x:v>
      </x:c>
      <x:c t="n" s="0">
        <x:v>41.78482</x:v>
      </x:c>
      <x:c t="n" s="0">
        <x:v>38.9721</x:v>
      </x:c>
      <x:c t="n" s="0">
        <x:v>32.04667</x:v>
      </x:c>
      <x:c t="n" s="0">
        <x:v>37.50955</x:v>
      </x:c>
      <x:c t="n" s="0">
        <x:v>37.14972</x:v>
      </x:c>
      <x:c t="n" s="0">
        <x:v>41.18538</x:v>
      </x:c>
      <x:c t="n" s="0">
        <x:v>41.38881</x:v>
      </x:c>
      <x:c t="n" s="0">
        <x:v>41.84383</x:v>
      </x:c>
      <x:c t="n" s="0">
        <x:v>44.86443</x:v>
      </x:c>
      <x:c t="n" s="0">
        <x:v>40.15407</x:v>
      </x:c>
      <x:c t="n" s="0">
        <x:v>40.04123</x:v>
      </x:c>
      <x:c t="n" s="0">
        <x:v>35.58054</x:v>
      </x:c>
      <x:c t="n" s="0">
        <x:v>33.51198</x:v>
      </x:c>
      <x:c t="n" s="0">
        <x:v>31.88399</x:v>
      </x:c>
      <x:c t="n" s="0">
        <x:v>30.94385</x:v>
      </x:c>
      <x:c t="n" s="0">
        <x:v>26.48949</x:v>
      </x:c>
      <x:c t="n" s="0">
        <x:v>15.20056</x:v>
      </x:c>
      <x:c t="n" s="0">
        <x:v>19.06477</x:v>
      </x:c>
      <x:c t="n" s="0">
        <x:v>11.69785</x:v>
      </x:c>
      <x:c t="n" s="0">
        <x:v>0.5489682</x:v>
      </x:c>
      <x:c t="n" s="0">
        <x:v>6.728621</x:v>
      </x:c>
      <x:c t="n" s="0">
        <x:v>4.584969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43944.0850462963</x:v>
      </x:c>
      <x:c t="n" s="7">
        <x:v>43944.0850462963</x:v>
      </x:c>
      <x:c t="n" s="0">
        <x:v>52.25182</x:v>
      </x:c>
      <x:c t="n" s="0">
        <x:v>60.22129</x:v>
      </x:c>
      <x:c t="n" s="0">
        <x:v>66.2814</x:v>
      </x:c>
      <x:c t="n" s="0">
        <x:v>73.59859</x:v>
      </x:c>
      <x:c t="n" s="0">
        <x:v>-30.06697</x:v>
      </x:c>
      <x:c t="n" s="0">
        <x:v>-29.16826</x:v>
      </x:c>
      <x:c t="n" s="0">
        <x:v>-19.06912</x:v>
      </x:c>
      <x:c t="n" s="0">
        <x:v>-7.938845</x:v>
      </x:c>
      <x:c t="n" s="0">
        <x:v>-9.231059</x:v>
      </x:c>
      <x:c t="n" s="0">
        <x:v>-2.187695</x:v>
      </x:c>
      <x:c t="n" s="0">
        <x:v>6.060353</x:v>
      </x:c>
      <x:c t="n" s="0">
        <x:v>11.02327</x:v>
      </x:c>
      <x:c t="n" s="0">
        <x:v>16.24152</x:v>
      </x:c>
      <x:c t="n" s="0">
        <x:v>18.98255</x:v>
      </x:c>
      <x:c t="n" s="0">
        <x:v>25.92977</x:v>
      </x:c>
      <x:c t="n" s="0">
        <x:v>33.19189</x:v>
      </x:c>
      <x:c t="n" s="0">
        <x:v>27.17553</x:v>
      </x:c>
      <x:c t="n" s="0">
        <x:v>30.79715</x:v>
      </x:c>
      <x:c t="n" s="0">
        <x:v>41.29932</x:v>
      </x:c>
      <x:c t="n" s="0">
        <x:v>36.64936</x:v>
      </x:c>
      <x:c t="n" s="0">
        <x:v>38.13766</x:v>
      </x:c>
      <x:c t="n" s="0">
        <x:v>37.73424</x:v>
      </x:c>
      <x:c t="n" s="0">
        <x:v>39.70678</x:v>
      </x:c>
      <x:c t="n" s="0">
        <x:v>41.87279</x:v>
      </x:c>
      <x:c t="n" s="0">
        <x:v>42.64217</x:v>
      </x:c>
      <x:c t="n" s="0">
        <x:v>43.7424</x:v>
      </x:c>
      <x:c t="n" s="0">
        <x:v>45.73169</x:v>
      </x:c>
      <x:c t="n" s="0">
        <x:v>41.79177</x:v>
      </x:c>
      <x:c t="n" s="0">
        <x:v>39.57301</x:v>
      </x:c>
      <x:c t="n" s="0">
        <x:v>36.96346</x:v>
      </x:c>
      <x:c t="n" s="0">
        <x:v>34.43308</x:v>
      </x:c>
      <x:c t="n" s="0">
        <x:v>32.74092</x:v>
      </x:c>
      <x:c t="n" s="0">
        <x:v>31.61617</x:v>
      </x:c>
      <x:c t="n" s="0">
        <x:v>29.77989</x:v>
      </x:c>
      <x:c t="n" s="0">
        <x:v>16.39296</x:v>
      </x:c>
      <x:c t="n" s="0">
        <x:v>21.68288</x:v>
      </x:c>
      <x:c t="n" s="0">
        <x:v>17.17781</x:v>
      </x:c>
      <x:c t="n" s="0">
        <x:v>2.766702</x:v>
      </x:c>
      <x:c t="n" s="0">
        <x:v>4.956278</x:v>
      </x:c>
      <x:c t="n" s="0">
        <x:v>3.087135</x:v>
      </x:c>
      <x:c t="n" s="0">
        <x:v>-30.06697</x:v>
      </x:c>
      <x:c t="n" s="0">
        <x:v>-29.16826</x:v>
      </x:c>
      <x:c t="n" s="0">
        <x:v>-20.00149</x:v>
      </x:c>
      <x:c t="n" s="0">
        <x:v>-7.758074</x:v>
      </x:c>
      <x:c t="n" s="0">
        <x:v>-10.09018</x:v>
      </x:c>
      <x:c t="n" s="0">
        <x:v>-1.8188</x:v>
      </x:c>
      <x:c t="n" s="0">
        <x:v>6.800016</x:v>
      </x:c>
      <x:c t="n" s="0">
        <x:v>7.613173</x:v>
      </x:c>
      <x:c t="n" s="0">
        <x:v>20.39452</x:v>
      </x:c>
      <x:c t="n" s="0">
        <x:v>19.49138</x:v>
      </x:c>
      <x:c t="n" s="0">
        <x:v>18.95695</x:v>
      </x:c>
      <x:c t="n" s="0">
        <x:v>21.30731</x:v>
      </x:c>
      <x:c t="n" s="0">
        <x:v>30.42651</x:v>
      </x:c>
      <x:c t="n" s="0">
        <x:v>25.34198</x:v>
      </x:c>
      <x:c t="n" s="0">
        <x:v>42.75986</x:v>
      </x:c>
      <x:c t="n" s="0">
        <x:v>34.16471</x:v>
      </x:c>
      <x:c t="n" s="0">
        <x:v>33.87074</x:v>
      </x:c>
      <x:c t="n" s="0">
        <x:v>40.13713</x:v>
      </x:c>
      <x:c t="n" s="0">
        <x:v>42.1701</x:v>
      </x:c>
      <x:c t="n" s="0">
        <x:v>37.17606</x:v>
      </x:c>
      <x:c t="n" s="0">
        <x:v>43.37149</x:v>
      </x:c>
      <x:c t="n" s="0">
        <x:v>39.38757</x:v>
      </x:c>
      <x:c t="n" s="0">
        <x:v>47.04392</x:v>
      </x:c>
      <x:c t="n" s="0">
        <x:v>37.45433</x:v>
      </x:c>
      <x:c t="n" s="0">
        <x:v>36.19876</x:v>
      </x:c>
      <x:c t="n" s="0">
        <x:v>33.38583</x:v>
      </x:c>
      <x:c t="n" s="0">
        <x:v>33.54818</x:v>
      </x:c>
      <x:c t="n" s="0">
        <x:v>30.82163</x:v>
      </x:c>
      <x:c t="n" s="0">
        <x:v>29.10764</x:v>
      </x:c>
      <x:c t="n" s="0">
        <x:v>27.71441</x:v>
      </x:c>
      <x:c t="n" s="0">
        <x:v>13.39749</x:v>
      </x:c>
      <x:c t="n" s="0">
        <x:v>18.63371</x:v>
      </x:c>
      <x:c t="n" s="0">
        <x:v>13.53717</x:v>
      </x:c>
      <x:c t="n" s="0">
        <x:v>1.903759</x:v>
      </x:c>
      <x:c t="n" s="0">
        <x:v>3.253508</x:v>
      </x:c>
      <x:c t="n" s="0">
        <x:v>2.616182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43944.0850462963</x:v>
      </x:c>
      <x:c t="n" s="7">
        <x:v>43944.0850462963</x:v>
      </x:c>
      <x:c t="n" s="0">
        <x:v>52.18773</x:v>
      </x:c>
      <x:c t="n" s="0">
        <x:v>58.9719</x:v>
      </x:c>
      <x:c t="n" s="0">
        <x:v>66.69358</x:v>
      </x:c>
      <x:c t="n" s="0">
        <x:v>72.48709</x:v>
      </x:c>
      <x:c t="n" s="0">
        <x:v>-30.06697</x:v>
      </x:c>
      <x:c t="n" s="0">
        <x:v>-29.16826</x:v>
      </x:c>
      <x:c t="n" s="0">
        <x:v>-19.19349</x:v>
      </x:c>
      <x:c t="n" s="0">
        <x:v>-7.911993</x:v>
      </x:c>
      <x:c t="n" s="0">
        <x:v>-9.633161</x:v>
      </x:c>
      <x:c t="n" s="0">
        <x:v>-2.131855</x:v>
      </x:c>
      <x:c t="n" s="0">
        <x:v>6.139621</x:v>
      </x:c>
      <x:c t="n" s="0">
        <x:v>10.66395</x:v>
      </x:c>
      <x:c t="n" s="0">
        <x:v>17.55136</x:v>
      </x:c>
      <x:c t="n" s="0">
        <x:v>19.33971</x:v>
      </x:c>
      <x:c t="n" s="0">
        <x:v>25.39102</x:v>
      </x:c>
      <x:c t="n" s="0">
        <x:v>33.25023</x:v>
      </x:c>
      <x:c t="n" s="0">
        <x:v>27.90037</x:v>
      </x:c>
      <x:c t="n" s="0">
        <x:v>30.23833</x:v>
      </x:c>
      <x:c t="n" s="0">
        <x:v>41.56965</x:v>
      </x:c>
      <x:c t="n" s="0">
        <x:v>36.29818</x:v>
      </x:c>
      <x:c t="n" s="0">
        <x:v>38.20359</x:v>
      </x:c>
      <x:c t="n" s="0">
        <x:v>38.03237</x:v>
      </x:c>
      <x:c t="n" s="0">
        <x:v>39.99824</x:v>
      </x:c>
      <x:c t="n" s="0">
        <x:v>41.46929</x:v>
      </x:c>
      <x:c t="n" s="0">
        <x:v>42.45094</x:v>
      </x:c>
      <x:c t="n" s="0">
        <x:v>43.5643</x:v>
      </x:c>
      <x:c t="n" s="0">
        <x:v>45.61153</x:v>
      </x:c>
      <x:c t="n" s="0">
        <x:v>41.54002</x:v>
      </x:c>
      <x:c t="n" s="0">
        <x:v>39.18018</x:v>
      </x:c>
      <x:c t="n" s="0">
        <x:v>36.8667</x:v>
      </x:c>
      <x:c t="n" s="0">
        <x:v>34.30296</x:v>
      </x:c>
      <x:c t="n" s="0">
        <x:v>32.56709</x:v>
      </x:c>
      <x:c t="n" s="0">
        <x:v>31.36933</x:v>
      </x:c>
      <x:c t="n" s="0">
        <x:v>29.60817</x:v>
      </x:c>
      <x:c t="n" s="0">
        <x:v>16.17104</x:v>
      </x:c>
      <x:c t="n" s="0">
        <x:v>21.36472</x:v>
      </x:c>
      <x:c t="n" s="0">
        <x:v>16.76053</x:v>
      </x:c>
      <x:c t="n" s="0">
        <x:v>2.659552</x:v>
      </x:c>
      <x:c t="n" s="0">
        <x:v>4.769753</x:v>
      </x:c>
      <x:c t="n" s="0">
        <x:v>3.04525</x:v>
      </x:c>
      <x:c t="n" s="0">
        <x:v>-30.06697</x:v>
      </x:c>
      <x:c t="n" s="0">
        <x:v>-29.16826</x:v>
      </x:c>
      <x:c t="n" s="0">
        <x:v>-20.00149</x:v>
      </x:c>
      <x:c t="n" s="0">
        <x:v>-7.758074</x:v>
      </x:c>
      <x:c t="n" s="0">
        <x:v>-13.27353</x:v>
      </x:c>
      <x:c t="n" s="0">
        <x:v>-1.8188</x:v>
      </x:c>
      <x:c t="n" s="0">
        <x:v>6.57644</x:v>
      </x:c>
      <x:c t="n" s="0">
        <x:v>7.613173</x:v>
      </x:c>
      <x:c t="n" s="0">
        <x:v>21.57098</x:v>
      </x:c>
      <x:c t="n" s="0">
        <x:v>21.63965</x:v>
      </x:c>
      <x:c t="n" s="0">
        <x:v>20.43487</x:v>
      </x:c>
      <x:c t="n" s="0">
        <x:v>35.39927</x:v>
      </x:c>
      <x:c t="n" s="0">
        <x:v>30.68634</x:v>
      </x:c>
      <x:c t="n" s="0">
        <x:v>23.17476</x:v>
      </x:c>
      <x:c t="n" s="0">
        <x:v>42.54866</x:v>
      </x:c>
      <x:c t="n" s="0">
        <x:v>32.87481</x:v>
      </x:c>
      <x:c t="n" s="0">
        <x:v>37.59769</x:v>
      </x:c>
      <x:c t="n" s="0">
        <x:v>37.70094</x:v>
      </x:c>
      <x:c t="n" s="0">
        <x:v>41.88088</x:v>
      </x:c>
      <x:c t="n" s="0">
        <x:v>43.09801</x:v>
      </x:c>
      <x:c t="n" s="0">
        <x:v>41.1797</x:v>
      </x:c>
      <x:c t="n" s="0">
        <x:v>42.39167</x:v>
      </x:c>
      <x:c t="n" s="0">
        <x:v>45.11593</x:v>
      </x:c>
      <x:c t="n" s="0">
        <x:v>41.65238</x:v>
      </x:c>
      <x:c t="n" s="0">
        <x:v>35.18945</x:v>
      </x:c>
      <x:c t="n" s="0">
        <x:v>37.60462</x:v>
      </x:c>
      <x:c t="n" s="0">
        <x:v>31.87864</x:v>
      </x:c>
      <x:c t="n" s="0">
        <x:v>32.09343</x:v>
      </x:c>
      <x:c t="n" s="0">
        <x:v>30.03668</x:v>
      </x:c>
      <x:c t="n" s="0">
        <x:v>27.74312</x:v>
      </x:c>
      <x:c t="n" s="0">
        <x:v>14.54083</x:v>
      </x:c>
      <x:c t="n" s="0">
        <x:v>19.40341</x:v>
      </x:c>
      <x:c t="n" s="0">
        <x:v>11.65213</x:v>
      </x:c>
      <x:c t="n" s="0">
        <x:v>2.551204</x:v>
      </x:c>
      <x:c t="n" s="0">
        <x:v>3.663329</x:v>
      </x:c>
      <x:c t="n" s="0">
        <x:v>2.84722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43944.0850462963</x:v>
      </x:c>
      <x:c t="n" s="7">
        <x:v>43944.0850462963</x:v>
      </x:c>
      <x:c t="n" s="0">
        <x:v>52.94873</x:v>
      </x:c>
      <x:c t="n" s="0">
        <x:v>58.9719</x:v>
      </x:c>
      <x:c t="n" s="0">
        <x:v>64.54704</x:v>
      </x:c>
      <x:c t="n" s="0">
        <x:v>73.38319</x:v>
      </x:c>
      <x:c t="n" s="0">
        <x:v>-30.06697</x:v>
      </x:c>
      <x:c t="n" s="0">
        <x:v>-29.16826</x:v>
      </x:c>
      <x:c t="n" s="0">
        <x:v>-19.3026</x:v>
      </x:c>
      <x:c t="n" s="0">
        <x:v>-7.889194</x:v>
      </x:c>
      <x:c t="n" s="0">
        <x:v>-10.00875</x:v>
      </x:c>
      <x:c t="n" s="0">
        <x:v>-2.084728</x:v>
      </x:c>
      <x:c t="n" s="0">
        <x:v>6.20619</x:v>
      </x:c>
      <x:c t="n" s="0">
        <x:v>10.28313</x:v>
      </x:c>
      <x:c t="n" s="0">
        <x:v>18.42335</x:v>
      </x:c>
      <x:c t="n" s="0">
        <x:v>19.76123</x:v>
      </x:c>
      <x:c t="n" s="0">
        <x:v>25.25638</x:v>
      </x:c>
      <x:c t="n" s="0">
        <x:v>33.63825</x:v>
      </x:c>
      <x:c t="n" s="0">
        <x:v>28.05518</x:v>
      </x:c>
      <x:c t="n" s="0">
        <x:v>29.71705</x:v>
      </x:c>
      <x:c t="n" s="0">
        <x:v>41.62372</x:v>
      </x:c>
      <x:c t="n" s="0">
        <x:v>35.84505</x:v>
      </x:c>
      <x:c t="n" s="0">
        <x:v>37.72503</x:v>
      </x:c>
      <x:c t="n" s="0">
        <x:v>37.85121</x:v>
      </x:c>
      <x:c t="n" s="0">
        <x:v>40.18464</x:v>
      </x:c>
      <x:c t="n" s="0">
        <x:v>42.26185</x:v>
      </x:c>
      <x:c t="n" s="0">
        <x:v>42.21886</x:v>
      </x:c>
      <x:c t="n" s="0">
        <x:v>43.56377</x:v>
      </x:c>
      <x:c t="n" s="0">
        <x:v>45.7794</x:v>
      </x:c>
      <x:c t="n" s="0">
        <x:v>41.50799</x:v>
      </x:c>
      <x:c t="n" s="0">
        <x:v>39.41716</x:v>
      </x:c>
      <x:c t="n" s="0">
        <x:v>36.7309</x:v>
      </x:c>
      <x:c t="n" s="0">
        <x:v>34.43072</x:v>
      </x:c>
      <x:c t="n" s="0">
        <x:v>32.54552</x:v>
      </x:c>
      <x:c t="n" s="0">
        <x:v>31.1998</x:v>
      </x:c>
      <x:c t="n" s="0">
        <x:v>29.25055</x:v>
      </x:c>
      <x:c t="n" s="0">
        <x:v>15.94375</x:v>
      </x:c>
      <x:c t="n" s="0">
        <x:v>21.11187</x:v>
      </x:c>
      <x:c t="n" s="0">
        <x:v>16.29686</x:v>
      </x:c>
      <x:c t="n" s="0">
        <x:v>2.626023</x:v>
      </x:c>
      <x:c t="n" s="0">
        <x:v>4.720635</x:v>
      </x:c>
      <x:c t="n" s="0">
        <x:v>2.997672</x:v>
      </x:c>
      <x:c t="n" s="0">
        <x:v>-30.06697</x:v>
      </x:c>
      <x:c t="n" s="0">
        <x:v>-29.16826</x:v>
      </x:c>
      <x:c t="n" s="0">
        <x:v>-20.00149</x:v>
      </x:c>
      <x:c t="n" s="0">
        <x:v>-7.758074</x:v>
      </x:c>
      <x:c t="n" s="0">
        <x:v>-13.27353</x:v>
      </x:c>
      <x:c t="n" s="0">
        <x:v>-1.8188</x:v>
      </x:c>
      <x:c t="n" s="0">
        <x:v>6.57644</x:v>
      </x:c>
      <x:c t="n" s="0">
        <x:v>6.239911</x:v>
      </x:c>
      <x:c t="n" s="0">
        <x:v>21.57098</x:v>
      </x:c>
      <x:c t="n" s="0">
        <x:v>21.63965</x:v>
      </x:c>
      <x:c t="n" s="0">
        <x:v>25.23366</x:v>
      </x:c>
      <x:c t="n" s="0">
        <x:v>35.39927</x:v>
      </x:c>
      <x:c t="n" s="0">
        <x:v>26.0917</x:v>
      </x:c>
      <x:c t="n" s="0">
        <x:v>24.05856</x:v>
      </x:c>
      <x:c t="n" s="0">
        <x:v>41.92725</x:v>
      </x:c>
      <x:c t="n" s="0">
        <x:v>31.23727</x:v>
      </x:c>
      <x:c t="n" s="0">
        <x:v>38.40453</x:v>
      </x:c>
      <x:c t="n" s="0">
        <x:v>38.59324</x:v>
      </x:c>
      <x:c t="n" s="0">
        <x:v>38.22449</x:v>
      </x:c>
      <x:c t="n" s="0">
        <x:v>43.30354</x:v>
      </x:c>
      <x:c t="n" s="0">
        <x:v>41.76598</x:v>
      </x:c>
      <x:c t="n" s="0">
        <x:v>43.79346</x:v>
      </x:c>
      <x:c t="n" s="0">
        <x:v>44.97864</x:v>
      </x:c>
      <x:c t="n" s="0">
        <x:v>39.37786</x:v>
      </x:c>
      <x:c t="n" s="0">
        <x:v>42.05557</x:v>
      </x:c>
      <x:c t="n" s="0">
        <x:v>34.63327</x:v>
      </x:c>
      <x:c t="n" s="0">
        <x:v>35.06295</x:v>
      </x:c>
      <x:c t="n" s="0">
        <x:v>31.61571</x:v>
      </x:c>
      <x:c t="n" s="0">
        <x:v>30.0753</x:v>
      </x:c>
      <x:c t="n" s="0">
        <x:v>26.57103</x:v>
      </x:c>
      <x:c t="n" s="0">
        <x:v>13.71426</x:v>
      </x:c>
      <x:c t="n" s="0">
        <x:v>19.29985</x:v>
      </x:c>
      <x:c t="n" s="0">
        <x:v>11.39543</x:v>
      </x:c>
      <x:c t="n" s="0">
        <x:v>3.279085</x:v>
      </x:c>
      <x:c t="n" s="0">
        <x:v>4.711149</x:v>
      </x:c>
      <x:c t="n" s="0">
        <x:v>2.361691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43944.0850462963</x:v>
      </x:c>
      <x:c t="n" s="7">
        <x:v>43944.0850462963</x:v>
      </x:c>
      <x:c t="n" s="0">
        <x:v>52.66585</x:v>
      </x:c>
      <x:c t="n" s="0">
        <x:v>61.98221</x:v>
      </x:c>
      <x:c t="n" s="0">
        <x:v>65.18495</x:v>
      </x:c>
      <x:c t="n" s="0">
        <x:v>71.64065</x:v>
      </x:c>
      <x:c t="n" s="0">
        <x:v>-30.06697</x:v>
      </x:c>
      <x:c t="n" s="0">
        <x:v>-29.16826</x:v>
      </x:c>
      <x:c t="n" s="0">
        <x:v>-19.39802</x:v>
      </x:c>
      <x:c t="n" s="0">
        <x:v>-7.869816</x:v>
      </x:c>
      <x:c t="n" s="0">
        <x:v>-10.35742</x:v>
      </x:c>
      <x:c t="n" s="0">
        <x:v>-1.383449</x:v>
      </x:c>
      <x:c t="n" s="0">
        <x:v>6.262245</x:v>
      </x:c>
      <x:c t="n" s="0">
        <x:v>9.846875</x:v>
      </x:c>
      <x:c t="n" s="0">
        <x:v>19.0505</x:v>
      </x:c>
      <x:c t="n" s="0">
        <x:v>20.09142</x:v>
      </x:c>
      <x:c t="n" s="0">
        <x:v>25.25307</x:v>
      </x:c>
      <x:c t="n" s="0">
        <x:v>33.94422</x:v>
      </x:c>
      <x:c t="n" s="0">
        <x:v>27.54266</x:v>
      </x:c>
      <x:c t="n" s="0">
        <x:v>29.22892</x:v>
      </x:c>
      <x:c t="n" s="0">
        <x:v>42.04174</x:v>
      </x:c>
      <x:c t="n" s="0">
        <x:v>35.46901</x:v>
      </x:c>
      <x:c t="n" s="0">
        <x:v>38.4678</x:v>
      </x:c>
      <x:c t="n" s="0">
        <x:v>38.26091</x:v>
      </x:c>
      <x:c t="n" s="0">
        <x:v>39.75381</x:v>
      </x:c>
      <x:c t="n" s="0">
        <x:v>41.84505</x:v>
      </x:c>
      <x:c t="n" s="0">
        <x:v>42.04538</x:v>
      </x:c>
      <x:c t="n" s="0">
        <x:v>43.4758</x:v>
      </x:c>
      <x:c t="n" s="0">
        <x:v>45.62566</x:v>
      </x:c>
      <x:c t="n" s="0">
        <x:v>41.4109</x:v>
      </x:c>
      <x:c t="n" s="0">
        <x:v>39.5187</x:v>
      </x:c>
      <x:c t="n" s="0">
        <x:v>36.85959</x:v>
      </x:c>
      <x:c t="n" s="0">
        <x:v>34.24603</x:v>
      </x:c>
      <x:c t="n" s="0">
        <x:v>32.33075</x:v>
      </x:c>
      <x:c t="n" s="0">
        <x:v>31.16478</x:v>
      </x:c>
      <x:c t="n" s="0">
        <x:v>28.97178</x:v>
      </x:c>
      <x:c t="n" s="0">
        <x:v>15.64242</x:v>
      </x:c>
      <x:c t="n" s="0">
        <x:v>20.79936</x:v>
      </x:c>
      <x:c t="n" s="0">
        <x:v>15.76039</x:v>
      </x:c>
      <x:c t="n" s="0">
        <x:v>2.886005</x:v>
      </x:c>
      <x:c t="n" s="0">
        <x:v>4.769701</x:v>
      </x:c>
      <x:c t="n" s="0">
        <x:v>2.939881</x:v>
      </x:c>
      <x:c t="n" s="0">
        <x:v>-30.06697</x:v>
      </x:c>
      <x:c t="n" s="0">
        <x:v>-29.16826</x:v>
      </x:c>
      <x:c t="n" s="0">
        <x:v>-20.00149</x:v>
      </x:c>
      <x:c t="n" s="0">
        <x:v>-7.758074</x:v>
      </x:c>
      <x:c t="n" s="0">
        <x:v>-13.27353</x:v>
      </x:c>
      <x:c t="n" s="0">
        <x:v>2.434635</x:v>
      </x:c>
      <x:c t="n" s="0">
        <x:v>6.57644</x:v>
      </x:c>
      <x:c t="n" s="0">
        <x:v>5.665097</x:v>
      </x:c>
      <x:c t="n" s="0">
        <x:v>20.81853</x:v>
      </x:c>
      <x:c t="n" s="0">
        <x:v>21.63965</x:v>
      </x:c>
      <x:c t="n" s="0">
        <x:v>25.23366</x:v>
      </x:c>
      <x:c t="n" s="0">
        <x:v>34.8184</x:v>
      </x:c>
      <x:c t="n" s="0">
        <x:v>21.81081</x:v>
      </x:c>
      <x:c t="n" s="0">
        <x:v>24.04997</x:v>
      </x:c>
      <x:c t="n" s="0">
        <x:v>44.71087</x:v>
      </x:c>
      <x:c t="n" s="0">
        <x:v>32.504</x:v>
      </x:c>
      <x:c t="n" s="0">
        <x:v>39.27841</x:v>
      </x:c>
      <x:c t="n" s="0">
        <x:v>39.51593</x:v>
      </x:c>
      <x:c t="n" s="0">
        <x:v>34.48162</x:v>
      </x:c>
      <x:c t="n" s="0">
        <x:v>40.29451</x:v>
      </x:c>
      <x:c t="n" s="0">
        <x:v>39.89245</x:v>
      </x:c>
      <x:c t="n" s="0">
        <x:v>45.05439</x:v>
      </x:c>
      <x:c t="n" s="0">
        <x:v>44.65879</x:v>
      </x:c>
      <x:c t="n" s="0">
        <x:v>42.16294</x:v>
      </x:c>
      <x:c t="n" s="0">
        <x:v>37.71865</x:v>
      </x:c>
      <x:c t="n" s="0">
        <x:v>38.17631</x:v>
      </x:c>
      <x:c t="n" s="0">
        <x:v>32.24943</x:v>
      </x:c>
      <x:c t="n" s="0">
        <x:v>31.35679</x:v>
      </x:c>
      <x:c t="n" s="0">
        <x:v>31.34327</x:v>
      </x:c>
      <x:c t="n" s="0">
        <x:v>26.0129</x:v>
      </x:c>
      <x:c t="n" s="0">
        <x:v>13.85463</x:v>
      </x:c>
      <x:c t="n" s="0">
        <x:v>17.85143</x:v>
      </x:c>
      <x:c t="n" s="0">
        <x:v>8.387468</x:v>
      </x:c>
      <x:c t="n" s="0">
        <x:v>3.356958</x:v>
      </x:c>
      <x:c t="n" s="0">
        <x:v>5.525183</x:v>
      </x:c>
      <x:c t="n" s="0">
        <x:v>3.158854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43944.0850462963</x:v>
      </x:c>
      <x:c t="n" s="7">
        <x:v>43944.0850462963</x:v>
      </x:c>
      <x:c t="n" s="0">
        <x:v>52.72853</x:v>
      </x:c>
      <x:c t="n" s="0">
        <x:v>61.19039</x:v>
      </x:c>
      <x:c t="n" s="0">
        <x:v>63.44272</x:v>
      </x:c>
      <x:c t="n" s="0">
        <x:v>70.06801</x:v>
      </x:c>
      <x:c t="n" s="0">
        <x:v>-30.06697</x:v>
      </x:c>
      <x:c t="n" s="0">
        <x:v>-29.16826</x:v>
      </x:c>
      <x:c t="n" s="0">
        <x:v>-19.48121</x:v>
      </x:c>
      <x:c t="n" s="0">
        <x:v>-7.853336</x:v>
      </x:c>
      <x:c t="n" s="0">
        <x:v>-10.67909</x:v>
      </x:c>
      <x:c t="n" s="0">
        <x:v>-0.5712125</x:v>
      </x:c>
      <x:c t="n" s="0">
        <x:v>6.30955</x:v>
      </x:c>
      <x:c t="n" s="0">
        <x:v>9.436123</x:v>
      </x:c>
      <x:c t="n" s="0">
        <x:v>18.91024</x:v>
      </x:c>
      <x:c t="n" s="0">
        <x:v>19.90924</x:v>
      </x:c>
      <x:c t="n" s="0">
        <x:v>25.25024</x:v>
      </x:c>
      <x:c t="n" s="0">
        <x:v>33.80214</x:v>
      </x:c>
      <x:c t="n" s="0">
        <x:v>27.0513</x:v>
      </x:c>
      <x:c t="n" s="0">
        <x:v>28.76217</x:v>
      </x:c>
      <x:c t="n" s="0">
        <x:v>42.54909</x:v>
      </x:c>
      <x:c t="n" s="0">
        <x:v>35.14565</x:v>
      </x:c>
      <x:c t="n" s="0">
        <x:v>37.99737</x:v>
      </x:c>
      <x:c t="n" s="0">
        <x:v>40.59986</x:v>
      </x:c>
      <x:c t="n" s="0">
        <x:v>39.52739</x:v>
      </x:c>
      <x:c t="n" s="0">
        <x:v>42.14478</x:v>
      </x:c>
      <x:c t="n" s="0">
        <x:v>41.9185</x:v>
      </x:c>
      <x:c t="n" s="0">
        <x:v>43.58493</x:v>
      </x:c>
      <x:c t="n" s="0">
        <x:v>45.28368</x:v>
      </x:c>
      <x:c t="n" s="0">
        <x:v>41.36199</x:v>
      </x:c>
      <x:c t="n" s="0">
        <x:v>39.38277</x:v>
      </x:c>
      <x:c t="n" s="0">
        <x:v>36.67487</x:v>
      </x:c>
      <x:c t="n" s="0">
        <x:v>33.9754</x:v>
      </x:c>
      <x:c t="n" s="0">
        <x:v>32.16218</x:v>
      </x:c>
      <x:c t="n" s="0">
        <x:v>31.14268</x:v>
      </x:c>
      <x:c t="n" s="0">
        <x:v>28.6626</x:v>
      </x:c>
      <x:c t="n" s="0">
        <x:v>15.49572</x:v>
      </x:c>
      <x:c t="n" s="0">
        <x:v>20.4816</x:v>
      </x:c>
      <x:c t="n" s="0">
        <x:v>15.28541</x:v>
      </x:c>
      <x:c t="n" s="0">
        <x:v>2.714911</x:v>
      </x:c>
      <x:c t="n" s="0">
        <x:v>4.776339</x:v>
      </x:c>
      <x:c t="n" s="0">
        <x:v>2.892587</x:v>
      </x:c>
      <x:c t="n" s="0">
        <x:v>-30.06697</x:v>
      </x:c>
      <x:c t="n" s="0">
        <x:v>-29.16826</x:v>
      </x:c>
      <x:c t="n" s="0">
        <x:v>-19.94567</x:v>
      </x:c>
      <x:c t="n" s="0">
        <x:v>-8.147792</x:v>
      </x:c>
      <x:c t="n" s="0">
        <x:v>-13.27353</x:v>
      </x:c>
      <x:c t="n" s="0">
        <x:v>2.434635</x:v>
      </x:c>
      <x:c t="n" s="0">
        <x:v>6.57644</x:v>
      </x:c>
      <x:c t="n" s="0">
        <x:v>5.665097</x:v>
      </x:c>
      <x:c t="n" s="0">
        <x:v>17.17822</x:v>
      </x:c>
      <x:c t="n" s="0">
        <x:v>13.77244</x:v>
      </x:c>
      <x:c t="n" s="0">
        <x:v>25.23366</x:v>
      </x:c>
      <x:c t="n" s="0">
        <x:v>32.38227</x:v>
      </x:c>
      <x:c t="n" s="0">
        <x:v>23.3871</x:v>
      </x:c>
      <x:c t="n" s="0">
        <x:v>24.0241</x:v>
      </x:c>
      <x:c t="n" s="0">
        <x:v>43.94949</x:v>
      </x:c>
      <x:c t="n" s="0">
        <x:v>32.5468</x:v>
      </x:c>
      <x:c t="n" s="0">
        <x:v>34.3548</x:v>
      </x:c>
      <x:c t="n" s="0">
        <x:v>45.65339</x:v>
      </x:c>
      <x:c t="n" s="0">
        <x:v>40.07992</x:v>
      </x:c>
      <x:c t="n" s="0">
        <x:v>42.40364</x:v>
      </x:c>
      <x:c t="n" s="0">
        <x:v>42.16042</x:v>
      </x:c>
      <x:c t="n" s="0">
        <x:v>44.59267</x:v>
      </x:c>
      <x:c t="n" s="0">
        <x:v>40.92492</x:v>
      </x:c>
      <x:c t="n" s="0">
        <x:v>38.83548</x:v>
      </x:c>
      <x:c t="n" s="0">
        <x:v>40.24196</x:v>
      </x:c>
      <x:c t="n" s="0">
        <x:v>34.48536</x:v>
      </x:c>
      <x:c t="n" s="0">
        <x:v>33.22079</x:v>
      </x:c>
      <x:c t="n" s="0">
        <x:v>31.56724</x:v>
      </x:c>
      <x:c t="n" s="0">
        <x:v>30.28385</x:v>
      </x:c>
      <x:c t="n" s="0">
        <x:v>27.09849</x:v>
      </x:c>
      <x:c t="n" s="0">
        <x:v>14.08966</x:v>
      </x:c>
      <x:c t="n" s="0">
        <x:v>17.10089</x:v>
      </x:c>
      <x:c t="n" s="0">
        <x:v>10.82986</x:v>
      </x:c>
      <x:c t="n" s="0">
        <x:v>2.386118</x:v>
      </x:c>
      <x:c t="n" s="0">
        <x:v>4.449014</x:v>
      </x:c>
      <x:c t="n" s="0">
        <x:v>2.771723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43944.0850462963</x:v>
      </x:c>
      <x:c t="n" s="7">
        <x:v>43944.0850462963</x:v>
      </x:c>
      <x:c t="n" s="0">
        <x:v>53.01392</x:v>
      </x:c>
      <x:c t="n" s="0">
        <x:v>58.9719</x:v>
      </x:c>
      <x:c t="n" s="0">
        <x:v>68.04966</x:v>
      </x:c>
      <x:c t="n" s="0">
        <x:v>74.21774</x:v>
      </x:c>
      <x:c t="n" s="0">
        <x:v>-30.06697</x:v>
      </x:c>
      <x:c t="n" s="0">
        <x:v>-29.16826</x:v>
      </x:c>
      <x:c t="n" s="0">
        <x:v>-19.53384</x:v>
      </x:c>
      <x:c t="n" s="0">
        <x:v>-7.989719</x:v>
      </x:c>
      <x:c t="n" s="0">
        <x:v>-10.97403</x:v>
      </x:c>
      <x:c t="n" s="0">
        <x:v>0.01940677</x:v>
      </x:c>
      <x:c t="n" s="0">
        <x:v>6.383219</x:v>
      </x:c>
      <x:c t="n" s="0">
        <x:v>8.997174</x:v>
      </x:c>
      <x:c t="n" s="0">
        <x:v>18.69657</x:v>
      </x:c>
      <x:c t="n" s="0">
        <x:v>19.27221</x:v>
      </x:c>
      <x:c t="n" s="0">
        <x:v>25.23976</x:v>
      </x:c>
      <x:c t="n" s="0">
        <x:v>33.62164</x:v>
      </x:c>
      <x:c t="n" s="0">
        <x:v>26.82241</x:v>
      </x:c>
      <x:c t="n" s="0">
        <x:v>28.43952</x:v>
      </x:c>
      <x:c t="n" s="0">
        <x:v>42.51064</x:v>
      </x:c>
      <x:c t="n" s="0">
        <x:v>34.76116</x:v>
      </x:c>
      <x:c t="n" s="0">
        <x:v>38.33369</x:v>
      </x:c>
      <x:c t="n" s="0">
        <x:v>40.29058</x:v>
      </x:c>
      <x:c t="n" s="0">
        <x:v>39.54452</x:v>
      </x:c>
      <x:c t="n" s="0">
        <x:v>41.78056</x:v>
      </x:c>
      <x:c t="n" s="0">
        <x:v>42.16654</x:v>
      </x:c>
      <x:c t="n" s="0">
        <x:v>43.49011</x:v>
      </x:c>
      <x:c t="n" s="0">
        <x:v>44.77433</x:v>
      </x:c>
      <x:c t="n" s="0">
        <x:v>41.83491</x:v>
      </x:c>
      <x:c t="n" s="0">
        <x:v>39.47326</x:v>
      </x:c>
      <x:c t="n" s="0">
        <x:v>36.53059</x:v>
      </x:c>
      <x:c t="n" s="0">
        <x:v>33.97515</x:v>
      </x:c>
      <x:c t="n" s="0">
        <x:v>32.23813</x:v>
      </x:c>
      <x:c t="n" s="0">
        <x:v>30.83129</x:v>
      </x:c>
      <x:c t="n" s="0">
        <x:v>28.46743</x:v>
      </x:c>
      <x:c t="n" s="0">
        <x:v>15.14349</x:v>
      </x:c>
      <x:c t="n" s="0">
        <x:v>20.07786</x:v>
      </x:c>
      <x:c t="n" s="0">
        <x:v>17.39778</x:v>
      </x:c>
      <x:c t="n" s="0">
        <x:v>3.057069</x:v>
      </x:c>
      <x:c t="n" s="0">
        <x:v>4.896962</x:v>
      </x:c>
      <x:c t="n" s="0">
        <x:v>3.023428</x:v>
      </x:c>
      <x:c t="n" s="0">
        <x:v>-30.06697</x:v>
      </x:c>
      <x:c t="n" s="0">
        <x:v>-29.16826</x:v>
      </x:c>
      <x:c t="n" s="0">
        <x:v>-19.8542</x:v>
      </x:c>
      <x:c t="n" s="0">
        <x:v>-8.886813</x:v>
      </x:c>
      <x:c t="n" s="0">
        <x:v>-13.27353</x:v>
      </x:c>
      <x:c t="n" s="0">
        <x:v>2.434635</x:v>
      </x:c>
      <x:c t="n" s="0">
        <x:v>7.066145</x:v>
      </x:c>
      <x:c t="n" s="0">
        <x:v>3.150571</x:v>
      </x:c>
      <x:c t="n" s="0">
        <x:v>17.17822</x:v>
      </x:c>
      <x:c t="n" s="0">
        <x:v>8.063994</x:v>
      </x:c>
      <x:c t="n" s="0">
        <x:v>25.10107</x:v>
      </x:c>
      <x:c t="n" s="0">
        <x:v>32.38227</x:v>
      </x:c>
      <x:c t="n" s="0">
        <x:v>25.16911</x:v>
      </x:c>
      <x:c t="n" s="0">
        <x:v>28.69518</x:v>
      </x:c>
      <x:c t="n" s="0">
        <x:v>42.27863</x:v>
      </x:c>
      <x:c t="n" s="0">
        <x:v>30.33956</x:v>
      </x:c>
      <x:c t="n" s="0">
        <x:v>41.92307</x:v>
      </x:c>
      <x:c t="n" s="0">
        <x:v>39.9626</x:v>
      </x:c>
      <x:c t="n" s="0">
        <x:v>36.82828</x:v>
      </x:c>
      <x:c t="n" s="0">
        <x:v>46.39174</x:v>
      </x:c>
      <x:c t="n" s="0">
        <x:v>42.50594</x:v>
      </x:c>
      <x:c t="n" s="0">
        <x:v>42.49434</x:v>
      </x:c>
      <x:c t="n" s="0">
        <x:v>41.737</x:v>
      </x:c>
      <x:c t="n" s="0">
        <x:v>44.85971</x:v>
      </x:c>
      <x:c t="n" s="0">
        <x:v>37.84698</x:v>
      </x:c>
      <x:c t="n" s="0">
        <x:v>36.19461</x:v>
      </x:c>
      <x:c t="n" s="0">
        <x:v>33.3382</x:v>
      </x:c>
      <x:c t="n" s="0">
        <x:v>32.95411</x:v>
      </x:c>
      <x:c t="n" s="0">
        <x:v>28.85273</x:v>
      </x:c>
      <x:c t="n" s="0">
        <x:v>27.47315</x:v>
      </x:c>
      <x:c t="n" s="0">
        <x:v>16.13787</x:v>
      </x:c>
      <x:c t="n" s="0">
        <x:v>21.35366</x:v>
      </x:c>
      <x:c t="n" s="0">
        <x:v>23.95052</x:v>
      </x:c>
      <x:c t="n" s="0">
        <x:v>4.398129</x:v>
      </x:c>
      <x:c t="n" s="0">
        <x:v>5.432219</x:v>
      </x:c>
      <x:c t="n" s="0">
        <x:v>3.64618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43944.0850462963</x:v>
      </x:c>
      <x:c t="n" s="7">
        <x:v>43944.0850462963</x:v>
      </x:c>
      <x:c t="n" s="0">
        <x:v>52.10457</x:v>
      </x:c>
      <x:c t="n" s="0">
        <x:v>57.21099</x:v>
      </x:c>
      <x:c t="n" s="0">
        <x:v>69.09205</x:v>
      </x:c>
      <x:c t="n" s="0">
        <x:v>76.1862</x:v>
      </x:c>
      <x:c t="n" s="0">
        <x:v>-30.06697</x:v>
      </x:c>
      <x:c t="n" s="0">
        <x:v>-29.16826</x:v>
      </x:c>
      <x:c t="n" s="0">
        <x:v>-19.57932</x:v>
      </x:c>
      <x:c t="n" s="0">
        <x:v>-8.109683</x:v>
      </x:c>
      <x:c t="n" s="0">
        <x:v>-11.24282</x:v>
      </x:c>
      <x:c t="n" s="0">
        <x:v>0.467124</x:v>
      </x:c>
      <x:c t="n" s="0">
        <x:v>6.535928</x:v>
      </x:c>
      <x:c t="n" s="0">
        <x:v>8.412964</x:v>
      </x:c>
      <x:c t="n" s="0">
        <x:v>18.3686</x:v>
      </x:c>
      <x:c t="n" s="0">
        <x:v>18.64275</x:v>
      </x:c>
      <x:c t="n" s="0">
        <x:v>25.2083</x:v>
      </x:c>
      <x:c t="n" s="0">
        <x:v>33.46133</x:v>
      </x:c>
      <x:c t="n" s="0">
        <x:v>26.61691</x:v>
      </x:c>
      <x:c t="n" s="0">
        <x:v>28.89613</x:v>
      </x:c>
      <x:c t="n" s="0">
        <x:v>42.66781</x:v>
      </x:c>
      <x:c t="n" s="0">
        <x:v>35.33743</x:v>
      </x:c>
      <x:c t="n" s="0">
        <x:v>38.89528</x:v>
      </x:c>
      <x:c t="n" s="0">
        <x:v>40.22449</x:v>
      </x:c>
      <x:c t="n" s="0">
        <x:v>39.13017</x:v>
      </x:c>
      <x:c t="n" s="0">
        <x:v>42.97791</x:v>
      </x:c>
      <x:c t="n" s="0">
        <x:v>41.93658</x:v>
      </x:c>
      <x:c t="n" s="0">
        <x:v>43.36022</x:v>
      </x:c>
      <x:c t="n" s="0">
        <x:v>44.76819</x:v>
      </x:c>
      <x:c t="n" s="0">
        <x:v>42.14214</x:v>
      </x:c>
      <x:c t="n" s="0">
        <x:v>39.22876</x:v>
      </x:c>
      <x:c t="n" s="0">
        <x:v>36.84216</x:v>
      </x:c>
      <x:c t="n" s="0">
        <x:v>33.95572</x:v>
      </x:c>
      <x:c t="n" s="0">
        <x:v>32.40411</x:v>
      </x:c>
      <x:c t="n" s="0">
        <x:v>30.90762</x:v>
      </x:c>
      <x:c t="n" s="0">
        <x:v>28.41954</x:v>
      </x:c>
      <x:c t="n" s="0">
        <x:v>15.3662</x:v>
      </x:c>
      <x:c t="n" s="0">
        <x:v>20.34829</x:v>
      </x:c>
      <x:c t="n" s="0">
        <x:v>17.75002</x:v>
      </x:c>
      <x:c t="n" s="0">
        <x:v>2.946956</x:v>
      </x:c>
      <x:c t="n" s="0">
        <x:v>4.901462</x:v>
      </x:c>
      <x:c t="n" s="0">
        <x:v>3.168455</x:v>
      </x:c>
      <x:c t="n" s="0">
        <x:v>-30.06697</x:v>
      </x:c>
      <x:c t="n" s="0">
        <x:v>-29.16826</x:v>
      </x:c>
      <x:c t="n" s="0">
        <x:v>-19.8542</x:v>
      </x:c>
      <x:c t="n" s="0">
        <x:v>-8.886813</x:v>
      </x:c>
      <x:c t="n" s="0">
        <x:v>-13.34542</x:v>
      </x:c>
      <x:c t="n" s="0">
        <x:v>2.434635</x:v>
      </x:c>
      <x:c t="n" s="0">
        <x:v>7.335481</x:v>
      </x:c>
      <x:c t="n" s="0">
        <x:v>0.3888843</x:v>
      </x:c>
      <x:c t="n" s="0">
        <x:v>14.29326</x:v>
      </x:c>
      <x:c t="n" s="0">
        <x:v>11.75243</x:v>
      </x:c>
      <x:c t="n" s="0">
        <x:v>25.01954</x:v>
      </x:c>
      <x:c t="n" s="0">
        <x:v>32.96706</x:v>
      </x:c>
      <x:c t="n" s="0">
        <x:v>24.64192</x:v>
      </x:c>
      <x:c t="n" s="0">
        <x:v>30.89336</x:v>
      </x:c>
      <x:c t="n" s="0">
        <x:v>44.03728</x:v>
      </x:c>
      <x:c t="n" s="0">
        <x:v>40.15382</x:v>
      </x:c>
      <x:c t="n" s="0">
        <x:v>39.49382</x:v>
      </x:c>
      <x:c t="n" s="0">
        <x:v>38.67982</x:v>
      </x:c>
      <x:c t="n" s="0">
        <x:v>39.94981</x:v>
      </x:c>
      <x:c t="n" s="0">
        <x:v>43.06979</x:v>
      </x:c>
      <x:c t="n" s="0">
        <x:v>41.8755</x:v>
      </x:c>
      <x:c t="n" s="0">
        <x:v>42.7138</x:v>
      </x:c>
      <x:c t="n" s="0">
        <x:v>45.32779</x:v>
      </x:c>
      <x:c t="n" s="0">
        <x:v>44.56508</x:v>
      </x:c>
      <x:c t="n" s="0">
        <x:v>37.76421</x:v>
      </x:c>
      <x:c t="n" s="0">
        <x:v>37.51548</x:v>
      </x:c>
      <x:c t="n" s="0">
        <x:v>33.67664</x:v>
      </x:c>
      <x:c t="n" s="0">
        <x:v>31.66097</x:v>
      </x:c>
      <x:c t="n" s="0">
        <x:v>31.47719</x:v>
      </x:c>
      <x:c t="n" s="0">
        <x:v>27.52491</x:v>
      </x:c>
      <x:c t="n" s="0">
        <x:v>13.28775</x:v>
      </x:c>
      <x:c t="n" s="0">
        <x:v>18.54187</x:v>
      </x:c>
      <x:c t="n" s="0">
        <x:v>10.5142</x:v>
      </x:c>
      <x:c t="n" s="0">
        <x:v>1.953033</x:v>
      </x:c>
      <x:c t="n" s="0">
        <x:v>4.592225</x:v>
      </x:c>
      <x:c t="n" s="0">
        <x:v>3.583439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43944.0850462963</x:v>
      </x:c>
      <x:c t="n" s="7">
        <x:v>43944.0850462963</x:v>
      </x:c>
      <x:c t="n" s="0">
        <x:v>53.60317</x:v>
      </x:c>
      <x:c t="n" s="0">
        <x:v>62.65167</x:v>
      </x:c>
      <x:c t="n" s="0">
        <x:v>66.7783</x:v>
      </x:c>
      <x:c t="n" s="0">
        <x:v>74.53958</x:v>
      </x:c>
      <x:c t="n" s="0">
        <x:v>-30.06697</x:v>
      </x:c>
      <x:c t="n" s="0">
        <x:v>-29.16826</x:v>
      </x:c>
      <x:c t="n" s="0">
        <x:v>-19.61854</x:v>
      </x:c>
      <x:c t="n" s="0">
        <x:v>-8.21483</x:v>
      </x:c>
      <x:c t="n" s="0">
        <x:v>-11.52871</x:v>
      </x:c>
      <x:c t="n" s="0">
        <x:v>0.8160372</x:v>
      </x:c>
      <x:c t="n" s="0">
        <x:v>6.662223</x:v>
      </x:c>
      <x:c t="n" s="0">
        <x:v>7.843116</x:v>
      </x:c>
      <x:c t="n" s="0">
        <x:v>17.92761</x:v>
      </x:c>
      <x:c t="n" s="0">
        <x:v>18.51657</x:v>
      </x:c>
      <x:c t="n" s="0">
        <x:v>25.18126</x:v>
      </x:c>
      <x:c t="n" s="0">
        <x:v>33.74815</x:v>
      </x:c>
      <x:c t="n" s="0">
        <x:v>26.2376</x:v>
      </x:c>
      <x:c t="n" s="0">
        <x:v>29.1044</x:v>
      </x:c>
      <x:c t="n" s="0">
        <x:v>42.87784</x:v>
      </x:c>
      <x:c t="n" s="0">
        <x:v>37.8119</x:v>
      </x:c>
      <x:c t="n" s="0">
        <x:v>38.91046</x:v>
      </x:c>
      <x:c t="n" s="0">
        <x:v>40.07076</x:v>
      </x:c>
      <x:c t="n" s="0">
        <x:v>40.0637</x:v>
      </x:c>
      <x:c t="n" s="0">
        <x:v>43.57539</x:v>
      </x:c>
      <x:c t="n" s="0">
        <x:v>41.70098</x:v>
      </x:c>
      <x:c t="n" s="0">
        <x:v>43.4932</x:v>
      </x:c>
      <x:c t="n" s="0">
        <x:v>44.6809</x:v>
      </x:c>
      <x:c t="n" s="0">
        <x:v>42.66031</x:v>
      </x:c>
      <x:c t="n" s="0">
        <x:v>39.07438</x:v>
      </x:c>
      <x:c t="n" s="0">
        <x:v>36.67984</x:v>
      </x:c>
      <x:c t="n" s="0">
        <x:v>33.78011</x:v>
      </x:c>
      <x:c t="n" s="0">
        <x:v>32.09915</x:v>
      </x:c>
      <x:c t="n" s="0">
        <x:v>30.76701</x:v>
      </x:c>
      <x:c t="n" s="0">
        <x:v>28.36925</x:v>
      </x:c>
      <x:c t="n" s="0">
        <x:v>15.22508</x:v>
      </x:c>
      <x:c t="n" s="0">
        <x:v>20.21744</x:v>
      </x:c>
      <x:c t="n" s="0">
        <x:v>17.22335</x:v>
      </x:c>
      <x:c t="n" s="0">
        <x:v>2.93509</x:v>
      </x:c>
      <x:c t="n" s="0">
        <x:v>4.753881</x:v>
      </x:c>
      <x:c t="n" s="0">
        <x:v>2.98158</x:v>
      </x:c>
      <x:c t="n" s="0">
        <x:v>-30.06697</x:v>
      </x:c>
      <x:c t="n" s="0">
        <x:v>-29.16826</x:v>
      </x:c>
      <x:c t="n" s="0">
        <x:v>-19.8542</x:v>
      </x:c>
      <x:c t="n" s="0">
        <x:v>-8.886813</x:v>
      </x:c>
      <x:c t="n" s="0">
        <x:v>-13.88508</x:v>
      </x:c>
      <x:c t="n" s="0">
        <x:v>2.434635</x:v>
      </x:c>
      <x:c t="n" s="0">
        <x:v>7.335481</x:v>
      </x:c>
      <x:c t="n" s="0">
        <x:v>2.268939</x:v>
      </x:c>
      <x:c t="n" s="0">
        <x:v>13.66478</x:v>
      </x:c>
      <x:c t="n" s="0">
        <x:v>18.74733</x:v>
      </x:c>
      <x:c t="n" s="0">
        <x:v>25.01954</x:v>
      </x:c>
      <x:c t="n" s="0">
        <x:v>35.71294</x:v>
      </x:c>
      <x:c t="n" s="0">
        <x:v>22.51517</x:v>
      </x:c>
      <x:c t="n" s="0">
        <x:v>29.35929</x:v>
      </x:c>
      <x:c t="n" s="0">
        <x:v>43.65026</x:v>
      </x:c>
      <x:c t="n" s="0">
        <x:v>45.07048</x:v>
      </x:c>
      <x:c t="n" s="0">
        <x:v>39.20745</x:v>
      </x:c>
      <x:c t="n" s="0">
        <x:v>39.31438</x:v>
      </x:c>
      <x:c t="n" s="0">
        <x:v>43.27806</x:v>
      </x:c>
      <x:c t="n" s="0">
        <x:v>45.9113</x:v>
      </x:c>
      <x:c t="n" s="0">
        <x:v>42.48643</x:v>
      </x:c>
      <x:c t="n" s="0">
        <x:v>41.82255</x:v>
      </x:c>
      <x:c t="n" s="0">
        <x:v>44.09982</x:v>
      </x:c>
      <x:c t="n" s="0">
        <x:v>43.13627</x:v>
      </x:c>
      <x:c t="n" s="0">
        <x:v>39.3288</x:v>
      </x:c>
      <x:c t="n" s="0">
        <x:v>35.83104</x:v>
      </x:c>
      <x:c t="n" s="0">
        <x:v>32.31054</x:v>
      </x:c>
      <x:c t="n" s="0">
        <x:v>32.09323</x:v>
      </x:c>
      <x:c t="n" s="0">
        <x:v>29.12605</x:v>
      </x:c>
      <x:c t="n" s="0">
        <x:v>28.27613</x:v>
      </x:c>
      <x:c t="n" s="0">
        <x:v>14.42142</x:v>
      </x:c>
      <x:c t="n" s="0">
        <x:v>19.10592</x:v>
      </x:c>
      <x:c t="n" s="0">
        <x:v>11.13496</x:v>
      </x:c>
      <x:c t="n" s="0">
        <x:v>2.788956</x:v>
      </x:c>
      <x:c t="n" s="0">
        <x:v>3.829714</x:v>
      </x:c>
      <x:c t="n" s="0">
        <x:v>2.496418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43944.0850462963</x:v>
      </x:c>
      <x:c t="n" s="7">
        <x:v>43944.0850462963</x:v>
      </x:c>
      <x:c t="n" s="0">
        <x:v>53.1017</x:v>
      </x:c>
      <x:c t="n" s="0">
        <x:v>61.19039</x:v>
      </x:c>
      <x:c t="n" s="0">
        <x:v>63.98132</x:v>
      </x:c>
      <x:c t="n" s="0">
        <x:v>73.30896</x:v>
      </x:c>
      <x:c t="n" s="0">
        <x:v>-30.06697</x:v>
      </x:c>
      <x:c t="n" s="0">
        <x:v>-29.16826</x:v>
      </x:c>
      <x:c t="n" s="0">
        <x:v>-19.65234</x:v>
      </x:c>
      <x:c t="n" s="0">
        <x:v>-8.306686</x:v>
      </x:c>
      <x:c t="n" s="0">
        <x:v>-11.80267</x:v>
      </x:c>
      <x:c t="n" s="0">
        <x:v>1.180767</x:v>
      </x:c>
      <x:c t="n" s="0">
        <x:v>6.76725</x:v>
      </x:c>
      <x:c t="n" s="0">
        <x:v>7.530177</x:v>
      </x:c>
      <x:c t="n" s="0">
        <x:v>17.51194</x:v>
      </x:c>
      <x:c t="n" s="0">
        <x:v>18.55103</x:v>
      </x:c>
      <x:c t="n" s="0">
        <x:v>25.15802</x:v>
      </x:c>
      <x:c t="n" s="0">
        <x:v>34.09649</x:v>
      </x:c>
      <x:c t="n" s="0">
        <x:v>25.85643</x:v>
      </x:c>
      <x:c t="n" s="0">
        <x:v>29.04741</x:v>
      </x:c>
      <x:c t="n" s="0">
        <x:v>42.93034</x:v>
      </x:c>
      <x:c t="n" s="0">
        <x:v>40.28688</x:v>
      </x:c>
      <x:c t="n" s="0">
        <x:v>38.72256</x:v>
      </x:c>
      <x:c t="n" s="0">
        <x:v>40.1553</x:v>
      </x:c>
      <x:c t="n" s="0">
        <x:v>40.44994</x:v>
      </x:c>
      <x:c t="n" s="0">
        <x:v>43.30475</x:v>
      </x:c>
      <x:c t="n" s="0">
        <x:v>42.35664</x:v>
      </x:c>
      <x:c t="n" s="0">
        <x:v>43.27153</x:v>
      </x:c>
      <x:c t="n" s="0">
        <x:v>44.69441</x:v>
      </x:c>
      <x:c t="n" s="0">
        <x:v>42.47191</x:v>
      </x:c>
      <x:c t="n" s="0">
        <x:v>39.09573</x:v>
      </x:c>
      <x:c t="n" s="0">
        <x:v>36.40309</x:v>
      </x:c>
      <x:c t="n" s="0">
        <x:v>33.45526</x:v>
      </x:c>
      <x:c t="n" s="0">
        <x:v>32.17731</x:v>
      </x:c>
      <x:c t="n" s="0">
        <x:v>30.56321</x:v>
      </x:c>
      <x:c t="n" s="0">
        <x:v>28.58301</x:v>
      </x:c>
      <x:c t="n" s="0">
        <x:v>15.04559</x:v>
      </x:c>
      <x:c t="n" s="0">
        <x:v>20.05796</x:v>
      </x:c>
      <x:c t="n" s="0">
        <x:v>16.75056</x:v>
      </x:c>
      <x:c t="n" s="0">
        <x:v>2.708078</x:v>
      </x:c>
      <x:c t="n" s="0">
        <x:v>4.701337</x:v>
      </x:c>
      <x:c t="n" s="0">
        <x:v>3.058679</x:v>
      </x:c>
      <x:c t="n" s="0">
        <x:v>-30.06697</x:v>
      </x:c>
      <x:c t="n" s="0">
        <x:v>-29.16826</x:v>
      </x:c>
      <x:c t="n" s="0">
        <x:v>-19.8542</x:v>
      </x:c>
      <x:c t="n" s="0">
        <x:v>-8.886813</x:v>
      </x:c>
      <x:c t="n" s="0">
        <x:v>-13.88508</x:v>
      </x:c>
      <x:c t="n" s="0">
        <x:v>3.840801</x:v>
      </x:c>
      <x:c t="n" s="0">
        <x:v>7.335481</x:v>
      </x:c>
      <x:c t="n" s="0">
        <x:v>5.3952</x:v>
      </x:c>
      <x:c t="n" s="0">
        <x:v>13.66478</x:v>
      </x:c>
      <x:c t="n" s="0">
        <x:v>18.74733</x:v>
      </x:c>
      <x:c t="n" s="0">
        <x:v>26.29221</x:v>
      </x:c>
      <x:c t="n" s="0">
        <x:v>35.71294</x:v>
      </x:c>
      <x:c t="n" s="0">
        <x:v>22.51517</x:v>
      </x:c>
      <x:c t="n" s="0">
        <x:v>28.69812</x:v>
      </x:c>
      <x:c t="n" s="0">
        <x:v>43.63557</x:v>
      </x:c>
      <x:c t="n" s="0">
        <x:v>43.57633</x:v>
      </x:c>
      <x:c t="n" s="0">
        <x:v>36.18142</x:v>
      </x:c>
      <x:c t="n" s="0">
        <x:v>40.84916</x:v>
      </x:c>
      <x:c t="n" s="0">
        <x:v>40.79526</x:v>
      </x:c>
      <x:c t="n" s="0">
        <x:v>38.80232</x:v>
      </x:c>
      <x:c t="n" s="0">
        <x:v>41.77419</x:v>
      </x:c>
      <x:c t="n" s="0">
        <x:v>42.02852</x:v>
      </x:c>
      <x:c t="n" s="0">
        <x:v>44.21505</x:v>
      </x:c>
      <x:c t="n" s="0">
        <x:v>41.45731</x:v>
      </x:c>
      <x:c t="n" s="0">
        <x:v>38.27451</x:v>
      </x:c>
      <x:c t="n" s="0">
        <x:v>36.12722</x:v>
      </x:c>
      <x:c t="n" s="0">
        <x:v>33.67371</x:v>
      </x:c>
      <x:c t="n" s="0">
        <x:v>30.67917</x:v>
      </x:c>
      <x:c t="n" s="0">
        <x:v>31.20616</x:v>
      </x:c>
      <x:c t="n" s="0">
        <x:v>30.93704</x:v>
      </x:c>
      <x:c t="n" s="0">
        <x:v>18.13744</x:v>
      </x:c>
      <x:c t="n" s="0">
        <x:v>28.47072</x:v>
      </x:c>
      <x:c t="n" s="0">
        <x:v>27.94296</x:v>
      </x:c>
      <x:c t="n" s="0">
        <x:v>3.094973</x:v>
      </x:c>
      <x:c t="n" s="0">
        <x:v>4.682318</x:v>
      </x:c>
      <x:c t="n" s="0">
        <x:v>3.058364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43944.0850462963</x:v>
      </x:c>
      <x:c t="n" s="7">
        <x:v>43944.0850462963</x:v>
      </x:c>
      <x:c t="n" s="0">
        <x:v>53.69391</x:v>
      </x:c>
      <x:c t="n" s="0">
        <x:v>62.65167</x:v>
      </x:c>
      <x:c t="n" s="0">
        <x:v>64.54503</x:v>
      </x:c>
      <x:c t="n" s="0">
        <x:v>73.80381</x:v>
      </x:c>
      <x:c t="n" s="0">
        <x:v>-30.06697</x:v>
      </x:c>
      <x:c t="n" s="0">
        <x:v>-29.16826</x:v>
      </x:c>
      <x:c t="n" s="0">
        <x:v>-19.68136</x:v>
      </x:c>
      <x:c t="n" s="0">
        <x:v>-8.386702</x:v>
      </x:c>
      <x:c t="n" s="0">
        <x:v>-12.05115</x:v>
      </x:c>
      <x:c t="n" s="0">
        <x:v>1.964786</x:v>
      </x:c>
      <x:c t="n" s="0">
        <x:v>6.580563</x:v>
      </x:c>
      <x:c t="n" s="0">
        <x:v>7.276721</x:v>
      </x:c>
      <x:c t="n" s="0">
        <x:v>17.457</x:v>
      </x:c>
      <x:c t="n" s="0">
        <x:v>18.58025</x:v>
      </x:c>
      <x:c t="n" s="0">
        <x:v>26.26362</x:v>
      </x:c>
      <x:c t="n" s="0">
        <x:v>34.37334</x:v>
      </x:c>
      <x:c t="n" s="0">
        <x:v>25.72512</x:v>
      </x:c>
      <x:c t="n" s="0">
        <x:v>29.08904</x:v>
      </x:c>
      <x:c t="n" s="0">
        <x:v>43.36369</x:v>
      </x:c>
      <x:c t="n" s="0">
        <x:v>39.75429</x:v>
      </x:c>
      <x:c t="n" s="0">
        <x:v>38.55144</x:v>
      </x:c>
      <x:c t="n" s="0">
        <x:v>39.97783</x:v>
      </x:c>
      <x:c t="n" s="0">
        <x:v>40.85782</x:v>
      </x:c>
      <x:c t="n" s="0">
        <x:v>42.79978</x:v>
      </x:c>
      <x:c t="n" s="0">
        <x:v>42.29131</x:v>
      </x:c>
      <x:c t="n" s="0">
        <x:v>42.96075</x:v>
      </x:c>
      <x:c t="n" s="0">
        <x:v>44.73435</x:v>
      </x:c>
      <x:c t="n" s="0">
        <x:v>42.25838</x:v>
      </x:c>
      <x:c t="n" s="0">
        <x:v>39.26777</x:v>
      </x:c>
      <x:c t="n" s="0">
        <x:v>36.61172</x:v>
      </x:c>
      <x:c t="n" s="0">
        <x:v>33.76808</x:v>
      </x:c>
      <x:c t="n" s="0">
        <x:v>32.15465</x:v>
      </x:c>
      <x:c t="n" s="0">
        <x:v>31.6052</x:v>
      </x:c>
      <x:c t="n" s="0">
        <x:v>28.94901</x:v>
      </x:c>
      <x:c t="n" s="0">
        <x:v>15.89499</x:v>
      </x:c>
      <x:c t="n" s="0">
        <x:v>22.8483</x:v>
      </x:c>
      <x:c t="n" s="0">
        <x:v>21.05988</x:v>
      </x:c>
      <x:c t="n" s="0">
        <x:v>2.86833</x:v>
      </x:c>
      <x:c t="n" s="0">
        <x:v>4.642673</x:v>
      </x:c>
      <x:c t="n" s="0">
        <x:v>3.064362</x:v>
      </x:c>
      <x:c t="n" s="0">
        <x:v>-30.06697</x:v>
      </x:c>
      <x:c t="n" s="0">
        <x:v>-29.16826</x:v>
      </x:c>
      <x:c t="n" s="0">
        <x:v>-19.8542</x:v>
      </x:c>
      <x:c t="n" s="0">
        <x:v>-8.886813</x:v>
      </x:c>
      <x:c t="n" s="0">
        <x:v>-13.88508</x:v>
      </x:c>
      <x:c t="n" s="0">
        <x:v>4.901322</x:v>
      </x:c>
      <x:c t="n" s="0">
        <x:v>1.875509</x:v>
      </x:c>
      <x:c t="n" s="0">
        <x:v>5.3952</x:v>
      </x:c>
      <x:c t="n" s="0">
        <x:v>18.8728</x:v>
      </x:c>
      <x:c t="n" s="0">
        <x:v>18.74733</x:v>
      </x:c>
      <x:c t="n" s="0">
        <x:v>30.72966</x:v>
      </x:c>
      <x:c t="n" s="0">
        <x:v>37.63869</x:v>
      </x:c>
      <x:c t="n" s="0">
        <x:v>25.95693</x:v>
      </x:c>
      <x:c t="n" s="0">
        <x:v>29.70667</x:v>
      </x:c>
      <x:c t="n" s="0">
        <x:v>45.75996</x:v>
      </x:c>
      <x:c t="n" s="0">
        <x:v>31.93315</x:v>
      </x:c>
      <x:c t="n" s="0">
        <x:v>37.32449</x:v>
      </x:c>
      <x:c t="n" s="0">
        <x:v>39.51633</x:v>
      </x:c>
      <x:c t="n" s="0">
        <x:v>43.57992</x:v>
      </x:c>
      <x:c t="n" s="0">
        <x:v>35.47763</x:v>
      </x:c>
      <x:c t="n" s="0">
        <x:v>44.03727</x:v>
      </x:c>
      <x:c t="n" s="0">
        <x:v>39.47334</x:v>
      </x:c>
      <x:c t="n" s="0">
        <x:v>46.01565</x:v>
      </x:c>
      <x:c t="n" s="0">
        <x:v>41.06227</x:v>
      </x:c>
      <x:c t="n" s="0">
        <x:v>39.52359</x:v>
      </x:c>
      <x:c t="n" s="0">
        <x:v>37.02284</x:v>
      </x:c>
      <x:c t="n" s="0">
        <x:v>33.87286</x:v>
      </x:c>
      <x:c t="n" s="0">
        <x:v>32.68741</x:v>
      </x:c>
      <x:c t="n" s="0">
        <x:v>34.55848</x:v>
      </x:c>
      <x:c t="n" s="0">
        <x:v>30.05243</x:v>
      </x:c>
      <x:c t="n" s="0">
        <x:v>16.5842</x:v>
      </x:c>
      <x:c t="n" s="0">
        <x:v>20.98142</x:v>
      </x:c>
      <x:c t="n" s="0">
        <x:v>13.08442</x:v>
      </x:c>
      <x:c t="n" s="0">
        <x:v>1.931257</x:v>
      </x:c>
      <x:c t="n" s="0">
        <x:v>4.812234</x:v>
      </x:c>
      <x:c t="n" s="0">
        <x:v>3.129167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43944.0850462963</x:v>
      </x:c>
      <x:c t="n" s="7">
        <x:v>43944.0850462963</x:v>
      </x:c>
      <x:c t="n" s="0">
        <x:v>50.84272</x:v>
      </x:c>
      <x:c t="n" s="0">
        <x:v>57.21099</x:v>
      </x:c>
      <x:c t="n" s="0">
        <x:v>61.91864</x:v>
      </x:c>
      <x:c t="n" s="0">
        <x:v>68.46221</x:v>
      </x:c>
      <x:c t="n" s="0">
        <x:v>-30.06697</x:v>
      </x:c>
      <x:c t="n" s="0">
        <x:v>-29.16826</x:v>
      </x:c>
      <x:c t="n" s="0">
        <x:v>-19.70635</x:v>
      </x:c>
      <x:c t="n" s="0">
        <x:v>-8.456226</x:v>
      </x:c>
      <x:c t="n" s="0">
        <x:v>-12.27522</x:v>
      </x:c>
      <x:c t="n" s="0">
        <x:v>2.537867</x:v>
      </x:c>
      <x:c t="n" s="0">
        <x:v>5.935643</x:v>
      </x:c>
      <x:c t="n" s="0">
        <x:v>7.047898</x:v>
      </x:c>
      <x:c t="n" s="0">
        <x:v>17.88415</x:v>
      </x:c>
      <x:c t="n" s="0">
        <x:v>18.18506</x:v>
      </x:c>
      <x:c t="n" s="0">
        <x:v>27.27502</x:v>
      </x:c>
      <x:c t="n" s="0">
        <x:v>35.6717</x:v>
      </x:c>
      <x:c t="n" s="0">
        <x:v>25.81131</x:v>
      </x:c>
      <x:c t="n" s="0">
        <x:v>29.20597</x:v>
      </x:c>
      <x:c t="n" s="0">
        <x:v>43.71004</x:v>
      </x:c>
      <x:c t="n" s="0">
        <x:v>39.10294</x:v>
      </x:c>
      <x:c t="n" s="0">
        <x:v>38.25845</x:v>
      </x:c>
      <x:c t="n" s="0">
        <x:v>40.55206</x:v>
      </x:c>
      <x:c t="n" s="0">
        <x:v>41.09367</x:v>
      </x:c>
      <x:c t="n" s="0">
        <x:v>42.26714</x:v>
      </x:c>
      <x:c t="n" s="0">
        <x:v>42.28974</x:v>
      </x:c>
      <x:c t="n" s="0">
        <x:v>42.94994</x:v>
      </x:c>
      <x:c t="n" s="0">
        <x:v>44.65943</x:v>
      </x:c>
      <x:c t="n" s="0">
        <x:v>42.27955</x:v>
      </x:c>
      <x:c t="n" s="0">
        <x:v>38.96286</x:v>
      </x:c>
      <x:c t="n" s="0">
        <x:v>36.35524</x:v>
      </x:c>
      <x:c t="n" s="0">
        <x:v>33.56133</x:v>
      </x:c>
      <x:c t="n" s="0">
        <x:v>32.08891</x:v>
      </x:c>
      <x:c t="n" s="0">
        <x:v>31.26956</x:v>
      </x:c>
      <x:c t="n" s="0">
        <x:v>28.97602</x:v>
      </x:c>
      <x:c t="n" s="0">
        <x:v>15.68456</x:v>
      </x:c>
      <x:c t="n" s="0">
        <x:v>22.49638</x:v>
      </x:c>
      <x:c t="n" s="0">
        <x:v>20.48463</x:v>
      </x:c>
      <x:c t="n" s="0">
        <x:v>2.677713</x:v>
      </x:c>
      <x:c t="n" s="0">
        <x:v>4.6202</x:v>
      </x:c>
      <x:c t="n" s="0">
        <x:v>2.924039</x:v>
      </x:c>
      <x:c t="n" s="0">
        <x:v>-30.06697</x:v>
      </x:c>
      <x:c t="n" s="0">
        <x:v>-29.16826</x:v>
      </x:c>
      <x:c t="n" s="0">
        <x:v>-19.625</x:v>
      </x:c>
      <x:c t="n" s="0">
        <x:v>-8.974494</x:v>
      </x:c>
      <x:c t="n" s="0">
        <x:v>-13.88508</x:v>
      </x:c>
      <x:c t="n" s="0">
        <x:v>4.901322</x:v>
      </x:c>
      <x:c t="n" s="0">
        <x:v>-6.043503</x:v>
      </x:c>
      <x:c t="n" s="0">
        <x:v>8.117793</x:v>
      </x:c>
      <x:c t="n" s="0">
        <x:v>19.78191</x:v>
      </x:c>
      <x:c t="n" s="0">
        <x:v>5.750782</x:v>
      </x:c>
      <x:c t="n" s="0">
        <x:v>30.72966</x:v>
      </x:c>
      <x:c t="n" s="0">
        <x:v>39.67157</x:v>
      </x:c>
      <x:c t="n" s="0">
        <x:v>26.28386</x:v>
      </x:c>
      <x:c t="n" s="0">
        <x:v>29.4898</x:v>
      </x:c>
      <x:c t="n" s="0">
        <x:v>44.63786</x:v>
      </x:c>
      <x:c t="n" s="0">
        <x:v>33.60839</x:v>
      </x:c>
      <x:c t="n" s="0">
        <x:v>38.19779</x:v>
      </x:c>
      <x:c t="n" s="0">
        <x:v>43.83232</x:v>
      </x:c>
      <x:c t="n" s="0">
        <x:v>42.02131</x:v>
      </x:c>
      <x:c t="n" s="0">
        <x:v>38.05529</x:v>
      </x:c>
      <x:c t="n" s="0">
        <x:v>39.6458</x:v>
      </x:c>
      <x:c t="n" s="0">
        <x:v>43.80333</x:v>
      </x:c>
      <x:c t="n" s="0">
        <x:v>43.56435</x:v>
      </x:c>
      <x:c t="n" s="0">
        <x:v>42.29876</x:v>
      </x:c>
      <x:c t="n" s="0">
        <x:v>37.51238</x:v>
      </x:c>
      <x:c t="n" s="0">
        <x:v>34.86742</x:v>
      </x:c>
      <x:c t="n" s="0">
        <x:v>31.80064</x:v>
      </x:c>
      <x:c t="n" s="0">
        <x:v>31.4125</x:v>
      </x:c>
      <x:c t="n" s="0">
        <x:v>27.90512</x:v>
      </x:c>
      <x:c t="n" s="0">
        <x:v>27.78589</x:v>
      </x:c>
      <x:c t="n" s="0">
        <x:v>13.85147</x:v>
      </x:c>
      <x:c t="n" s="0">
        <x:v>18.97386</x:v>
      </x:c>
      <x:c t="n" s="0">
        <x:v>12.77766</x:v>
      </x:c>
      <x:c t="n" s="0">
        <x:v>1.339347</x:v>
      </x:c>
      <x:c t="n" s="0">
        <x:v>5.420626</x:v>
      </x:c>
      <x:c t="n" s="0">
        <x:v>2.014997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43944.0850462963</x:v>
      </x:c>
      <x:c t="n" s="7">
        <x:v>43944.0850462963</x:v>
      </x:c>
      <x:c t="n" s="0">
        <x:v>51.88294</x:v>
      </x:c>
      <x:c t="n" s="0">
        <x:v>57.21099</x:v>
      </x:c>
      <x:c t="n" s="0">
        <x:v>65.74077</x:v>
      </x:c>
      <x:c t="n" s="0">
        <x:v>71.3567</x:v>
      </x:c>
      <x:c t="n" s="0">
        <x:v>-30.06697</x:v>
      </x:c>
      <x:c t="n" s="0">
        <x:v>-29.16826</x:v>
      </x:c>
      <x:c t="n" s="0">
        <x:v>-19.52834</x:v>
      </x:c>
      <x:c t="n" s="0">
        <x:v>-8.588252</x:v>
      </x:c>
      <x:c t="n" s="0">
        <x:v>-12.4762</x:v>
      </x:c>
      <x:c t="n" s="0">
        <x:v>2.97375</x:v>
      </x:c>
      <x:c t="n" s="0">
        <x:v>5.297153</x:v>
      </x:c>
      <x:c t="n" s="0">
        <x:v>8.767625</x:v>
      </x:c>
      <x:c t="n" s="0">
        <x:v>18.21838</x:v>
      </x:c>
      <x:c t="n" s="0">
        <x:v>17.54193</x:v>
      </x:c>
      <x:c t="n" s="0">
        <x:v>27.98437</x:v>
      </x:c>
      <x:c t="n" s="0">
        <x:v>36.53775</x:v>
      </x:c>
      <x:c t="n" s="0">
        <x:v>25.66627</x:v>
      </x:c>
      <x:c t="n" s="0">
        <x:v>28.9567</x:v>
      </x:c>
      <x:c t="n" s="0">
        <x:v>43.72216</x:v>
      </x:c>
      <x:c t="n" s="0">
        <x:v>39.01459</x:v>
      </x:c>
      <x:c t="n" s="0">
        <x:v>38.68639</x:v>
      </x:c>
      <x:c t="n" s="0">
        <x:v>40.58556</x:v>
      </x:c>
      <x:c t="n" s="0">
        <x:v>40.88417</x:v>
      </x:c>
      <x:c t="n" s="0">
        <x:v>43.24564</x:v>
      </x:c>
      <x:c t="n" s="0">
        <x:v>42.23885</x:v>
      </x:c>
      <x:c t="n" s="0">
        <x:v>43.04253</x:v>
      </x:c>
      <x:c t="n" s="0">
        <x:v>44.57214</x:v>
      </x:c>
      <x:c t="n" s="0">
        <x:v>41.96901</x:v>
      </x:c>
      <x:c t="n" s="0">
        <x:v>38.75514</x:v>
      </x:c>
      <x:c t="n" s="0">
        <x:v>36.59104</x:v>
      </x:c>
      <x:c t="n" s="0">
        <x:v>33.58917</x:v>
      </x:c>
      <x:c t="n" s="0">
        <x:v>31.90547</x:v>
      </x:c>
      <x:c t="n" s="0">
        <x:v>31.25613</x:v>
      </x:c>
      <x:c t="n" s="0">
        <x:v>28.96901</x:v>
      </x:c>
      <x:c t="n" s="0">
        <x:v>15.53607</x:v>
      </x:c>
      <x:c t="n" s="0">
        <x:v>22.04201</x:v>
      </x:c>
      <x:c t="n" s="0">
        <x:v>19.89545</x:v>
      </x:c>
      <x:c t="n" s="0">
        <x:v>2.598613</x:v>
      </x:c>
      <x:c t="n" s="0">
        <x:v>4.813184</x:v>
      </x:c>
      <x:c t="n" s="0">
        <x:v>2.867987</x:v>
      </x:c>
      <x:c t="n" s="0">
        <x:v>-30.06697</x:v>
      </x:c>
      <x:c t="n" s="0">
        <x:v>-29.16826</x:v>
      </x:c>
      <x:c t="n" s="0">
        <x:v>-18.29008</x:v>
      </x:c>
      <x:c t="n" s="0">
        <x:v>-9.643475</x:v>
      </x:c>
      <x:c t="n" s="0">
        <x:v>-13.88508</x:v>
      </x:c>
      <x:c t="n" s="0">
        <x:v>4.901322</x:v>
      </x:c>
      <x:c t="n" s="0">
        <x:v>-6.043503</x:v>
      </x:c>
      <x:c t="n" s="0">
        <x:v>14.41218</x:v>
      </x:c>
      <x:c t="n" s="0">
        <x:v>20.02695</x:v>
      </x:c>
      <x:c t="n" s="0">
        <x:v>5.750782</x:v>
      </x:c>
      <x:c t="n" s="0">
        <x:v>30.72966</x:v>
      </x:c>
      <x:c t="n" s="0">
        <x:v>39.67157</x:v>
      </x:c>
      <x:c t="n" s="0">
        <x:v>22.50619</x:v>
      </x:c>
      <x:c t="n" s="0">
        <x:v>25.76081</x:v>
      </x:c>
      <x:c t="n" s="0">
        <x:v>43.36039</x:v>
      </x:c>
      <x:c t="n" s="0">
        <x:v>38.50216</x:v>
      </x:c>
      <x:c t="n" s="0">
        <x:v>38.55416</x:v>
      </x:c>
      <x:c t="n" s="0">
        <x:v>40.15059</x:v>
      </x:c>
      <x:c t="n" s="0">
        <x:v>35.11745</x:v>
      </x:c>
      <x:c t="n" s="0">
        <x:v>46.7966</x:v>
      </x:c>
      <x:c t="n" s="0">
        <x:v>41.61972</x:v>
      </x:c>
      <x:c t="n" s="0">
        <x:v>44.57028</x:v>
      </x:c>
      <x:c t="n" s="0">
        <x:v>44.05931</x:v>
      </x:c>
      <x:c t="n" s="0">
        <x:v>40.42934</x:v>
      </x:c>
      <x:c t="n" s="0">
        <x:v>36.41939</x:v>
      </x:c>
      <x:c t="n" s="0">
        <x:v>38.2997</x:v>
      </x:c>
      <x:c t="n" s="0">
        <x:v>35.47663</x:v>
      </x:c>
      <x:c t="n" s="0">
        <x:v>31.97194</x:v>
      </x:c>
      <x:c t="n" s="0">
        <x:v>31.59193</x:v>
      </x:c>
      <x:c t="n" s="0">
        <x:v>29.31243</x:v>
      </x:c>
      <x:c t="n" s="0">
        <x:v>14.57339</x:v>
      </x:c>
      <x:c t="n" s="0">
        <x:v>17.94831</x:v>
      </x:c>
      <x:c t="n" s="0">
        <x:v>12.26981</x:v>
      </x:c>
      <x:c t="n" s="0">
        <x:v>2.58164</x:v>
      </x:c>
      <x:c t="n" s="0">
        <x:v>4.585957</x:v>
      </x:c>
      <x:c t="n" s="0">
        <x:v>2.815094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43944.0850462963</x:v>
      </x:c>
      <x:c t="n" s="7">
        <x:v>43944.0850462963</x:v>
      </x:c>
      <x:c t="n" s="0">
        <x:v>53.34002</x:v>
      </x:c>
      <x:c t="n" s="0">
        <x:v>60.22129</x:v>
      </x:c>
      <x:c t="n" s="0">
        <x:v>67.35551</x:v>
      </x:c>
      <x:c t="n" s="0">
        <x:v>73.77028</x:v>
      </x:c>
      <x:c t="n" s="0">
        <x:v>-30.06697</x:v>
      </x:c>
      <x:c t="n" s="0">
        <x:v>-29.16826</x:v>
      </x:c>
      <x:c t="n" s="0">
        <x:v>-19.32423</x:v>
      </x:c>
      <x:c t="n" s="0">
        <x:v>-8.727216</x:v>
      </x:c>
      <x:c t="n" s="0">
        <x:v>-11.7598</x:v>
      </x:c>
      <x:c t="n" s="0">
        <x:v>3.314231</x:v>
      </x:c>
      <x:c t="n" s="0">
        <x:v>4.666031</x:v>
      </x:c>
      <x:c t="n" s="0">
        <x:v>10.1962</x:v>
      </x:c>
      <x:c t="n" s="0">
        <x:v>18.61508</x:v>
      </x:c>
      <x:c t="n" s="0">
        <x:v>16.9055</x:v>
      </x:c>
      <x:c t="n" s="0">
        <x:v>28.32543</x:v>
      </x:c>
      <x:c t="n" s="0">
        <x:v>37.16131</x:v>
      </x:c>
      <x:c t="n" s="0">
        <x:v>25.16966</x:v>
      </x:c>
      <x:c t="n" s="0">
        <x:v>28.61322</x:v>
      </x:c>
      <x:c t="n" s="0">
        <x:v>43.51189</x:v>
      </x:c>
      <x:c t="n" s="0">
        <x:v>38.60075</x:v>
      </x:c>
      <x:c t="n" s="0">
        <x:v>38.26611</x:v>
      </x:c>
      <x:c t="n" s="0">
        <x:v>41.16088</x:v>
      </x:c>
      <x:c t="n" s="0">
        <x:v>40.26803</x:v>
      </x:c>
      <x:c t="n" s="0">
        <x:v>43.89401</x:v>
      </x:c>
      <x:c t="n" s="0">
        <x:v>42.27401</x:v>
      </x:c>
      <x:c t="n" s="0">
        <x:v>43.48655</x:v>
      </x:c>
      <x:c t="n" s="0">
        <x:v>44.57246</x:v>
      </x:c>
      <x:c t="n" s="0">
        <x:v>41.83429</x:v>
      </x:c>
      <x:c t="n" s="0">
        <x:v>38.83116</x:v>
      </x:c>
      <x:c t="n" s="0">
        <x:v>36.61416</x:v>
      </x:c>
      <x:c t="n" s="0">
        <x:v>33.61126</x:v>
      </x:c>
      <x:c t="n" s="0">
        <x:v>31.90699</x:v>
      </x:c>
      <x:c t="n" s="0">
        <x:v>31.21202</x:v>
      </x:c>
      <x:c t="n" s="0">
        <x:v>28.8611</x:v>
      </x:c>
      <x:c t="n" s="0">
        <x:v>15.32923</x:v>
      </x:c>
      <x:c t="n" s="0">
        <x:v>21.72784</x:v>
      </x:c>
      <x:c t="n" s="0">
        <x:v>19.3357</x:v>
      </x:c>
      <x:c t="n" s="0">
        <x:v>2.435283</x:v>
      </x:c>
      <x:c t="n" s="0">
        <x:v>4.80126</x:v>
      </x:c>
      <x:c t="n" s="0">
        <x:v>2.892723</x:v>
      </x:c>
      <x:c t="n" s="0">
        <x:v>-30.06697</x:v>
      </x:c>
      <x:c t="n" s="0">
        <x:v>-29.16826</x:v>
      </x:c>
      <x:c t="n" s="0">
        <x:v>-18.29008</x:v>
      </x:c>
      <x:c t="n" s="0">
        <x:v>-9.643475</x:v>
      </x:c>
      <x:c t="n" s="0">
        <x:v>-6.167562</x:v>
      </x:c>
      <x:c t="n" s="0">
        <x:v>4.901322</x:v>
      </x:c>
      <x:c t="n" s="0">
        <x:v>-6.043503</x:v>
      </x:c>
      <x:c t="n" s="0">
        <x:v>14.41218</x:v>
      </x:c>
      <x:c t="n" s="0">
        <x:v>20.40691</x:v>
      </x:c>
      <x:c t="n" s="0">
        <x:v>12.31538</x:v>
      </x:c>
      <x:c t="n" s="0">
        <x:v>28.48537</x:v>
      </x:c>
      <x:c t="n" s="0">
        <x:v>38.8517</x:v>
      </x:c>
      <x:c t="n" s="0">
        <x:v>19.81259</x:v>
      </x:c>
      <x:c t="n" s="0">
        <x:v>28.93259</x:v>
      </x:c>
      <x:c t="n" s="0">
        <x:v>41.72499</x:v>
      </x:c>
      <x:c t="n" s="0">
        <x:v>31.78242</x:v>
      </x:c>
      <x:c t="n" s="0">
        <x:v>40.02774</x:v>
      </x:c>
      <x:c t="n" s="0">
        <x:v>43.68989</x:v>
      </x:c>
      <x:c t="n" s="0">
        <x:v>40.36652</x:v>
      </x:c>
      <x:c t="n" s="0">
        <x:v>47.41823</x:v>
      </x:c>
      <x:c t="n" s="0">
        <x:v>43.90439</x:v>
      </x:c>
      <x:c t="n" s="0">
        <x:v>44.77657</x:v>
      </x:c>
      <x:c t="n" s="0">
        <x:v>44.09946</x:v>
      </x:c>
      <x:c t="n" s="0">
        <x:v>40.26548</x:v>
      </x:c>
      <x:c t="n" s="0">
        <x:v>40.36098</x:v>
      </x:c>
      <x:c t="n" s="0">
        <x:v>35.93781</x:v>
      </x:c>
      <x:c t="n" s="0">
        <x:v>33.31665</x:v>
      </x:c>
      <x:c t="n" s="0">
        <x:v>31.37204</x:v>
      </x:c>
      <x:c t="n" s="0">
        <x:v>31.4245</x:v>
      </x:c>
      <x:c t="n" s="0">
        <x:v>28.33156</x:v>
      </x:c>
      <x:c t="n" s="0">
        <x:v>12.38677</x:v>
      </x:c>
      <x:c t="n" s="0">
        <x:v>19.21906</x:v>
      </x:c>
      <x:c t="n" s="0">
        <x:v>11.99796</x:v>
      </x:c>
      <x:c t="n" s="0">
        <x:v>0.631309</x:v>
      </x:c>
      <x:c t="n" s="0">
        <x:v>5.15937</x:v>
      </x:c>
      <x:c t="n" s="0">
        <x:v>2.589334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43944.0850462963</x:v>
      </x:c>
      <x:c t="n" s="7">
        <x:v>43944.0850462963</x:v>
      </x:c>
      <x:c t="n" s="0">
        <x:v>52.00684</x:v>
      </x:c>
      <x:c t="n" s="0">
        <x:v>60.22129</x:v>
      </x:c>
      <x:c t="n" s="0">
        <x:v>62.60698</x:v>
      </x:c>
      <x:c t="n" s="0">
        <x:v>70.3729</x:v>
      </x:c>
      <x:c t="n" s="0">
        <x:v>-30.06697</x:v>
      </x:c>
      <x:c t="n" s="0">
        <x:v>-29.16826</x:v>
      </x:c>
      <x:c t="n" s="0">
        <x:v>-19.15716</x:v>
      </x:c>
      <x:c t="n" s="0">
        <x:v>-8.849519</x:v>
      </x:c>
      <x:c t="n" s="0">
        <x:v>-9.593333</x:v>
      </x:c>
      <x:c t="n" s="0">
        <x:v>3.585268</x:v>
      </x:c>
      <x:c t="n" s="0">
        <x:v>4.043321</x:v>
      </x:c>
      <x:c t="n" s="0">
        <x:v>11.24585</x:v>
      </x:c>
      <x:c t="n" s="0">
        <x:v>18.92735</x:v>
      </x:c>
      <x:c t="n" s="0">
        <x:v>16.92693</x:v>
      </x:c>
      <x:c t="n" s="0">
        <x:v>28.07512</x:v>
      </x:c>
      <x:c t="n" s="0">
        <x:v>36.96607</x:v>
      </x:c>
      <x:c t="n" s="0">
        <x:v>24.977</x:v>
      </x:c>
      <x:c t="n" s="0">
        <x:v>29.20828</x:v>
      </x:c>
      <x:c t="n" s="0">
        <x:v>43.24686</x:v>
      </x:c>
      <x:c t="n" s="0">
        <x:v>37.99535</x:v>
      </x:c>
      <x:c t="n" s="0">
        <x:v>39.29321</x:v>
      </x:c>
      <x:c t="n" s="0">
        <x:v>41.86078</x:v>
      </x:c>
      <x:c t="n" s="0">
        <x:v>40.61483</x:v>
      </x:c>
      <x:c t="n" s="0">
        <x:v>44.17996</x:v>
      </x:c>
      <x:c t="n" s="0">
        <x:v>42.09679</x:v>
      </x:c>
      <x:c t="n" s="0">
        <x:v>43.21067</x:v>
      </x:c>
      <x:c t="n" s="0">
        <x:v>44.83673</x:v>
      </x:c>
      <x:c t="n" s="0">
        <x:v>42.01839</x:v>
      </x:c>
      <x:c t="n" s="0">
        <x:v>39.00087</x:v>
      </x:c>
      <x:c t="n" s="0">
        <x:v>36.49407</x:v>
      </x:c>
      <x:c t="n" s="0">
        <x:v>33.70543</x:v>
      </x:c>
      <x:c t="n" s="0">
        <x:v>32.10137</x:v>
      </x:c>
      <x:c t="n" s="0">
        <x:v>31.36179</x:v>
      </x:c>
      <x:c t="n" s="0">
        <x:v>28.84375</x:v>
      </x:c>
      <x:c t="n" s="0">
        <x:v>15.02463</x:v>
      </x:c>
      <x:c t="n" s="0">
        <x:v>21.4175</x:v>
      </x:c>
      <x:c t="n" s="0">
        <x:v>18.7714</x:v>
      </x:c>
      <x:c t="n" s="0">
        <x:v>2.271406</x:v>
      </x:c>
      <x:c t="n" s="0">
        <x:v>4.903944</x:v>
      </x:c>
      <x:c t="n" s="0">
        <x:v>2.75089</x:v>
      </x:c>
      <x:c t="n" s="0">
        <x:v>-30.06697</x:v>
      </x:c>
      <x:c t="n" s="0">
        <x:v>-29.16826</x:v>
      </x:c>
      <x:c t="n" s="0">
        <x:v>-18.29008</x:v>
      </x:c>
      <x:c t="n" s="0">
        <x:v>-9.643475</x:v>
      </x:c>
      <x:c t="n" s="0">
        <x:v>-4.410949</x:v>
      </x:c>
      <x:c t="n" s="0">
        <x:v>4.901322</x:v>
      </x:c>
      <x:c t="n" s="0">
        <x:v>-6.043503</x:v>
      </x:c>
      <x:c t="n" s="0">
        <x:v>15.01373</x:v>
      </x:c>
      <x:c t="n" s="0">
        <x:v>20.40691</x:v>
      </x:c>
      <x:c t="n" s="0">
        <x:v>17.55063</x:v>
      </x:c>
      <x:c t="n" s="0">
        <x:v>26.22354</x:v>
      </x:c>
      <x:c t="n" s="0">
        <x:v>34.61134</x:v>
      </x:c>
      <x:c t="n" s="0">
        <x:v>27.79164</x:v>
      </x:c>
      <x:c t="n" s="0">
        <x:v>31.63646</x:v>
      </x:c>
      <x:c t="n" s="0">
        <x:v>40.51678</x:v>
      </x:c>
      <x:c t="n" s="0">
        <x:v>25.88704</x:v>
      </x:c>
      <x:c t="n" s="0">
        <x:v>42.41682</x:v>
      </x:c>
      <x:c t="n" s="0">
        <x:v>45.09576</x:v>
      </x:c>
      <x:c t="n" s="0">
        <x:v>39.12114</x:v>
      </x:c>
      <x:c t="n" s="0">
        <x:v>43.58614</x:v>
      </x:c>
      <x:c t="n" s="0">
        <x:v>40.29696</x:v>
      </x:c>
      <x:c t="n" s="0">
        <x:v>38.83904</x:v>
      </x:c>
      <x:c t="n" s="0">
        <x:v>47.57191</x:v>
      </x:c>
      <x:c t="n" s="0">
        <x:v>42.32926</x:v>
      </x:c>
      <x:c t="n" s="0">
        <x:v>39.98212</x:v>
      </x:c>
      <x:c t="n" s="0">
        <x:v>38.2613</x:v>
      </x:c>
      <x:c t="n" s="0">
        <x:v>32.20189</x:v>
      </x:c>
      <x:c t="n" s="0">
        <x:v>31.93531</x:v>
      </x:c>
      <x:c t="n" s="0">
        <x:v>31.52268</x:v>
      </x:c>
      <x:c t="n" s="0">
        <x:v>28.75031</x:v>
      </x:c>
      <x:c t="n" s="0">
        <x:v>14.19279</x:v>
      </x:c>
      <x:c t="n" s="0">
        <x:v>19.1166</x:v>
      </x:c>
      <x:c t="n" s="0">
        <x:v>11.25004</x:v>
      </x:c>
      <x:c t="n" s="0">
        <x:v>1.214957</x:v>
      </x:c>
      <x:c t="n" s="0">
        <x:v>4.693366</x:v>
      </x:c>
      <x:c t="n" s="0">
        <x:v>2.346971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43944.0850462963</x:v>
      </x:c>
      <x:c t="n" s="7">
        <x:v>43944.0850462963</x:v>
      </x:c>
      <x:c t="n" s="0">
        <x:v>51.54117</x:v>
      </x:c>
      <x:c t="n" s="0">
        <x:v>60.22129</x:v>
      </x:c>
      <x:c t="n" s="0">
        <x:v>61.71745</x:v>
      </x:c>
      <x:c t="n" s="0">
        <x:v>69.82442</x:v>
      </x:c>
      <x:c t="n" s="0">
        <x:v>-30.06697</x:v>
      </x:c>
      <x:c t="n" s="0">
        <x:v>-29.16826</x:v>
      </x:c>
      <x:c t="n" s="0">
        <x:v>-19.01942</x:v>
      </x:c>
      <x:c t="n" s="0">
        <x:v>-8.956767</x:v>
      </x:c>
      <x:c t="n" s="0">
        <x:v>-8.337103</x:v>
      </x:c>
      <x:c t="n" s="0">
        <x:v>3.80406</x:v>
      </x:c>
      <x:c t="n" s="0">
        <x:v>4.12208</x:v>
      </x:c>
      <x:c t="n" s="0">
        <x:v>12.06666</x:v>
      </x:c>
      <x:c t="n" s="0">
        <x:v>19.17735</x:v>
      </x:c>
      <x:c t="n" s="0">
        <x:v>17.02375</x:v>
      </x:c>
      <x:c t="n" s="0">
        <x:v>27.84929</x:v>
      </x:c>
      <x:c t="n" s="0">
        <x:v>36.69228</x:v>
      </x:c>
      <x:c t="n" s="0">
        <x:v>26.33709</x:v>
      </x:c>
      <x:c t="n" s="0">
        <x:v>29.71619</x:v>
      </x:c>
      <x:c t="n" s="0">
        <x:v>42.87006</x:v>
      </x:c>
      <x:c t="n" s="0">
        <x:v>37.58987</x:v>
      </x:c>
      <x:c t="n" s="0">
        <x:v>40.0211</x:v>
      </x:c>
      <x:c t="n" s="0">
        <x:v>42.4463</x:v>
      </x:c>
      <x:c t="n" s="0">
        <x:v>40.31937</x:v>
      </x:c>
      <x:c t="n" s="0">
        <x:v>43.74723</x:v>
      </x:c>
      <x:c t="n" s="0">
        <x:v>42.18224</x:v>
      </x:c>
      <x:c t="n" s="0">
        <x:v>42.82214</x:v>
      </x:c>
      <x:c t="n" s="0">
        <x:v>45.1192</x:v>
      </x:c>
      <x:c t="n" s="0">
        <x:v>42.19746</x:v>
      </x:c>
      <x:c t="n" s="0">
        <x:v>39.68289</x:v>
      </x:c>
      <x:c t="n" s="0">
        <x:v>36.98853</x:v>
      </x:c>
      <x:c t="n" s="0">
        <x:v>33.51968</x:v>
      </x:c>
      <x:c t="n" s="0">
        <x:v>31.76185</x:v>
      </x:c>
      <x:c t="n" s="0">
        <x:v>31.39981</x:v>
      </x:c>
      <x:c t="n" s="0">
        <x:v>28.92702</x:v>
      </x:c>
      <x:c t="n" s="0">
        <x:v>15.19433</x:v>
      </x:c>
      <x:c t="n" s="0">
        <x:v>21.11027</x:v>
      </x:c>
      <x:c t="n" s="0">
        <x:v>18.20231</x:v>
      </x:c>
      <x:c t="n" s="0">
        <x:v>2.31307</x:v>
      </x:c>
      <x:c t="n" s="0">
        <x:v>4.918851</x:v>
      </x:c>
      <x:c t="n" s="0">
        <x:v>2.803233</x:v>
      </x:c>
      <x:c t="n" s="0">
        <x:v>-30.06697</x:v>
      </x:c>
      <x:c t="n" s="0">
        <x:v>-29.16826</x:v>
      </x:c>
      <x:c t="n" s="0">
        <x:v>-18.29008</x:v>
      </x:c>
      <x:c t="n" s="0">
        <x:v>-9.643475</x:v>
      </x:c>
      <x:c t="n" s="0">
        <x:v>-4.410949</x:v>
      </x:c>
      <x:c t="n" s="0">
        <x:v>4.235229</x:v>
      </x:c>
      <x:c t="n" s="0">
        <x:v>6.334668</x:v>
      </x:c>
      <x:c t="n" s="0">
        <x:v>15.09325</x:v>
      </x:c>
      <x:c t="n" s="0">
        <x:v>20.18599</x:v>
      </x:c>
      <x:c t="n" s="0">
        <x:v>17.55063</x:v>
      </x:c>
      <x:c t="n" s="0">
        <x:v>26.22354</x:v>
      </x:c>
      <x:c t="n" s="0">
        <x:v>34.61134</x:v>
      </x:c>
      <x:c t="n" s="0">
        <x:v>30.44157</x:v>
      </x:c>
      <x:c t="n" s="0">
        <x:v>32.18985</x:v>
      </x:c>
      <x:c t="n" s="0">
        <x:v>39.78715</x:v>
      </x:c>
      <x:c t="n" s="0">
        <x:v>35.87311</x:v>
      </x:c>
      <x:c t="n" s="0">
        <x:v>43.43889</x:v>
      </x:c>
      <x:c t="n" s="0">
        <x:v>42.78147</x:v>
      </x:c>
      <x:c t="n" s="0">
        <x:v>39.96453</x:v>
      </x:c>
      <x:c t="n" s="0">
        <x:v>40.73146</x:v>
      </x:c>
      <x:c t="n" s="0">
        <x:v>41.13953</x:v>
      </x:c>
      <x:c t="n" s="0">
        <x:v>39.7305</x:v>
      </x:c>
      <x:c t="n" s="0">
        <x:v>43.17958</x:v>
      </x:c>
      <x:c t="n" s="0">
        <x:v>43.08833</x:v>
      </x:c>
      <x:c t="n" s="0">
        <x:v>43.15521</x:v>
      </x:c>
      <x:c t="n" s="0">
        <x:v>36.35291</x:v>
      </x:c>
      <x:c t="n" s="0">
        <x:v>32.77302</x:v>
      </x:c>
      <x:c t="n" s="0">
        <x:v>29.45312</x:v>
      </x:c>
      <x:c t="n" s="0">
        <x:v>31.86518</x:v>
      </x:c>
      <x:c t="n" s="0">
        <x:v>29.51399</x:v>
      </x:c>
      <x:c t="n" s="0">
        <x:v>15.75747</x:v>
      </x:c>
      <x:c t="n" s="0">
        <x:v>18.37058</x:v>
      </x:c>
      <x:c t="n" s="0">
        <x:v>11.38718</x:v>
      </x:c>
      <x:c t="n" s="0">
        <x:v>2.799146</x:v>
      </x:c>
      <x:c t="n" s="0">
        <x:v>5.120289</x:v>
      </x:c>
      <x:c t="n" s="0">
        <x:v>2.960563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43944.0850462963</x:v>
      </x:c>
      <x:c t="n" s="7">
        <x:v>43944.0850462963</x:v>
      </x:c>
      <x:c t="n" s="0">
        <x:v>52.07185</x:v>
      </x:c>
      <x:c t="n" s="0">
        <x:v>60.22129</x:v>
      </x:c>
      <x:c t="n" s="0">
        <x:v>65.28754</x:v>
      </x:c>
      <x:c t="n" s="0">
        <x:v>74.12566</x:v>
      </x:c>
      <x:c t="n" s="0">
        <x:v>-30.06697</x:v>
      </x:c>
      <x:c t="n" s="0">
        <x:v>-29.16826</x:v>
      </x:c>
      <x:c t="n" s="0">
        <x:v>-18.90515</x:v>
      </x:c>
      <x:c t="n" s="0">
        <x:v>-9.050505</x:v>
      </x:c>
      <x:c t="n" s="0">
        <x:v>-7.493077</x:v>
      </x:c>
      <x:c t="n" s="0">
        <x:v>3.569969</x:v>
      </x:c>
      <x:c t="n" s="0">
        <x:v>4.524095</x:v>
      </x:c>
      <x:c t="n" s="0">
        <x:v>12.66257</x:v>
      </x:c>
      <x:c t="n" s="0">
        <x:v>19.23693</x:v>
      </x:c>
      <x:c t="n" s="0">
        <x:v>17.10476</x:v>
      </x:c>
      <x:c t="n" s="0">
        <x:v>27.64668</x:v>
      </x:c>
      <x:c t="n" s="0">
        <x:v>36.50508</x:v>
      </x:c>
      <x:c t="n" s="0">
        <x:v>27.23483</x:v>
      </x:c>
      <x:c t="n" s="0">
        <x:v>30.24913</x:v>
      </x:c>
      <x:c t="n" s="0">
        <x:v>42.57322</x:v>
      </x:c>
      <x:c t="n" s="0">
        <x:v>37.46212</x:v>
      </x:c>
      <x:c t="n" s="0">
        <x:v>40.1765</x:v>
      </x:c>
      <x:c t="n" s="0">
        <x:v>41.95421</x:v>
      </x:c>
      <x:c t="n" s="0">
        <x:v>40.10967</x:v>
      </x:c>
      <x:c t="n" s="0">
        <x:v>43.8242</x:v>
      </x:c>
      <x:c t="n" s="0">
        <x:v>42.12798</x:v>
      </x:c>
      <x:c t="n" s="0">
        <x:v>42.43502</x:v>
      </x:c>
      <x:c t="n" s="0">
        <x:v>45.0152</x:v>
      </x:c>
      <x:c t="n" s="0">
        <x:v>41.8111</x:v>
      </x:c>
      <x:c t="n" s="0">
        <x:v>39.70662</x:v>
      </x:c>
      <x:c t="n" s="0">
        <x:v>36.68921</x:v>
      </x:c>
      <x:c t="n" s="0">
        <x:v>33.65327</x:v>
      </x:c>
      <x:c t="n" s="0">
        <x:v>31.86944</x:v>
      </x:c>
      <x:c t="n" s="0">
        <x:v>31.18107</x:v>
      </x:c>
      <x:c t="n" s="0">
        <x:v>28.77043</x:v>
      </x:c>
      <x:c t="n" s="0">
        <x:v>15.189</x:v>
      </x:c>
      <x:c t="n" s="0">
        <x:v>20.92095</x:v>
      </x:c>
      <x:c t="n" s="0">
        <x:v>17.70055</x:v>
      </x:c>
      <x:c t="n" s="0">
        <x:v>2.248408</x:v>
      </x:c>
      <x:c t="n" s="0">
        <x:v>4.872541</x:v>
      </x:c>
      <x:c t="n" s="0">
        <x:v>2.751733</x:v>
      </x:c>
      <x:c t="n" s="0">
        <x:v>-30.06697</x:v>
      </x:c>
      <x:c t="n" s="0">
        <x:v>-29.16826</x:v>
      </x:c>
      <x:c t="n" s="0">
        <x:v>-18.29008</x:v>
      </x:c>
      <x:c t="n" s="0">
        <x:v>-9.643475</x:v>
      </x:c>
      <x:c t="n" s="0">
        <x:v>-4.410949</x:v>
      </x:c>
      <x:c t="n" s="0">
        <x:v>1.248479</x:v>
      </x:c>
      <x:c t="n" s="0">
        <x:v>6.334668</x:v>
      </x:c>
      <x:c t="n" s="0">
        <x:v>15.09325</x:v>
      </x:c>
      <x:c t="n" s="0">
        <x:v>19.44654</x:v>
      </x:c>
      <x:c t="n" s="0">
        <x:v>17.07496</x:v>
      </x:c>
      <x:c t="n" s="0">
        <x:v>25.70636</x:v>
      </x:c>
      <x:c t="n" s="0">
        <x:v>36.52373</x:v>
      </x:c>
      <x:c t="n" s="0">
        <x:v>31.62309</x:v>
      </x:c>
      <x:c t="n" s="0">
        <x:v>32.49092</x:v>
      </x:c>
      <x:c t="n" s="0">
        <x:v>40.33385</x:v>
      </x:c>
      <x:c t="n" s="0">
        <x:v>36.92297</x:v>
      </x:c>
      <x:c t="n" s="0">
        <x:v>36.65881</x:v>
      </x:c>
      <x:c t="n" s="0">
        <x:v>38.27599</x:v>
      </x:c>
      <x:c t="n" s="0">
        <x:v>36.74667</x:v>
      </x:c>
      <x:c t="n" s="0">
        <x:v>45.40324</x:v>
      </x:c>
      <x:c t="n" s="0">
        <x:v>42.90232</x:v>
      </x:c>
      <x:c t="n" s="0">
        <x:v>40.78174</x:v>
      </x:c>
      <x:c t="n" s="0">
        <x:v>45.61913</x:v>
      </x:c>
      <x:c t="n" s="0">
        <x:v>37.32565</x:v>
      </x:c>
      <x:c t="n" s="0">
        <x:v>37.85938</x:v>
      </x:c>
      <x:c t="n" s="0">
        <x:v>36.70512</x:v>
      </x:c>
      <x:c t="n" s="0">
        <x:v>34.94596</x:v>
      </x:c>
      <x:c t="n" s="0">
        <x:v>33.38432</x:v>
      </x:c>
      <x:c t="n" s="0">
        <x:v>28.45255</x:v>
      </x:c>
      <x:c t="n" s="0">
        <x:v>28.58275</x:v>
      </x:c>
      <x:c t="n" s="0">
        <x:v>14.82279</x:v>
      </x:c>
      <x:c t="n" s="0">
        <x:v>20.22223</x:v>
      </x:c>
      <x:c t="n" s="0">
        <x:v>11.549</x:v>
      </x:c>
      <x:c t="n" s="0">
        <x:v>1.751877</x:v>
      </x:c>
      <x:c t="n" s="0">
        <x:v>4.941662</x:v>
      </x:c>
      <x:c t="n" s="0">
        <x:v>2.754701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43944.0850462963</x:v>
      </x:c>
      <x:c t="n" s="7">
        <x:v>43944.0850462963</x:v>
      </x:c>
      <x:c t="n" s="0">
        <x:v>52.73877</x:v>
      </x:c>
      <x:c t="n" s="0">
        <x:v>60.22129</x:v>
      </x:c>
      <x:c t="n" s="0">
        <x:v>64.30724</x:v>
      </x:c>
      <x:c t="n" s="0">
        <x:v>74.367</x:v>
      </x:c>
      <x:c t="n" s="0">
        <x:v>-30.06697</x:v>
      </x:c>
      <x:c t="n" s="0">
        <x:v>-29.16826</x:v>
      </x:c>
      <x:c t="n" s="0">
        <x:v>-18.58749</x:v>
      </x:c>
      <x:c t="n" s="0">
        <x:v>-9.197233</x:v>
      </x:c>
      <x:c t="n" s="0">
        <x:v>-6.882918</x:v>
      </x:c>
      <x:c t="n" s="0">
        <x:v>3.299198</x:v>
      </x:c>
      <x:c t="n" s="0">
        <x:v>4.840224</x:v>
      </x:c>
      <x:c t="n" s="0">
        <x:v>12.78884</x:v>
      </x:c>
      <x:c t="n" s="0">
        <x:v>19.26817</x:v>
      </x:c>
      <x:c t="n" s="0">
        <x:v>16.71011</x:v>
      </x:c>
      <x:c t="n" s="0">
        <x:v>27.12581</x:v>
      </x:c>
      <x:c t="n" s="0">
        <x:v>36.72874</x:v>
      </x:c>
      <x:c t="n" s="0">
        <x:v>28.987</x:v>
      </x:c>
      <x:c t="n" s="0">
        <x:v>30.57664</x:v>
      </x:c>
      <x:c t="n" s="0">
        <x:v>42.4852</x:v>
      </x:c>
      <x:c t="n" s="0">
        <x:v>37.48645</x:v>
      </x:c>
      <x:c t="n" s="0">
        <x:v>40.53528</x:v>
      </x:c>
      <x:c t="n" s="0">
        <x:v>41.71249</x:v>
      </x:c>
      <x:c t="n" s="0">
        <x:v>40.13462</x:v>
      </x:c>
      <x:c t="n" s="0">
        <x:v>44.03851</x:v>
      </x:c>
      <x:c t="n" s="0">
        <x:v>41.789</x:v>
      </x:c>
      <x:c t="n" s="0">
        <x:v>42.33811</x:v>
      </x:c>
      <x:c t="n" s="0">
        <x:v>44.84101</x:v>
      </x:c>
      <x:c t="n" s="0">
        <x:v>41.49899</x:v>
      </x:c>
      <x:c t="n" s="0">
        <x:v>39.72184</x:v>
      </x:c>
      <x:c t="n" s="0">
        <x:v>37.12304</x:v>
      </x:c>
      <x:c t="n" s="0">
        <x:v>33.99002</x:v>
      </x:c>
      <x:c t="n" s="0">
        <x:v>31.80784</x:v>
      </x:c>
      <x:c t="n" s="0">
        <x:v>31.02506</x:v>
      </x:c>
      <x:c t="n" s="0">
        <x:v>31.47578</x:v>
      </x:c>
      <x:c t="n" s="0">
        <x:v>14.91493</x:v>
      </x:c>
      <x:c t="n" s="0">
        <x:v>20.72627</x:v>
      </x:c>
      <x:c t="n" s="0">
        <x:v>17.28653</x:v>
      </x:c>
      <x:c t="n" s="0">
        <x:v>2.148895</x:v>
      </x:c>
      <x:c t="n" s="0">
        <x:v>4.794415</x:v>
      </x:c>
      <x:c t="n" s="0">
        <x:v>2.848634</x:v>
      </x:c>
      <x:c t="n" s="0">
        <x:v>-30.06697</x:v>
      </x:c>
      <x:c t="n" s="0">
        <x:v>-29.16826</x:v>
      </x:c>
      <x:c t="n" s="0">
        <x:v>-16.2259</x:v>
      </x:c>
      <x:c t="n" s="0">
        <x:v>-10.71294</x:v>
      </x:c>
      <x:c t="n" s="0">
        <x:v>-4.410949</x:v>
      </x:c>
      <x:c t="n" s="0">
        <x:v>1.248479</x:v>
      </x:c>
      <x:c t="n" s="0">
        <x:v>6.334668</x:v>
      </x:c>
      <x:c t="n" s="0">
        <x:v>11.1499</x:v>
      </x:c>
      <x:c t="n" s="0">
        <x:v>19.44654</x:v>
      </x:c>
      <x:c t="n" s="0">
        <x:v>9.856457</x:v>
      </x:c>
      <x:c t="n" s="0">
        <x:v>16.30336</x:v>
      </x:c>
      <x:c t="n" s="0">
        <x:v>37.84692</x:v>
      </x:c>
      <x:c t="n" s="0">
        <x:v>33.96463</x:v>
      </x:c>
      <x:c t="n" s="0">
        <x:v>31.83731</x:v>
      </x:c>
      <x:c t="n" s="0">
        <x:v>42.99855</x:v>
      </x:c>
      <x:c t="n" s="0">
        <x:v>38.59594</x:v>
      </x:c>
      <x:c t="n" s="0">
        <x:v>43.92971</x:v>
      </x:c>
      <x:c t="n" s="0">
        <x:v>38.69724</x:v>
      </x:c>
      <x:c t="n" s="0">
        <x:v>40.80408</x:v>
      </x:c>
      <x:c t="n" s="0">
        <x:v>44.85291</x:v>
      </x:c>
      <x:c t="n" s="0">
        <x:v>35.63631</x:v>
      </x:c>
      <x:c t="n" s="0">
        <x:v>41.81114</x:v>
      </x:c>
      <x:c t="n" s="0">
        <x:v>41.18124</x:v>
      </x:c>
      <x:c t="n" s="0">
        <x:v>38.68529</x:v>
      </x:c>
      <x:c t="n" s="0">
        <x:v>38.70356</x:v>
      </x:c>
      <x:c t="n" s="0">
        <x:v>37.87298</x:v>
      </x:c>
      <x:c t="n" s="0">
        <x:v>34.85105</x:v>
      </x:c>
      <x:c t="n" s="0">
        <x:v>31.96004</x:v>
      </x:c>
      <x:c t="n" s="0">
        <x:v>30.22118</x:v>
      </x:c>
      <x:c t="n" s="0">
        <x:v>39.81913</x:v>
      </x:c>
      <x:c t="n" s="0">
        <x:v>13.2684</x:v>
      </x:c>
      <x:c t="n" s="0">
        <x:v>18.03663</x:v>
      </x:c>
      <x:c t="n" s="0">
        <x:v>13.21807</x:v>
      </x:c>
      <x:c t="n" s="0">
        <x:v>1.773943</x:v>
      </x:c>
      <x:c t="n" s="0">
        <x:v>4.734339</x:v>
      </x:c>
      <x:c t="n" s="0">
        <x:v>3.527746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43944.0850462963</x:v>
      </x:c>
      <x:c t="n" s="7">
        <x:v>43944.0850462963</x:v>
      </x:c>
      <x:c t="n" s="0">
        <x:v>52.78045</x:v>
      </x:c>
      <x:c t="n" s="0">
        <x:v>63.23159</x:v>
      </x:c>
      <x:c t="n" s="0">
        <x:v>65.78918</x:v>
      </x:c>
      <x:c t="n" s="0">
        <x:v>72.05957</x:v>
      </x:c>
      <x:c t="n" s="0">
        <x:v>-30.06697</x:v>
      </x:c>
      <x:c t="n" s="0">
        <x:v>-29.16826</x:v>
      </x:c>
      <x:c t="n" s="0">
        <x:v>-18.02933</x:v>
      </x:c>
      <x:c t="n" s="0">
        <x:v>-9.431868</x:v>
      </x:c>
      <x:c t="n" s="0">
        <x:v>-6.422114</x:v>
      </x:c>
      <x:c t="n" s="0">
        <x:v>3.053788</x:v>
      </x:c>
      <x:c t="n" s="0">
        <x:v>5.093106</x:v>
      </x:c>
      <x:c t="n" s="0">
        <x:v>12.35417</x:v>
      </x:c>
      <x:c t="n" s="0">
        <x:v>19.40315</x:v>
      </x:c>
      <x:c t="n" s="0">
        <x:v>16.17536</x:v>
      </x:c>
      <x:c t="n" s="0">
        <x:v>26.5015</x:v>
      </x:c>
      <x:c t="n" s="0">
        <x:v>36.91102</x:v>
      </x:c>
      <x:c t="n" s="0">
        <x:v>30.17054</x:v>
      </x:c>
      <x:c t="n" s="0">
        <x:v>30.76629</x:v>
      </x:c>
      <x:c t="n" s="0">
        <x:v>42.66983</x:v>
      </x:c>
      <x:c t="n" s="0">
        <x:v>37.87657</x:v>
      </x:c>
      <x:c t="n" s="0">
        <x:v>40.50564</x:v>
      </x:c>
      <x:c t="n" s="0">
        <x:v>41.50843</x:v>
      </x:c>
      <x:c t="n" s="0">
        <x:v>39.97153</x:v>
      </x:c>
      <x:c t="n" s="0">
        <x:v>43.91484</x:v>
      </x:c>
      <x:c t="n" s="0">
        <x:v>41.66339</x:v>
      </x:c>
      <x:c t="n" s="0">
        <x:v>42.27958</x:v>
      </x:c>
      <x:c t="n" s="0">
        <x:v>45.00914</x:v>
      </x:c>
      <x:c t="n" s="0">
        <x:v>41.241</x:v>
      </x:c>
      <x:c t="n" s="0">
        <x:v>39.60616</x:v>
      </x:c>
      <x:c t="n" s="0">
        <x:v>36.67842</x:v>
      </x:c>
      <x:c t="n" s="0">
        <x:v>33.78701</x:v>
      </x:c>
      <x:c t="n" s="0">
        <x:v>31.85226</x:v>
      </x:c>
      <x:c t="n" s="0">
        <x:v>30.93142</x:v>
      </x:c>
      <x:c t="n" s="0">
        <x:v>33.97155</x:v>
      </x:c>
      <x:c t="n" s="0">
        <x:v>15.18372</x:v>
      </x:c>
      <x:c t="n" s="0">
        <x:v>20.35043</x:v>
      </x:c>
      <x:c t="n" s="0">
        <x:v>16.96822</x:v>
      </x:c>
      <x:c t="n" s="0">
        <x:v>2.093341</x:v>
      </x:c>
      <x:c t="n" s="0">
        <x:v>4.858989</x:v>
      </x:c>
      <x:c t="n" s="0">
        <x:v>2.859892</x:v>
      </x:c>
      <x:c t="n" s="0">
        <x:v>-30.06697</x:v>
      </x:c>
      <x:c t="n" s="0">
        <x:v>-29.16826</x:v>
      </x:c>
      <x:c t="n" s="0">
        <x:v>-15.71013</x:v>
      </x:c>
      <x:c t="n" s="0">
        <x:v>-11.13723</x:v>
      </x:c>
      <x:c t="n" s="0">
        <x:v>-4.410949</x:v>
      </x:c>
      <x:c t="n" s="0">
        <x:v>1.248479</x:v>
      </x:c>
      <x:c t="n" s="0">
        <x:v>5.822147</x:v>
      </x:c>
      <x:c t="n" s="0">
        <x:v>8.199038</x:v>
      </x:c>
      <x:c t="n" s="0">
        <x:v>20.52444</x:v>
      </x:c>
      <x:c t="n" s="0">
        <x:v>9.856457</x:v>
      </x:c>
      <x:c t="n" s="0">
        <x:v>16.30336</x:v>
      </x:c>
      <x:c t="n" s="0">
        <x:v>37.84692</x:v>
      </x:c>
      <x:c t="n" s="0">
        <x:v>33.96463</x:v>
      </x:c>
      <x:c t="n" s="0">
        <x:v>31.40053</x:v>
      </x:c>
      <x:c t="n" s="0">
        <x:v>42.9828</x:v>
      </x:c>
      <x:c t="n" s="0">
        <x:v>39.84626</x:v>
      </x:c>
      <x:c t="n" s="0">
        <x:v>36.357</x:v>
      </x:c>
      <x:c t="n" s="0">
        <x:v>42.42467</x:v>
      </x:c>
      <x:c t="n" s="0">
        <x:v>39.33234</x:v>
      </x:c>
      <x:c t="n" s="0">
        <x:v>42.32489</x:v>
      </x:c>
      <x:c t="n" s="0">
        <x:v>41.58885</x:v>
      </x:c>
      <x:c t="n" s="0">
        <x:v>40.23531</x:v>
      </x:c>
      <x:c t="n" s="0">
        <x:v>45.8815</x:v>
      </x:c>
      <x:c t="n" s="0">
        <x:v>41.09028</x:v>
      </x:c>
      <x:c t="n" s="0">
        <x:v>40.19407</x:v>
      </x:c>
      <x:c t="n" s="0">
        <x:v>33.95998</x:v>
      </x:c>
      <x:c t="n" s="0">
        <x:v>33.30958</x:v>
      </x:c>
      <x:c t="n" s="0">
        <x:v>29.52226</x:v>
      </x:c>
      <x:c t="n" s="0">
        <x:v>30.87891</x:v>
      </x:c>
      <x:c t="n" s="0">
        <x:v>40.20544</x:v>
      </x:c>
      <x:c t="n" s="0">
        <x:v>16.84415</x:v>
      </x:c>
      <x:c t="n" s="0">
        <x:v>17.39615</x:v>
      </x:c>
      <x:c t="n" s="0">
        <x:v>15.58645</x:v>
      </x:c>
      <x:c t="n" s="0">
        <x:v>1.0989</x:v>
      </x:c>
      <x:c t="n" s="0">
        <x:v>4.5104</x:v>
      </x:c>
      <x:c t="n" s="0">
        <x:v>2.023995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43944.0850462963</x:v>
      </x:c>
      <x:c t="n" s="7">
        <x:v>43944.0850462963</x:v>
      </x:c>
      <x:c t="n" s="0">
        <x:v>52.21411</x:v>
      </x:c>
      <x:c t="n" s="0">
        <x:v>60.22129</x:v>
      </x:c>
      <x:c t="n" s="0">
        <x:v>61.28075</x:v>
      </x:c>
      <x:c t="n" s="0">
        <x:v>69.38536</x:v>
      </x:c>
      <x:c t="n" s="0">
        <x:v>-30.06697</x:v>
      </x:c>
      <x:c t="n" s="0">
        <x:v>-29.16826</x:v>
      </x:c>
      <x:c t="n" s="0">
        <x:v>-17.60357</x:v>
      </x:c>
      <x:c t="n" s="0">
        <x:v>-9.642806</x:v>
      </x:c>
      <x:c t="n" s="0">
        <x:v>-6.063917</x:v>
      </x:c>
      <x:c t="n" s="0">
        <x:v>2.83263</x:v>
      </x:c>
      <x:c t="n" s="0">
        <x:v>4.712169</x:v>
      </x:c>
      <x:c t="n" s="0">
        <x:v>11.94505</x:v>
      </x:c>
      <x:c t="n" s="0">
        <x:v>19.61064</x:v>
      </x:c>
      <x:c t="n" s="0">
        <x:v>15.65996</x:v>
      </x:c>
      <x:c t="n" s="0">
        <x:v>25.88655</x:v>
      </x:c>
      <x:c t="n" s="0">
        <x:v>37.06086</x:v>
      </x:c>
      <x:c t="n" s="0">
        <x:v>31.64362</x:v>
      </x:c>
      <x:c t="n" s="0">
        <x:v>30.56031</x:v>
      </x:c>
      <x:c t="n" s="0">
        <x:v>42.53685</x:v>
      </x:c>
      <x:c t="n" s="0">
        <x:v>38.29486</x:v>
      </x:c>
      <x:c t="n" s="0">
        <x:v>40.47931</x:v>
      </x:c>
      <x:c t="n" s="0">
        <x:v>41.86855</x:v>
      </x:c>
      <x:c t="n" s="0">
        <x:v>40.33695</x:v>
      </x:c>
      <x:c t="n" s="0">
        <x:v>43.92337</x:v>
      </x:c>
      <x:c t="n" s="0">
        <x:v>41.60807</x:v>
      </x:c>
      <x:c t="n" s="0">
        <x:v>42.16076</x:v>
      </x:c>
      <x:c t="n" s="0">
        <x:v>44.59118</x:v>
      </x:c>
      <x:c t="n" s="0">
        <x:v>41.63947</x:v>
      </x:c>
      <x:c t="n" s="0">
        <x:v>39.57182</x:v>
      </x:c>
      <x:c t="n" s="0">
        <x:v>36.48861</x:v>
      </x:c>
      <x:c t="n" s="0">
        <x:v>33.7565</x:v>
      </x:c>
      <x:c t="n" s="0">
        <x:v>31.60402</x:v>
      </x:c>
      <x:c t="n" s="0">
        <x:v>31.06421</x:v>
      </x:c>
      <x:c t="n" s="0">
        <x:v>35.96209</x:v>
      </x:c>
      <x:c t="n" s="0">
        <x:v>15.36969</x:v>
      </x:c>
      <x:c t="n" s="0">
        <x:v>20.47351</x:v>
      </x:c>
      <x:c t="n" s="0">
        <x:v>17.08325</x:v>
      </x:c>
      <x:c t="n" s="0">
        <x:v>2.133506</x:v>
      </x:c>
      <x:c t="n" s="0">
        <x:v>4.784213</x:v>
      </x:c>
      <x:c t="n" s="0">
        <x:v>2.739442</x:v>
      </x:c>
      <x:c t="n" s="0">
        <x:v>-30.06697</x:v>
      </x:c>
      <x:c t="n" s="0">
        <x:v>-28.85668</x:v>
      </x:c>
      <x:c t="n" s="0">
        <x:v>-15.71013</x:v>
      </x:c>
      <x:c t="n" s="0">
        <x:v>-11.13723</x:v>
      </x:c>
      <x:c t="n" s="0">
        <x:v>-3.727733</x:v>
      </x:c>
      <x:c t="n" s="0">
        <x:v>1.248479</x:v>
      </x:c>
      <x:c t="n" s="0">
        <x:v>-3.271982</x:v>
      </x:c>
      <x:c t="n" s="0">
        <x:v>6.373239</x:v>
      </x:c>
      <x:c t="n" s="0">
        <x:v>20.65871</x:v>
      </x:c>
      <x:c t="n" s="0">
        <x:v>16.6245</x:v>
      </x:c>
      <x:c t="n" s="0">
        <x:v>16.30336</x:v>
      </x:c>
      <x:c t="n" s="0">
        <x:v>38.32365</x:v>
      </x:c>
      <x:c t="n" s="0">
        <x:v>36.72779</x:v>
      </x:c>
      <x:c t="n" s="0">
        <x:v>27.82494</x:v>
      </x:c>
      <x:c t="n" s="0">
        <x:v>41.66484</x:v>
      </x:c>
      <x:c t="n" s="0">
        <x:v>39.03316</x:v>
      </x:c>
      <x:c t="n" s="0">
        <x:v>40.44139</x:v>
      </x:c>
      <x:c t="n" s="0">
        <x:v>43.23881</x:v>
      </x:c>
      <x:c t="n" s="0">
        <x:v>41.06411</x:v>
      </x:c>
      <x:c t="n" s="0">
        <x:v>42.01042</x:v>
      </x:c>
      <x:c t="n" s="0">
        <x:v>42.67023</x:v>
      </x:c>
      <x:c t="n" s="0">
        <x:v>41.78975</x:v>
      </x:c>
      <x:c t="n" s="0">
        <x:v>41.66396</x:v>
      </x:c>
      <x:c t="n" s="0">
        <x:v>43.16151</x:v>
      </x:c>
      <x:c t="n" s="0">
        <x:v>38.38012</x:v>
      </x:c>
      <x:c t="n" s="0">
        <x:v>35.3721</x:v>
      </x:c>
      <x:c t="n" s="0">
        <x:v>33.42587</x:v>
      </x:c>
      <x:c t="n" s="0">
        <x:v>30.04652</x:v>
      </x:c>
      <x:c t="n" s="0">
        <x:v>32.14624</x:v>
      </x:c>
      <x:c t="n" s="0">
        <x:v>39.22153</x:v>
      </x:c>
      <x:c t="n" s="0">
        <x:v>16.53053</x:v>
      </x:c>
      <x:c t="n" s="0">
        <x:v>21.43277</x:v>
      </x:c>
      <x:c t="n" s="0">
        <x:v>18.96774</x:v>
      </x:c>
      <x:c t="n" s="0">
        <x:v>3.9459</x:v>
      </x:c>
      <x:c t="n" s="0">
        <x:v>4.649665</x:v>
      </x:c>
      <x:c t="n" s="0">
        <x:v>2.266994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43944.0850462963</x:v>
      </x:c>
      <x:c t="n" s="7">
        <x:v>43944.0850462963</x:v>
      </x:c>
      <x:c t="n" s="0">
        <x:v>51.64589</x:v>
      </x:c>
      <x:c t="n" s="0">
        <x:v>58.9719</x:v>
      </x:c>
      <x:c t="n" s="0">
        <x:v>63.58471</x:v>
      </x:c>
      <x:c t="n" s="0">
        <x:v>72.99861</x:v>
      </x:c>
      <x:c t="n" s="0">
        <x:v>-30.06697</x:v>
      </x:c>
      <x:c t="n" s="0">
        <x:v>-29.16826</x:v>
      </x:c>
      <x:c t="n" s="0">
        <x:v>-17.27033</x:v>
      </x:c>
      <x:c t="n" s="0">
        <x:v>-9.831434</x:v>
      </x:c>
      <x:c t="n" s="0">
        <x:v>-5.401973</x:v>
      </x:c>
      <x:c t="n" s="0">
        <x:v>2.634408</x:v>
      </x:c>
      <x:c t="n" s="0">
        <x:v>4.143373</x:v>
      </x:c>
      <x:c t="n" s="0">
        <x:v>11.28622</x:v>
      </x:c>
      <x:c t="n" s="0">
        <x:v>19.78032</x:v>
      </x:c>
      <x:c t="n" s="0">
        <x:v>16.71901</x:v>
      </x:c>
      <x:c t="n" s="0">
        <x:v>25.40635</x:v>
      </x:c>
      <x:c t="n" s="0">
        <x:v>37.4075</x:v>
      </x:c>
      <x:c t="n" s="0">
        <x:v>32.86472</x:v>
      </x:c>
      <x:c t="n" s="0">
        <x:v>30.25345</x:v>
      </x:c>
      <x:c t="n" s="0">
        <x:v>42.31806</x:v>
      </x:c>
      <x:c t="n" s="0">
        <x:v>37.82225</x:v>
      </x:c>
      <x:c t="n" s="0">
        <x:v>40.16447</x:v>
      </x:c>
      <x:c t="n" s="0">
        <x:v>41.91729</x:v>
      </x:c>
      <x:c t="n" s="0">
        <x:v>40.23527</x:v>
      </x:c>
      <x:c t="n" s="0">
        <x:v>43.78631</x:v>
      </x:c>
      <x:c t="n" s="0">
        <x:v>41.96647</x:v>
      </x:c>
      <x:c t="n" s="0">
        <x:v>42.43609</x:v>
      </x:c>
      <x:c t="n" s="0">
        <x:v>44.52188</x:v>
      </x:c>
      <x:c t="n" s="0">
        <x:v>41.57545</x:v>
      </x:c>
      <x:c t="n" s="0">
        <x:v>39.52399</x:v>
      </x:c>
      <x:c t="n" s="0">
        <x:v>36.48201</x:v>
      </x:c>
      <x:c t="n" s="0">
        <x:v>33.86472</x:v>
      </x:c>
      <x:c t="n" s="0">
        <x:v>31.50028</x:v>
      </x:c>
      <x:c t="n" s="0">
        <x:v>31.35831</x:v>
      </x:c>
      <x:c t="n" s="0">
        <x:v>36.08403</x:v>
      </x:c>
      <x:c t="n" s="0">
        <x:v>15.4516</x:v>
      </x:c>
      <x:c t="n" s="0">
        <x:v>21.14453</x:v>
      </x:c>
      <x:c t="n" s="0">
        <x:v>17.12395</x:v>
      </x:c>
      <x:c t="n" s="0">
        <x:v>2.31227</x:v>
      </x:c>
      <x:c t="n" s="0">
        <x:v>4.736928</x:v>
      </x:c>
      <x:c t="n" s="0">
        <x:v>2.665423</x:v>
      </x:c>
      <x:c t="n" s="0">
        <x:v>-30.06697</x:v>
      </x:c>
      <x:c t="n" s="0">
        <x:v>-28.31674</x:v>
      </x:c>
      <x:c t="n" s="0">
        <x:v>-15.71013</x:v>
      </x:c>
      <x:c t="n" s="0">
        <x:v>-11.13723</x:v>
      </x:c>
      <x:c t="n" s="0">
        <x:v>-2.784381</x:v>
      </x:c>
      <x:c t="n" s="0">
        <x:v>1.248479</x:v>
      </x:c>
      <x:c t="n" s="0">
        <x:v>-3.271982</x:v>
      </x:c>
      <x:c t="n" s="0">
        <x:v>-2.519702</x:v>
      </x:c>
      <x:c t="n" s="0">
        <x:v>20.65871</x:v>
      </x:c>
      <x:c t="n" s="0">
        <x:v>20.27166</x:v>
      </x:c>
      <x:c t="n" s="0">
        <x:v>23.02775</x:v>
      </x:c>
      <x:c t="n" s="0">
        <x:v>39.01764</x:v>
      </x:c>
      <x:c t="n" s="0">
        <x:v>36.72779</x:v>
      </x:c>
      <x:c t="n" s="0">
        <x:v>29.86731</x:v>
      </x:c>
      <x:c t="n" s="0">
        <x:v>39.72523</x:v>
      </x:c>
      <x:c t="n" s="0">
        <x:v>30.33599</x:v>
      </x:c>
      <x:c t="n" s="0">
        <x:v>37.659</x:v>
      </x:c>
      <x:c t="n" s="0">
        <x:v>41.6576</x:v>
      </x:c>
      <x:c t="n" s="0">
        <x:v>39.9176</x:v>
      </x:c>
      <x:c t="n" s="0">
        <x:v>47.01538</x:v>
      </x:c>
      <x:c t="n" s="0">
        <x:v>41.92171</x:v>
      </x:c>
      <x:c t="n" s="0">
        <x:v>44.36924</x:v>
      </x:c>
      <x:c t="n" s="0">
        <x:v>44.38354</x:v>
      </x:c>
      <x:c t="n" s="0">
        <x:v>40.6789</x:v>
      </x:c>
      <x:c t="n" s="0">
        <x:v>40.45277</x:v>
      </x:c>
      <x:c t="n" s="0">
        <x:v>38.21836</x:v>
      </x:c>
      <x:c t="n" s="0">
        <x:v>34.70117</x:v>
      </x:c>
      <x:c t="n" s="0">
        <x:v>32.20297</x:v>
      </x:c>
      <x:c t="n" s="0">
        <x:v>32.70931</x:v>
      </x:c>
      <x:c t="n" s="0">
        <x:v>36.30016</x:v>
      </x:c>
      <x:c t="n" s="0">
        <x:v>15.38254</x:v>
      </x:c>
      <x:c t="n" s="0">
        <x:v>23.62588</x:v>
      </x:c>
      <x:c t="n" s="0">
        <x:v>14.64515</x:v>
      </x:c>
      <x:c t="n" s="0">
        <x:v>1.646146</x:v>
      </x:c>
      <x:c t="n" s="0">
        <x:v>4.264697</x:v>
      </x:c>
      <x:c t="n" s="0">
        <x:v>1.873128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43944.0850462963</x:v>
      </x:c>
      <x:c t="n" s="7">
        <x:v>43944.0850462963</x:v>
      </x:c>
      <x:c t="n" s="0">
        <x:v>51.9161</x:v>
      </x:c>
      <x:c t="n" s="0">
        <x:v>58.9719</x:v>
      </x:c>
      <x:c t="n" s="0">
        <x:v>70.27818</x:v>
      </x:c>
      <x:c t="n" s="0">
        <x:v>76.24373</x:v>
      </x:c>
      <x:c t="n" s="0">
        <x:v>-30.06697</x:v>
      </x:c>
      <x:c t="n" s="0">
        <x:v>-29.16826</x:v>
      </x:c>
      <x:c t="n" s="0">
        <x:v>-17.00468</x:v>
      </x:c>
      <x:c t="n" s="0">
        <x:v>-9.99928</x:v>
      </x:c>
      <x:c t="n" s="0">
        <x:v>-4.906951</x:v>
      </x:c>
      <x:c t="n" s="0">
        <x:v>2.303113</x:v>
      </x:c>
      <x:c t="n" s="0">
        <x:v>3.590633</x:v>
      </x:c>
      <x:c t="n" s="0">
        <x:v>10.63172</x:v>
      </x:c>
      <x:c t="n" s="0">
        <x:v>19.94172</x:v>
      </x:c>
      <x:c t="n" s="0">
        <x:v>17.4555</x:v>
      </x:c>
      <x:c t="n" s="0">
        <x:v>25.31116</x:v>
      </x:c>
      <x:c t="n" s="0">
        <x:v>37.68311</x:v>
      </x:c>
      <x:c t="n" s="0">
        <x:v>33.21312</x:v>
      </x:c>
      <x:c t="n" s="0">
        <x:v>30.55172</x:v>
      </x:c>
      <x:c t="n" s="0">
        <x:v>41.95261</x:v>
      </x:c>
      <x:c t="n" s="0">
        <x:v>37.39058</x:v>
      </x:c>
      <x:c t="n" s="0">
        <x:v>40.11781</x:v>
      </x:c>
      <x:c t="n" s="0">
        <x:v>41.54517</x:v>
      </x:c>
      <x:c t="n" s="0">
        <x:v>39.88019</x:v>
      </x:c>
      <x:c t="n" s="0">
        <x:v>44.28719</x:v>
      </x:c>
      <x:c t="n" s="0">
        <x:v>41.40504</x:v>
      </x:c>
      <x:c t="n" s="0">
        <x:v>42.49237</x:v>
      </x:c>
      <x:c t="n" s="0">
        <x:v>44.4453</x:v>
      </x:c>
      <x:c t="n" s="0">
        <x:v>41.40688</x:v>
      </x:c>
      <x:c t="n" s="0">
        <x:v>39.62991</x:v>
      </x:c>
      <x:c t="n" s="0">
        <x:v>36.74431</x:v>
      </x:c>
      <x:c t="n" s="0">
        <x:v>34.14199</x:v>
      </x:c>
      <x:c t="n" s="0">
        <x:v>31.67713</x:v>
      </x:c>
      <x:c t="n" s="0">
        <x:v>31.18999</x:v>
      </x:c>
      <x:c t="n" s="0">
        <x:v>35.9939</x:v>
      </x:c>
      <x:c t="n" s="0">
        <x:v>15.37006</x:v>
      </x:c>
      <x:c t="n" s="0">
        <x:v>20.83518</x:v>
      </x:c>
      <x:c t="n" s="0">
        <x:v>16.70888</x:v>
      </x:c>
      <x:c t="n" s="0">
        <x:v>2.308798</x:v>
      </x:c>
      <x:c t="n" s="0">
        <x:v>4.739907</x:v>
      </x:c>
      <x:c t="n" s="0">
        <x:v>2.572197</x:v>
      </x:c>
      <x:c t="n" s="0">
        <x:v>-30.06697</x:v>
      </x:c>
      <x:c t="n" s="0">
        <x:v>-28.31674</x:v>
      </x:c>
      <x:c t="n" s="0">
        <x:v>-15.71013</x:v>
      </x:c>
      <x:c t="n" s="0">
        <x:v>-11.13723</x:v>
      </x:c>
      <x:c t="n" s="0">
        <x:v>-2.784381</x:v>
      </x:c>
      <x:c t="n" s="0">
        <x:v>-2.761599</x:v>
      </x:c>
      <x:c t="n" s="0">
        <x:v>-3.271982</x:v>
      </x:c>
      <x:c t="n" s="0">
        <x:v>-2.519702</x:v>
      </x:c>
      <x:c t="n" s="0">
        <x:v>20.89054</x:v>
      </x:c>
      <x:c t="n" s="0">
        <x:v>20.27166</x:v>
      </x:c>
      <x:c t="n" s="0">
        <x:v>24.70813</x:v>
      </x:c>
      <x:c t="n" s="0">
        <x:v>39.01764</x:v>
      </x:c>
      <x:c t="n" s="0">
        <x:v>31.85163</x:v>
      </x:c>
      <x:c t="n" s="0">
        <x:v>31.9766</x:v>
      </x:c>
      <x:c t="n" s="0">
        <x:v>39.44706</x:v>
      </x:c>
      <x:c t="n" s="0">
        <x:v>34.00976</x:v>
      </x:c>
      <x:c t="n" s="0">
        <x:v>41.91048</x:v>
      </x:c>
      <x:c t="n" s="0">
        <x:v>34.09665</x:v>
      </x:c>
      <x:c t="n" s="0">
        <x:v>37.53155</x:v>
      </x:c>
      <x:c t="n" s="0">
        <x:v>42.31393</x:v>
      </x:c>
      <x:c t="n" s="0">
        <x:v>40.71718</x:v>
      </x:c>
      <x:c t="n" s="0">
        <x:v>44.34127</x:v>
      </x:c>
      <x:c t="n" s="0">
        <x:v>43.27232</x:v>
      </x:c>
      <x:c t="n" s="0">
        <x:v>41.9968</x:v>
      </x:c>
      <x:c t="n" s="0">
        <x:v>38.6479</x:v>
      </x:c>
      <x:c t="n" s="0">
        <x:v>36.59315</x:v>
      </x:c>
      <x:c t="n" s="0">
        <x:v>35.63102</x:v>
      </x:c>
      <x:c t="n" s="0">
        <x:v>32.064</x:v>
      </x:c>
      <x:c t="n" s="0">
        <x:v>29.75352</x:v>
      </x:c>
      <x:c t="n" s="0">
        <x:v>34.75298</x:v>
      </x:c>
      <x:c t="n" s="0">
        <x:v>14.25383</x:v>
      </x:c>
      <x:c t="n" s="0">
        <x:v>19.7311</x:v>
      </x:c>
      <x:c t="n" s="0">
        <x:v>13.20423</x:v>
      </x:c>
      <x:c t="n" s="0">
        <x:v>2.680624</x:v>
      </x:c>
      <x:c t="n" s="0">
        <x:v>5.272092</x:v>
      </x:c>
      <x:c t="n" s="0">
        <x:v>2.346995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43944.0850462963</x:v>
      </x:c>
      <x:c t="n" s="7">
        <x:v>43944.0850462963</x:v>
      </x:c>
      <x:c t="n" s="0">
        <x:v>51.04239</x:v>
      </x:c>
      <x:c t="n" s="0">
        <x:v>58.9719</x:v>
      </x:c>
      <x:c t="n" s="0">
        <x:v>64.11475</x:v>
      </x:c>
      <x:c t="n" s="0">
        <x:v>70.98946</x:v>
      </x:c>
      <x:c t="n" s="0">
        <x:v>-30.06697</x:v>
      </x:c>
      <x:c t="n" s="0">
        <x:v>-29.16826</x:v>
      </x:c>
      <x:c t="n" s="0">
        <x:v>-16.78997</x:v>
      </x:c>
      <x:c t="n" s="0">
        <x:v>-10.14794</x:v>
      </x:c>
      <x:c t="n" s="0">
        <x:v>-4.524719</x:v>
      </x:c>
      <x:c t="n" s="0">
        <x:v>1.730606</x:v>
      </x:c>
      <x:c t="n" s="0">
        <x:v>3.055578</x:v>
      </x:c>
      <x:c t="n" s="0">
        <x:v>9.982201</x:v>
      </x:c>
      <x:c t="n" s="0">
        <x:v>20.107</x:v>
      </x:c>
      <x:c t="n" s="0">
        <x:v>17.99861</x:v>
      </x:c>
      <x:c t="n" s="0">
        <x:v>25.22818</x:v>
      </x:c>
      <x:c t="n" s="0">
        <x:v>37.90649</x:v>
      </x:c>
      <x:c t="n" s="0">
        <x:v>32.69225</x:v>
      </x:c>
      <x:c t="n" s="0">
        <x:v>30.76306</x:v>
      </x:c>
      <x:c t="n" s="0">
        <x:v>41.7495</x:v>
      </x:c>
      <x:c t="n" s="0">
        <x:v>36.92663</x:v>
      </x:c>
      <x:c t="n" s="0">
        <x:v>40.73239</x:v>
      </x:c>
      <x:c t="n" s="0">
        <x:v>40.99237</x:v>
      </x:c>
      <x:c t="n" s="0">
        <x:v>39.86076</x:v>
      </x:c>
      <x:c t="n" s="0">
        <x:v>44.27728</x:v>
      </x:c>
      <x:c t="n" s="0">
        <x:v>42.25559</x:v>
      </x:c>
      <x:c t="n" s="0">
        <x:v>43.00685</x:v>
      </x:c>
      <x:c t="n" s="0">
        <x:v>43.96169</x:v>
      </x:c>
      <x:c t="n" s="0">
        <x:v>41.5739</x:v>
      </x:c>
      <x:c t="n" s="0">
        <x:v>39.52964</x:v>
      </x:c>
      <x:c t="n" s="0">
        <x:v>36.72951</x:v>
      </x:c>
      <x:c t="n" s="0">
        <x:v>34.0341</x:v>
      </x:c>
      <x:c t="n" s="0">
        <x:v>31.88427</x:v>
      </x:c>
      <x:c t="n" s="0">
        <x:v>30.97656</x:v>
      </x:c>
      <x:c t="n" s="0">
        <x:v>35.73911</x:v>
      </x:c>
      <x:c t="n" s="0">
        <x:v>15.31194</x:v>
      </x:c>
      <x:c t="n" s="0">
        <x:v>20.70374</x:v>
      </x:c>
      <x:c t="n" s="0">
        <x:v>16.34365</x:v>
      </x:c>
      <x:c t="n" s="0">
        <x:v>2.348407</x:v>
      </x:c>
      <x:c t="n" s="0">
        <x:v>4.764848</x:v>
      </x:c>
      <x:c t="n" s="0">
        <x:v>2.549138</x:v>
      </x:c>
      <x:c t="n" s="0">
        <x:v>-30.06697</x:v>
      </x:c>
      <x:c t="n" s="0">
        <x:v>-28.31674</x:v>
      </x:c>
      <x:c t="n" s="0">
        <x:v>-15.71013</x:v>
      </x:c>
      <x:c t="n" s="0">
        <x:v>-11.13723</x:v>
      </x:c>
      <x:c t="n" s="0">
        <x:v>-2.784381</x:v>
      </x:c>
      <x:c t="n" s="0">
        <x:v>-5.823515</x:v>
      </x:c>
      <x:c t="n" s="0">
        <x:v>-3.271982</x:v>
      </x:c>
      <x:c t="n" s="0">
        <x:v>2.474955</x:v>
      </x:c>
      <x:c t="n" s="0">
        <x:v>20.96515</x:v>
      </x:c>
      <x:c t="n" s="0">
        <x:v>19.12428</x:v>
      </x:c>
      <x:c t="n" s="0">
        <x:v>24.70813</x:v>
      </x:c>
      <x:c t="n" s="0">
        <x:v>39.03156</x:v>
      </x:c>
      <x:c t="n" s="0">
        <x:v>26.74942</x:v>
      </x:c>
      <x:c t="n" s="0">
        <x:v>31.61748</x:v>
      </x:c>
      <x:c t="n" s="0">
        <x:v>40.32211</x:v>
      </x:c>
      <x:c t="n" s="0">
        <x:v>30.83453</x:v>
      </x:c>
      <x:c t="n" s="0">
        <x:v>41.41195</x:v>
      </x:c>
      <x:c t="n" s="0">
        <x:v>36.14283</x:v>
      </x:c>
      <x:c t="n" s="0">
        <x:v>38.34214</x:v>
      </x:c>
      <x:c t="n" s="0">
        <x:v>44.90738</x:v>
      </x:c>
      <x:c t="n" s="0">
        <x:v>44.27473</x:v>
      </x:c>
      <x:c t="n" s="0">
        <x:v>45.85062</x:v>
      </x:c>
      <x:c t="n" s="0">
        <x:v>38.32001</x:v>
      </x:c>
      <x:c t="n" s="0">
        <x:v>41.26455</x:v>
      </x:c>
      <x:c t="n" s="0">
        <x:v>38.43843</x:v>
      </x:c>
      <x:c t="n" s="0">
        <x:v>36.73473</x:v>
      </x:c>
      <x:c t="n" s="0">
        <x:v>32.09921</x:v>
      </x:c>
      <x:c t="n" s="0">
        <x:v>32.9347</x:v>
      </x:c>
      <x:c t="n" s="0">
        <x:v>27.22593</x:v>
      </x:c>
      <x:c t="n" s="0">
        <x:v>32.75996</x:v>
      </x:c>
      <x:c t="n" s="0">
        <x:v>15.98944</x:v>
      </x:c>
      <x:c t="n" s="0">
        <x:v>19.32304</x:v>
      </x:c>
      <x:c t="n" s="0">
        <x:v>12.87469</x:v>
      </x:c>
      <x:c t="n" s="0">
        <x:v>2.282538</x:v>
      </x:c>
      <x:c t="n" s="0">
        <x:v>3.703122</x:v>
      </x:c>
      <x:c t="n" s="0">
        <x:v>2.709249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43944.0850462963</x:v>
      </x:c>
      <x:c t="n" s="7">
        <x:v>43944.0850462963</x:v>
      </x:c>
      <x:c t="n" s="0">
        <x:v>51.98119</x:v>
      </x:c>
      <x:c t="n" s="0">
        <x:v>61.19039</x:v>
      </x:c>
      <x:c t="n" s="0">
        <x:v>60.61672</x:v>
      </x:c>
      <x:c t="n" s="0">
        <x:v>67.43559</x:v>
      </x:c>
      <x:c t="n" s="0">
        <x:v>-30.06697</x:v>
      </x:c>
      <x:c t="n" s="0">
        <x:v>-29.07873</x:v>
      </x:c>
      <x:c t="n" s="0">
        <x:v>-16.55376</x:v>
      </x:c>
      <x:c t="n" s="0">
        <x:v>-10.31811</x:v>
      </x:c>
      <x:c t="n" s="0">
        <x:v>-4.222966</x:v>
      </x:c>
      <x:c t="n" s="0">
        <x:v>1.173758</x:v>
      </x:c>
      <x:c t="n" s="0">
        <x:v>2.562141</x:v>
      </x:c>
      <x:c t="n" s="0">
        <x:v>9.642742</x:v>
      </x:c>
      <x:c t="n" s="0">
        <x:v>20.15846</x:v>
      </x:c>
      <x:c t="n" s="0">
        <x:v>17.5326</x:v>
      </x:c>
      <x:c t="n" s="0">
        <x:v>25.15604</x:v>
      </x:c>
      <x:c t="n" s="0">
        <x:v>38.09154</x:v>
      </x:c>
      <x:c t="n" s="0">
        <x:v>32.16848</x:v>
      </x:c>
      <x:c t="n" s="0">
        <x:v>30.85989</x:v>
      </x:c>
      <x:c t="n" s="0">
        <x:v>41.51253</x:v>
      </x:c>
      <x:c t="n" s="0">
        <x:v>37.16463</x:v>
      </x:c>
      <x:c t="n" s="0">
        <x:v>40.24201</x:v>
      </x:c>
      <x:c t="n" s="0">
        <x:v>40.75727</x:v>
      </x:c>
      <x:c t="n" s="0">
        <x:v>40.56802</x:v>
      </x:c>
      <x:c t="n" s="0">
        <x:v>43.9842</x:v>
      </x:c>
      <x:c t="n" s="0">
        <x:v>41.84357</x:v>
      </x:c>
      <x:c t="n" s="0">
        <x:v>43.3302</x:v>
      </x:c>
      <x:c t="n" s="0">
        <x:v>43.55649</x:v>
      </x:c>
      <x:c t="n" s="0">
        <x:v>41.90904</x:v>
      </x:c>
      <x:c t="n" s="0">
        <x:v>39.36404</x:v>
      </x:c>
      <x:c t="n" s="0">
        <x:v>36.80251</x:v>
      </x:c>
      <x:c t="n" s="0">
        <x:v>33.81065</x:v>
      </x:c>
      <x:c t="n" s="0">
        <x:v>31.97436</x:v>
      </x:c>
      <x:c t="n" s="0">
        <x:v>30.81402</x:v>
      </x:c>
      <x:c t="n" s="0">
        <x:v>35.32856</x:v>
      </x:c>
      <x:c t="n" s="0">
        <x:v>15.69478</x:v>
      </x:c>
      <x:c t="n" s="0">
        <x:v>20.62835</x:v>
      </x:c>
      <x:c t="n" s="0">
        <x:v>15.87147</x:v>
      </x:c>
      <x:c t="n" s="0">
        <x:v>2.333609</x:v>
      </x:c>
      <x:c t="n" s="0">
        <x:v>4.650473</x:v>
      </x:c>
      <x:c t="n" s="0">
        <x:v>2.622239</x:v>
      </x:c>
      <x:c t="n" s="0">
        <x:v>-30.06697</x:v>
      </x:c>
      <x:c t="n" s="0">
        <x:v>-27.74711</x:v>
      </x:c>
      <x:c t="n" s="0">
        <x:v>-14.59212</x:v>
      </x:c>
      <x:c t="n" s="0">
        <x:v>-12.55896</x:v>
      </x:c>
      <x:c t="n" s="0">
        <x:v>-2.784381</x:v>
      </x:c>
      <x:c t="n" s="0">
        <x:v>-5.823515</x:v>
      </x:c>
      <x:c t="n" s="0">
        <x:v>-1.504125</x:v>
      </x:c>
      <x:c t="n" s="0">
        <x:v>7.318165</x:v>
      </x:c>
      <x:c t="n" s="0">
        <x:v>18.60235</x:v>
      </x:c>
      <x:c t="n" s="0">
        <x:v>8.802104</x:v>
      </x:c>
      <x:c t="n" s="0">
        <x:v>24.29687</x:v>
      </x:c>
      <x:c t="n" s="0">
        <x:v>39.03988</x:v>
      </x:c>
      <x:c t="n" s="0">
        <x:v>23.89523</x:v>
      </x:c>
      <x:c t="n" s="0">
        <x:v>31.38683</x:v>
      </x:c>
      <x:c t="n" s="0">
        <x:v>39.37646</x:v>
      </x:c>
      <x:c t="n" s="0">
        <x:v>40.28163</x:v>
      </x:c>
      <x:c t="n" s="0">
        <x:v>32.84211</x:v>
      </x:c>
      <x:c t="n" s="0">
        <x:v>39.5342</x:v>
      </x:c>
      <x:c t="n" s="0">
        <x:v>44.91279</x:v>
      </x:c>
      <x:c t="n" s="0">
        <x:v>40.32452</x:v>
      </x:c>
      <x:c t="n" s="0">
        <x:v>39.12639</x:v>
      </x:c>
      <x:c t="n" s="0">
        <x:v>43.85654</x:v>
      </x:c>
      <x:c t="n" s="0">
        <x:v>40.50675</x:v>
      </x:c>
      <x:c t="n" s="0">
        <x:v>44.91254</x:v>
      </x:c>
      <x:c t="n" s="0">
        <x:v>38.99015</x:v>
      </x:c>
      <x:c t="n" s="0">
        <x:v>38.01124</x:v>
      </x:c>
      <x:c t="n" s="0">
        <x:v>32.06382</x:v>
      </x:c>
      <x:c t="n" s="0">
        <x:v>32.60161</x:v>
      </x:c>
      <x:c t="n" s="0">
        <x:v>30.08911</x:v>
      </x:c>
      <x:c t="n" s="0">
        <x:v>30.92165</x:v>
      </x:c>
      <x:c t="n" s="0">
        <x:v>17.03208</x:v>
      </x:c>
      <x:c t="n" s="0">
        <x:v>21.01701</x:v>
      </x:c>
      <x:c t="n" s="0">
        <x:v>10.03035</x:v>
      </x:c>
      <x:c t="n" s="0">
        <x:v>2.555268</x:v>
      </x:c>
      <x:c t="n" s="0">
        <x:v>4.373413</x:v>
      </x:c>
      <x:c t="n" s="0">
        <x:v>2.623604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43944.0850462963</x:v>
      </x:c>
      <x:c t="n" s="7">
        <x:v>43944.0850462963</x:v>
      </x:c>
      <x:c t="n" s="0">
        <x:v>50.86496</x:v>
      </x:c>
      <x:c t="n" s="0">
        <x:v>58.9719</x:v>
      </x:c>
      <x:c t="n" s="0">
        <x:v>61.34427</x:v>
      </x:c>
      <x:c t="n" s="0">
        <x:v>68.10506</x:v>
      </x:c>
      <x:c t="n" s="0">
        <x:v>-30.06697</x:v>
      </x:c>
      <x:c t="n" s="0">
        <x:v>-28.75876</x:v>
      </x:c>
      <x:c t="n" s="0">
        <x:v>-16.00236</x:v>
      </x:c>
      <x:c t="n" s="0">
        <x:v>-10.74009</x:v>
      </x:c>
      <x:c t="n" s="0">
        <x:v>-3.980886</x:v>
      </x:c>
      <x:c t="n" s="0">
        <x:v>0.6341911</x:v>
      </x:c>
      <x:c t="n" s="0">
        <x:v>2.248824</x:v>
      </x:c>
      <x:c t="n" s="0">
        <x:v>9.371692</x:v>
      </x:c>
      <x:c t="n" s="0">
        <x:v>19.61455</x:v>
      </x:c>
      <x:c t="n" s="0">
        <x:v>16.94562</x:v>
      </x:c>
      <x:c t="n" s="0">
        <x:v>24.7604</x:v>
      </x:c>
      <x:c t="n" s="0">
        <x:v>38.24356</x:v>
      </x:c>
      <x:c t="n" s="0">
        <x:v>31.49098</x:v>
      </x:c>
      <x:c t="n" s="0">
        <x:v>30.95438</x:v>
      </x:c>
      <x:c t="n" s="0">
        <x:v>41.20503</x:v>
      </x:c>
      <x:c t="n" s="0">
        <x:v>37.45993</x:v>
      </x:c>
      <x:c t="n" s="0">
        <x:v>39.71664</x:v>
      </x:c>
      <x:c t="n" s="0">
        <x:v>40.32264</x:v>
      </x:c>
      <x:c t="n" s="0">
        <x:v>40.93531</x:v>
      </x:c>
      <x:c t="n" s="0">
        <x:v>43.70057</x:v>
      </x:c>
      <x:c t="n" s="0">
        <x:v>41.80198</x:v>
      </x:c>
      <x:c t="n" s="0">
        <x:v>43.16488</x:v>
      </x:c>
      <x:c t="n" s="0">
        <x:v>43.20576</x:v>
      </x:c>
      <x:c t="n" s="0">
        <x:v>42.75331</x:v>
      </x:c>
      <x:c t="n" s="0">
        <x:v>39.21114</x:v>
      </x:c>
      <x:c t="n" s="0">
        <x:v>37.08312</x:v>
      </x:c>
      <x:c t="n" s="0">
        <x:v>33.63234</x:v>
      </x:c>
      <x:c t="n" s="0">
        <x:v>31.85254</x:v>
      </x:c>
      <x:c t="n" s="0">
        <x:v>30.65398</x:v>
      </x:c>
      <x:c t="n" s="0">
        <x:v>34.80722</x:v>
      </x:c>
      <x:c t="n" s="0">
        <x:v>15.97023</x:v>
      </x:c>
      <x:c t="n" s="0">
        <x:v>20.82999</x:v>
      </x:c>
      <x:c t="n" s="0">
        <x:v>15.46651</x:v>
      </x:c>
      <x:c t="n" s="0">
        <x:v>2.27728</x:v>
      </x:c>
      <x:c t="n" s="0">
        <x:v>4.593573</x:v>
      </x:c>
      <x:c t="n" s="0">
        <x:v>2.658296</x:v>
      </x:c>
      <x:c t="n" s="0">
        <x:v>-30.06697</x:v>
      </x:c>
      <x:c t="n" s="0">
        <x:v>-27.2436</x:v>
      </x:c>
      <x:c t="n" s="0">
        <x:v>-13.7038</x:v>
      </x:c>
      <x:c t="n" s="0">
        <x:v>-14.68656</x:v>
      </x:c>
      <x:c t="n" s="0">
        <x:v>-2.784381</x:v>
      </x:c>
      <x:c t="n" s="0">
        <x:v>-5.823515</x:v>
      </x:c>
      <x:c t="n" s="0">
        <x:v>-0.2512698</x:v>
      </x:c>
      <x:c t="n" s="0">
        <x:v>7.318165</x:v>
      </x:c>
      <x:c t="n" s="0">
        <x:v>13.02746</x:v>
      </x:c>
      <x:c t="n" s="0">
        <x:v>8.802104</x:v>
      </x:c>
      <x:c t="n" s="0">
        <x:v>19.13595</x:v>
      </x:c>
      <x:c t="n" s="0">
        <x:v>39.03988</x:v>
      </x:c>
      <x:c t="n" s="0">
        <x:v>12.38414</x:v>
      </x:c>
      <x:c t="n" s="0">
        <x:v>31.52502</x:v>
      </x:c>
      <x:c t="n" s="0">
        <x:v>37.21352</x:v>
      </x:c>
      <x:c t="n" s="0">
        <x:v>35.81495</x:v>
      </x:c>
      <x:c t="n" s="0">
        <x:v>35.86917</x:v>
      </x:c>
      <x:c t="n" s="0">
        <x:v>38.88604</x:v>
      </x:c>
      <x:c t="n" s="0">
        <x:v>40.09175</x:v>
      </x:c>
      <x:c t="n" s="0">
        <x:v>40.65398</x:v>
      </x:c>
      <x:c t="n" s="0">
        <x:v>41.38715</x:v>
      </x:c>
      <x:c t="n" s="0">
        <x:v>34.60932</x:v>
      </x:c>
      <x:c t="n" s="0">
        <x:v>38.51669</x:v>
      </x:c>
      <x:c t="n" s="0">
        <x:v>45.64489</x:v>
      </x:c>
      <x:c t="n" s="0">
        <x:v>40.3114</x:v>
      </x:c>
      <x:c t="n" s="0">
        <x:v>38.18681</x:v>
      </x:c>
      <x:c t="n" s="0">
        <x:v>32.51275</x:v>
      </x:c>
      <x:c t="n" s="0">
        <x:v>31.84719</x:v>
      </x:c>
      <x:c t="n" s="0">
        <x:v>30.8731</x:v>
      </x:c>
      <x:c t="n" s="0">
        <x:v>28.67943</x:v>
      </x:c>
      <x:c t="n" s="0">
        <x:v>18.74971</x:v>
      </x:c>
      <x:c t="n" s="0">
        <x:v>20.44491</x:v>
      </x:c>
      <x:c t="n" s="0">
        <x:v>12.08975</x:v>
      </x:c>
      <x:c t="n" s="0">
        <x:v>2.212465</x:v>
      </x:c>
      <x:c t="n" s="0">
        <x:v>4.629212</x:v>
      </x:c>
      <x:c t="n" s="0">
        <x:v>3.083326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43944.0850462963</x:v>
      </x:c>
      <x:c t="n" s="7">
        <x:v>43944.0850462963</x:v>
      </x:c>
      <x:c t="n" s="0">
        <x:v>52.25457</x:v>
      </x:c>
      <x:c t="n" s="0">
        <x:v>60.22129</x:v>
      </x:c>
      <x:c t="n" s="0">
        <x:v>66.22766</x:v>
      </x:c>
      <x:c t="n" s="0">
        <x:v>73.96771</x:v>
      </x:c>
      <x:c t="n" s="0">
        <x:v>-30.06697</x:v>
      </x:c>
      <x:c t="n" s="0">
        <x:v>-28.50291</x:v>
      </x:c>
      <x:c t="n" s="0">
        <x:v>-15.58124</x:v>
      </x:c>
      <x:c t="n" s="0">
        <x:v>-11.13608</x:v>
      </x:c>
      <x:c t="n" s="0">
        <x:v>-3.862672</x:v>
      </x:c>
      <x:c t="n" s="0">
        <x:v>0.1135421</x:v>
      </x:c>
      <x:c t="n" s="0">
        <x:v>1.962094</x:v>
      </x:c>
      <x:c t="n" s="0">
        <x:v>9.451713</x:v>
      </x:c>
      <x:c t="n" s="0">
        <x:v>19.08916</x:v>
      </x:c>
      <x:c t="n" s="0">
        <x:v>16.56463</x:v>
      </x:c>
      <x:c t="n" s="0">
        <x:v>24.27379</x:v>
      </x:c>
      <x:c t="n" s="0">
        <x:v>38.41937</x:v>
      </x:c>
      <x:c t="n" s="0">
        <x:v>30.81479</x:v>
      </x:c>
      <x:c t="n" s="0">
        <x:v>31.04567</x:v>
      </x:c>
      <x:c t="n" s="0">
        <x:v>40.63996</x:v>
      </x:c>
      <x:c t="n" s="0">
        <x:v>36.91079</x:v>
      </x:c>
      <x:c t="n" s="0">
        <x:v>39.35497</x:v>
      </x:c>
      <x:c t="n" s="0">
        <x:v>40.70158</x:v>
      </x:c>
      <x:c t="n" s="0">
        <x:v>40.50975</x:v>
      </x:c>
      <x:c t="n" s="0">
        <x:v>43.70224</x:v>
      </x:c>
      <x:c t="n" s="0">
        <x:v>41.78547</x:v>
      </x:c>
      <x:c t="n" s="0">
        <x:v>42.68011</x:v>
      </x:c>
      <x:c t="n" s="0">
        <x:v>43.40943</x:v>
      </x:c>
      <x:c t="n" s="0">
        <x:v>42.83516</x:v>
      </x:c>
      <x:c t="n" s="0">
        <x:v>39.68188</x:v>
      </x:c>
      <x:c t="n" s="0">
        <x:v>37.44582</x:v>
      </x:c>
      <x:c t="n" s="0">
        <x:v>34.31538</x:v>
      </x:c>
      <x:c t="n" s="0">
        <x:v>32.31143</x:v>
      </x:c>
      <x:c t="n" s="0">
        <x:v>30.81188</x:v>
      </x:c>
      <x:c t="n" s="0">
        <x:v>34.52308</x:v>
      </x:c>
      <x:c t="n" s="0">
        <x:v>16.50126</x:v>
      </x:c>
      <x:c t="n" s="0">
        <x:v>20.60779</x:v>
      </x:c>
      <x:c t="n" s="0">
        <x:v>15.16953</x:v>
      </x:c>
      <x:c t="n" s="0">
        <x:v>2.364044</x:v>
      </x:c>
      <x:c t="n" s="0">
        <x:v>4.491797</x:v>
      </x:c>
      <x:c t="n" s="0">
        <x:v>2.691298</x:v>
      </x:c>
      <x:c t="n" s="0">
        <x:v>-30.06697</x:v>
      </x:c>
      <x:c t="n" s="0">
        <x:v>-27.2436</x:v>
      </x:c>
      <x:c t="n" s="0">
        <x:v>-13.7038</x:v>
      </x:c>
      <x:c t="n" s="0">
        <x:v>-14.68656</x:v>
      </x:c>
      <x:c t="n" s="0">
        <x:v>-3.561358</x:v>
      </x:c>
      <x:c t="n" s="0">
        <x:v>-5.823515</x:v>
      </x:c>
      <x:c t="n" s="0">
        <x:v>-0.2512698</x:v>
      </x:c>
      <x:c t="n" s="0">
        <x:v>11.05092</x:v>
      </x:c>
      <x:c t="n" s="0">
        <x:v>13.02746</x:v>
      </x:c>
      <x:c t="n" s="0">
        <x:v>17.61721</x:v>
      </x:c>
      <x:c t="n" s="0">
        <x:v>19.13595</x:v>
      </x:c>
      <x:c t="n" s="0">
        <x:v>40.02415</x:v>
      </x:c>
      <x:c t="n" s="0">
        <x:v>15.33568</x:v>
      </x:c>
      <x:c t="n" s="0">
        <x:v>31.03412</x:v>
      </x:c>
      <x:c t="n" s="0">
        <x:v>33.35936</x:v>
      </x:c>
      <x:c t="n" s="0">
        <x:v>29.92071</x:v>
      </x:c>
      <x:c t="n" s="0">
        <x:v>35.75015</x:v>
      </x:c>
      <x:c t="n" s="0">
        <x:v>42.37696</x:v>
      </x:c>
      <x:c t="n" s="0">
        <x:v>34.13918</x:v>
      </x:c>
      <x:c t="n" s="0">
        <x:v>43.81546</x:v>
      </x:c>
      <x:c t="n" s="0">
        <x:v>41.81201</x:v>
      </x:c>
      <x:c t="n" s="0">
        <x:v>39.54177</x:v>
      </x:c>
      <x:c t="n" s="0">
        <x:v>45.116</x:v>
      </x:c>
      <x:c t="n" s="0">
        <x:v>41.31666</x:v>
      </x:c>
      <x:c t="n" s="0">
        <x:v>40.51683</x:v>
      </x:c>
      <x:c t="n" s="0">
        <x:v>39.4548</x:v>
      </x:c>
      <x:c t="n" s="0">
        <x:v>36.83824</x:v>
      </x:c>
      <x:c t="n" s="0">
        <x:v>34.34975</x:v>
      </x:c>
      <x:c t="n" s="0">
        <x:v>31.04105</x:v>
      </x:c>
      <x:c t="n" s="0">
        <x:v>33.66853</x:v>
      </x:c>
      <x:c t="n" s="0">
        <x:v>17.48858</x:v>
      </x:c>
      <x:c t="n" s="0">
        <x:v>19.16408</x:v>
      </x:c>
      <x:c t="n" s="0">
        <x:v>12.76794</x:v>
      </x:c>
      <x:c t="n" s="0">
        <x:v>1.862128</x:v>
      </x:c>
      <x:c t="n" s="0">
        <x:v>3.220448</x:v>
      </x:c>
      <x:c t="n" s="0">
        <x:v>2.56857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43944.0850462963</x:v>
      </x:c>
      <x:c t="n" s="7">
        <x:v>43944.0850462963</x:v>
      </x:c>
      <x:c t="n" s="0">
        <x:v>52.90744</x:v>
      </x:c>
      <x:c t="n" s="0">
        <x:v>61.19039</x:v>
      </x:c>
      <x:c t="n" s="0">
        <x:v>66.5253</x:v>
      </x:c>
      <x:c t="n" s="0">
        <x:v>73.63348</x:v>
      </x:c>
      <x:c t="n" s="0">
        <x:v>-30.06697</x:v>
      </x:c>
      <x:c t="n" s="0">
        <x:v>-28.29591</x:v>
      </x:c>
      <x:c t="n" s="0">
        <x:v>-15.25133</x:v>
      </x:c>
      <x:c t="n" s="0">
        <x:v>-11.50543</x:v>
      </x:c>
      <x:c t="n" s="0">
        <x:v>-3.836226</x:v>
      </x:c>
      <x:c t="n" s="0">
        <x:v>-0.3865772</x:v>
      </x:c>
      <x:c t="n" s="0">
        <x:v>1.701279</x:v>
      </x:c>
      <x:c t="n" s="0">
        <x:v>9.795441</x:v>
      </x:c>
      <x:c t="n" s="0">
        <x:v>18.58391</x:v>
      </x:c>
      <x:c t="n" s="0">
        <x:v>17.36227</x:v>
      </x:c>
      <x:c t="n" s="0">
        <x:v>23.81015</x:v>
      </x:c>
      <x:c t="n" s="0">
        <x:v>38.86513</x:v>
      </x:c>
      <x:c t="n" s="0">
        <x:v>30.17653</x:v>
      </x:c>
      <x:c t="n" s="0">
        <x:v>30.62047</x:v>
      </x:c>
      <x:c t="n" s="0">
        <x:v>40.25134</x:v>
      </x:c>
      <x:c t="n" s="0">
        <x:v>36.40994</x:v>
      </x:c>
      <x:c t="n" s="0">
        <x:v>39.90817</x:v>
      </x:c>
      <x:c t="n" s="0">
        <x:v>41.32055</x:v>
      </x:c>
      <x:c t="n" s="0">
        <x:v>40.32774</x:v>
      </x:c>
      <x:c t="n" s="0">
        <x:v>43.36883</x:v>
      </x:c>
      <x:c t="n" s="0">
        <x:v>41.88699</x:v>
      </x:c>
      <x:c t="n" s="0">
        <x:v>42.84065</x:v>
      </x:c>
      <x:c t="n" s="0">
        <x:v>43.3944</x:v>
      </x:c>
      <x:c t="n" s="0">
        <x:v>42.48093</x:v>
      </x:c>
      <x:c t="n" s="0">
        <x:v>39.74309</x:v>
      </x:c>
      <x:c t="n" s="0">
        <x:v>37.98676</x:v>
      </x:c>
      <x:c t="n" s="0">
        <x:v>34.07429</x:v>
      </x:c>
      <x:c t="n" s="0">
        <x:v>32.50168</x:v>
      </x:c>
      <x:c t="n" s="0">
        <x:v>30.81911</x:v>
      </x:c>
      <x:c t="n" s="0">
        <x:v>34.28506</x:v>
      </x:c>
      <x:c t="n" s="0">
        <x:v>16.27221</x:v>
      </x:c>
      <x:c t="n" s="0">
        <x:v>20.3616</x:v>
      </x:c>
      <x:c t="n" s="0">
        <x:v>14.8272</x:v>
      </x:c>
      <x:c t="n" s="0">
        <x:v>2.256757</x:v>
      </x:c>
      <x:c t="n" s="0">
        <x:v>4.550144</x:v>
      </x:c>
      <x:c t="n" s="0">
        <x:v>2.828422</x:v>
      </x:c>
      <x:c t="n" s="0">
        <x:v>-30.06697</x:v>
      </x:c>
      <x:c t="n" s="0">
        <x:v>-27.2436</x:v>
      </x:c>
      <x:c t="n" s="0">
        <x:v>-13.7038</x:v>
      </x:c>
      <x:c t="n" s="0">
        <x:v>-14.68656</x:v>
      </x:c>
      <x:c t="n" s="0">
        <x:v>-3.684637</x:v>
      </x:c>
      <x:c t="n" s="0">
        <x:v>-5.823515</x:v>
      </x:c>
      <x:c t="n" s="0">
        <x:v>-0.2512698</x:v>
      </x:c>
      <x:c t="n" s="0">
        <x:v>11.39469</x:v>
      </x:c>
      <x:c t="n" s="0">
        <x:v>12.64496</x:v>
      </x:c>
      <x:c t="n" s="0">
        <x:v>20.33245</x:v>
      </x:c>
      <x:c t="n" s="0">
        <x:v>19.13595</x:v>
      </x:c>
      <x:c t="n" s="0">
        <x:v>40.82604</x:v>
      </x:c>
      <x:c t="n" s="0">
        <x:v>19.27945</x:v>
      </x:c>
      <x:c t="n" s="0">
        <x:v>22.08094</x:v>
      </x:c>
      <x:c t="n" s="0">
        <x:v>38.1875</x:v>
      </x:c>
      <x:c t="n" s="0">
        <x:v>33.28445</x:v>
      </x:c>
      <x:c t="n" s="0">
        <x:v>43.7798</x:v>
      </x:c>
      <x:c t="n" s="0">
        <x:v>43.271</x:v>
      </x:c>
      <x:c t="n" s="0">
        <x:v>44.5713</x:v>
      </x:c>
      <x:c t="n" s="0">
        <x:v>41.81774</x:v>
      </x:c>
      <x:c t="n" s="0">
        <x:v>42.49409</x:v>
      </x:c>
      <x:c t="n" s="0">
        <x:v>42.82106</x:v>
      </x:c>
      <x:c t="n" s="0">
        <x:v>43.24715</x:v>
      </x:c>
      <x:c t="n" s="0">
        <x:v>42.07693</x:v>
      </x:c>
      <x:c t="n" s="0">
        <x:v>41.10346</x:v>
      </x:c>
      <x:c t="n" s="0">
        <x:v>39.15442</x:v>
      </x:c>
      <x:c t="n" s="0">
        <x:v>34.85453</x:v>
      </x:c>
      <x:c t="n" s="0">
        <x:v>33.70383</x:v>
      </x:c>
      <x:c t="n" s="0">
        <x:v>30.89656</x:v>
      </x:c>
      <x:c t="n" s="0">
        <x:v>29.73979</x:v>
      </x:c>
      <x:c t="n" s="0">
        <x:v>14.29167</x:v>
      </x:c>
      <x:c t="n" s="0">
        <x:v>20.20303</x:v>
      </x:c>
      <x:c t="n" s="0">
        <x:v>12.37129</x:v>
      </x:c>
      <x:c t="n" s="0">
        <x:v>1.807701</x:v>
      </x:c>
      <x:c t="n" s="0">
        <x:v>5.532151</x:v>
      </x:c>
      <x:c t="n" s="0">
        <x:v>3.217484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43944.0850462963</x:v>
      </x:c>
      <x:c t="n" s="7">
        <x:v>43944.0850462963</x:v>
      </x:c>
      <x:c t="n" s="0">
        <x:v>53.97652</x:v>
      </x:c>
      <x:c t="n" s="0">
        <x:v>58.9719</x:v>
      </x:c>
      <x:c t="n" s="0">
        <x:v>62.76216</x:v>
      </x:c>
      <x:c t="n" s="0">
        <x:v>72.2068</x:v>
      </x:c>
      <x:c t="n" s="0">
        <x:v>-30.06697</x:v>
      </x:c>
      <x:c t="n" s="0">
        <x:v>-28.12702</x:v>
      </x:c>
      <x:c t="n" s="0">
        <x:v>-14.98814</x:v>
      </x:c>
      <x:c t="n" s="0">
        <x:v>-11.84781</x:v>
      </x:c>
      <x:c t="n" s="0">
        <x:v>-3.81377</x:v>
      </x:c>
      <x:c t="n" s="0">
        <x:v>-0.835438</x:v>
      </x:c>
      <x:c t="n" s="0">
        <x:v>1.600312</x:v>
      </x:c>
      <x:c t="n" s="0">
        <x:v>10.06888</x:v>
      </x:c>
      <x:c t="n" s="0">
        <x:v>18.05581</x:v>
      </x:c>
      <x:c t="n" s="0">
        <x:v>17.94384</x:v>
      </x:c>
      <x:c t="n" s="0">
        <x:v>23.49054</x:v>
      </x:c>
      <x:c t="n" s="0">
        <x:v>39.21265</x:v>
      </x:c>
      <x:c t="n" s="0">
        <x:v>29.55119</x:v>
      </x:c>
      <x:c t="n" s="0">
        <x:v>30.03786</x:v>
      </x:c>
      <x:c t="n" s="0">
        <x:v>40.03833</x:v>
      </x:c>
      <x:c t="n" s="0">
        <x:v>36.2569</x:v>
      </x:c>
      <x:c t="n" s="0">
        <x:v>39.91169</x:v>
      </x:c>
      <x:c t="n" s="0">
        <x:v>40.88041</x:v>
      </x:c>
      <x:c t="n" s="0">
        <x:v>41.26024</x:v>
      </x:c>
      <x:c t="n" s="0">
        <x:v>43.13313</x:v>
      </x:c>
      <x:c t="n" s="0">
        <x:v>41.86576</x:v>
      </x:c>
      <x:c t="n" s="0">
        <x:v>42.3845</x:v>
      </x:c>
      <x:c t="n" s="0">
        <x:v>43.27345</x:v>
      </x:c>
      <x:c t="n" s="0">
        <x:v>42.43017</x:v>
      </x:c>
      <x:c t="n" s="0">
        <x:v>40.10701</x:v>
      </x:c>
      <x:c t="n" s="0">
        <x:v>38.07768</x:v>
      </x:c>
      <x:c t="n" s="0">
        <x:v>34.07314</x:v>
      </x:c>
      <x:c t="n" s="0">
        <x:v>32.55237</x:v>
      </x:c>
      <x:c t="n" s="0">
        <x:v>30.7206</x:v>
      </x:c>
      <x:c t="n" s="0">
        <x:v>33.75869</x:v>
      </x:c>
      <x:c t="n" s="0">
        <x:v>16.04944</x:v>
      </x:c>
      <x:c t="n" s="0">
        <x:v>20.31288</x:v>
      </x:c>
      <x:c t="n" s="0">
        <x:v>14.61795</x:v>
      </x:c>
      <x:c t="n" s="0">
        <x:v>2.096293</x:v>
      </x:c>
      <x:c t="n" s="0">
        <x:v>4.703927</x:v>
      </x:c>
      <x:c t="n" s="0">
        <x:v>2.727193</x:v>
      </x:c>
      <x:c t="n" s="0">
        <x:v>-30.06697</x:v>
      </x:c>
      <x:c t="n" s="0">
        <x:v>-27.2436</x:v>
      </x:c>
      <x:c t="n" s="0">
        <x:v>-13.7038</x:v>
      </x:c>
      <x:c t="n" s="0">
        <x:v>-14.68656</x:v>
      </x:c>
      <x:c t="n" s="0">
        <x:v>-3.684637</x:v>
      </x:c>
      <x:c t="n" s="0">
        <x:v>-3.946087</x:v>
      </x:c>
      <x:c t="n" s="0">
        <x:v>3.171262</x:v>
      </x:c>
      <x:c t="n" s="0">
        <x:v>11.39469</x:v>
      </x:c>
      <x:c t="n" s="0">
        <x:v>11.92148</x:v>
      </x:c>
      <x:c t="n" s="0">
        <x:v>20.33245</x:v>
      </x:c>
      <x:c t="n" s="0">
        <x:v>23.75646</x:v>
      </x:c>
      <x:c t="n" s="0">
        <x:v>40.82604</x:v>
      </x:c>
      <x:c t="n" s="0">
        <x:v>19.27945</x:v>
      </x:c>
      <x:c t="n" s="0">
        <x:v>25.93813</x:v>
      </x:c>
      <x:c t="n" s="0">
        <x:v>38.35915</x:v>
      </x:c>
      <x:c t="n" s="0">
        <x:v>33.31659</x:v>
      </x:c>
      <x:c t="n" s="0">
        <x:v>35.65386</x:v>
      </x:c>
      <x:c t="n" s="0">
        <x:v>34.30221</x:v>
      </x:c>
      <x:c t="n" s="0">
        <x:v>39.45687</x:v>
      </x:c>
      <x:c t="n" s="0">
        <x:v>39.48252</x:v>
      </x:c>
      <x:c t="n" s="0">
        <x:v>41.86901</x:v>
      </x:c>
      <x:c t="n" s="0">
        <x:v>42.79007</x:v>
      </x:c>
      <x:c t="n" s="0">
        <x:v>41.38748</x:v>
      </x:c>
      <x:c t="n" s="0">
        <x:v>40.32552</x:v>
      </x:c>
      <x:c t="n" s="0">
        <x:v>41.46979</x:v>
      </x:c>
      <x:c t="n" s="0">
        <x:v>39.10926</x:v>
      </x:c>
      <x:c t="n" s="0">
        <x:v>30.90125</x:v>
      </x:c>
      <x:c t="n" s="0">
        <x:v>33.88357</x:v>
      </x:c>
      <x:c t="n" s="0">
        <x:v>29.76928</x:v>
      </x:c>
      <x:c t="n" s="0">
        <x:v>28.02627</x:v>
      </x:c>
      <x:c t="n" s="0">
        <x:v>14.9441</x:v>
      </x:c>
      <x:c t="n" s="0">
        <x:v>18.73273</x:v>
      </x:c>
      <x:c t="n" s="0">
        <x:v>13.19706</x:v>
      </x:c>
      <x:c t="n" s="0">
        <x:v>1.233969</x:v>
      </x:c>
      <x:c t="n" s="0">
        <x:v>5.433138</x:v>
      </x:c>
      <x:c t="n" s="0">
        <x:v>2.359655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43944.0850462963</x:v>
      </x:c>
      <x:c t="n" s="7">
        <x:v>43944.0850462963</x:v>
      </x:c>
      <x:c t="n" s="0">
        <x:v>52.95341</x:v>
      </x:c>
      <x:c t="n" s="0">
        <x:v>61.19039</x:v>
      </x:c>
      <x:c t="n" s="0">
        <x:v>62.39737</x:v>
      </x:c>
      <x:c t="n" s="0">
        <x:v>71.74923</x:v>
      </x:c>
      <x:c t="n" s="0">
        <x:v>-30.06697</x:v>
      </x:c>
      <x:c t="n" s="0">
        <x:v>-27.98746</x:v>
      </x:c>
      <x:c t="n" s="0">
        <x:v>-14.77533</x:v>
      </x:c>
      <x:c t="n" s="0">
        <x:v>-12.16323</x:v>
      </x:c>
      <x:c t="n" s="0">
        <x:v>-3.794683</x:v>
      </x:c>
      <x:c t="n" s="0">
        <x:v>-1.056481</x:v>
      </x:c>
      <x:c t="n" s="0">
        <x:v>2.311406</x:v>
      </x:c>
      <x:c t="n" s="0">
        <x:v>10.0778</x:v>
      </x:c>
      <x:c t="n" s="0">
        <x:v>17.54764</x:v>
      </x:c>
      <x:c t="n" s="0">
        <x:v>18.38546</x:v>
      </x:c>
      <x:c t="n" s="0">
        <x:v>23.9471</x:v>
      </x:c>
      <x:c t="n" s="0">
        <x:v>39.40966</x:v>
      </x:c>
      <x:c t="n" s="0">
        <x:v>29.64305</x:v>
      </x:c>
      <x:c t="n" s="0">
        <x:v>29.89002</x:v>
      </x:c>
      <x:c t="n" s="0">
        <x:v>39.80594</x:v>
      </x:c>
      <x:c t="n" s="0">
        <x:v>35.59976</x:v>
      </x:c>
      <x:c t="n" s="0">
        <x:v>40.0462</x:v>
      </x:c>
      <x:c t="n" s="0">
        <x:v>40.40965</x:v>
      </x:c>
      <x:c t="n" s="0">
        <x:v>40.70774</x:v>
      </x:c>
      <x:c t="n" s="0">
        <x:v>42.75101</x:v>
      </x:c>
      <x:c t="n" s="0">
        <x:v>41.6188</x:v>
      </x:c>
      <x:c t="n" s="0">
        <x:v>42.45345</x:v>
      </x:c>
      <x:c t="n" s="0">
        <x:v>43.62686</x:v>
      </x:c>
      <x:c t="n" s="0">
        <x:v>42.41095</x:v>
      </x:c>
      <x:c t="n" s="0">
        <x:v>40.65969</x:v>
      </x:c>
      <x:c t="n" s="0">
        <x:v>38.29005</x:v>
      </x:c>
      <x:c t="n" s="0">
        <x:v>34.14105</x:v>
      </x:c>
      <x:c t="n" s="0">
        <x:v>33.19663</x:v>
      </x:c>
      <x:c t="n" s="0">
        <x:v>30.83482</x:v>
      </x:c>
      <x:c t="n" s="0">
        <x:v>33.23049</x:v>
      </x:c>
      <x:c t="n" s="0">
        <x:v>15.9156</x:v>
      </x:c>
      <x:c t="n" s="0">
        <x:v>20.18799</x:v>
      </x:c>
      <x:c t="n" s="0">
        <x:v>14.30147</x:v>
      </x:c>
      <x:c t="n" s="0">
        <x:v>1.918166</x:v>
      </x:c>
      <x:c t="n" s="0">
        <x:v>4.830222</x:v>
      </x:c>
      <x:c t="n" s="0">
        <x:v>2.787978</x:v>
      </x:c>
      <x:c t="n" s="0">
        <x:v>-30.06697</x:v>
      </x:c>
      <x:c t="n" s="0">
        <x:v>-27.2436</x:v>
      </x:c>
      <x:c t="n" s="0">
        <x:v>-13.7038</x:v>
      </x:c>
      <x:c t="n" s="0">
        <x:v>-14.68656</x:v>
      </x:c>
      <x:c t="n" s="0">
        <x:v>-3.684637</x:v>
      </x:c>
      <x:c t="n" s="0">
        <x:v>-2.639594</x:v>
      </x:c>
      <x:c t="n" s="0">
        <x:v>5.061326</x:v>
      </x:c>
      <x:c t="n" s="0">
        <x:v>8.541962</x:v>
      </x:c>
      <x:c t="n" s="0">
        <x:v>11.92148</x:v>
      </x:c>
      <x:c t="n" s="0">
        <x:v>18.68476</x:v>
      </x:c>
      <x:c t="n" s="0">
        <x:v>25.94417</x:v>
      </x:c>
      <x:c t="n" s="0">
        <x:v>39.99873</x:v>
      </x:c>
      <x:c t="n" s="0">
        <x:v>31.93137</x:v>
      </x:c>
      <x:c t="n" s="0">
        <x:v>28.90691</x:v>
      </x:c>
      <x:c t="n" s="0">
        <x:v>38.12086</x:v>
      </x:c>
      <x:c t="n" s="0">
        <x:v>28.68155</x:v>
      </x:c>
      <x:c t="n" s="0">
        <x:v>40.5645</x:v>
      </x:c>
      <x:c t="n" s="0">
        <x:v>36.4777</x:v>
      </x:c>
      <x:c t="n" s="0">
        <x:v>35.32643</x:v>
      </x:c>
      <x:c t="n" s="0">
        <x:v>39.3354</x:v>
      </x:c>
      <x:c t="n" s="0">
        <x:v>39.10877</x:v>
      </x:c>
      <x:c t="n" s="0">
        <x:v>38.29156</x:v>
      </x:c>
      <x:c t="n" s="0">
        <x:v>47.02101</x:v>
      </x:c>
      <x:c t="n" s="0">
        <x:v>43.15794</x:v>
      </x:c>
      <x:c t="n" s="0">
        <x:v>44.21553</x:v>
      </x:c>
      <x:c t="n" s="0">
        <x:v>39.76833</x:v>
      </x:c>
      <x:c t="n" s="0">
        <x:v>35.40483</x:v>
      </x:c>
      <x:c t="n" s="0">
        <x:v>34.19319</x:v>
      </x:c>
      <x:c t="n" s="0">
        <x:v>31.64378</x:v>
      </x:c>
      <x:c t="n" s="0">
        <x:v>28.85702</x:v>
      </x:c>
      <x:c t="n" s="0">
        <x:v>14.15091</x:v>
      </x:c>
      <x:c t="n" s="0">
        <x:v>19.61636</x:v>
      </x:c>
      <x:c t="n" s="0">
        <x:v>11.31945</x:v>
      </x:c>
      <x:c t="n" s="0">
        <x:v>0.2338285</x:v>
      </x:c>
      <x:c t="n" s="0">
        <x:v>5.174285</x:v>
      </x:c>
      <x:c t="n" s="0">
        <x:v>3.344923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43944.0850462963</x:v>
      </x:c>
      <x:c t="n" s="7">
        <x:v>43944.0850462963</x:v>
      </x:c>
      <x:c t="n" s="0">
        <x:v>52.83686</x:v>
      </x:c>
      <x:c t="n" s="0">
        <x:v>61.19039</x:v>
      </x:c>
      <x:c t="n" s="0">
        <x:v>63.69997</x:v>
      </x:c>
      <x:c t="n" s="0">
        <x:v>73.66808</x:v>
      </x:c>
      <x:c t="n" s="0">
        <x:v>-30.06697</x:v>
      </x:c>
      <x:c t="n" s="0">
        <x:v>-27.8718</x:v>
      </x:c>
      <x:c t="n" s="0">
        <x:v>-14.51758</x:v>
      </x:c>
      <x:c t="n" s="0">
        <x:v>-12.56981</x:v>
      </x:c>
      <x:c t="n" s="0">
        <x:v>-3.778448</x:v>
      </x:c>
      <x:c t="n" s="0">
        <x:v>-1.254594</x:v>
      </x:c>
      <x:c t="n" s="0">
        <x:v>2.838293</x:v>
      </x:c>
      <x:c t="n" s="0">
        <x:v>9.738222</x:v>
      </x:c>
      <x:c t="n" s="0">
        <x:v>16.9435</x:v>
      </x:c>
      <x:c t="n" s="0">
        <x:v>17.8801</x:v>
      </x:c>
      <x:c t="n" s="0">
        <x:v>24.3023</x:v>
      </x:c>
      <x:c t="n" s="0">
        <x:v>39.45078</x:v>
      </x:c>
      <x:c t="n" s="0">
        <x:v>30.06195</x:v>
      </x:c>
      <x:c t="n" s="0">
        <x:v>29.6506</x:v>
      </x:c>
      <x:c t="n" s="0">
        <x:v>39.59839</x:v>
      </x:c>
      <x:c t="n" s="0">
        <x:v>35.3427</x:v>
      </x:c>
      <x:c t="n" s="0">
        <x:v>39.53269</x:v>
      </x:c>
      <x:c t="n" s="0">
        <x:v>40.32389</x:v>
      </x:c>
      <x:c t="n" s="0">
        <x:v>40.23421</x:v>
      </x:c>
      <x:c t="n" s="0">
        <x:v>42.55934</x:v>
      </x:c>
      <x:c t="n" s="0">
        <x:v>41.54924</x:v>
      </x:c>
      <x:c t="n" s="0">
        <x:v>42.81073</x:v>
      </x:c>
      <x:c t="n" s="0">
        <x:v>44.09357</x:v>
      </x:c>
      <x:c t="n" s="0">
        <x:v>42.29334</x:v>
      </x:c>
      <x:c t="n" s="0">
        <x:v>40.92315</x:v>
      </x:c>
      <x:c t="n" s="0">
        <x:v>38.40631</x:v>
      </x:c>
      <x:c t="n" s="0">
        <x:v>34.40334</x:v>
      </x:c>
      <x:c t="n" s="0">
        <x:v>32.88391</x:v>
      </x:c>
      <x:c t="n" s="0">
        <x:v>30.91974</x:v>
      </x:c>
      <x:c t="n" s="0">
        <x:v>33.01375</x:v>
      </x:c>
      <x:c t="n" s="0">
        <x:v>15.89231</x:v>
      </x:c>
      <x:c t="n" s="0">
        <x:v>20.81363</x:v>
      </x:c>
      <x:c t="n" s="0">
        <x:v>14.99024</x:v>
      </x:c>
      <x:c t="n" s="0">
        <x:v>1.952559</x:v>
      </x:c>
      <x:c t="n" s="0">
        <x:v>4.848429</x:v>
      </x:c>
      <x:c t="n" s="0">
        <x:v>2.850207</x:v>
      </x:c>
      <x:c t="n" s="0">
        <x:v>-30.06697</x:v>
      </x:c>
      <x:c t="n" s="0">
        <x:v>-27.2436</x:v>
      </x:c>
      <x:c t="n" s="0">
        <x:v>-13.02584</x:v>
      </x:c>
      <x:c t="n" s="0">
        <x:v>-17.49817</x:v>
      </x:c>
      <x:c t="n" s="0">
        <x:v>-3.684637</x:v>
      </x:c>
      <x:c t="n" s="0">
        <x:v>-2.639594</x:v>
      </x:c>
      <x:c t="n" s="0">
        <x:v>5.061326</x:v>
      </x:c>
      <x:c t="n" s="0">
        <x:v>6.9331</x:v>
      </x:c>
      <x:c t="n" s="0">
        <x:v>0.5087374</x:v>
      </x:c>
      <x:c t="n" s="0">
        <x:v>12.32095</x:v>
      </x:c>
      <x:c t="n" s="0">
        <x:v>25.94417</x:v>
      </x:c>
      <x:c t="n" s="0">
        <x:v>39.68379</x:v>
      </x:c>
      <x:c t="n" s="0">
        <x:v>31.93137</x:v>
      </x:c>
      <x:c t="n" s="0">
        <x:v>26.00269</x:v>
      </x:c>
      <x:c t="n" s="0">
        <x:v>38.13986</x:v>
      </x:c>
      <x:c t="n" s="0">
        <x:v>33.50076</x:v>
      </x:c>
      <x:c t="n" s="0">
        <x:v>38.89225</x:v>
      </x:c>
      <x:c t="n" s="0">
        <x:v>38.9405</x:v>
      </x:c>
      <x:c t="n" s="0">
        <x:v>36.71255</x:v>
      </x:c>
      <x:c t="n" s="0">
        <x:v>40.88817</x:v>
      </x:c>
      <x:c t="n" s="0">
        <x:v>41.63689</x:v>
      </x:c>
      <x:c t="n" s="0">
        <x:v>46.38224</x:v>
      </x:c>
      <x:c t="n" s="0">
        <x:v>45.14484</x:v>
      </x:c>
      <x:c t="n" s="0">
        <x:v>41.24213</x:v>
      </x:c>
      <x:c t="n" s="0">
        <x:v>39.32818</x:v>
      </x:c>
      <x:c t="n" s="0">
        <x:v>37.27654</x:v>
      </x:c>
      <x:c t="n" s="0">
        <x:v>36.22367</x:v>
      </x:c>
      <x:c t="n" s="0">
        <x:v>30.61921</x:v>
      </x:c>
      <x:c t="n" s="0">
        <x:v>30.88319</x:v>
      </x:c>
      <x:c t="n" s="0">
        <x:v>31.4716</x:v>
      </x:c>
      <x:c t="n" s="0">
        <x:v>15.772</x:v>
      </x:c>
      <x:c t="n" s="0">
        <x:v>23.64291</x:v>
      </x:c>
      <x:c t="n" s="0">
        <x:v>17.65128</x:v>
      </x:c>
      <x:c t="n" s="0">
        <x:v>2.066358</x:v>
      </x:c>
      <x:c t="n" s="0">
        <x:v>5.488124</x:v>
      </x:c>
      <x:c t="n" s="0">
        <x:v>4.03653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43944.0850462963</x:v>
      </x:c>
      <x:c t="n" s="7">
        <x:v>43944.0850462963</x:v>
      </x:c>
      <x:c t="n" s="0">
        <x:v>53.74895</x:v>
      </x:c>
      <x:c t="n" s="0">
        <x:v>61.19039</x:v>
      </x:c>
      <x:c t="n" s="0">
        <x:v>64.05519</x:v>
      </x:c>
      <x:c t="n" s="0">
        <x:v>70.29866</x:v>
      </x:c>
      <x:c t="n" s="0">
        <x:v>-30.06697</x:v>
      </x:c>
      <x:c t="n" s="0">
        <x:v>-27.77518</x:v>
      </x:c>
      <x:c t="n" s="0">
        <x:v>-14.26527</x:v>
      </x:c>
      <x:c t="n" s="0">
        <x:v>-13.02281</x:v>
      </x:c>
      <x:c t="n" s="0">
        <x:v>-3.764632</x:v>
      </x:c>
      <x:c t="n" s="0">
        <x:v>-1.43125</x:v>
      </x:c>
      <x:c t="n" s="0">
        <x:v>3.242623</x:v>
      </x:c>
      <x:c t="n" s="0">
        <x:v>9.425585</x:v>
      </x:c>
      <x:c t="n" s="0">
        <x:v>16.27504</x:v>
      </x:c>
      <x:c t="n" s="0">
        <x:v>17.39643</x:v>
      </x:c>
      <x:c t="n" s="0">
        <x:v>24.58422</x:v>
      </x:c>
      <x:c t="n" s="0">
        <x:v>39.48558</x:v>
      </x:c>
      <x:c t="n" s="0">
        <x:v>30.9185</x:v>
      </x:c>
      <x:c t="n" s="0">
        <x:v>29.10064</x:v>
      </x:c>
      <x:c t="n" s="0">
        <x:v>39.34578</x:v>
      </x:c>
      <x:c t="n" s="0">
        <x:v>34.88067</x:v>
      </x:c>
      <x:c t="n" s="0">
        <x:v>40.17121</x:v>
      </x:c>
      <x:c t="n" s="0">
        <x:v>39.9056</x:v>
      </x:c>
      <x:c t="n" s="0">
        <x:v>40.11913</x:v>
      </x:c>
      <x:c t="n" s="0">
        <x:v>42.76529</x:v>
      </x:c>
      <x:c t="n" s="0">
        <x:v>41.96989</x:v>
      </x:c>
      <x:c t="n" s="0">
        <x:v>43.43988</x:v>
      </x:c>
      <x:c t="n" s="0">
        <x:v>43.97274</x:v>
      </x:c>
      <x:c t="n" s="0">
        <x:v>42.3219</x:v>
      </x:c>
      <x:c t="n" s="0">
        <x:v>41.37224</x:v>
      </x:c>
      <x:c t="n" s="0">
        <x:v>38.10206</x:v>
      </x:c>
      <x:c t="n" s="0">
        <x:v>34.39567</x:v>
      </x:c>
      <x:c t="n" s="0">
        <x:v>32.63</x:v>
      </x:c>
      <x:c t="n" s="0">
        <x:v>30.76747</x:v>
      </x:c>
      <x:c t="n" s="0">
        <x:v>32.69083</x:v>
      </x:c>
      <x:c t="n" s="0">
        <x:v>15.7209</x:v>
      </x:c>
      <x:c t="n" s="0">
        <x:v>20.67358</x:v>
      </x:c>
      <x:c t="n" s="0">
        <x:v>14.74148</x:v>
      </x:c>
      <x:c t="n" s="0">
        <x:v>1.996257</x:v>
      </x:c>
      <x:c t="n" s="0">
        <x:v>4.916179</x:v>
      </x:c>
      <x:c t="n" s="0">
        <x:v>3.038693</x:v>
      </x:c>
      <x:c t="n" s="0">
        <x:v>-30.06697</x:v>
      </x:c>
      <x:c t="n" s="0">
        <x:v>-27.2436</x:v>
      </x:c>
      <x:c t="n" s="0">
        <x:v>-13.02584</x:v>
      </x:c>
      <x:c t="n" s="0">
        <x:v>-17.49817</x:v>
      </x:c>
      <x:c t="n" s="0">
        <x:v>-3.684637</x:v>
      </x:c>
      <x:c t="n" s="0">
        <x:v>-2.639594</x:v>
      </x:c>
      <x:c t="n" s="0">
        <x:v>5.061326</x:v>
      </x:c>
      <x:c t="n" s="0">
        <x:v>6.394841</x:v>
      </x:c>
      <x:c t="n" s="0">
        <x:v>0.5087374</x:v>
      </x:c>
      <x:c t="n" s="0">
        <x:v>12.32095</x:v>
      </x:c>
      <x:c t="n" s="0">
        <x:v>25.94417</x:v>
      </x:c>
      <x:c t="n" s="0">
        <x:v>39.68379</x:v>
      </x:c>
      <x:c t="n" s="0">
        <x:v>35.04062</x:v>
      </x:c>
      <x:c t="n" s="0">
        <x:v>22.32679</x:v>
      </x:c>
      <x:c t="n" s="0">
        <x:v>36.36107</x:v>
      </x:c>
      <x:c t="n" s="0">
        <x:v>27.92914</x:v>
      </x:c>
      <x:c t="n" s="0">
        <x:v>42.23783</x:v>
      </x:c>
      <x:c t="n" s="0">
        <x:v>37.54783</x:v>
      </x:c>
      <x:c t="n" s="0">
        <x:v>40.50621</x:v>
      </x:c>
      <x:c t="n" s="0">
        <x:v>44.89848</x:v>
      </x:c>
      <x:c t="n" s="0">
        <x:v>44.53801</x:v>
      </x:c>
      <x:c t="n" s="0">
        <x:v>47.18575</x:v>
      </x:c>
      <x:c t="n" s="0">
        <x:v>43.03373</x:v>
      </x:c>
      <x:c t="n" s="0">
        <x:v>40.79877</x:v>
      </x:c>
      <x:c t="n" s="0">
        <x:v>43.82995</x:v>
      </x:c>
      <x:c t="n" s="0">
        <x:v>37.68229</x:v>
      </x:c>
      <x:c t="n" s="0">
        <x:v>35.91749</x:v>
      </x:c>
      <x:c t="n" s="0">
        <x:v>32.34301</x:v>
      </x:c>
      <x:c t="n" s="0">
        <x:v>31.34964</x:v>
      </x:c>
      <x:c t="n" s="0">
        <x:v>29.65005</x:v>
      </x:c>
      <x:c t="n" s="0">
        <x:v>14.49414</x:v>
      </x:c>
      <x:c t="n" s="0">
        <x:v>20.02094</x:v>
      </x:c>
      <x:c t="n" s="0">
        <x:v>15.09262</x:v>
      </x:c>
      <x:c t="n" s="0">
        <x:v>3.074155</x:v>
      </x:c>
      <x:c t="n" s="0">
        <x:v>4.977715</x:v>
      </x:c>
      <x:c t="n" s="0">
        <x:v>2.947063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43944.0850462963</x:v>
      </x:c>
      <x:c t="n" s="7">
        <x:v>43944.0850462963</x:v>
      </x:c>
      <x:c t="n" s="0">
        <x:v>53.95437</x:v>
      </x:c>
      <x:c t="n" s="0">
        <x:v>62.65167</x:v>
      </x:c>
      <x:c t="n" s="0">
        <x:v>65.12959</x:v>
      </x:c>
      <x:c t="n" s="0">
        <x:v>71.80251</x:v>
      </x:c>
      <x:c t="n" s="0">
        <x:v>-30.06697</x:v>
      </x:c>
      <x:c t="n" s="0">
        <x:v>-27.66037</x:v>
      </x:c>
      <x:c t="n" s="0">
        <x:v>-14.06082</x:v>
      </x:c>
      <x:c t="n" s="0">
        <x:v>-13.45103</x:v>
      </x:c>
      <x:c t="n" s="0">
        <x:v>-3.813676</x:v>
      </x:c>
      <x:c t="n" s="0">
        <x:v>-1.588025</x:v>
      </x:c>
      <x:c t="n" s="0">
        <x:v>3.560427</x:v>
      </x:c>
      <x:c t="n" s="0">
        <x:v>9.019309</x:v>
      </x:c>
      <x:c t="n" s="0">
        <x:v>15.60937</x:v>
      </x:c>
      <x:c t="n" s="0">
        <x:v>17.66027</x:v>
      </x:c>
      <x:c t="n" s="0">
        <x:v>24.52955</x:v>
      </x:c>
      <x:c t="n" s="0">
        <x:v>39.54102</x:v>
      </x:c>
      <x:c t="n" s="0">
        <x:v>31.91772</x:v>
      </x:c>
      <x:c t="n" s="0">
        <x:v>28.63641</x:v>
      </x:c>
      <x:c t="n" s="0">
        <x:v>38.91296</x:v>
      </x:c>
      <x:c t="n" s="0">
        <x:v>35.53893</x:v>
      </x:c>
      <x:c t="n" s="0">
        <x:v>40.56728</x:v>
      </x:c>
      <x:c t="n" s="0">
        <x:v>39.61247</x:v>
      </x:c>
      <x:c t="n" s="0">
        <x:v>40.14711</x:v>
      </x:c>
      <x:c t="n" s="0">
        <x:v>43.50835</x:v>
      </x:c>
      <x:c t="n" s="0">
        <x:v>42.49707</x:v>
      </x:c>
      <x:c t="n" s="0">
        <x:v>44.29195</x:v>
      </x:c>
      <x:c t="n" s="0">
        <x:v>44.11834</x:v>
      </x:c>
      <x:c t="n" s="0">
        <x:v>42.43888</x:v>
      </x:c>
      <x:c t="n" s="0">
        <x:v>41.21964</x:v>
      </x:c>
      <x:c t="n" s="0">
        <x:v>38.11143</x:v>
      </x:c>
      <x:c t="n" s="0">
        <x:v>34.71106</x:v>
      </x:c>
      <x:c t="n" s="0">
        <x:v>32.67799</x:v>
      </x:c>
      <x:c t="n" s="0">
        <x:v>31.21593</x:v>
      </x:c>
      <x:c t="n" s="0">
        <x:v>32.44785</x:v>
      </x:c>
      <x:c t="n" s="0">
        <x:v>15.86461</x:v>
      </x:c>
      <x:c t="n" s="0">
        <x:v>21.04346</x:v>
      </x:c>
      <x:c t="n" s="0">
        <x:v>15.24819</x:v>
      </x:c>
      <x:c t="n" s="0">
        <x:v>2.205106</x:v>
      </x:c>
      <x:c t="n" s="0">
        <x:v>4.798569</x:v>
      </x:c>
      <x:c t="n" s="0">
        <x:v>2.922456</x:v>
      </x:c>
      <x:c t="n" s="0">
        <x:v>-30.06697</x:v>
      </x:c>
      <x:c t="n" s="0">
        <x:v>-26.76946</x:v>
      </x:c>
      <x:c t="n" s="0">
        <x:v>-13.02584</x:v>
      </x:c>
      <x:c t="n" s="0">
        <x:v>-17.49817</x:v>
      </x:c>
      <x:c t="n" s="0">
        <x:v>-4.770184</x:v>
      </x:c>
      <x:c t="n" s="0">
        <x:v>-2.639594</x:v>
      </x:c>
      <x:c t="n" s="0">
        <x:v>5.061326</x:v>
      </x:c>
      <x:c t="n" s="0">
        <x:v>5.316285</x:v>
      </x:c>
      <x:c t="n" s="0">
        <x:v>0.5087374</x:v>
      </x:c>
      <x:c t="n" s="0">
        <x:v>22.0924</x:v>
      </x:c>
      <x:c t="n" s="0">
        <x:v>22.79915</x:v>
      </x:c>
      <x:c t="n" s="0">
        <x:v>40.07038</x:v>
      </x:c>
      <x:c t="n" s="0">
        <x:v>35.34677</x:v>
      </x:c>
      <x:c t="n" s="0">
        <x:v>24.79069</x:v>
      </x:c>
      <x:c t="n" s="0">
        <x:v>34.78895</x:v>
      </x:c>
      <x:c t="n" s="0">
        <x:v>39.91192</x:v>
      </x:c>
      <x:c t="n" s="0">
        <x:v>43.32744</x:v>
      </x:c>
      <x:c t="n" s="0">
        <x:v>39.62741</x:v>
      </x:c>
      <x:c t="n" s="0">
        <x:v>39.10997</x:v>
      </x:c>
      <x:c t="n" s="0">
        <x:v>46.31233</x:v>
      </x:c>
      <x:c t="n" s="0">
        <x:v>45.95898</x:v>
      </x:c>
      <x:c t="n" s="0">
        <x:v>44.37714</x:v>
      </x:c>
      <x:c t="n" s="0">
        <x:v>43.32555</x:v>
      </x:c>
      <x:c t="n" s="0">
        <x:v>44.94553</x:v>
      </x:c>
      <x:c t="n" s="0">
        <x:v>41.61924</x:v>
      </x:c>
      <x:c t="n" s="0">
        <x:v>37.39409</x:v>
      </x:c>
      <x:c t="n" s="0">
        <x:v>34.16747</x:v>
      </x:c>
      <x:c t="n" s="0">
        <x:v>33.34644</x:v>
      </x:c>
      <x:c t="n" s="0">
        <x:v>32.54721</x:v>
      </x:c>
      <x:c t="n" s="0">
        <x:v>30.38358</x:v>
      </x:c>
      <x:c t="n" s="0">
        <x:v>17.20041</x:v>
      </x:c>
      <x:c t="n" s="0">
        <x:v>22.13094</x:v>
      </x:c>
      <x:c t="n" s="0">
        <x:v>16.7897</x:v>
      </x:c>
      <x:c t="n" s="0">
        <x:v>2.958781</x:v>
      </x:c>
      <x:c t="n" s="0">
        <x:v>3.192601</x:v>
      </x:c>
      <x:c t="n" s="0">
        <x:v>3.500142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43944.0850462963</x:v>
      </x:c>
      <x:c t="n" s="7">
        <x:v>43944.0850462963</x:v>
      </x:c>
      <x:c t="n" s="0">
        <x:v>53.55022</x:v>
      </x:c>
      <x:c t="n" s="0">
        <x:v>61.19039</x:v>
      </x:c>
      <x:c t="n" s="0">
        <x:v>65.36335</x:v>
      </x:c>
      <x:c t="n" s="0">
        <x:v>72.83471</x:v>
      </x:c>
      <x:c t="n" s="0">
        <x:v>-30.06697</x:v>
      </x:c>
      <x:c t="n" s="0">
        <x:v>-27.47291</x:v>
      </x:c>
      <x:c t="n" s="0">
        <x:v>-13.89352</x:v>
      </x:c>
      <x:c t="n" s="0">
        <x:v>-13.85345</x:v>
      </x:c>
      <x:c t="n" s="0">
        <x:v>-4.031013</x:v>
      </x:c>
      <x:c t="n" s="0">
        <x:v>-1.726546</x:v>
      </x:c>
      <x:c t="n" s="0">
        <x:v>4.486169</x:v>
      </x:c>
      <x:c t="n" s="0">
        <x:v>8.639453</x:v>
      </x:c>
      <x:c t="n" s="0">
        <x:v>15.09007</x:v>
      </x:c>
      <x:c t="n" s="0">
        <x:v>19.35251</x:v>
      </x:c>
      <x:c t="n" s="0">
        <x:v>24.31604</x:v>
      </x:c>
      <x:c t="n" s="0">
        <x:v>39.6582</x:v>
      </x:c>
      <x:c t="n" s="0">
        <x:v>32.46656</x:v>
      </x:c>
      <x:c t="n" s="0">
        <x:v>28.26467</x:v>
      </x:c>
      <x:c t="n" s="0">
        <x:v>38.4761</x:v>
      </x:c>
      <x:c t="n" s="0">
        <x:v>35.86265</x:v>
      </x:c>
      <x:c t="n" s="0">
        <x:v>40.98512</x:v>
      </x:c>
      <x:c t="n" s="0">
        <x:v>39.91411</x:v>
      </x:c>
      <x:c t="n" s="0">
        <x:v>40.0791</x:v>
      </x:c>
      <x:c t="n" s="0">
        <x:v>43.11451</x:v>
      </x:c>
      <x:c t="n" s="0">
        <x:v>43.24907</x:v>
      </x:c>
      <x:c t="n" s="0">
        <x:v>44.17837</x:v>
      </x:c>
      <x:c t="n" s="0">
        <x:v>44.59886</x:v>
      </x:c>
      <x:c t="n" s="0">
        <x:v>42.64779</x:v>
      </x:c>
      <x:c t="n" s="0">
        <x:v>41.59377</x:v>
      </x:c>
      <x:c t="n" s="0">
        <x:v>38.06026</x:v>
      </x:c>
      <x:c t="n" s="0">
        <x:v>34.71336</x:v>
      </x:c>
      <x:c t="n" s="0">
        <x:v>33.07763</x:v>
      </x:c>
      <x:c t="n" s="0">
        <x:v>31.84234</x:v>
      </x:c>
      <x:c t="n" s="0">
        <x:v>32.7883</x:v>
      </x:c>
      <x:c t="n" s="0">
        <x:v>16.56834</x:v>
      </x:c>
      <x:c t="n" s="0">
        <x:v>22.42171</x:v>
      </x:c>
      <x:c t="n" s="0">
        <x:v>16.06987</x:v>
      </x:c>
      <x:c t="n" s="0">
        <x:v>2.415412</x:v>
      </x:c>
      <x:c t="n" s="0">
        <x:v>4.679358</x:v>
      </x:c>
      <x:c t="n" s="0">
        <x:v>3.07639</x:v>
      </x:c>
      <x:c t="n" s="0">
        <x:v>-30.06697</x:v>
      </x:c>
      <x:c t="n" s="0">
        <x:v>-26.50799</x:v>
      </x:c>
      <x:c t="n" s="0">
        <x:v>-13.02584</x:v>
      </x:c>
      <x:c t="n" s="0">
        <x:v>-17.49817</x:v>
      </x:c>
      <x:c t="n" s="0">
        <x:v>-5.581401</x:v>
      </x:c>
      <x:c t="n" s="0">
        <x:v>-1.235852</x:v>
      </x:c>
      <x:c t="n" s="0">
        <x:v>8.948612</x:v>
      </x:c>
      <x:c t="n" s="0">
        <x:v>5.316285</x:v>
      </x:c>
      <x:c t="n" s="0">
        <x:v>11.20434</x:v>
      </x:c>
      <x:c t="n" s="0">
        <x:v>23.95845</x:v>
      </x:c>
      <x:c t="n" s="0">
        <x:v>22.79915</x:v>
      </x:c>
      <x:c t="n" s="0">
        <x:v>40.28683</x:v>
      </x:c>
      <x:c t="n" s="0">
        <x:v>32.55255</x:v>
      </x:c>
      <x:c t="n" s="0">
        <x:v>25.9148</x:v>
      </x:c>
      <x:c t="n" s="0">
        <x:v>33.97674</x:v>
      </x:c>
      <x:c t="n" s="0">
        <x:v>34.02082</x:v>
      </x:c>
      <x:c t="n" s="0">
        <x:v>40.06168</x:v>
      </x:c>
      <x:c t="n" s="0">
        <x:v>39.71629</x:v>
      </x:c>
      <x:c t="n" s="0">
        <x:v>40.24319</x:v>
      </x:c>
      <x:c t="n" s="0">
        <x:v>33.98213</x:v>
      </x:c>
      <x:c t="n" s="0">
        <x:v>45.54653</x:v>
      </x:c>
      <x:c t="n" s="0">
        <x:v>44.42994</x:v>
      </x:c>
      <x:c t="n" s="0">
        <x:v>47.56005</x:v>
      </x:c>
      <x:c t="n" s="0">
        <x:v>43.71654</x:v>
      </x:c>
      <x:c t="n" s="0">
        <x:v>43.22509</x:v>
      </x:c>
      <x:c t="n" s="0">
        <x:v>40.00124</x:v>
      </x:c>
      <x:c t="n" s="0">
        <x:v>35.20119</x:v>
      </x:c>
      <x:c t="n" s="0">
        <x:v>33.89909</x:v>
      </x:c>
      <x:c t="n" s="0">
        <x:v>34.934</x:v>
      </x:c>
      <x:c t="n" s="0">
        <x:v>35.3197</x:v>
      </x:c>
      <x:c t="n" s="0">
        <x:v>19.68868</x:v>
      </x:c>
      <x:c t="n" s="0">
        <x:v>26.97597</x:v>
      </x:c>
      <x:c t="n" s="0">
        <x:v>19.0204</x:v>
      </x:c>
      <x:c t="n" s="0">
        <x:v>3.711733</x:v>
      </x:c>
      <x:c t="n" s="0">
        <x:v>4.371815</x:v>
      </x:c>
      <x:c t="n" s="0">
        <x:v>2.755929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43944.0850462963</x:v>
      </x:c>
      <x:c t="n" s="7">
        <x:v>43944.0850462963</x:v>
      </x:c>
      <x:c t="n" s="0">
        <x:v>54.2391</x:v>
      </x:c>
      <x:c t="n" s="0">
        <x:v>63.74312</x:v>
      </x:c>
      <x:c t="n" s="0">
        <x:v>64.62437</x:v>
      </x:c>
      <x:c t="n" s="0">
        <x:v>72.48709</x:v>
      </x:c>
      <x:c t="n" s="0">
        <x:v>-30.06697</x:v>
      </x:c>
      <x:c t="n" s="0">
        <x:v>-27.31888</x:v>
      </x:c>
      <x:c t="n" s="0">
        <x:v>-13.75558</x:v>
      </x:c>
      <x:c t="n" s="0">
        <x:v>-14.22936</x:v>
      </x:c>
      <x:c t="n" s="0">
        <x:v>-4.225645</x:v>
      </x:c>
      <x:c t="n" s="0">
        <x:v>-0.762913</x:v>
      </x:c>
      <x:c t="n" s="0">
        <x:v>5.613421</x:v>
      </x:c>
      <x:c t="n" s="0">
        <x:v>8.286474</x:v>
      </x:c>
      <x:c t="n" s="0">
        <x:v>14.73495</x:v>
      </x:c>
      <x:c t="n" s="0">
        <x:v>20.40965</x:v>
      </x:c>
      <x:c t="n" s="0">
        <x:v>24.12501</x:v>
      </x:c>
      <x:c t="n" s="0">
        <x:v>39.75583</x:v>
      </x:c>
      <x:c t="n" s="0">
        <x:v>31.85414</x:v>
      </x:c>
      <x:c t="n" s="0">
        <x:v>28.33957</x:v>
      </x:c>
      <x:c t="n" s="0">
        <x:v>38.10773</x:v>
      </x:c>
      <x:c t="n" s="0">
        <x:v>35.3688</x:v>
      </x:c>
      <x:c t="n" s="0">
        <x:v>40.86264</x:v>
      </x:c>
      <x:c t="n" s="0">
        <x:v>40.34169</x:v>
      </x:c>
      <x:c t="n" s="0">
        <x:v>40.02158</x:v>
      </x:c>
      <x:c t="n" s="0">
        <x:v>42.55934</x:v>
      </x:c>
      <x:c t="n" s="0">
        <x:v>43.70227</x:v>
      </x:c>
      <x:c t="n" s="0">
        <x:v>44.16877</x:v>
      </x:c>
      <x:c t="n" s="0">
        <x:v>44.46117</x:v>
      </x:c>
      <x:c t="n" s="0">
        <x:v>42.80756</x:v>
      </x:c>
      <x:c t="n" s="0">
        <x:v>42.0227</x:v>
      </x:c>
      <x:c t="n" s="0">
        <x:v>38.53801</x:v>
      </x:c>
      <x:c t="n" s="0">
        <x:v>34.74976</x:v>
      </x:c>
      <x:c t="n" s="0">
        <x:v>32.95469</x:v>
      </x:c>
      <x:c t="n" s="0">
        <x:v>31.94798</x:v>
      </x:c>
      <x:c t="n" s="0">
        <x:v>32.6996</x:v>
      </x:c>
      <x:c t="n" s="0">
        <x:v>16.71433</x:v>
      </x:c>
      <x:c t="n" s="0">
        <x:v>22.48314</x:v>
      </x:c>
      <x:c t="n" s="0">
        <x:v>15.94429</x:v>
      </x:c>
      <x:c t="n" s="0">
        <x:v>2.429446</x:v>
      </x:c>
      <x:c t="n" s="0">
        <x:v>4.628316</x:v>
      </x:c>
      <x:c t="n" s="0">
        <x:v>3.117886</x:v>
      </x:c>
      <x:c t="n" s="0">
        <x:v>-30.06697</x:v>
      </x:c>
      <x:c t="n" s="0">
        <x:v>-26.50799</x:v>
      </x:c>
      <x:c t="n" s="0">
        <x:v>-13.02584</x:v>
      </x:c>
      <x:c t="n" s="0">
        <x:v>-17.49817</x:v>
      </x:c>
      <x:c t="n" s="0">
        <x:v>-5.581401</x:v>
      </x:c>
      <x:c t="n" s="0">
        <x:v>3.437737</x:v>
      </x:c>
      <x:c t="n" s="0">
        <x:v>9.300865</x:v>
      </x:c>
      <x:c t="n" s="0">
        <x:v>8.176727</x:v>
      </x:c>
      <x:c t="n" s="0">
        <x:v>11.73776</x:v>
      </x:c>
      <x:c t="n" s="0">
        <x:v>23.95845</x:v>
      </x:c>
      <x:c t="n" s="0">
        <x:v>22.79915</x:v>
      </x:c>
      <x:c t="n" s="0">
        <x:v>40.28683</x:v>
      </x:c>
      <x:c t="n" s="0">
        <x:v>22.42349</x:v>
      </x:c>
      <x:c t="n" s="0">
        <x:v>29.45998</x:v>
      </x:c>
      <x:c t="n" s="0">
        <x:v>35.65788</x:v>
      </x:c>
      <x:c t="n" s="0">
        <x:v>27.73544</x:v>
      </x:c>
      <x:c t="n" s="0">
        <x:v>42.73802</x:v>
      </x:c>
      <x:c t="n" s="0">
        <x:v>42.82788</x:v>
      </x:c>
      <x:c t="n" s="0">
        <x:v>37.74925</x:v>
      </x:c>
      <x:c t="n" s="0">
        <x:v>36.81278</x:v>
      </x:c>
      <x:c t="n" s="0">
        <x:v>46.37999</x:v>
      </x:c>
      <x:c t="n" s="0">
        <x:v>45.83894</x:v>
      </x:c>
      <x:c t="n" s="0">
        <x:v>43.75017</x:v>
      </x:c>
      <x:c t="n" s="0">
        <x:v>42.96465</x:v>
      </x:c>
      <x:c t="n" s="0">
        <x:v>43.28236</x:v>
      </x:c>
      <x:c t="n" s="0">
        <x:v>40.22084</x:v>
      </x:c>
      <x:c t="n" s="0">
        <x:v>35.32003</x:v>
      </x:c>
      <x:c t="n" s="0">
        <x:v>32.14606</x:v>
      </x:c>
      <x:c t="n" s="0">
        <x:v>32.12085</x:v>
      </x:c>
      <x:c t="n" s="0">
        <x:v>30.54411</x:v>
      </x:c>
      <x:c t="n" s="0">
        <x:v>17.39416</x:v>
      </x:c>
      <x:c t="n" s="0">
        <x:v>23.5105</x:v>
      </x:c>
      <x:c t="n" s="0">
        <x:v>17.9474</x:v>
      </x:c>
      <x:c t="n" s="0">
        <x:v>2.33186</x:v>
      </x:c>
      <x:c t="n" s="0">
        <x:v>4.471239</x:v>
      </x:c>
      <x:c t="n" s="0">
        <x:v>3.69897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43944.0850462963</x:v>
      </x:c>
      <x:c t="n" s="7">
        <x:v>43944.0850462963</x:v>
      </x:c>
      <x:c t="n" s="0">
        <x:v>52.21691</x:v>
      </x:c>
      <x:c t="n" s="0">
        <x:v>58.9719</x:v>
      </x:c>
      <x:c t="n" s="0">
        <x:v>63.36519</x:v>
      </x:c>
      <x:c t="n" s="0">
        <x:v>70.51768</x:v>
      </x:c>
      <x:c t="n" s="0">
        <x:v>-30.06697</x:v>
      </x:c>
      <x:c t="n" s="0">
        <x:v>-27.1916</x:v>
      </x:c>
      <x:c t="n" s="0">
        <x:v>-13.64114</x:v>
      </x:c>
      <x:c t="n" s="0">
        <x:v>-14.57836</x:v>
      </x:c>
      <x:c t="n" s="0">
        <x:v>-4.39906</x:v>
      </x:c>
      <x:c t="n" s="0">
        <x:v>0.1644237</x:v>
      </x:c>
      <x:c t="n" s="0">
        <x:v>6.387962</x:v>
      </x:c>
      <x:c t="n" s="0">
        <x:v>8.969635</x:v>
      </x:c>
      <x:c t="n" s="0">
        <x:v>14.36871</x:v>
      </x:c>
      <x:c t="n" s="0">
        <x:v>21.12119</x:v>
      </x:c>
      <x:c t="n" s="0">
        <x:v>23.9092</x:v>
      </x:c>
      <x:c t="n" s="0">
        <x:v>39.74147</x:v>
      </x:c>
      <x:c t="n" s="0">
        <x:v>31.25266</x:v>
      </x:c>
      <x:c t="n" s="0">
        <x:v>28.52226</x:v>
      </x:c>
      <x:c t="n" s="0">
        <x:v>37.86641</x:v>
      </x:c>
      <x:c t="n" s="0">
        <x:v>34.78749</x:v>
      </x:c>
      <x:c t="n" s="0">
        <x:v>41.21535</x:v>
      </x:c>
      <x:c t="n" s="0">
        <x:v>40.11596</x:v>
      </x:c>
      <x:c t="n" s="0">
        <x:v>40.0213</x:v>
      </x:c>
      <x:c t="n" s="0">
        <x:v>42.48476</x:v>
      </x:c>
      <x:c t="n" s="0">
        <x:v>43.74151</x:v>
      </x:c>
      <x:c t="n" s="0">
        <x:v>44.36729</x:v>
      </x:c>
      <x:c t="n" s="0">
        <x:v>44.87936</x:v>
      </x:c>
      <x:c t="n" s="0">
        <x:v>42.6078</x:v>
      </x:c>
      <x:c t="n" s="0">
        <x:v>42.23549</x:v>
      </x:c>
      <x:c t="n" s="0">
        <x:v>39.40355</x:v>
      </x:c>
      <x:c t="n" s="0">
        <x:v>34.70956</x:v>
      </x:c>
      <x:c t="n" s="0">
        <x:v>32.89912</x:v>
      </x:c>
      <x:c t="n" s="0">
        <x:v>31.88804</x:v>
      </x:c>
      <x:c t="n" s="0">
        <x:v>32.40778</x:v>
      </x:c>
      <x:c t="n" s="0">
        <x:v>16.71252</x:v>
      </x:c>
      <x:c t="n" s="0">
        <x:v>22.69973</x:v>
      </x:c>
      <x:c t="n" s="0">
        <x:v>16.21821</x:v>
      </x:c>
      <x:c t="n" s="0">
        <x:v>2.364124</x:v>
      </x:c>
      <x:c t="n" s="0">
        <x:v>4.803602</x:v>
      </x:c>
      <x:c t="n" s="0">
        <x:v>3.11385</x:v>
      </x:c>
      <x:c t="n" s="0">
        <x:v>-30.06697</x:v>
      </x:c>
      <x:c t="n" s="0">
        <x:v>-26.50799</x:v>
      </x:c>
      <x:c t="n" s="0">
        <x:v>-13.02584</x:v>
      </x:c>
      <x:c t="n" s="0">
        <x:v>-17.49817</x:v>
      </x:c>
      <x:c t="n" s="0">
        <x:v>-5.581401</x:v>
      </x:c>
      <x:c t="n" s="0">
        <x:v>3.437737</x:v>
      </x:c>
      <x:c t="n" s="0">
        <x:v>9.300865</x:v>
      </x:c>
      <x:c t="n" s="0">
        <x:v>12.06367</x:v>
      </x:c>
      <x:c t="n" s="0">
        <x:v>9.418603</x:v>
      </x:c>
      <x:c t="n" s="0">
        <x:v>23.62726</x:v>
      </x:c>
      <x:c t="n" s="0">
        <x:v>20.92889</x:v>
      </x:c>
      <x:c t="n" s="0">
        <x:v>39.16608</x:v>
      </x:c>
      <x:c t="n" s="0">
        <x:v>24.19923</x:v>
      </x:c>
      <x:c t="n" s="0">
        <x:v>27.56737</x:v>
      </x:c>
      <x:c t="n" s="0">
        <x:v>35.95769</x:v>
      </x:c>
      <x:c t="n" s="0">
        <x:v>30.05093</x:v>
      </x:c>
      <x:c t="n" s="0">
        <x:v>41.89165</x:v>
      </x:c>
      <x:c t="n" s="0">
        <x:v>34.51828</x:v>
      </x:c>
      <x:c t="n" s="0">
        <x:v>40.83109</x:v>
      </x:c>
      <x:c t="n" s="0">
        <x:v>44.53861</x:v>
      </x:c>
      <x:c t="n" s="0">
        <x:v>40.72289</x:v>
      </x:c>
      <x:c t="n" s="0">
        <x:v>43.97091</x:v>
      </x:c>
      <x:c t="n" s="0">
        <x:v>47.32415</x:v>
      </x:c>
      <x:c t="n" s="0">
        <x:v>40.70293</x:v>
      </x:c>
      <x:c t="n" s="0">
        <x:v>42.47334</x:v>
      </x:c>
      <x:c t="n" s="0">
        <x:v>42.68599</x:v>
      </x:c>
      <x:c t="n" s="0">
        <x:v>31.70183</x:v>
      </x:c>
      <x:c t="n" s="0">
        <x:v>31.76342</x:v>
      </x:c>
      <x:c t="n" s="0">
        <x:v>31.01396</x:v>
      </x:c>
      <x:c t="n" s="0">
        <x:v>29.95195</x:v>
      </x:c>
      <x:c t="n" s="0">
        <x:v>16.29234</x:v>
      </x:c>
      <x:c t="n" s="0">
        <x:v>21.88017</x:v>
      </x:c>
      <x:c t="n" s="0">
        <x:v>13.85505</x:v>
      </x:c>
      <x:c t="n" s="0">
        <x:v>1.216582</x:v>
      </x:c>
      <x:c t="n" s="0">
        <x:v>5.574026</x:v>
      </x:c>
      <x:c t="n" s="0">
        <x:v>2.502149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43944.0850462963</x:v>
      </x:c>
      <x:c t="n" s="7">
        <x:v>43944.0850462963</x:v>
      </x:c>
      <x:c t="n" s="0">
        <x:v>53.502</x:v>
      </x:c>
      <x:c t="n" s="0">
        <x:v>58.9719</x:v>
      </x:c>
      <x:c t="n" s="0">
        <x:v>64.46762</x:v>
      </x:c>
      <x:c t="n" s="0">
        <x:v>72.30225</x:v>
      </x:c>
      <x:c t="n" s="0">
        <x:v>-30.06697</x:v>
      </x:c>
      <x:c t="n" s="0">
        <x:v>-27.07772</x:v>
      </x:c>
      <x:c t="n" s="0">
        <x:v>-13.59412</x:v>
      </x:c>
      <x:c t="n" s="0">
        <x:v>-14.90709</x:v>
      </x:c>
      <x:c t="n" s="0">
        <x:v>-4.55285</x:v>
      </x:c>
      <x:c t="n" s="0">
        <x:v>0.82471</x:v>
      </x:c>
      <x:c t="n" s="0">
        <x:v>6.955111</x:v>
      </x:c>
      <x:c t="n" s="0">
        <x:v>9.582874</x:v>
      </x:c>
      <x:c t="n" s="0">
        <x:v>13.75272</x:v>
      </x:c>
      <x:c t="n" s="0">
        <x:v>21.50888</x:v>
      </x:c>
      <x:c t="n" s="0">
        <x:v>23.39313</x:v>
      </x:c>
      <x:c t="n" s="0">
        <x:v>39.63823</x:v>
      </x:c>
      <x:c t="n" s="0">
        <x:v>30.7897</x:v>
      </x:c>
      <x:c t="n" s="0">
        <x:v>27.89008</x:v>
      </x:c>
      <x:c t="n" s="0">
        <x:v>37.56118</x:v>
      </x:c>
      <x:c t="n" s="0">
        <x:v>34.50831</x:v>
      </x:c>
      <x:c t="n" s="0">
        <x:v>41.204</x:v>
      </x:c>
      <x:c t="n" s="0">
        <x:v>39.75084</x:v>
      </x:c>
      <x:c t="n" s="0">
        <x:v>39.73078</x:v>
      </x:c>
      <x:c t="n" s="0">
        <x:v>42.772</x:v>
      </x:c>
      <x:c t="n" s="0">
        <x:v>43.63344</x:v>
      </x:c>
      <x:c t="n" s="0">
        <x:v>44.2448</x:v>
      </x:c>
      <x:c t="n" s="0">
        <x:v>45.03244</x:v>
      </x:c>
      <x:c t="n" s="0">
        <x:v>42.45766</x:v>
      </x:c>
      <x:c t="n" s="0">
        <x:v>41.92232</x:v>
      </x:c>
      <x:c t="n" s="0">
        <x:v>39.4967</x:v>
      </x:c>
      <x:c t="n" s="0">
        <x:v>34.96259</x:v>
      </x:c>
      <x:c t="n" s="0">
        <x:v>32.87334</x:v>
      </x:c>
      <x:c t="n" s="0">
        <x:v>31.86121</x:v>
      </x:c>
      <x:c t="n" s="0">
        <x:v>32.16443</x:v>
      </x:c>
      <x:c t="n" s="0">
        <x:v>16.59945</x:v>
      </x:c>
      <x:c t="n" s="0">
        <x:v>22.53288</x:v>
      </x:c>
      <x:c t="n" s="0">
        <x:v>15.99759</x:v>
      </x:c>
      <x:c t="n" s="0">
        <x:v>2.347938</x:v>
      </x:c>
      <x:c t="n" s="0">
        <x:v>4.733574</x:v>
      </x:c>
      <x:c t="n" s="0">
        <x:v>3.045885</x:v>
      </x:c>
      <x:c t="n" s="0">
        <x:v>-30.06697</x:v>
      </x:c>
      <x:c t="n" s="0">
        <x:v>-26.41903</x:v>
      </x:c>
      <x:c t="n" s="0">
        <x:v>-13.62239</x:v>
      </x:c>
      <x:c t="n" s="0">
        <x:v>-17.66051</x:v>
      </x:c>
      <x:c t="n" s="0">
        <x:v>-5.581401</x:v>
      </x:c>
      <x:c t="n" s="0">
        <x:v>3.437737</x:v>
      </x:c>
      <x:c t="n" s="0">
        <x:v>9.300865</x:v>
      </x:c>
      <x:c t="n" s="0">
        <x:v>12.06367</x:v>
      </x:c>
      <x:c t="n" s="0">
        <x:v>4.105743</x:v>
      </x:c>
      <x:c t="n" s="0">
        <x:v>23.26871</x:v>
      </x:c>
      <x:c t="n" s="0">
        <x:v>17.57298</x:v>
      </x:c>
      <x:c t="n" s="0">
        <x:v>38.97947</x:v>
      </x:c>
      <x:c t="n" s="0">
        <x:v>26.12864</x:v>
      </x:c>
      <x:c t="n" s="0">
        <x:v>17.09516</x:v>
      </x:c>
      <x:c t="n" s="0">
        <x:v>34.81107</x:v>
      </x:c>
      <x:c t="n" s="0">
        <x:v>34.23944</x:v>
      </x:c>
      <x:c t="n" s="0">
        <x:v>40.65512</x:v>
      </x:c>
      <x:c t="n" s="0">
        <x:v>38.95497</x:v>
      </x:c>
      <x:c t="n" s="0">
        <x:v>37.4459</x:v>
      </x:c>
      <x:c t="n" s="0">
        <x:v>44.55475</x:v>
      </x:c>
      <x:c t="n" s="0">
        <x:v>43.40168</x:v>
      </x:c>
      <x:c t="n" s="0">
        <x:v>44.79689</x:v>
      </x:c>
      <x:c t="n" s="0">
        <x:v>44.2706</x:v>
      </x:c>
      <x:c t="n" s="0">
        <x:v>42.07937</x:v>
      </x:c>
      <x:c t="n" s="0">
        <x:v>39.37867</x:v>
      </x:c>
      <x:c t="n" s="0">
        <x:v>37.76196</x:v>
      </x:c>
      <x:c t="n" s="0">
        <x:v>36.66369</x:v>
      </x:c>
      <x:c t="n" s="0">
        <x:v>33.79535</x:v>
      </x:c>
      <x:c t="n" s="0">
        <x:v>32.0244</x:v>
      </x:c>
      <x:c t="n" s="0">
        <x:v>29.5663</x:v>
      </x:c>
      <x:c t="n" s="0">
        <x:v>15.73427</x:v>
      </x:c>
      <x:c t="n" s="0">
        <x:v>21.06512</x:v>
      </x:c>
      <x:c t="n" s="0">
        <x:v>13.94441</x:v>
      </x:c>
      <x:c t="n" s="0">
        <x:v>2.467758</x:v>
      </x:c>
      <x:c t="n" s="0">
        <x:v>3.94897</x:v>
      </x:c>
      <x:c t="n" s="0">
        <x:v>2.970003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43944.0850462963</x:v>
      </x:c>
      <x:c t="n" s="7">
        <x:v>43944.0850462963</x:v>
      </x:c>
      <x:c t="n" s="0">
        <x:v>54.02373</x:v>
      </x:c>
      <x:c t="n" s="0">
        <x:v>61.19039</x:v>
      </x:c>
      <x:c t="n" s="0">
        <x:v>64.09425</x:v>
      </x:c>
      <x:c t="n" s="0">
        <x:v>74.03159</x:v>
      </x:c>
      <x:c t="n" s="0">
        <x:v>-30.06697</x:v>
      </x:c>
      <x:c t="n" s="0">
        <x:v>-26.97117</x:v>
      </x:c>
      <x:c t="n" s="0">
        <x:v>-13.62934</x:v>
      </x:c>
      <x:c t="n" s="0">
        <x:v>-15.2201</x:v>
      </x:c>
      <x:c t="n" s="0">
        <x:v>-4.688645</x:v>
      </x:c>
      <x:c t="n" s="0">
        <x:v>1.318652</x:v>
      </x:c>
      <x:c t="n" s="0">
        <x:v>6.825626</x:v>
      </x:c>
      <x:c t="n" s="0">
        <x:v>10.73481</x:v>
      </x:c>
      <x:c t="n" s="0">
        <x:v>13.14721</x:v>
      </x:c>
      <x:c t="n" s="0">
        <x:v>21.81461</x:v>
      </x:c>
      <x:c t="n" s="0">
        <x:v>22.89796</x:v>
      </x:c>
      <x:c t="n" s="0">
        <x:v>39.54808</x:v>
      </x:c>
      <x:c t="n" s="0">
        <x:v>30.35107</x:v>
      </x:c>
      <x:c t="n" s="0">
        <x:v>27.30898</x:v>
      </x:c>
      <x:c t="n" s="0">
        <x:v>37.19069</x:v>
      </x:c>
      <x:c t="n" s="0">
        <x:v>34.80676</x:v>
      </x:c>
      <x:c t="n" s="0">
        <x:v>40.93877</x:v>
      </x:c>
      <x:c t="n" s="0">
        <x:v>39.90251</x:v>
      </x:c>
      <x:c t="n" s="0">
        <x:v>39.71311</x:v>
      </x:c>
      <x:c t="n" s="0">
        <x:v>43.3204</x:v>
      </x:c>
      <x:c t="n" s="0">
        <x:v>43.89202</x:v>
      </x:c>
      <x:c t="n" s="0">
        <x:v>44.16519</x:v>
      </x:c>
      <x:c t="n" s="0">
        <x:v>44.60504</x:v>
      </x:c>
      <x:c t="n" s="0">
        <x:v>42.2649</x:v>
      </x:c>
      <x:c t="n" s="0">
        <x:v>41.67636</x:v>
      </x:c>
      <x:c t="n" s="0">
        <x:v>39.34281</x:v>
      </x:c>
      <x:c t="n" s="0">
        <x:v>35.03011</x:v>
      </x:c>
      <x:c t="n" s="0">
        <x:v>33.14082</x:v>
      </x:c>
      <x:c t="n" s="0">
        <x:v>31.89286</x:v>
      </x:c>
      <x:c t="n" s="0">
        <x:v>31.89131</x:v>
      </x:c>
      <x:c t="n" s="0">
        <x:v>16.49136</x:v>
      </x:c>
      <x:c t="n" s="0">
        <x:v>22.1966</x:v>
      </x:c>
      <x:c t="n" s="0">
        <x:v>15.62046</x:v>
      </x:c>
      <x:c t="n" s="0">
        <x:v>2.176535</x:v>
      </x:c>
      <x:c t="n" s="0">
        <x:v>4.542464</x:v>
      </x:c>
      <x:c t="n" s="0">
        <x:v>2.983312</x:v>
      </x:c>
      <x:c t="n" s="0">
        <x:v>-30.06697</x:v>
      </x:c>
      <x:c t="n" s="0">
        <x:v>-26.38978</x:v>
      </x:c>
      <x:c t="n" s="0">
        <x:v>-13.84096</x:v>
      </x:c>
      <x:c t="n" s="0">
        <x:v>-17.716</x:v>
      </x:c>
      <x:c t="n" s="0">
        <x:v>-5.962143</x:v>
      </x:c>
      <x:c t="n" s="0">
        <x:v>3.437737</x:v>
      </x:c>
      <x:c t="n" s="0">
        <x:v>1.58189</x:v>
      </x:c>
      <x:c t="n" s="0">
        <x:v>15.38891</x:v>
      </x:c>
      <x:c t="n" s="0">
        <x:v>4.105743</x:v>
      </x:c>
      <x:c t="n" s="0">
        <x:v>23.26871</x:v>
      </x:c>
      <x:c t="n" s="0">
        <x:v>17.57298</x:v>
      </x:c>
      <x:c t="n" s="0">
        <x:v>38.97947</x:v>
      </x:c>
      <x:c t="n" s="0">
        <x:v>26.12864</x:v>
      </x:c>
      <x:c t="n" s="0">
        <x:v>21.35282</x:v>
      </x:c>
      <x:c t="n" s="0">
        <x:v>33.09277</x:v>
      </x:c>
      <x:c t="n" s="0">
        <x:v>36.47054</x:v>
      </x:c>
      <x:c t="n" s="0">
        <x:v>38.66822</x:v>
      </x:c>
      <x:c t="n" s="0">
        <x:v>40.87657</x:v>
      </x:c>
      <x:c t="n" s="0">
        <x:v>38.19786</x:v>
      </x:c>
      <x:c t="n" s="0">
        <x:v>44.24074</x:v>
      </x:c>
      <x:c t="n" s="0">
        <x:v>45.4174</x:v>
      </x:c>
      <x:c t="n" s="0">
        <x:v>40.61695</x:v>
      </x:c>
      <x:c t="n" s="0">
        <x:v>40.20626</x:v>
      </x:c>
      <x:c t="n" s="0">
        <x:v>40.55433</x:v>
      </x:c>
      <x:c t="n" s="0">
        <x:v>43.70687</x:v>
      </x:c>
      <x:c t="n" s="0">
        <x:v>38.99599</x:v>
      </x:c>
      <x:c t="n" s="0">
        <x:v>34.64046</x:v>
      </x:c>
      <x:c t="n" s="0">
        <x:v>34.2347</x:v>
      </x:c>
      <x:c t="n" s="0">
        <x:v>32.34868</x:v>
      </x:c>
      <x:c t="n" s="0">
        <x:v>29.77488</x:v>
      </x:c>
      <x:c t="n" s="0">
        <x:v>14.40388</x:v>
      </x:c>
      <x:c t="n" s="0">
        <x:v>19.32927</x:v>
      </x:c>
      <x:c t="n" s="0">
        <x:v>13.87038</x:v>
      </x:c>
      <x:c t="n" s="0">
        <x:v>0.9236727</x:v>
      </x:c>
      <x:c t="n" s="0">
        <x:v>4.059319</x:v>
      </x:c>
      <x:c t="n" s="0">
        <x:v>2.460513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43944.0850462963</x:v>
      </x:c>
      <x:c t="n" s="7">
        <x:v>43944.0850462963</x:v>
      </x:c>
      <x:c t="n" s="0">
        <x:v>54.65437</x:v>
      </x:c>
      <x:c t="n" s="0">
        <x:v>63.74312</x:v>
      </x:c>
      <x:c t="n" s="0">
        <x:v>64.21637</x:v>
      </x:c>
      <x:c t="n" s="0">
        <x:v>72.25479</x:v>
      </x:c>
      <x:c t="n" s="0">
        <x:v>-30.06697</x:v>
      </x:c>
      <x:c t="n" s="0">
        <x:v>-26.88227</x:v>
      </x:c>
      <x:c t="n" s="0">
        <x:v>-13.65964</x:v>
      </x:c>
      <x:c t="n" s="0">
        <x:v>-15.50653</x:v>
      </x:c>
      <x:c t="n" s="0">
        <x:v>-5.089391</x:v>
      </x:c>
      <x:c t="n" s="0">
        <x:v>1.700129</x:v>
      </x:c>
      <x:c t="n" s="0">
        <x:v>6.356774</x:v>
      </x:c>
      <x:c t="n" s="0">
        <x:v>11.80793</x:v>
      </x:c>
      <x:c t="n" s="0">
        <x:v>12.5535</x:v>
      </x:c>
      <x:c t="n" s="0">
        <x:v>21.72506</x:v>
      </x:c>
      <x:c t="n" s="0">
        <x:v>22.42519</x:v>
      </x:c>
      <x:c t="n" s="0">
        <x:v>39.33947</x:v>
      </x:c>
      <x:c t="n" s="0">
        <x:v>29.85775</x:v>
      </x:c>
      <x:c t="n" s="0">
        <x:v>26.87523</x:v>
      </x:c>
      <x:c t="n" s="0">
        <x:v>36.74107</x:v>
      </x:c>
      <x:c t="n" s="0">
        <x:v>35.20922</x:v>
      </x:c>
      <x:c t="n" s="0">
        <x:v>40.91942</x:v>
      </x:c>
      <x:c t="n" s="0">
        <x:v>39.74899</x:v>
      </x:c>
      <x:c t="n" s="0">
        <x:v>39.55283</x:v>
      </x:c>
      <x:c t="n" s="0">
        <x:v>43.09115</x:v>
      </x:c>
      <x:c t="n" s="0">
        <x:v>44.10133</x:v>
      </x:c>
      <x:c t="n" s="0">
        <x:v>44.04327</x:v>
      </x:c>
      <x:c t="n" s="0">
        <x:v>44.38855</x:v>
      </x:c>
      <x:c t="n" s="0">
        <x:v>42.7026</x:v>
      </x:c>
      <x:c t="n" s="0">
        <x:v>42.38203</x:v>
      </x:c>
      <x:c t="n" s="0">
        <x:v>39.50777</x:v>
      </x:c>
      <x:c t="n" s="0">
        <x:v>34.83548</x:v>
      </x:c>
      <x:c t="n" s="0">
        <x:v>32.94678</x:v>
      </x:c>
      <x:c t="n" s="0">
        <x:v>31.91097</x:v>
      </x:c>
      <x:c t="n" s="0">
        <x:v>31.65877</x:v>
      </x:c>
      <x:c t="n" s="0">
        <x:v>16.26789</x:v>
      </x:c>
      <x:c t="n" s="0">
        <x:v>21.98894</x:v>
      </x:c>
      <x:c t="n" s="0">
        <x:v>15.38998</x:v>
      </x:c>
      <x:c t="n" s="0">
        <x:v>2.188164</x:v>
      </x:c>
      <x:c t="n" s="0">
        <x:v>4.67685</x:v>
      </x:c>
      <x:c t="n" s="0">
        <x:v>2.956974</x:v>
      </x:c>
      <x:c t="n" s="0">
        <x:v>-30.06697</x:v>
      </x:c>
      <x:c t="n" s="0">
        <x:v>-26.38978</x:v>
      </x:c>
      <x:c t="n" s="0">
        <x:v>-13.84096</x:v>
      </x:c>
      <x:c t="n" s="0">
        <x:v>-17.716</x:v>
      </x:c>
      <x:c t="n" s="0">
        <x:v>-10.4159</x:v>
      </x:c>
      <x:c t="n" s="0">
        <x:v>3.437737</x:v>
      </x:c>
      <x:c t="n" s="0">
        <x:v>1.58189</x:v>
      </x:c>
      <x:c t="n" s="0">
        <x:v>15.38891</x:v>
      </x:c>
      <x:c t="n" s="0">
        <x:v>7.029601</x:v>
      </x:c>
      <x:c t="n" s="0">
        <x:v>17.53785</x:v>
      </x:c>
      <x:c t="n" s="0">
        <x:v>17.57298</x:v>
      </x:c>
      <x:c t="n" s="0">
        <x:v>36.52859</x:v>
      </x:c>
      <x:c t="n" s="0">
        <x:v>23.3904</x:v>
      </x:c>
      <x:c t="n" s="0">
        <x:v>22.73552</x:v>
      </x:c>
      <x:c t="n" s="0">
        <x:v>31.92598</x:v>
      </x:c>
      <x:c t="n" s="0">
        <x:v>37.3714</x:v>
      </x:c>
      <x:c t="n" s="0">
        <x:v>41.124</x:v>
      </x:c>
      <x:c t="n" s="0">
        <x:v>36.02159</x:v>
      </x:c>
      <x:c t="n" s="0">
        <x:v>39.44863</x:v>
      </x:c>
      <x:c t="n" s="0">
        <x:v>41.49572</x:v>
      </x:c>
      <x:c t="n" s="0">
        <x:v>44.46561</x:v>
      </x:c>
      <x:c t="n" s="0">
        <x:v>44.08748</x:v>
      </x:c>
      <x:c t="n" s="0">
        <x:v>44.11311</x:v>
      </x:c>
      <x:c t="n" s="0">
        <x:v>43.71514</x:v>
      </x:c>
      <x:c t="n" s="0">
        <x:v>44.23489</x:v>
      </x:c>
      <x:c t="n" s="0">
        <x:v>41.13155</x:v>
      </x:c>
      <x:c t="n" s="0">
        <x:v>35.14912</x:v>
      </x:c>
      <x:c t="n" s="0">
        <x:v>32.81611</x:v>
      </x:c>
      <x:c t="n" s="0">
        <x:v>33.02343</x:v>
      </x:c>
      <x:c t="n" s="0">
        <x:v>31.7305</x:v>
      </x:c>
      <x:c t="n" s="0">
        <x:v>15.1559</x:v>
      </x:c>
      <x:c t="n" s="0">
        <x:v>20.26458</x:v>
      </x:c>
      <x:c t="n" s="0">
        <x:v>11.5976</x:v>
      </x:c>
      <x:c t="n" s="0">
        <x:v>1.982782</x:v>
      </x:c>
      <x:c t="n" s="0">
        <x:v>4.750474</x:v>
      </x:c>
      <x:c t="n" s="0">
        <x:v>2.573702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43944.0850462963</x:v>
      </x:c>
      <x:c t="n" s="7">
        <x:v>43944.0850462963</x:v>
      </x:c>
      <x:c t="n" s="0">
        <x:v>54.37051</x:v>
      </x:c>
      <x:c t="n" s="0">
        <x:v>62.65167</x:v>
      </x:c>
      <x:c t="n" s="0">
        <x:v>63.83183</x:v>
      </x:c>
      <x:c t="n" s="0">
        <x:v>71.64065</x:v>
      </x:c>
      <x:c t="n" s="0">
        <x:v>-30.06697</x:v>
      </x:c>
      <x:c t="n" s="0">
        <x:v>-26.80764</x:v>
      </x:c>
      <x:c t="n" s="0">
        <x:v>-13.68568</x:v>
      </x:c>
      <x:c t="n" s="0">
        <x:v>-15.76704</x:v>
      </x:c>
      <x:c t="n" s="0">
        <x:v>-5.562235</x:v>
      </x:c>
      <x:c t="n" s="0">
        <x:v>2.001331</x:v>
      </x:c>
      <x:c t="n" s="0">
        <x:v>5.911927</x:v>
      </x:c>
      <x:c t="n" s="0">
        <x:v>12.55234</x:v>
      </x:c>
      <x:c t="n" s="0">
        <x:v>12.23062</x:v>
      </x:c>
      <x:c t="n" s="0">
        <x:v>21.06405</x:v>
      </x:c>
      <x:c t="n" s="0">
        <x:v>22.42436</x:v>
      </x:c>
      <x:c t="n" s="0">
        <x:v>38.93526</x:v>
      </x:c>
      <x:c t="n" s="0">
        <x:v>29.33675</x:v>
      </x:c>
      <x:c t="n" s="0">
        <x:v>26.42286</x:v>
      </x:c>
      <x:c t="n" s="0">
        <x:v>36.23696</x:v>
      </x:c>
      <x:c t="n" s="0">
        <x:v>35.87058</x:v>
      </x:c>
      <x:c t="n" s="0">
        <x:v>40.84511</x:v>
      </x:c>
      <x:c t="n" s="0">
        <x:v>39.28209</x:v>
      </x:c>
      <x:c t="n" s="0">
        <x:v>39.73154</x:v>
      </x:c>
      <x:c t="n" s="0">
        <x:v>43.01785</x:v>
      </x:c>
      <x:c t="n" s="0">
        <x:v>44.03315</x:v>
      </x:c>
      <x:c t="n" s="0">
        <x:v>44.2492</x:v>
      </x:c>
      <x:c t="n" s="0">
        <x:v>44.46812</x:v>
      </x:c>
      <x:c t="n" s="0">
        <x:v>42.50171</x:v>
      </x:c>
      <x:c t="n" s="0">
        <x:v>42.93295</x:v>
      </x:c>
      <x:c t="n" s="0">
        <x:v>39.40296</x:v>
      </x:c>
      <x:c t="n" s="0">
        <x:v>34.91792</x:v>
      </x:c>
      <x:c t="n" s="0">
        <x:v>33.24146</x:v>
      </x:c>
      <x:c t="n" s="0">
        <x:v>32.09172</x:v>
      </x:c>
      <x:c t="n" s="0">
        <x:v>31.61052</x:v>
      </x:c>
      <x:c t="n" s="0">
        <x:v>16.07087</x:v>
      </x:c>
      <x:c t="n" s="0">
        <x:v>21.62932</x:v>
      </x:c>
      <x:c t="n" s="0">
        <x:v>15.07849</x:v>
      </x:c>
      <x:c t="n" s="0">
        <x:v>2.180067</x:v>
      </x:c>
      <x:c t="n" s="0">
        <x:v>4.553956</x:v>
      </x:c>
      <x:c t="n" s="0">
        <x:v>2.885611</x:v>
      </x:c>
      <x:c t="n" s="0">
        <x:v>-30.06697</x:v>
      </x:c>
      <x:c t="n" s="0">
        <x:v>-26.38978</x:v>
      </x:c>
      <x:c t="n" s="0">
        <x:v>-13.84096</x:v>
      </x:c>
      <x:c t="n" s="0">
        <x:v>-17.716</x:v>
      </x:c>
      <x:c t="n" s="0">
        <x:v>-10.4159</x:v>
      </x:c>
      <x:c t="n" s="0">
        <x:v>3.437737</x:v>
      </x:c>
      <x:c t="n" s="0">
        <x:v>1.58189</x:v>
      </x:c>
      <x:c t="n" s="0">
        <x:v>15.38891</x:v>
      </x:c>
      <x:c t="n" s="0">
        <x:v>9.622148</x:v>
      </x:c>
      <x:c t="n" s="0">
        <x:v>6.885345</x:v>
      </x:c>
      <x:c t="n" s="0">
        <x:v>23.79532</x:v>
      </x:c>
      <x:c t="n" s="0">
        <x:v>35.26321</x:v>
      </x:c>
      <x:c t="n" s="0">
        <x:v>23.3904</x:v>
      </x:c>
      <x:c t="n" s="0">
        <x:v>21.11088</x:v>
      </x:c>
      <x:c t="n" s="0">
        <x:v>30.44041</x:v>
      </x:c>
      <x:c t="n" s="0">
        <x:v>38.83424</x:v>
      </x:c>
      <x:c t="n" s="0">
        <x:v>43.79835</x:v>
      </x:c>
      <x:c t="n" s="0">
        <x:v>39.1125</x:v>
      </x:c>
      <x:c t="n" s="0">
        <x:v>41.8223</x:v>
      </x:c>
      <x:c t="n" s="0">
        <x:v>42.12996</x:v>
      </x:c>
      <x:c t="n" s="0">
        <x:v>42.39941</x:v>
      </x:c>
      <x:c t="n" s="0">
        <x:v>44.93923</x:v>
      </x:c>
      <x:c t="n" s="0">
        <x:v>48.48324</x:v>
      </x:c>
      <x:c t="n" s="0">
        <x:v>42.14646</x:v>
      </x:c>
      <x:c t="n" s="0">
        <x:v>44.14326</x:v>
      </x:c>
      <x:c t="n" s="0">
        <x:v>37.06707</x:v>
      </x:c>
      <x:c t="n" s="0">
        <x:v>35.71177</x:v>
      </x:c>
      <x:c t="n" s="0">
        <x:v>33.92516</x:v>
      </x:c>
      <x:c t="n" s="0">
        <x:v>31.05712</x:v>
      </x:c>
      <x:c t="n" s="0">
        <x:v>28.98684</x:v>
      </x:c>
      <x:c t="n" s="0">
        <x:v>14.80641</x:v>
      </x:c>
      <x:c t="n" s="0">
        <x:v>19.54416</x:v>
      </x:c>
      <x:c t="n" s="0">
        <x:v>13.18148</x:v>
      </x:c>
      <x:c t="n" s="0">
        <x:v>2.703634</x:v>
      </x:c>
      <x:c t="n" s="0">
        <x:v>4.122611</x:v>
      </x:c>
      <x:c t="n" s="0">
        <x:v>3.009121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43944.0850462963</x:v>
      </x:c>
      <x:c t="n" s="7">
        <x:v>43944.0850462963</x:v>
      </x:c>
      <x:c t="n" s="0">
        <x:v>55.34668</x:v>
      </x:c>
      <x:c t="n" s="0">
        <x:v>64.20069</x:v>
      </x:c>
      <x:c t="n" s="0">
        <x:v>67.23028</x:v>
      </x:c>
      <x:c t="n" s="0">
        <x:v>74.78625</x:v>
      </x:c>
      <x:c t="n" s="0">
        <x:v>-30.06697</x:v>
      </x:c>
      <x:c t="n" s="0">
        <x:v>-26.7452</x:v>
      </x:c>
      <x:c t="n" s="0">
        <x:v>-13.70805</x:v>
      </x:c>
      <x:c t="n" s="0">
        <x:v>-16.00263</x:v>
      </x:c>
      <x:c t="n" s="0">
        <x:v>-6.011295</x:v>
      </x:c>
      <x:c t="n" s="0">
        <x:v>1.828607</x:v>
      </x:c>
      <x:c t="n" s="0">
        <x:v>5.492237</x:v>
      </x:c>
      <x:c t="n" s="0">
        <x:v>12.75386</x:v>
      </x:c>
      <x:c t="n" s="0">
        <x:v>11.93449</x:v>
      </x:c>
      <x:c t="n" s="0">
        <x:v>20.40702</x:v>
      </x:c>
      <x:c t="n" s="0">
        <x:v>22.65352</x:v>
      </x:c>
      <x:c t="n" s="0">
        <x:v>38.55751</x:v>
      </x:c>
      <x:c t="n" s="0">
        <x:v>29.43304</x:v>
      </x:c>
      <x:c t="n" s="0">
        <x:v>25.91915</x:v>
      </x:c>
      <x:c t="n" s="0">
        <x:v>35.98423</x:v>
      </x:c>
      <x:c t="n" s="0">
        <x:v>36.87476</x:v>
      </x:c>
      <x:c t="n" s="0">
        <x:v>42.14249</x:v>
      </x:c>
      <x:c t="n" s="0">
        <x:v>39.976</x:v>
      </x:c>
      <x:c t="n" s="0">
        <x:v>39.97288</x:v>
      </x:c>
      <x:c t="n" s="0">
        <x:v>42.88027</x:v>
      </x:c>
      <x:c t="n" s="0">
        <x:v>44.38165</x:v>
      </x:c>
      <x:c t="n" s="0">
        <x:v>44.0592</x:v>
      </x:c>
      <x:c t="n" s="0">
        <x:v>45.53221</x:v>
      </x:c>
      <x:c t="n" s="0">
        <x:v>42.4009</x:v>
      </x:c>
      <x:c t="n" s="0">
        <x:v>43.06345</x:v>
      </x:c>
      <x:c t="n" s="0">
        <x:v>39.21744</x:v>
      </x:c>
      <x:c t="n" s="0">
        <x:v>35.00562</x:v>
      </x:c>
      <x:c t="n" s="0">
        <x:v>33.08006</x:v>
      </x:c>
      <x:c t="n" s="0">
        <x:v>31.71646</x:v>
      </x:c>
      <x:c t="n" s="0">
        <x:v>31.33024</x:v>
      </x:c>
      <x:c t="n" s="0">
        <x:v>15.88689</x:v>
      </x:c>
      <x:c t="n" s="0">
        <x:v>21.34559</x:v>
      </x:c>
      <x:c t="n" s="0">
        <x:v>14.73363</x:v>
      </x:c>
      <x:c t="n" s="0">
        <x:v>2.252168</x:v>
      </x:c>
      <x:c t="n" s="0">
        <x:v>4.701813</x:v>
      </x:c>
      <x:c t="n" s="0">
        <x:v>2.950125</x:v>
      </x:c>
      <x:c t="n" s="0">
        <x:v>-30.06697</x:v>
      </x:c>
      <x:c t="n" s="0">
        <x:v>-26.38978</x:v>
      </x:c>
      <x:c t="n" s="0">
        <x:v>-13.84096</x:v>
      </x:c>
      <x:c t="n" s="0">
        <x:v>-17.716</x:v>
      </x:c>
      <x:c t="n" s="0">
        <x:v>-10.4159</x:v>
      </x:c>
      <x:c t="n" s="0">
        <x:v>-3.491227</x:v>
      </x:c>
      <x:c t="n" s="0">
        <x:v>1.58189</x:v>
      </x:c>
      <x:c t="n" s="0">
        <x:v>12.17972</x:v>
      </x:c>
      <x:c t="n" s="0">
        <x:v>9.622148</x:v>
      </x:c>
      <x:c t="n" s="0">
        <x:v>6.885345</x:v>
      </x:c>
      <x:c t="n" s="0">
        <x:v>23.79532</x:v>
      </x:c>
      <x:c t="n" s="0">
        <x:v>35.26321</x:v>
      </x:c>
      <x:c t="n" s="0">
        <x:v>31.8124</x:v>
      </x:c>
      <x:c t="n" s="0">
        <x:v>20.39883</x:v>
      </x:c>
      <x:c t="n" s="0">
        <x:v>35.53955</x:v>
      </x:c>
      <x:c t="n" s="0">
        <x:v>40.95915</x:v>
      </x:c>
      <x:c t="n" s="0">
        <x:v>44.27644</x:v>
      </x:c>
      <x:c t="n" s="0">
        <x:v>42.77626</x:v>
      </x:c>
      <x:c t="n" s="0">
        <x:v>40.93116</x:v>
      </x:c>
      <x:c t="n" s="0">
        <x:v>41.76739</x:v>
      </x:c>
      <x:c t="n" s="0">
        <x:v>48.15007</x:v>
      </x:c>
      <x:c t="n" s="0">
        <x:v>45.19485</x:v>
      </x:c>
      <x:c t="n" s="0">
        <x:v>45.1972</x:v>
      </x:c>
      <x:c t="n" s="0">
        <x:v>43.59058</x:v>
      </x:c>
      <x:c t="n" s="0">
        <x:v>45.54939</x:v>
      </x:c>
      <x:c t="n" s="0">
        <x:v>38.05429</x:v>
      </x:c>
      <x:c t="n" s="0">
        <x:v>37.91528</x:v>
      </x:c>
      <x:c t="n" s="0">
        <x:v>32.01863</x:v>
      </x:c>
      <x:c t="n" s="0">
        <x:v>29.13789</x:v>
      </x:c>
      <x:c t="n" s="0">
        <x:v>29.40573</x:v>
      </x:c>
      <x:c t="n" s="0">
        <x:v>13.74057</x:v>
      </x:c>
      <x:c t="n" s="0">
        <x:v>17.58409</x:v>
      </x:c>
      <x:c t="n" s="0">
        <x:v>11.80451</x:v>
      </x:c>
      <x:c t="n" s="0">
        <x:v>3.3373</x:v>
      </x:c>
      <x:c t="n" s="0">
        <x:v>5.293517</x:v>
      </x:c>
      <x:c t="n" s="0">
        <x:v>2.853586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43944.0850462963</x:v>
      </x:c>
      <x:c t="n" s="7">
        <x:v>43944.0850462963</x:v>
      </x:c>
      <x:c t="n" s="0">
        <x:v>54.5152</x:v>
      </x:c>
      <x:c t="n" s="0">
        <x:v>58.9719</x:v>
      </x:c>
      <x:c t="n" s="0">
        <x:v>65.28107</x:v>
      </x:c>
      <x:c t="n" s="0">
        <x:v>72.10921</x:v>
      </x:c>
      <x:c t="n" s="0">
        <x:v>-30.06697</x:v>
      </x:c>
      <x:c t="n" s="0">
        <x:v>-26.69236</x:v>
      </x:c>
      <x:c t="n" s="0">
        <x:v>-13.72724</x:v>
      </x:c>
      <x:c t="n" s="0">
        <x:v>-16.21445</x:v>
      </x:c>
      <x:c t="n" s="0">
        <x:v>-6.435378</x:v>
      </x:c>
      <x:c t="n" s="0">
        <x:v>1.237894</x:v>
      </x:c>
      <x:c t="n" s="0">
        <x:v>5.098609</x:v>
      </x:c>
      <x:c t="n" s="0">
        <x:v>12.58533</x:v>
      </x:c>
      <x:c t="n" s="0">
        <x:v>12.34549</x:v>
      </x:c>
      <x:c t="n" s="0">
        <x:v>19.98236</x:v>
      </x:c>
      <x:c t="n" s="0">
        <x:v>22.8401</x:v>
      </x:c>
      <x:c t="n" s="0">
        <x:v>38.25977</x:v>
      </x:c>
      <x:c t="n" s="0">
        <x:v>29.99209</x:v>
      </x:c>
      <x:c t="n" s="0">
        <x:v>26.66836</x:v>
      </x:c>
      <x:c t="n" s="0">
        <x:v>35.97901</x:v>
      </x:c>
      <x:c t="n" s="0">
        <x:v>37.56179</x:v>
      </x:c>
      <x:c t="n" s="0">
        <x:v>42.00739</x:v>
      </x:c>
      <x:c t="n" s="0">
        <x:v>40.34969</x:v>
      </x:c>
      <x:c t="n" s="0">
        <x:v>39.8914</x:v>
      </x:c>
      <x:c t="n" s="0">
        <x:v>43.0299</x:v>
      </x:c>
      <x:c t="n" s="0">
        <x:v>44.68295</x:v>
      </x:c>
      <x:c t="n" s="0">
        <x:v>44.88556</x:v>
      </x:c>
      <x:c t="n" s="0">
        <x:v>45.36935</x:v>
      </x:c>
      <x:c t="n" s="0">
        <x:v>42.892</x:v>
      </x:c>
      <x:c t="n" s="0">
        <x:v>43.16754</x:v>
      </x:c>
      <x:c t="n" s="0">
        <x:v>39.13345</x:v>
      </x:c>
      <x:c t="n" s="0">
        <x:v>35.54294</x:v>
      </x:c>
      <x:c t="n" s="0">
        <x:v>33.19347</x:v>
      </x:c>
      <x:c t="n" s="0">
        <x:v>31.68692</x:v>
      </x:c>
      <x:c t="n" s="0">
        <x:v>31.5113</x:v>
      </x:c>
      <x:c t="n" s="0">
        <x:v>16.27442</x:v>
      </x:c>
      <x:c t="n" s="0">
        <x:v>21.36983</x:v>
      </x:c>
      <x:c t="n" s="0">
        <x:v>14.71559</x:v>
      </x:c>
      <x:c t="n" s="0">
        <x:v>2.333756</x:v>
      </x:c>
      <x:c t="n" s="0">
        <x:v>4.698773</x:v>
      </x:c>
      <x:c t="n" s="0">
        <x:v>2.961781</x:v>
      </x:c>
      <x:c t="n" s="0">
        <x:v>-30.06697</x:v>
      </x:c>
      <x:c t="n" s="0">
        <x:v>-26.38978</x:v>
      </x:c>
      <x:c t="n" s="0">
        <x:v>-14.228</x:v>
      </x:c>
      <x:c t="n" s="0">
        <x:v>-16.35405</x:v>
      </x:c>
      <x:c t="n" s="0">
        <x:v>-10.4159</x:v>
      </x:c>
      <x:c t="n" s="0">
        <x:v>-7.071619</x:v>
      </x:c>
      <x:c t="n" s="0">
        <x:v>2.760812</x:v>
      </x:c>
      <x:c t="n" s="0">
        <x:v>11.44188</x:v>
      </x:c>
      <x:c t="n" s="0">
        <x:v>15.52474</x:v>
      </x:c>
      <x:c t="n" s="0">
        <x:v>19.40033</x:v>
      </x:c>
      <x:c t="n" s="0">
        <x:v>23.79532</x:v>
      </x:c>
      <x:c t="n" s="0">
        <x:v>36.25991</x:v>
      </x:c>
      <x:c t="n" s="0">
        <x:v>32.31354</x:v>
      </x:c>
      <x:c t="n" s="0">
        <x:v>31.23865</x:v>
      </x:c>
      <x:c t="n" s="0">
        <x:v>35.76372</x:v>
      </x:c>
      <x:c t="n" s="0">
        <x:v>39.68398</x:v>
      </x:c>
      <x:c t="n" s="0">
        <x:v>43.17564</x:v>
      </x:c>
      <x:c t="n" s="0">
        <x:v>41.42034</x:v>
      </x:c>
      <x:c t="n" s="0">
        <x:v>39.99831</x:v>
      </x:c>
      <x:c t="n" s="0">
        <x:v>45.02562</x:v>
      </x:c>
      <x:c t="n" s="0">
        <x:v>43.88128</x:v>
      </x:c>
      <x:c t="n" s="0">
        <x:v>48.5951</x:v>
      </x:c>
      <x:c t="n" s="0">
        <x:v>47.44603</x:v>
      </x:c>
      <x:c t="n" s="0">
        <x:v>43.01697</x:v>
      </x:c>
      <x:c t="n" s="0">
        <x:v>43.17195</x:v>
      </x:c>
      <x:c t="n" s="0">
        <x:v>38.81501</x:v>
      </x:c>
      <x:c t="n" s="0">
        <x:v>34.05801</x:v>
      </x:c>
      <x:c t="n" s="0">
        <x:v>33.32268</x:v>
      </x:c>
      <x:c t="n" s="0">
        <x:v>31.59179</x:v>
      </x:c>
      <x:c t="n" s="0">
        <x:v>32.66745</x:v>
      </x:c>
      <x:c t="n" s="0">
        <x:v>18.11726</x:v>
      </x:c>
      <x:c t="n" s="0">
        <x:v>21.22299</x:v>
      </x:c>
      <x:c t="n" s="0">
        <x:v>14.52732</x:v>
      </x:c>
      <x:c t="n" s="0">
        <x:v>1.793125</x:v>
      </x:c>
      <x:c t="n" s="0">
        <x:v>5.015073</x:v>
      </x:c>
      <x:c t="n" s="0">
        <x:v>3.280977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43944.0850462963</x:v>
      </x:c>
      <x:c t="n" s="7">
        <x:v>43944.0850462963</x:v>
      </x:c>
      <x:c t="n" s="0">
        <x:v>54.28502</x:v>
      </x:c>
      <x:c t="n" s="0">
        <x:v>61.98221</x:v>
      </x:c>
      <x:c t="n" s="0">
        <x:v>65.61275</x:v>
      </x:c>
      <x:c t="n" s="0">
        <x:v>72.95821</x:v>
      </x:c>
      <x:c t="n" s="0">
        <x:v>-30.06697</x:v>
      </x:c>
      <x:c t="n" s="0">
        <x:v>-26.64766</x:v>
      </x:c>
      <x:c t="n" s="0">
        <x:v>-13.93463</x:v>
      </x:c>
      <x:c t="n" s="0">
        <x:v>-15.83311</x:v>
      </x:c>
      <x:c t="n" s="0">
        <x:v>-6.833535</x:v>
      </x:c>
      <x:c t="n" s="0">
        <x:v>0.6607915</x:v>
      </x:c>
      <x:c t="n" s="0">
        <x:v>5.057441</x:v>
      </x:c>
      <x:c t="n" s="0">
        <x:v>12.41374</x:v>
      </x:c>
      <x:c t="n" s="0">
        <x:v>12.98092</x:v>
      </x:c>
      <x:c t="n" s="0">
        <x:v>20.21076</x:v>
      </x:c>
      <x:c t="n" s="0">
        <x:v>23.02332</x:v>
      </x:c>
      <x:c t="n" s="0">
        <x:v>38.01928</x:v>
      </x:c>
      <x:c t="n" s="0">
        <x:v>30.29223</x:v>
      </x:c>
      <x:c t="n" s="0">
        <x:v>27.71375</x:v>
      </x:c>
      <x:c t="n" s="0">
        <x:v>35.88086</x:v>
      </x:c>
      <x:c t="n" s="0">
        <x:v>37.67955</x:v>
      </x:c>
      <x:c t="n" s="0">
        <x:v>42.384</x:v>
      </x:c>
      <x:c t="n" s="0">
        <x:v>40.31978</x:v>
      </x:c>
      <x:c t="n" s="0">
        <x:v>39.9865</x:v>
      </x:c>
      <x:c t="n" s="0">
        <x:v>43.304</x:v>
      </x:c>
      <x:c t="n" s="0">
        <x:v>44.76805</x:v>
      </x:c>
      <x:c t="n" s="0">
        <x:v>45.65206</x:v>
      </x:c>
      <x:c t="n" s="0">
        <x:v>45.92031</x:v>
      </x:c>
      <x:c t="n" s="0">
        <x:v>42.44735</x:v>
      </x:c>
      <x:c t="n" s="0">
        <x:v>43.41009</x:v>
      </x:c>
      <x:c t="n" s="0">
        <x:v>39.34601</x:v>
      </x:c>
      <x:c t="n" s="0">
        <x:v>35.34282</x:v>
      </x:c>
      <x:c t="n" s="0">
        <x:v>33.09029</x:v>
      </x:c>
      <x:c t="n" s="0">
        <x:v>31.90951</x:v>
      </x:c>
      <x:c t="n" s="0">
        <x:v>31.29877</x:v>
      </x:c>
      <x:c t="n" s="0">
        <x:v>16.03309</x:v>
      </x:c>
      <x:c t="n" s="0">
        <x:v>21.04238</x:v>
      </x:c>
      <x:c t="n" s="0">
        <x:v>14.46212</x:v>
      </x:c>
      <x:c t="n" s="0">
        <x:v>2.276347</x:v>
      </x:c>
      <x:c t="n" s="0">
        <x:v>4.672819</x:v>
      </x:c>
      <x:c t="n" s="0">
        <x:v>2.928265</x:v>
      </x:c>
      <x:c t="n" s="0">
        <x:v>-30.06697</x:v>
      </x:c>
      <x:c t="n" s="0">
        <x:v>-26.38978</x:v>
      </x:c>
      <x:c t="n" s="0">
        <x:v>-15.65247</x:v>
      </x:c>
      <x:c t="n" s="0">
        <x:v>-13.7831</x:v>
      </x:c>
      <x:c t="n" s="0">
        <x:v>-10.4159</x:v>
      </x:c>
      <x:c t="n" s="0">
        <x:v>-7.071619</x:v>
      </x:c>
      <x:c t="n" s="0">
        <x:v>5.098882</x:v>
      </x:c>
      <x:c t="n" s="0">
        <x:v>10.65938</x:v>
      </x:c>
      <x:c t="n" s="0">
        <x:v>15.52474</x:v>
      </x:c>
      <x:c t="n" s="0">
        <x:v>21.34929</x:v>
      </x:c>
      <x:c t="n" s="0">
        <x:v>24.39284</x:v>
      </x:c>
      <x:c t="n" s="0">
        <x:v>36.25991</x:v>
      </x:c>
      <x:c t="n" s="0">
        <x:v>29.52337</x:v>
      </x:c>
      <x:c t="n" s="0">
        <x:v>30.04399</x:v>
      </x:c>
      <x:c t="n" s="0">
        <x:v>35.15747</x:v>
      </x:c>
      <x:c t="n" s="0">
        <x:v>36.90774</x:v>
      </x:c>
      <x:c t="n" s="0">
        <x:v>43.29771</x:v>
      </x:c>
      <x:c t="n" s="0">
        <x:v>40.32887</x:v>
      </x:c>
      <x:c t="n" s="0">
        <x:v>37.74927</x:v>
      </x:c>
      <x:c t="n" s="0">
        <x:v>45.66729</x:v>
      </x:c>
      <x:c t="n" s="0">
        <x:v>46.14721</x:v>
      </x:c>
      <x:c t="n" s="0">
        <x:v>46.50133</x:v>
      </x:c>
      <x:c t="n" s="0">
        <x:v>46.65093</x:v>
      </x:c>
      <x:c t="n" s="0">
        <x:v>38.73409</x:v>
      </x:c>
      <x:c t="n" s="0">
        <x:v>44.71828</x:v>
      </x:c>
      <x:c t="n" s="0">
        <x:v>40.20189</x:v>
      </x:c>
      <x:c t="n" s="0">
        <x:v>34.07721</x:v>
      </x:c>
      <x:c t="n" s="0">
        <x:v>32.93513</x:v>
      </x:c>
      <x:c t="n" s="0">
        <x:v>32.61102</x:v>
      </x:c>
      <x:c t="n" s="0">
        <x:v>29.56561</x:v>
      </x:c>
      <x:c t="n" s="0">
        <x:v>14.85752</x:v>
      </x:c>
      <x:c t="n" s="0">
        <x:v>21.1195</x:v>
      </x:c>
      <x:c t="n" s="0">
        <x:v>16.9065</x:v>
      </x:c>
      <x:c t="n" s="0">
        <x:v>5.57339</x:v>
      </x:c>
      <x:c t="n" s="0">
        <x:v>4.714446</x:v>
      </x:c>
      <x:c t="n" s="0">
        <x:v>2.62557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43944.0850462963</x:v>
      </x:c>
      <x:c t="n" s="7">
        <x:v>43944.0850462963</x:v>
      </x:c>
      <x:c t="n" s="0">
        <x:v>53.5643</x:v>
      </x:c>
      <x:c t="n" s="0">
        <x:v>58.9719</x:v>
      </x:c>
      <x:c t="n" s="0">
        <x:v>64.1655</x:v>
      </x:c>
      <x:c t="n" s="0">
        <x:v>71.17696</x:v>
      </x:c>
      <x:c t="n" s="0">
        <x:v>-30.06697</x:v>
      </x:c>
      <x:c t="n" s="0">
        <x:v>-26.60995</x:v>
      </x:c>
      <x:c t="n" s="0">
        <x:v>-14.14688</x:v>
      </x:c>
      <x:c t="n" s="0">
        <x:v>-15.46663</x:v>
      </x:c>
      <x:c t="n" s="0">
        <x:v>-7.205096</x:v>
      </x:c>
      <x:c t="n" s="0">
        <x:v>0.09885047</x:v>
      </x:c>
      <x:c t="n" s="0">
        <x:v>5.063515</x:v>
      </x:c>
      <x:c t="n" s="0">
        <x:v>12.10905</x:v>
      </x:c>
      <x:c t="n" s="0">
        <x:v>13.4585</x:v>
      </x:c>
      <x:c t="n" s="0">
        <x:v>20.39674</x:v>
      </x:c>
      <x:c t="n" s="0">
        <x:v>23.3569</x:v>
      </x:c>
      <x:c t="n" s="0">
        <x:v>37.8028</x:v>
      </x:c>
      <x:c t="n" s="0">
        <x:v>29.66797</x:v>
      </x:c>
      <x:c t="n" s="0">
        <x:v>27.27244</x:v>
      </x:c>
      <x:c t="n" s="0">
        <x:v>36.18468</x:v>
      </x:c>
      <x:c t="n" s="0">
        <x:v>37.47494</x:v>
      </x:c>
      <x:c t="n" s="0">
        <x:v>42.7391</x:v>
      </x:c>
      <x:c t="n" s="0">
        <x:v>40.19939</x:v>
      </x:c>
      <x:c t="n" s="0">
        <x:v>39.62052</x:v>
      </x:c>
      <x:c t="n" s="0">
        <x:v>43.73394</x:v>
      </x:c>
      <x:c t="n" s="0">
        <x:v>45.12034</x:v>
      </x:c>
      <x:c t="n" s="0">
        <x:v>45.12679</x:v>
      </x:c>
      <x:c t="n" s="0">
        <x:v>45.70424</x:v>
      </x:c>
      <x:c t="n" s="0">
        <x:v>42.77529</x:v>
      </x:c>
      <x:c t="n" s="0">
        <x:v>43.59433</x:v>
      </x:c>
      <x:c t="n" s="0">
        <x:v>39.29123</x:v>
      </x:c>
      <x:c t="n" s="0">
        <x:v>35.2735</x:v>
      </x:c>
      <x:c t="n" s="0">
        <x:v>32.98863</x:v>
      </x:c>
      <x:c t="n" s="0">
        <x:v>31.81427</x:v>
      </x:c>
      <x:c t="n" s="0">
        <x:v>30.95129</x:v>
      </x:c>
      <x:c t="n" s="0">
        <x:v>15.85236</x:v>
      </x:c>
      <x:c t="n" s="0">
        <x:v>21.03753</x:v>
      </x:c>
      <x:c t="n" s="0">
        <x:v>14.95567</x:v>
      </x:c>
      <x:c t="n" s="0">
        <x:v>2.910661</x:v>
      </x:c>
      <x:c t="n" s="0">
        <x:v>4.665346</x:v>
      </x:c>
      <x:c t="n" s="0">
        <x:v>2.973773</x:v>
      </x:c>
      <x:c t="n" s="0">
        <x:v>-30.06697</x:v>
      </x:c>
      <x:c t="n" s="0">
        <x:v>-26.38978</x:v>
      </x:c>
      <x:c t="n" s="0">
        <x:v>-15.65247</x:v>
      </x:c>
      <x:c t="n" s="0">
        <x:v>-13.7831</x:v>
      </x:c>
      <x:c t="n" s="0">
        <x:v>-10.4159</x:v>
      </x:c>
      <x:c t="n" s="0">
        <x:v>-7.071619</x:v>
      </x:c>
      <x:c t="n" s="0">
        <x:v>5.098882</x:v>
      </x:c>
      <x:c t="n" s="0">
        <x:v>9.704212</x:v>
      </x:c>
      <x:c t="n" s="0">
        <x:v>15.52474</x:v>
      </x:c>
      <x:c t="n" s="0">
        <x:v>21.34929</x:v>
      </x:c>
      <x:c t="n" s="0">
        <x:v>24.918</x:v>
      </x:c>
      <x:c t="n" s="0">
        <x:v>36.25991</x:v>
      </x:c>
      <x:c t="n" s="0">
        <x:v>19.47315</x:v>
      </x:c>
      <x:c t="n" s="0">
        <x:v>17.0416</x:v>
      </x:c>
      <x:c t="n" s="0">
        <x:v>38.76034</x:v>
      </x:c>
      <x:c t="n" s="0">
        <x:v>36.61138</x:v>
      </x:c>
      <x:c t="n" s="0">
        <x:v>45.68327</x:v>
      </x:c>
      <x:c t="n" s="0">
        <x:v>37.07152</x:v>
      </x:c>
      <x:c t="n" s="0">
        <x:v>38.12127</x:v>
      </x:c>
      <x:c t="n" s="0">
        <x:v>46.4589</x:v>
      </x:c>
      <x:c t="n" s="0">
        <x:v>45.49109</x:v>
      </x:c>
      <x:c t="n" s="0">
        <x:v>35.36821</x:v>
      </x:c>
      <x:c t="n" s="0">
        <x:v>42.67764</x:v>
      </x:c>
      <x:c t="n" s="0">
        <x:v>44.76519</x:v>
      </x:c>
      <x:c t="n" s="0">
        <x:v>43.13452</x:v>
      </x:c>
      <x:c t="n" s="0">
        <x:v>37.80852</x:v>
      </x:c>
      <x:c t="n" s="0">
        <x:v>35.80215</x:v>
      </x:c>
      <x:c t="n" s="0">
        <x:v>31.80547</x:v>
      </x:c>
      <x:c t="n" s="0">
        <x:v>30.85452</x:v>
      </x:c>
      <x:c t="n" s="0">
        <x:v>28.53666</x:v>
      </x:c>
      <x:c t="n" s="0">
        <x:v>15.27975</x:v>
      </x:c>
      <x:c t="n" s="0">
        <x:v>19.7826</x:v>
      </x:c>
      <x:c t="n" s="0">
        <x:v>13.46327</x:v>
      </x:c>
      <x:c t="n" s="0">
        <x:v>2.909484</x:v>
      </x:c>
      <x:c t="n" s="0">
        <x:v>4.287092</x:v>
      </x:c>
      <x:c t="n" s="0">
        <x:v>2.98896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43944.0850462963</x:v>
      </x:c>
      <x:c t="n" s="7">
        <x:v>43944.0850462963</x:v>
      </x:c>
      <x:c t="n" s="0">
        <x:v>53.21403</x:v>
      </x:c>
      <x:c t="n" s="0">
        <x:v>58.9719</x:v>
      </x:c>
      <x:c t="n" s="0">
        <x:v>65.33672</x:v>
      </x:c>
      <x:c t="n" s="0">
        <x:v>71.69528</x:v>
      </x:c>
      <x:c t="n" s="0">
        <x:v>-30.06697</x:v>
      </x:c>
      <x:c t="n" s="0">
        <x:v>-26.61988</x:v>
      </x:c>
      <x:c t="n" s="0">
        <x:v>-14.33674</x:v>
      </x:c>
      <x:c t="n" s="0">
        <x:v>-15.17643</x:v>
      </x:c>
      <x:c t="n" s="0">
        <x:v>-7.520388</x:v>
      </x:c>
      <x:c t="n" s="0">
        <x:v>-0.4463232</x:v>
      </x:c>
      <x:c t="n" s="0">
        <x:v>5.068695</x:v>
      </x:c>
      <x:c t="n" s="0">
        <x:v>11.83075</x:v>
      </x:c>
      <x:c t="n" s="0">
        <x:v>14.99754</x:v>
      </x:c>
      <x:c t="n" s="0">
        <x:v>20.5925</x:v>
      </x:c>
      <x:c t="n" s="0">
        <x:v>23.62281</x:v>
      </x:c>
      <x:c t="n" s="0">
        <x:v>37.47926</x:v>
      </x:c>
      <x:c t="n" s="0">
        <x:v>29.05308</x:v>
      </x:c>
      <x:c t="n" s="0">
        <x:v>26.66624</x:v>
      </x:c>
      <x:c t="n" s="0">
        <x:v>36.75163</x:v>
      </x:c>
      <x:c t="n" s="0">
        <x:v>37.45561</x:v>
      </x:c>
      <x:c t="n" s="0">
        <x:v>43.13051</x:v>
      </x:c>
      <x:c t="n" s="0">
        <x:v>39.56782</x:v>
      </x:c>
      <x:c t="n" s="0">
        <x:v>40.1629</x:v>
      </x:c>
      <x:c t="n" s="0">
        <x:v>43.87181</x:v>
      </x:c>
      <x:c t="n" s="0">
        <x:v>45.37022</x:v>
      </x:c>
      <x:c t="n" s="0">
        <x:v>44.59648</x:v>
      </x:c>
      <x:c t="n" s="0">
        <x:v>45.47115</x:v>
      </x:c>
      <x:c t="n" s="0">
        <x:v>43.01347</x:v>
      </x:c>
      <x:c t="n" s="0">
        <x:v>43.48125</x:v>
      </x:c>
      <x:c t="n" s="0">
        <x:v>39.02135</x:v>
      </x:c>
      <x:c t="n" s="0">
        <x:v>35.34039</x:v>
      </x:c>
      <x:c t="n" s="0">
        <x:v>32.72874</x:v>
      </x:c>
      <x:c t="n" s="0">
        <x:v>31.53377</x:v>
      </x:c>
      <x:c t="n" s="0">
        <x:v>30.8407</x:v>
      </x:c>
      <x:c t="n" s="0">
        <x:v>15.88022</x:v>
      </x:c>
      <x:c t="n" s="0">
        <x:v>20.90168</x:v>
      </x:c>
      <x:c t="n" s="0">
        <x:v>14.78832</x:v>
      </x:c>
      <x:c t="n" s="0">
        <x:v>2.844974</x:v>
      </x:c>
      <x:c t="n" s="0">
        <x:v>4.755865</x:v>
      </x:c>
      <x:c t="n" s="0">
        <x:v>2.930162</x:v>
      </x:c>
      <x:c t="n" s="0">
        <x:v>-30.06697</x:v>
      </x:c>
      <x:c t="n" s="0">
        <x:v>-26.87759</x:v>
      </x:c>
      <x:c t="n" s="0">
        <x:v>-15.65247</x:v>
      </x:c>
      <x:c t="n" s="0">
        <x:v>-13.7831</x:v>
      </x:c>
      <x:c t="n" s="0">
        <x:v>-9.804558</x:v>
      </x:c>
      <x:c t="n" s="0">
        <x:v>-7.071619</x:v>
      </x:c>
      <x:c t="n" s="0">
        <x:v>5.098882</x:v>
      </x:c>
      <x:c t="n" s="0">
        <x:v>9.704212</x:v>
      </x:c>
      <x:c t="n" s="0">
        <x:v>20.85313</x:v>
      </x:c>
      <x:c t="n" s="0">
        <x:v>21.74527</x:v>
      </x:c>
      <x:c t="n" s="0">
        <x:v>24.918</x:v>
      </x:c>
      <x:c t="n" s="0">
        <x:v>33.55919</x:v>
      </x:c>
      <x:c t="n" s="0">
        <x:v>29.24313</x:v>
      </x:c>
      <x:c t="n" s="0">
        <x:v>18.80406</x:v>
      </x:c>
      <x:c t="n" s="0">
        <x:v>39.20817</x:v>
      </x:c>
      <x:c t="n" s="0">
        <x:v>37.84658</x:v>
      </x:c>
      <x:c t="n" s="0">
        <x:v>43.45797</x:v>
      </x:c>
      <x:c t="n" s="0">
        <x:v>32.93991</x:v>
      </x:c>
      <x:c t="n" s="0">
        <x:v>43.85826</x:v>
      </x:c>
      <x:c t="n" s="0">
        <x:v>38.3894</x:v>
      </x:c>
      <x:c t="n" s="0">
        <x:v>47.99747</x:v>
      </x:c>
      <x:c t="n" s="0">
        <x:v>39.9603</x:v>
      </x:c>
      <x:c t="n" s="0">
        <x:v>45.10305</x:v>
      </x:c>
      <x:c t="n" s="0">
        <x:v>46.82237</x:v>
      </x:c>
      <x:c t="n" s="0">
        <x:v>42.70798</x:v>
      </x:c>
      <x:c t="n" s="0">
        <x:v>37.12606</x:v>
      </x:c>
      <x:c t="n" s="0">
        <x:v>33.73232</x:v>
      </x:c>
      <x:c t="n" s="0">
        <x:v>31.61993</x:v>
      </x:c>
      <x:c t="n" s="0">
        <x:v>29.72769</x:v>
      </x:c>
      <x:c t="n" s="0">
        <x:v>29.85737</x:v>
      </x:c>
      <x:c t="n" s="0">
        <x:v>14.99424</x:v>
      </x:c>
      <x:c t="n" s="0">
        <x:v>19.8919</x:v>
      </x:c>
      <x:c t="n" s="0">
        <x:v>14.87734</x:v>
      </x:c>
      <x:c t="n" s="0">
        <x:v>2.255697</x:v>
      </x:c>
      <x:c t="n" s="0">
        <x:v>5.166339</x:v>
      </x:c>
      <x:c t="n" s="0">
        <x:v>2.473011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43944.0850462963</x:v>
      </x:c>
      <x:c t="n" s="7">
        <x:v>43944.0850462963</x:v>
      </x:c>
      <x:c t="n" s="0">
        <x:v>54.22837</x:v>
      </x:c>
      <x:c t="n" s="0">
        <x:v>64.61462</x:v>
      </x:c>
      <x:c t="n" s="0">
        <x:v>64.42641</x:v>
      </x:c>
      <x:c t="n" s="0">
        <x:v>74.21774</x:v>
      </x:c>
      <x:c t="n" s="0">
        <x:v>-30.06697</x:v>
      </x:c>
      <x:c t="n" s="0">
        <x:v>-26.66761</x:v>
      </x:c>
      <x:c t="n" s="0">
        <x:v>-14.50574</x:v>
      </x:c>
      <x:c t="n" s="0">
        <x:v>-14.94306</x:v>
      </x:c>
      <x:c t="n" s="0">
        <x:v>-7.78029</x:v>
      </x:c>
      <x:c t="n" s="0">
        <x:v>-0.9730935</x:v>
      </x:c>
      <x:c t="n" s="0">
        <x:v>5.073114</x:v>
      </x:c>
      <x:c t="n" s="0">
        <x:v>11.5781</x:v>
      </x:c>
      <x:c t="n" s="0">
        <x:v>16.67933</x:v>
      </x:c>
      <x:c t="n" s="0">
        <x:v>20.79092</x:v>
      </x:c>
      <x:c t="n" s="0">
        <x:v>23.83769</x:v>
      </x:c>
      <x:c t="n" s="0">
        <x:v>37.05017</x:v>
      </x:c>
      <x:c t="n" s="0">
        <x:v>29.9659</x:v>
      </x:c>
      <x:c t="n" s="0">
        <x:v>26.13994</x:v>
      </x:c>
      <x:c t="n" s="0">
        <x:v>37.25107</x:v>
      </x:c>
      <x:c t="n" s="0">
        <x:v>37.61644</x:v>
      </x:c>
      <x:c t="n" s="0">
        <x:v>42.80041</x:v>
      </x:c>
      <x:c t="n" s="0">
        <x:v>39.2232</x:v>
      </x:c>
      <x:c t="n" s="0">
        <x:v>40.9653</x:v>
      </x:c>
      <x:c t="n" s="0">
        <x:v>43.6935</x:v>
      </x:c>
      <x:c t="n" s="0">
        <x:v>45.41441</x:v>
      </x:c>
      <x:c t="n" s="0">
        <x:v>44.15033</x:v>
      </x:c>
      <x:c t="n" s="0">
        <x:v>45.25389</x:v>
      </x:c>
      <x:c t="n" s="0">
        <x:v>44.01947</x:v>
      </x:c>
      <x:c t="n" s="0">
        <x:v>43.1342</x:v>
      </x:c>
      <x:c t="n" s="0">
        <x:v>38.57898</x:v>
      </x:c>
      <x:c t="n" s="0">
        <x:v>35.00642</x:v>
      </x:c>
      <x:c t="n" s="0">
        <x:v>32.95871</x:v>
      </x:c>
      <x:c t="n" s="0">
        <x:v>31.78938</x:v>
      </x:c>
      <x:c t="n" s="0">
        <x:v>31.06779</x:v>
      </x:c>
      <x:c t="n" s="0">
        <x:v>17.98565</x:v>
      </x:c>
      <x:c t="n" s="0">
        <x:v>22.20636</x:v>
      </x:c>
      <x:c t="n" s="0">
        <x:v>16.31833</x:v>
      </x:c>
      <x:c t="n" s="0">
        <x:v>3.651274</x:v>
      </x:c>
      <x:c t="n" s="0">
        <x:v>4.66476</x:v>
      </x:c>
      <x:c t="n" s="0">
        <x:v>2.816515</x:v>
      </x:c>
      <x:c t="n" s="0">
        <x:v>-30.06697</x:v>
      </x:c>
      <x:c t="n" s="0">
        <x:v>-26.95198</x:v>
      </x:c>
      <x:c t="n" s="0">
        <x:v>-15.65247</x:v>
      </x:c>
      <x:c t="n" s="0">
        <x:v>-13.7831</x:v>
      </x:c>
      <x:c t="n" s="0">
        <x:v>-9.723845</x:v>
      </x:c>
      <x:c t="n" s="0">
        <x:v>-6.080737</x:v>
      </x:c>
      <x:c t="n" s="0">
        <x:v>4.062107</x:v>
      </x:c>
      <x:c t="n" s="0">
        <x:v>12.32429</x:v>
      </x:c>
      <x:c t="n" s="0">
        <x:v>21.27089</x:v>
      </x:c>
      <x:c t="n" s="0">
        <x:v>21.79901</x:v>
      </x:c>
      <x:c t="n" s="0">
        <x:v>24.918</x:v>
      </x:c>
      <x:c t="n" s="0">
        <x:v>32.98819</x:v>
      </x:c>
      <x:c t="n" s="0">
        <x:v>33.20675</x:v>
      </x:c>
      <x:c t="n" s="0">
        <x:v>20.05422</x:v>
      </x:c>
      <x:c t="n" s="0">
        <x:v>39.38775</x:v>
      </x:c>
      <x:c t="n" s="0">
        <x:v>37.6946</x:v>
      </x:c>
      <x:c t="n" s="0">
        <x:v>37.55278</x:v>
      </x:c>
      <x:c t="n" s="0">
        <x:v>34.88708</x:v>
      </x:c>
      <x:c t="n" s="0">
        <x:v>42.89529</x:v>
      </x:c>
      <x:c t="n" s="0">
        <x:v>43.63177</x:v>
      </x:c>
      <x:c t="n" s="0">
        <x:v>43.58335</x:v>
      </x:c>
      <x:c t="n" s="0">
        <x:v>40.4884</x:v>
      </x:c>
      <x:c t="n" s="0">
        <x:v>43.86794</x:v>
      </x:c>
      <x:c t="n" s="0">
        <x:v>45.92406</x:v>
      </x:c>
      <x:c t="n" s="0">
        <x:v>42.68793</x:v>
      </x:c>
      <x:c t="n" s="0">
        <x:v>36.02678</x:v>
      </x:c>
      <x:c t="n" s="0">
        <x:v>35.76775</x:v>
      </x:c>
      <x:c t="n" s="0">
        <x:v>35.23363</x:v>
      </x:c>
      <x:c t="n" s="0">
        <x:v>32.46206</x:v>
      </x:c>
      <x:c t="n" s="0">
        <x:v>32.47372</x:v>
      </x:c>
      <x:c t="n" s="0">
        <x:v>23.14738</x:v>
      </x:c>
      <x:c t="n" s="0">
        <x:v>26.06834</x:v>
      </x:c>
      <x:c t="n" s="0">
        <x:v>20.47321</x:v>
      </x:c>
      <x:c t="n" s="0">
        <x:v>6.240875</x:v>
      </x:c>
      <x:c t="n" s="0">
        <x:v>5.205798</x:v>
      </x:c>
      <x:c t="n" s="0">
        <x:v>2.756889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43944.0850462963</x:v>
      </x:c>
      <x:c t="n" s="7">
        <x:v>43944.0850462963</x:v>
      </x:c>
      <x:c t="n" s="0">
        <x:v>53.21378</x:v>
      </x:c>
      <x:c t="n" s="0">
        <x:v>61.19039</x:v>
      </x:c>
      <x:c t="n" s="0">
        <x:v>68.10058</x:v>
      </x:c>
      <x:c t="n" s="0">
        <x:v>75.60904</x:v>
      </x:c>
      <x:c t="n" s="0">
        <x:v>-30.06697</x:v>
      </x:c>
      <x:c t="n" s="0">
        <x:v>-26.70894</x:v>
      </x:c>
      <x:c t="n" s="0">
        <x:v>-14.65545</x:v>
      </x:c>
      <x:c t="n" s="0">
        <x:v>-14.75323</x:v>
      </x:c>
      <x:c t="n" s="0">
        <x:v>-8.015272</x:v>
      </x:c>
      <x:c t="n" s="0">
        <x:v>-1.361894</x:v>
      </x:c>
      <x:c t="n" s="0">
        <x:v>4.700157</x:v>
      </x:c>
      <x:c t="n" s="0">
        <x:v>12.21607</x:v>
      </x:c>
      <x:c t="n" s="0">
        <x:v>17.82602</x:v>
      </x:c>
      <x:c t="n" s="0">
        <x:v>20.95347</x:v>
      </x:c>
      <x:c t="n" s="0">
        <x:v>23.48172</x:v>
      </x:c>
      <x:c t="n" s="0">
        <x:v>36.64686</x:v>
      </x:c>
      <x:c t="n" s="0">
        <x:v>30.61756</x:v>
      </x:c>
      <x:c t="n" s="0">
        <x:v>26.55228</x:v>
      </x:c>
      <x:c t="n" s="0">
        <x:v>37.60041</x:v>
      </x:c>
      <x:c t="n" s="0">
        <x:v>37.41794</x:v>
      </x:c>
      <x:c t="n" s="0">
        <x:v>42.39536</x:v>
      </x:c>
      <x:c t="n" s="0">
        <x:v>39.50295</x:v>
      </x:c>
      <x:c t="n" s="0">
        <x:v>40.79528</x:v>
      </x:c>
      <x:c t="n" s="0">
        <x:v>43.68246</x:v>
      </x:c>
      <x:c t="n" s="0">
        <x:v>45.20712</x:v>
      </x:c>
      <x:c t="n" s="0">
        <x:v>43.99178</x:v>
      </x:c>
      <x:c t="n" s="0">
        <x:v>45.28793</x:v>
      </x:c>
      <x:c t="n" s="0">
        <x:v>44.27273</x:v>
      </x:c>
      <x:c t="n" s="0">
        <x:v>43.3499</x:v>
      </x:c>
      <x:c t="n" s="0">
        <x:v>38.55636</x:v>
      </x:c>
      <x:c t="n" s="0">
        <x:v>35.28436</x:v>
      </x:c>
      <x:c t="n" s="0">
        <x:v>33.01967</x:v>
      </x:c>
      <x:c t="n" s="0">
        <x:v>31.73764</x:v>
      </x:c>
      <x:c t="n" s="0">
        <x:v>30.83302</x:v>
      </x:c>
      <x:c t="n" s="0">
        <x:v>17.7023</x:v>
      </x:c>
      <x:c t="n" s="0">
        <x:v>22.09987</x:v>
      </x:c>
      <x:c t="n" s="0">
        <x:v>16.2203</x:v>
      </x:c>
      <x:c t="n" s="0">
        <x:v>3.431534</x:v>
      </x:c>
      <x:c t="n" s="0">
        <x:v>4.820476</x:v>
      </x:c>
      <x:c t="n" s="0">
        <x:v>2.825732</x:v>
      </x:c>
      <x:c t="n" s="0">
        <x:v>-30.06697</x:v>
      </x:c>
      <x:c t="n" s="0">
        <x:v>-26.95198</x:v>
      </x:c>
      <x:c t="n" s="0">
        <x:v>-15.65247</x:v>
      </x:c>
      <x:c t="n" s="0">
        <x:v>-13.7831</x:v>
      </x:c>
      <x:c t="n" s="0">
        <x:v>-9.723845</x:v>
      </x:c>
      <x:c t="n" s="0">
        <x:v>-4.809676</x:v>
      </x:c>
      <x:c t="n" s="0">
        <x:v>1.470588</x:v>
      </x:c>
      <x:c t="n" s="0">
        <x:v>14.76703</x:v>
      </x:c>
      <x:c t="n" s="0">
        <x:v>21.90418</x:v>
      </x:c>
      <x:c t="n" s="0">
        <x:v>21.79901</x:v>
      </x:c>
      <x:c t="n" s="0">
        <x:v>1.240057</x:v>
      </x:c>
      <x:c t="n" s="0">
        <x:v>35.07918</x:v>
      </x:c>
      <x:c t="n" s="0">
        <x:v>33.20675</x:v>
      </x:c>
      <x:c t="n" s="0">
        <x:v>30.88581</x:v>
      </x:c>
      <x:c t="n" s="0">
        <x:v>39.12507</x:v>
      </x:c>
      <x:c t="n" s="0">
        <x:v>36.50117</x:v>
      </x:c>
      <x:c t="n" s="0">
        <x:v>39.17691</x:v>
      </x:c>
      <x:c t="n" s="0">
        <x:v>41.79544</x:v>
      </x:c>
      <x:c t="n" s="0">
        <x:v>39.33908</x:v>
      </x:c>
      <x:c t="n" s="0">
        <x:v>42.37152</x:v>
      </x:c>
      <x:c t="n" s="0">
        <x:v>44.46414</x:v>
      </x:c>
      <x:c t="n" s="0">
        <x:v>42.76903</x:v>
      </x:c>
      <x:c t="n" s="0">
        <x:v>44.32177</x:v>
      </x:c>
      <x:c t="n" s="0">
        <x:v>46.01851</x:v>
      </x:c>
      <x:c t="n" s="0">
        <x:v>45.62311</x:v>
      </x:c>
      <x:c t="n" s="0">
        <x:v>40.0529</x:v>
      </x:c>
      <x:c t="n" s="0">
        <x:v>35.15884</x:v>
      </x:c>
      <x:c t="n" s="0">
        <x:v>32.49306</x:v>
      </x:c>
      <x:c t="n" s="0">
        <x:v>33.09291</x:v>
      </x:c>
      <x:c t="n" s="0">
        <x:v>29.53835</x:v>
      </x:c>
      <x:c t="n" s="0">
        <x:v>14.95665</x:v>
      </x:c>
      <x:c t="n" s="0">
        <x:v>21.67406</x:v>
      </x:c>
      <x:c t="n" s="0">
        <x:v>15.58443</x:v>
      </x:c>
      <x:c t="n" s="0">
        <x:v>2.047026</x:v>
      </x:c>
      <x:c t="n" s="0">
        <x:v>5.248724</x:v>
      </x:c>
      <x:c t="n" s="0">
        <x:v>2.769038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43944.0850578704</x:v>
      </x:c>
      <x:c t="n" s="7">
        <x:v>43944.0850578704</x:v>
      </x:c>
      <x:c t="n" s="0">
        <x:v>55.26604</x:v>
      </x:c>
      <x:c t="n" s="0">
        <x:v>66.2419</x:v>
      </x:c>
      <x:c t="n" s="0">
        <x:v>64.92662</x:v>
      </x:c>
      <x:c t="n" s="0">
        <x:v>70.58829</x:v>
      </x:c>
      <x:c t="n" s="0">
        <x:v>-30.06697</x:v>
      </x:c>
      <x:c t="n" s="0">
        <x:v>-26.7445</x:v>
      </x:c>
      <x:c t="n" s="0">
        <x:v>-14.78752</x:v>
      </x:c>
      <x:c t="n" s="0">
        <x:v>-14.59743</x:v>
      </x:c>
      <x:c t="n" s="0">
        <x:v>-8.22654</x:v>
      </x:c>
      <x:c t="n" s="0">
        <x:v>-1.723933</x:v>
      </x:c>
      <x:c t="n" s="0">
        <x:v>4.354142</x:v>
      </x:c>
      <x:c t="n" s="0">
        <x:v>12.69533</x:v>
      </x:c>
      <x:c t="n" s="0">
        <x:v>18.82197</x:v>
      </x:c>
      <x:c t="n" s="0">
        <x:v>20.98372</x:v>
      </x:c>
      <x:c t="n" s="0">
        <x:v>22.80085</x:v>
      </x:c>
      <x:c t="n" s="0">
        <x:v>36.87643</x:v>
      </x:c>
      <x:c t="n" s="0">
        <x:v>30.68619</x:v>
      </x:c>
      <x:c t="n" s="0">
        <x:v>27.92282</x:v>
      </x:c>
      <x:c t="n" s="0">
        <x:v>37.85918</x:v>
      </x:c>
      <x:c t="n" s="0">
        <x:v>37.43109</x:v>
      </x:c>
      <x:c t="n" s="0">
        <x:v>42.07037</x:v>
      </x:c>
      <x:c t="n" s="0">
        <x:v>39.32821</x:v>
      </x:c>
      <x:c t="n" s="0">
        <x:v>40.88097</x:v>
      </x:c>
      <x:c t="n" s="0">
        <x:v>43.28043</x:v>
      </x:c>
      <x:c t="n" s="0">
        <x:v>45.23845</x:v>
      </x:c>
      <x:c t="n" s="0">
        <x:v>43.58236</x:v>
      </x:c>
      <x:c t="n" s="0">
        <x:v>45.19429</x:v>
      </x:c>
      <x:c t="n" s="0">
        <x:v>44.63927</x:v>
      </x:c>
      <x:c t="n" s="0">
        <x:v>43.99685</x:v>
      </x:c>
      <x:c t="n" s="0">
        <x:v>38.61456</x:v>
      </x:c>
      <x:c t="n" s="0">
        <x:v>35.08986</x:v>
      </x:c>
      <x:c t="n" s="0">
        <x:v>33.3152</x:v>
      </x:c>
      <x:c t="n" s="0">
        <x:v>32.00454</x:v>
      </x:c>
      <x:c t="n" s="0">
        <x:v>30.7052</x:v>
      </x:c>
      <x:c t="n" s="0">
        <x:v>17.59017</x:v>
      </x:c>
      <x:c t="n" s="0">
        <x:v>22.24003</x:v>
      </x:c>
      <x:c t="n" s="0">
        <x:v>16.52269</x:v>
      </x:c>
      <x:c t="n" s="0">
        <x:v>3.610022</x:v>
      </x:c>
      <x:c t="n" s="0">
        <x:v>4.823101</x:v>
      </x:c>
      <x:c t="n" s="0">
        <x:v>2.740771</x:v>
      </x:c>
      <x:c t="n" s="0">
        <x:v>-30.06697</x:v>
      </x:c>
      <x:c t="n" s="0">
        <x:v>-26.95198</x:v>
      </x:c>
      <x:c t="n" s="0">
        <x:v>-15.65247</x:v>
      </x:c>
      <x:c t="n" s="0">
        <x:v>-13.7831</x:v>
      </x:c>
      <x:c t="n" s="0">
        <x:v>-9.723845</x:v>
      </x:c>
      <x:c t="n" s="0">
        <x:v>-4.809676</x:v>
      </x:c>
      <x:c t="n" s="0">
        <x:v>1.470588</x:v>
      </x:c>
      <x:c t="n" s="0">
        <x:v>14.76703</x:v>
      </x:c>
      <x:c t="n" s="0">
        <x:v>22.24409</x:v>
      </x:c>
      <x:c t="n" s="0">
        <x:v>20.47953</x:v>
      </x:c>
      <x:c t="n" s="0">
        <x:v>1.240057</x:v>
      </x:c>
      <x:c t="n" s="0">
        <x:v>38.39622</x:v>
      </x:c>
      <x:c t="n" s="0">
        <x:v>29.17708</x:v>
      </x:c>
      <x:c t="n" s="0">
        <x:v>32.04461</x:v>
      </x:c>
      <x:c t="n" s="0">
        <x:v>39.70215</x:v>
      </x:c>
      <x:c t="n" s="0">
        <x:v>37.38094</x:v>
      </x:c>
      <x:c t="n" s="0">
        <x:v>42.13267</x:v>
      </x:c>
      <x:c t="n" s="0">
        <x:v>35.01873</x:v>
      </x:c>
      <x:c t="n" s="0">
        <x:v>40.13443</x:v>
      </x:c>
      <x:c t="n" s="0">
        <x:v>39.72456</x:v>
      </x:c>
      <x:c t="n" s="0">
        <x:v>43.65043</x:v>
      </x:c>
      <x:c t="n" s="0">
        <x:v>40.95937</x:v>
      </x:c>
      <x:c t="n" s="0">
        <x:v>46.3254</x:v>
      </x:c>
      <x:c t="n" s="0">
        <x:v>45.0999</x:v>
      </x:c>
      <x:c t="n" s="0">
        <x:v>44.61529</x:v>
      </x:c>
      <x:c t="n" s="0">
        <x:v>36.5236</x:v>
      </x:c>
      <x:c t="n" s="0">
        <x:v>38.52049</x:v>
      </x:c>
      <x:c t="n" s="0">
        <x:v>34.41738</x:v>
      </x:c>
      <x:c t="n" s="0">
        <x:v>33.71064</x:v>
      </x:c>
      <x:c t="n" s="0">
        <x:v>37.34487</x:v>
      </x:c>
      <x:c t="n" s="0">
        <x:v>21.0839</x:v>
      </x:c>
      <x:c t="n" s="0">
        <x:v>26.94158</x:v>
      </x:c>
      <x:c t="n" s="0">
        <x:v>23.23345</x:v>
      </x:c>
      <x:c t="n" s="0">
        <x:v>6.177337</x:v>
      </x:c>
      <x:c t="n" s="0">
        <x:v>4.589016</x:v>
      </x:c>
      <x:c t="n" s="0">
        <x:v>2.810505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43944.0850578704</x:v>
      </x:c>
      <x:c t="n" s="7">
        <x:v>43944.0850578704</x:v>
      </x:c>
      <x:c t="n" s="0">
        <x:v>56.71402</x:v>
      </x:c>
      <x:c t="n" s="0">
        <x:v>65.66197</x:v>
      </x:c>
      <x:c t="n" s="0">
        <x:v>67.72487</x:v>
      </x:c>
      <x:c t="n" s="0">
        <x:v>73.93542</x:v>
      </x:c>
      <x:c t="n" s="0">
        <x:v>-30.06697</x:v>
      </x:c>
      <x:c t="n" s="0">
        <x:v>-26.89996</x:v>
      </x:c>
      <x:c t="n" s="0">
        <x:v>-14.99522</x:v>
      </x:c>
      <x:c t="n" s="0">
        <x:v>-14.46935</x:v>
      </x:c>
      <x:c t="n" s="0">
        <x:v>-8.415476</x:v>
      </x:c>
      <x:c t="n" s="0">
        <x:v>-2.058976</x:v>
      </x:c>
      <x:c t="n" s="0">
        <x:v>4.035109</x:v>
      </x:c>
      <x:c t="n" s="0">
        <x:v>12.79935</x:v>
      </x:c>
      <x:c t="n" s="0">
        <x:v>19.52241</x:v>
      </x:c>
      <x:c t="n" s="0">
        <x:v>20.84525</x:v>
      </x:c>
      <x:c t="n" s="0">
        <x:v>22.12073</x:v>
      </x:c>
      <x:c t="n" s="0">
        <x:v>37.13425</x:v>
      </x:c>
      <x:c t="n" s="0">
        <x:v>30.49599</x:v>
      </x:c>
      <x:c t="n" s="0">
        <x:v>28.61844</x:v>
      </x:c>
      <x:c t="n" s="0">
        <x:v>38.36467</x:v>
      </x:c>
      <x:c t="n" s="0">
        <x:v>37.19742</x:v>
      </x:c>
      <x:c t="n" s="0">
        <x:v>42.76495</x:v>
      </x:c>
      <x:c t="n" s="0">
        <x:v>39.54551</x:v>
      </x:c>
      <x:c t="n" s="0">
        <x:v>40.31879</x:v>
      </x:c>
      <x:c t="n" s="0">
        <x:v>43.0094</x:v>
      </x:c>
      <x:c t="n" s="0">
        <x:v>44.68084</x:v>
      </x:c>
      <x:c t="n" s="0">
        <x:v>43.37244</x:v>
      </x:c>
      <x:c t="n" s="0">
        <x:v>45.27973</x:v>
      </x:c>
      <x:c t="n" s="0">
        <x:v>44.24847</x:v>
      </x:c>
      <x:c t="n" s="0">
        <x:v>43.90062</x:v>
      </x:c>
      <x:c t="n" s="0">
        <x:v>38.91096</x:v>
      </x:c>
      <x:c t="n" s="0">
        <x:v>36.9051</x:v>
      </x:c>
      <x:c t="n" s="0">
        <x:v>34.05174</x:v>
      </x:c>
      <x:c t="n" s="0">
        <x:v>35.57036</x:v>
      </x:c>
      <x:c t="n" s="0">
        <x:v>35.58178</x:v>
      </x:c>
      <x:c t="n" s="0">
        <x:v>19.35281</x:v>
      </x:c>
      <x:c t="n" s="0">
        <x:v>27.11356</x:v>
      </x:c>
      <x:c t="n" s="0">
        <x:v>23.98607</x:v>
      </x:c>
      <x:c t="n" s="0">
        <x:v>5.130553</x:v>
      </x:c>
      <x:c t="n" s="0">
        <x:v>5.130541</x:v>
      </x:c>
      <x:c t="n" s="0">
        <x:v>3.137708</x:v>
      </x:c>
      <x:c t="n" s="0">
        <x:v>-30.06697</x:v>
      </x:c>
      <x:c t="n" s="0">
        <x:v>-28.58618</x:v>
      </x:c>
      <x:c t="n" s="0">
        <x:v>-16.98441</x:v>
      </x:c>
      <x:c t="n" s="0">
        <x:v>-13.7894</x:v>
      </x:c>
      <x:c t="n" s="0">
        <x:v>-9.723845</x:v>
      </x:c>
      <x:c t="n" s="0">
        <x:v>-4.809676</x:v>
      </x:c>
      <x:c t="n" s="0">
        <x:v>1.470588</x:v>
      </x:c>
      <x:c t="n" s="0">
        <x:v>12.32968</x:v>
      </x:c>
      <x:c t="n" s="0">
        <x:v>22.24409</x:v>
      </x:c>
      <x:c t="n" s="0">
        <x:v>19.93253</x:v>
      </x:c>
      <x:c t="n" s="0">
        <x:v>1.240057</x:v>
      </x:c>
      <x:c t="n" s="0">
        <x:v>38.39622</x:v>
      </x:c>
      <x:c t="n" s="0">
        <x:v>29.17708</x:v>
      </x:c>
      <x:c t="n" s="0">
        <x:v>30.87184</x:v>
      </x:c>
      <x:c t="n" s="0">
        <x:v>40.52059</x:v>
      </x:c>
      <x:c t="n" s="0">
        <x:v>34.5349</x:v>
      </x:c>
      <x:c t="n" s="0">
        <x:v>45.70639</x:v>
      </x:c>
      <x:c t="n" s="0">
        <x:v>42.14536</x:v>
      </x:c>
      <x:c t="n" s="0">
        <x:v>33.47947</x:v>
      </x:c>
      <x:c t="n" s="0">
        <x:v>42.73996</x:v>
      </x:c>
      <x:c t="n" s="0">
        <x:v>39.15513</x:v>
      </x:c>
      <x:c t="n" s="0">
        <x:v>41.9614</x:v>
      </x:c>
      <x:c t="n" s="0">
        <x:v>44.84017</x:v>
      </x:c>
      <x:c t="n" s="0">
        <x:v>46.4778</x:v>
      </x:c>
      <x:c t="n" s="0">
        <x:v>43.77025</x:v>
      </x:c>
      <x:c t="n" s="0">
        <x:v>39.89642</x:v>
      </x:c>
      <x:c t="n" s="0">
        <x:v>42.19699</x:v>
      </x:c>
      <x:c t="n" s="0">
        <x:v>36.70576</x:v>
      </x:c>
      <x:c t="n" s="0">
        <x:v>43.11966</x:v>
      </x:c>
      <x:c t="n" s="0">
        <x:v>44.78122</x:v>
      </x:c>
      <x:c t="n" s="0">
        <x:v>23.09982</x:v>
      </x:c>
      <x:c t="n" s="0">
        <x:v>35.87019</x:v>
      </x:c>
      <x:c t="n" s="0">
        <x:v>32.20185</x:v>
      </x:c>
      <x:c t="n" s="0">
        <x:v>10.0118</x:v>
      </x:c>
      <x:c t="n" s="0">
        <x:v>7.077969</x:v>
      </x:c>
      <x:c t="n" s="0">
        <x:v>5.138404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43944.0850578704</x:v>
      </x:c>
      <x:c t="n" s="7">
        <x:v>43944.0850578704</x:v>
      </x:c>
      <x:c t="n" s="0">
        <x:v>54.48298</x:v>
      </x:c>
      <x:c t="n" s="0">
        <x:v>62.65167</x:v>
      </x:c>
      <x:c t="n" s="0">
        <x:v>66.21362</x:v>
      </x:c>
      <x:c t="n" s="0">
        <x:v>73.77028</x:v>
      </x:c>
      <x:c t="n" s="0">
        <x:v>-30.06697</x:v>
      </x:c>
      <x:c t="n" s="0">
        <x:v>-27.10999</x:v>
      </x:c>
      <x:c t="n" s="0">
        <x:v>-15.23473</x:v>
      </x:c>
      <x:c t="n" s="0">
        <x:v>-14.36325</x:v>
      </x:c>
      <x:c t="n" s="0">
        <x:v>-8.344985</x:v>
      </x:c>
      <x:c t="n" s="0">
        <x:v>-2.367114</x:v>
      </x:c>
      <x:c t="n" s="0">
        <x:v>3.742769</x:v>
      </x:c>
      <x:c t="n" s="0">
        <x:v>12.73387</x:v>
      </x:c>
      <x:c t="n" s="0">
        <x:v>19.90616</x:v>
      </x:c>
      <x:c t="n" s="0">
        <x:v>20.72339</x:v>
      </x:c>
      <x:c t="n" s="0">
        <x:v>21.55936</x:v>
      </x:c>
      <x:c t="n" s="0">
        <x:v>37.34293</x:v>
      </x:c>
      <x:c t="n" s="0">
        <x:v>30.13373</x:v>
      </x:c>
      <x:c t="n" s="0">
        <x:v>29.02953</x:v>
      </x:c>
      <x:c t="n" s="0">
        <x:v>38.61522</x:v>
      </x:c>
      <x:c t="n" s="0">
        <x:v>39.39184</x:v>
      </x:c>
      <x:c t="n" s="0">
        <x:v>43.36338</x:v>
      </x:c>
      <x:c t="n" s="0">
        <x:v>39.42908</x:v>
      </x:c>
      <x:c t="n" s="0">
        <x:v>40.38002</x:v>
      </x:c>
      <x:c t="n" s="0">
        <x:v>42.86821</x:v>
      </x:c>
      <x:c t="n" s="0">
        <x:v>44.19136</x:v>
      </x:c>
      <x:c t="n" s="0">
        <x:v>43.22244</x:v>
      </x:c>
      <x:c t="n" s="0">
        <x:v>45.04549</x:v>
      </x:c>
      <x:c t="n" s="0">
        <x:v>44.93385</x:v>
      </x:c>
      <x:c t="n" s="0">
        <x:v>43.84303</x:v>
      </x:c>
      <x:c t="n" s="0">
        <x:v>38.58749</x:v>
      </x:c>
      <x:c t="n" s="0">
        <x:v>37.35748</x:v>
      </x:c>
      <x:c t="n" s="0">
        <x:v>33.80965</x:v>
      </x:c>
      <x:c t="n" s="0">
        <x:v>36.29936</x:v>
      </x:c>
      <x:c t="n" s="0">
        <x:v>37.5371</x:v>
      </x:c>
      <x:c t="n" s="0">
        <x:v>19.14575</x:v>
      </x:c>
      <x:c t="n" s="0">
        <x:v>28.49524</x:v>
      </x:c>
      <x:c t="n" s="0">
        <x:v>24.66168</x:v>
      </x:c>
      <x:c t="n" s="0">
        <x:v>5.734139</x:v>
      </x:c>
      <x:c t="n" s="0">
        <x:v>5.433724</x:v>
      </x:c>
      <x:c t="n" s="0">
        <x:v>3.763235</x:v>
      </x:c>
      <x:c t="n" s="0">
        <x:v>-30.06697</x:v>
      </x:c>
      <x:c t="n" s="0">
        <x:v>-28.58618</x:v>
      </x:c>
      <x:c t="n" s="0">
        <x:v>-16.98441</x:v>
      </x:c>
      <x:c t="n" s="0">
        <x:v>-13.7894</x:v>
      </x:c>
      <x:c t="n" s="0">
        <x:v>-5.129788</x:v>
      </x:c>
      <x:c t="n" s="0">
        <x:v>-4.809676</x:v>
      </x:c>
      <x:c t="n" s="0">
        <x:v>1.470588</x:v>
      </x:c>
      <x:c t="n" s="0">
        <x:v>12.32968</x:v>
      </x:c>
      <x:c t="n" s="0">
        <x:v>19.43459</x:v>
      </x:c>
      <x:c t="n" s="0">
        <x:v>19.89227</x:v>
      </x:c>
      <x:c t="n" s="0">
        <x:v>19.97776</x:v>
      </x:c>
      <x:c t="n" s="0">
        <x:v>38.24445</x:v>
      </x:c>
      <x:c t="n" s="0">
        <x:v>24.57888</x:v>
      </x:c>
      <x:c t="n" s="0">
        <x:v>29.79383</x:v>
      </x:c>
      <x:c t="n" s="0">
        <x:v>39.42315</x:v>
      </x:c>
      <x:c t="n" s="0">
        <x:v>46.36436</x:v>
      </x:c>
      <x:c t="n" s="0">
        <x:v>46.73904</x:v>
      </x:c>
      <x:c t="n" s="0">
        <x:v>36.58829</x:v>
      </x:c>
      <x:c t="n" s="0">
        <x:v>42.53306</x:v>
      </x:c>
      <x:c t="n" s="0">
        <x:v>38.61011</x:v>
      </x:c>
      <x:c t="n" s="0">
        <x:v>42.82108</x:v>
      </x:c>
      <x:c t="n" s="0">
        <x:v>44.64297</x:v>
      </x:c>
      <x:c t="n" s="0">
        <x:v>47.95663</x:v>
      </x:c>
      <x:c t="n" s="0">
        <x:v>45.19188</x:v>
      </x:c>
      <x:c t="n" s="0">
        <x:v>45.80958</x:v>
      </x:c>
      <x:c t="n" s="0">
        <x:v>36.30112</x:v>
      </x:c>
      <x:c t="n" s="0">
        <x:v>33.98725</x:v>
      </x:c>
      <x:c t="n" s="0">
        <x:v>32.58641</x:v>
      </x:c>
      <x:c t="n" s="0">
        <x:v>36.48338</x:v>
      </x:c>
      <x:c t="n" s="0">
        <x:v>32.98789</x:v>
      </x:c>
      <x:c t="n" s="0">
        <x:v>20.49374</x:v>
      </x:c>
      <x:c t="n" s="0">
        <x:v>25.42287</x:v>
      </x:c>
      <x:c t="n" s="0">
        <x:v>21.91536</x:v>
      </x:c>
      <x:c t="n" s="0">
        <x:v>6.537415</x:v>
      </x:c>
      <x:c t="n" s="0">
        <x:v>7.787504</x:v>
      </x:c>
      <x:c t="n" s="0">
        <x:v>6.096966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43944.0850578704</x:v>
      </x:c>
      <x:c t="n" s="7">
        <x:v>43944.0850578704</x:v>
      </x:c>
      <x:c t="n" s="0">
        <x:v>52.74276</x:v>
      </x:c>
      <x:c t="n" s="0">
        <x:v>60.22129</x:v>
      </x:c>
      <x:c t="n" s="0">
        <x:v>61.54074</x:v>
      </x:c>
      <x:c t="n" s="0">
        <x:v>69.09891</x:v>
      </x:c>
      <x:c t="n" s="0">
        <x:v>-30.06697</x:v>
      </x:c>
      <x:c t="n" s="0">
        <x:v>-27.29742</x:v>
      </x:c>
      <x:c t="n" s="0">
        <x:v>-15.45027</x:v>
      </x:c>
      <x:c t="n" s="0">
        <x:v>-14.27465</x:v>
      </x:c>
      <x:c t="n" s="0">
        <x:v>-7.010019</x:v>
      </x:c>
      <x:c t="n" s="0">
        <x:v>-2.648771</x:v>
      </x:c>
      <x:c t="n" s="0">
        <x:v>3.949747</x:v>
      </x:c>
      <x:c t="n" s="0">
        <x:v>12.67717</x:v>
      </x:c>
      <x:c t="n" s="0">
        <x:v>19.28062</x:v>
      </x:c>
      <x:c t="n" s="0">
        <x:v>20.58586</x:v>
      </x:c>
      <x:c t="n" s="0">
        <x:v>21.79397</x:v>
      </x:c>
      <x:c t="n" s="0">
        <x:v>37.3472</x:v>
      </x:c>
      <x:c t="n" s="0">
        <x:v>29.59689</x:v>
      </x:c>
      <x:c t="n" s="0">
        <x:v>28.59038</x:v>
      </x:c>
      <x:c t="n" s="0">
        <x:v>38.75566</x:v>
      </x:c>
      <x:c t="n" s="0">
        <x:v>40.65292</x:v>
      </x:c>
      <x:c t="n" s="0">
        <x:v>44.20272</x:v>
      </x:c>
      <x:c t="n" s="0">
        <x:v>39.36776</x:v>
      </x:c>
      <x:c t="n" s="0">
        <x:v>40.31332</x:v>
      </x:c>
      <x:c t="n" s="0">
        <x:v>43.16238</x:v>
      </x:c>
      <x:c t="n" s="0">
        <x:v>44.32591</x:v>
      </x:c>
      <x:c t="n" s="0">
        <x:v>44.30748</x:v>
      </x:c>
      <x:c t="n" s="0">
        <x:v>46.15549</x:v>
      </x:c>
      <x:c t="n" s="0">
        <x:v>44.80427</x:v>
      </x:c>
      <x:c t="n" s="0">
        <x:v>44.11037</x:v>
      </x:c>
      <x:c t="n" s="0">
        <x:v>38.47789</x:v>
      </x:c>
      <x:c t="n" s="0">
        <x:v>36.95601</x:v>
      </x:c>
      <x:c t="n" s="0">
        <x:v>34.15947</x:v>
      </x:c>
      <x:c t="n" s="0">
        <x:v>36.25171</x:v>
      </x:c>
      <x:c t="n" s="0">
        <x:v>37.09846</x:v>
      </x:c>
      <x:c t="n" s="0">
        <x:v>19.33342</x:v>
      </x:c>
      <x:c t="n" s="0">
        <x:v>28.07588</x:v>
      </x:c>
      <x:c t="n" s="0">
        <x:v>24.11906</x:v>
      </x:c>
      <x:c t="n" s="0">
        <x:v>5.476343</x:v>
      </x:c>
      <x:c t="n" s="0">
        <x:v>5.589168</x:v>
      </x:c>
      <x:c t="n" s="0">
        <x:v>3.717968</x:v>
      </x:c>
      <x:c t="n" s="0">
        <x:v>-30.06697</x:v>
      </x:c>
      <x:c t="n" s="0">
        <x:v>-28.58618</x:v>
      </x:c>
      <x:c t="n" s="0">
        <x:v>-16.98441</x:v>
      </x:c>
      <x:c t="n" s="0">
        <x:v>-13.7894</x:v>
      </x:c>
      <x:c t="n" s="0">
        <x:v>-2.947617</x:v>
      </x:c>
      <x:c t="n" s="0">
        <x:v>-4.809676</x:v>
      </x:c>
      <x:c t="n" s="0">
        <x:v>7.438979</x:v>
      </x:c>
      <x:c t="n" s="0">
        <x:v>12.32968</x:v>
      </x:c>
      <x:c t="n" s="0">
        <x:v>8.994484</x:v>
      </x:c>
      <x:c t="n" s="0">
        <x:v>19.5995</x:v>
      </x:c>
      <x:c t="n" s="0">
        <x:v>22.95892</x:v>
      </x:c>
      <x:c t="n" s="0">
        <x:v>37.00111</x:v>
      </x:c>
      <x:c t="n" s="0">
        <x:v>23.21819</x:v>
      </x:c>
      <x:c t="n" s="0">
        <x:v>21.69083</x:v>
      </x:c>
      <x:c t="n" s="0">
        <x:v>39.69333</x:v>
      </x:c>
      <x:c t="n" s="0">
        <x:v>42.74637</x:v>
      </x:c>
      <x:c t="n" s="0">
        <x:v>46.5107</x:v>
      </x:c>
      <x:c t="n" s="0">
        <x:v>39.50813</x:v>
      </x:c>
      <x:c t="n" s="0">
        <x:v>34.41794</x:v>
      </x:c>
      <x:c t="n" s="0">
        <x:v>46.097</x:v>
      </x:c>
      <x:c t="n" s="0">
        <x:v>44.502</x:v>
      </x:c>
      <x:c t="n" s="0">
        <x:v>47.95315</x:v>
      </x:c>
      <x:c t="n" s="0">
        <x:v>46.30002</x:v>
      </x:c>
      <x:c t="n" s="0">
        <x:v>44.09655</x:v>
      </x:c>
      <x:c t="n" s="0">
        <x:v>43.65065</x:v>
      </x:c>
      <x:c t="n" s="0">
        <x:v>39.07357</x:v>
      </x:c>
      <x:c t="n" s="0">
        <x:v>34.96273</x:v>
      </x:c>
      <x:c t="n" s="0">
        <x:v>35.90195</x:v>
      </x:c>
      <x:c t="n" s="0">
        <x:v>33.75451</x:v>
      </x:c>
      <x:c t="n" s="0">
        <x:v>31.70071</x:v>
      </x:c>
      <x:c t="n" s="0">
        <x:v>15.26405</x:v>
      </x:c>
      <x:c t="n" s="0">
        <x:v>22.04655</x:v>
      </x:c>
      <x:c t="n" s="0">
        <x:v>16.56679</x:v>
      </x:c>
      <x:c t="n" s="0">
        <x:v>2.940193</x:v>
      </x:c>
      <x:c t="n" s="0">
        <x:v>4.064987</x:v>
      </x:c>
      <x:c t="n" s="0">
        <x:v>2.600257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43944.0850578704</x:v>
      </x:c>
      <x:c t="n" s="7">
        <x:v>43944.0850578704</x:v>
      </x:c>
      <x:c t="n" s="0">
        <x:v>55.93218</x:v>
      </x:c>
      <x:c t="n" s="0">
        <x:v>62.65167</x:v>
      </x:c>
      <x:c t="n" s="0">
        <x:v>65.0939</x:v>
      </x:c>
      <x:c t="n" s="0">
        <x:v>73.63348</x:v>
      </x:c>
      <x:c t="n" s="0">
        <x:v>-30.06697</x:v>
      </x:c>
      <x:c t="n" s="0">
        <x:v>-27.46425</x:v>
      </x:c>
      <x:c t="n" s="0">
        <x:v>-15.64322</x:v>
      </x:c>
      <x:c t="n" s="0">
        <x:v>-14.20039</x:v>
      </x:c>
      <x:c t="n" s="0">
        <x:v>-6.125102</x:v>
      </x:c>
      <x:c t="n" s="0">
        <x:v>-2.904676</x:v>
      </x:c>
      <x:c t="n" s="0">
        <x:v>5.17557</x:v>
      </x:c>
      <x:c t="n" s="0">
        <x:v>12.58559</x:v>
      </x:c>
      <x:c t="n" s="0">
        <x:v>18.66427</x:v>
      </x:c>
      <x:c t="n" s="0">
        <x:v>20.45511</x:v>
      </x:c>
      <x:c t="n" s="0">
        <x:v>21.98476</x:v>
      </x:c>
      <x:c t="n" s="0">
        <x:v>37.29837</x:v>
      </x:c>
      <x:c t="n" s="0">
        <x:v>29.20983</x:v>
      </x:c>
      <x:c t="n" s="0">
        <x:v>28.27847</x:v>
      </x:c>
      <x:c t="n" s="0">
        <x:v>38.95141</x:v>
      </x:c>
      <x:c t="n" s="0">
        <x:v>40.83371</x:v>
      </x:c>
      <x:c t="n" s="0">
        <x:v>44.31987</x:v>
      </x:c>
      <x:c t="n" s="0">
        <x:v>39.24556</x:v>
      </x:c>
      <x:c t="n" s="0">
        <x:v>39.67744</x:v>
      </x:c>
      <x:c t="n" s="0">
        <x:v>44.37811</x:v>
      </x:c>
      <x:c t="n" s="0">
        <x:v>44.6786</x:v>
      </x:c>
      <x:c t="n" s="0">
        <x:v>44.63489</x:v>
      </x:c>
      <x:c t="n" s="0">
        <x:v>45.55151</x:v>
      </x:c>
      <x:c t="n" s="0">
        <x:v>44.72926</x:v>
      </x:c>
      <x:c t="n" s="0">
        <x:v>43.94583</x:v>
      </x:c>
      <x:c t="n" s="0">
        <x:v>38.64526</x:v>
      </x:c>
      <x:c t="n" s="0">
        <x:v>36.69286</x:v>
      </x:c>
      <x:c t="n" s="0">
        <x:v>34.02481</x:v>
      </x:c>
      <x:c t="n" s="0">
        <x:v>35.88499</x:v>
      </x:c>
      <x:c t="n" s="0">
        <x:v>36.53432</x:v>
      </x:c>
      <x:c t="n" s="0">
        <x:v>19.0618</x:v>
      </x:c>
      <x:c t="n" s="0">
        <x:v>27.54403</x:v>
      </x:c>
      <x:c t="n" s="0">
        <x:v>23.53617</x:v>
      </x:c>
      <x:c t="n" s="0">
        <x:v>5.14666</x:v>
      </x:c>
      <x:c t="n" s="0">
        <x:v>5.376125</x:v>
      </x:c>
      <x:c t="n" s="0">
        <x:v>3.565331</x:v>
      </x:c>
      <x:c t="n" s="0">
        <x:v>-30.06697</x:v>
      </x:c>
      <x:c t="n" s="0">
        <x:v>-28.58618</x:v>
      </x:c>
      <x:c t="n" s="0">
        <x:v>-16.98441</x:v>
      </x:c>
      <x:c t="n" s="0">
        <x:v>-13.7894</x:v>
      </x:c>
      <x:c t="n" s="0">
        <x:v>-2.947617</x:v>
      </x:c>
      <x:c t="n" s="0">
        <x:v>-5.128806</x:v>
      </x:c>
      <x:c t="n" s="0">
        <x:v>9.047222</x:v>
      </x:c>
      <x:c t="n" s="0">
        <x:v>11.77234</x:v>
      </x:c>
      <x:c t="n" s="0">
        <x:v>13.16903</x:v>
      </x:c>
      <x:c t="n" s="0">
        <x:v>19.5995</x:v>
      </x:c>
      <x:c t="n" s="0">
        <x:v>22.95892</x:v>
      </x:c>
      <x:c t="n" s="0">
        <x:v>37.00111</x:v>
      </x:c>
      <x:c t="n" s="0">
        <x:v>29.25393</x:v>
      </x:c>
      <x:c t="n" s="0">
        <x:v>30.06408</x:v>
      </x:c>
      <x:c t="n" s="0">
        <x:v>40.2515</x:v>
      </x:c>
      <x:c t="n" s="0">
        <x:v>41.67878</x:v>
      </x:c>
      <x:c t="n" s="0">
        <x:v>44.33115</x:v>
      </x:c>
      <x:c t="n" s="0">
        <x:v>40.07029</x:v>
      </x:c>
      <x:c t="n" s="0">
        <x:v>37.45562</x:v>
      </x:c>
      <x:c t="n" s="0">
        <x:v>48.28892</x:v>
      </x:c>
      <x:c t="n" s="0">
        <x:v>46.29052</x:v>
      </x:c>
      <x:c t="n" s="0">
        <x:v>48.2984</x:v>
      </x:c>
      <x:c t="n" s="0">
        <x:v>41.9348</x:v>
      </x:c>
      <x:c t="n" s="0">
        <x:v>44.75233</x:v>
      </x:c>
      <x:c t="n" s="0">
        <x:v>43.77475</x:v>
      </x:c>
      <x:c t="n" s="0">
        <x:v>40.69305</x:v>
      </x:c>
      <x:c t="n" s="0">
        <x:v>33.33308</x:v>
      </x:c>
      <x:c t="n" s="0">
        <x:v>32.83722</x:v>
      </x:c>
      <x:c t="n" s="0">
        <x:v>33.42115</x:v>
      </x:c>
      <x:c t="n" s="0">
        <x:v>29.11605</x:v>
      </x:c>
      <x:c t="n" s="0">
        <x:v>16.64026</x:v>
      </x:c>
      <x:c t="n" s="0">
        <x:v>21.51035</x:v>
      </x:c>
      <x:c t="n" s="0">
        <x:v>16.41918</x:v>
      </x:c>
      <x:c t="n" s="0">
        <x:v>2.871294</x:v>
      </x:c>
      <x:c t="n" s="0">
        <x:v>3.196082</x:v>
      </x:c>
      <x:c t="n" s="0">
        <x:v>2.473709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43944.0850578704</x:v>
      </x:c>
      <x:c t="n" s="7">
        <x:v>43944.0850578704</x:v>
      </x:c>
      <x:c t="n" s="0">
        <x:v>54.05062</x:v>
      </x:c>
      <x:c t="n" s="0">
        <x:v>62.65167</x:v>
      </x:c>
      <x:c t="n" s="0">
        <x:v>65.76652</x:v>
      </x:c>
      <x:c t="n" s="0">
        <x:v>74.06317</x:v>
      </x:c>
      <x:c t="n" s="0">
        <x:v>-30.06697</x:v>
      </x:c>
      <x:c t="n" s="0">
        <x:v>-27.61196</x:v>
      </x:c>
      <x:c t="n" s="0">
        <x:v>-15.81508</x:v>
      </x:c>
      <x:c t="n" s="0">
        <x:v>-14.13795</x:v>
      </x:c>
      <x:c t="n" s="0">
        <x:v>-5.490144</x:v>
      </x:c>
      <x:c t="n" s="0">
        <x:v>-3.326842</x:v>
      </x:c>
      <x:c t="n" s="0">
        <x:v>6.0035</x:v>
      </x:c>
      <x:c t="n" s="0">
        <x:v>12.4654</x:v>
      </x:c>
      <x:c t="n" s="0">
        <x:v>18.77303</x:v>
      </x:c>
      <x:c t="n" s="0">
        <x:v>20.34024</x:v>
      </x:c>
      <x:c t="n" s="0">
        <x:v>22.14132</x:v>
      </x:c>
      <x:c t="n" s="0">
        <x:v>37.25623</x:v>
      </x:c>
      <x:c t="n" s="0">
        <x:v>29.67173</x:v>
      </x:c>
      <x:c t="n" s="0">
        <x:v>29.29052</x:v>
      </x:c>
      <x:c t="n" s="0">
        <x:v>39.4398</x:v>
      </x:c>
      <x:c t="n" s="0">
        <x:v>40.87526</x:v>
      </x:c>
      <x:c t="n" s="0">
        <x:v>44.45053</x:v>
      </x:c>
      <x:c t="n" s="0">
        <x:v>39.82756</x:v>
      </x:c>
      <x:c t="n" s="0">
        <x:v>39.90528</x:v>
      </x:c>
      <x:c t="n" s="0">
        <x:v>45.11654</x:v>
      </x:c>
      <x:c t="n" s="0">
        <x:v>44.46751</x:v>
      </x:c>
      <x:c t="n" s="0">
        <x:v>45.48997</x:v>
      </x:c>
      <x:c t="n" s="0">
        <x:v>45.22085</x:v>
      </x:c>
      <x:c t="n" s="0">
        <x:v>44.74974</x:v>
      </x:c>
      <x:c t="n" s="0">
        <x:v>44.01186</x:v>
      </x:c>
      <x:c t="n" s="0">
        <x:v>38.94204</x:v>
      </x:c>
      <x:c t="n" s="0">
        <x:v>36.4772</x:v>
      </x:c>
      <x:c t="n" s="0">
        <x:v>33.86942</x:v>
      </x:c>
      <x:c t="n" s="0">
        <x:v>35.52406</x:v>
      </x:c>
      <x:c t="n" s="0">
        <x:v>36.02038</x:v>
      </x:c>
      <x:c t="n" s="0">
        <x:v>18.71284</x:v>
      </x:c>
      <x:c t="n" s="0">
        <x:v>27.07849</x:v>
      </x:c>
      <x:c t="n" s="0">
        <x:v>23.04703</x:v>
      </x:c>
      <x:c t="n" s="0">
        <x:v>4.902964</x:v>
      </x:c>
      <x:c t="n" s="0">
        <x:v>5.160851</x:v>
      </x:c>
      <x:c t="n" s="0">
        <x:v>3.389784</x:v>
      </x:c>
      <x:c t="n" s="0">
        <x:v>-30.06697</x:v>
      </x:c>
      <x:c t="n" s="0">
        <x:v>-28.58618</x:v>
      </x:c>
      <x:c t="n" s="0">
        <x:v>-16.98441</x:v>
      </x:c>
      <x:c t="n" s="0">
        <x:v>-13.7894</x:v>
      </x:c>
      <x:c t="n" s="0">
        <x:v>-2.947617</x:v>
      </x:c>
      <x:c t="n" s="0">
        <x:v>-8.442595</x:v>
      </x:c>
      <x:c t="n" s="0">
        <x:v>9.047222</x:v>
      </x:c>
      <x:c t="n" s="0">
        <x:v>11.68654</x:v>
      </x:c>
      <x:c t="n" s="0">
        <x:v>20.43061</x:v>
      </x:c>
      <x:c t="n" s="0">
        <x:v>19.5995</x:v>
      </x:c>
      <x:c t="n" s="0">
        <x:v>22.95892</x:v>
      </x:c>
      <x:c t="n" s="0">
        <x:v>37.34087</x:v>
      </x:c>
      <x:c t="n" s="0">
        <x:v>31.68647</x:v>
      </x:c>
      <x:c t="n" s="0">
        <x:v>32.74649</x:v>
      </x:c>
      <x:c t="n" s="0">
        <x:v>41.9334</x:v>
      </x:c>
      <x:c t="n" s="0">
        <x:v>40.30856</x:v>
      </x:c>
      <x:c t="n" s="0">
        <x:v>46.06213</x:v>
      </x:c>
      <x:c t="n" s="0">
        <x:v>41.77042</x:v>
      </x:c>
      <x:c t="n" s="0">
        <x:v>40.241</x:v>
      </x:c>
      <x:c t="n" s="0">
        <x:v>46.84188</x:v>
      </x:c>
      <x:c t="n" s="0">
        <x:v>43.47173</x:v>
      </x:c>
      <x:c t="n" s="0">
        <x:v>45.23222</x:v>
      </x:c>
      <x:c t="n" s="0">
        <x:v>43.71479</x:v>
      </x:c>
      <x:c t="n" s="0">
        <x:v>43.65919</x:v>
      </x:c>
      <x:c t="n" s="0">
        <x:v>42.79853</x:v>
      </x:c>
      <x:c t="n" s="0">
        <x:v>38.94051</x:v>
      </x:c>
      <x:c t="n" s="0">
        <x:v>34.12304</x:v>
      </x:c>
      <x:c t="n" s="0">
        <x:v>32.46236</x:v>
      </x:c>
      <x:c t="n" s="0">
        <x:v>30.7875</x:v>
      </x:c>
      <x:c t="n" s="0">
        <x:v>29.33876</x:v>
      </x:c>
      <x:c t="n" s="0">
        <x:v>15.99614</x:v>
      </x:c>
      <x:c t="n" s="0">
        <x:v>21.65714</x:v>
      </x:c>
      <x:c t="n" s="0">
        <x:v>17.95154</x:v>
      </x:c>
      <x:c t="n" s="0">
        <x:v>2.212691</x:v>
      </x:c>
      <x:c t="n" s="0">
        <x:v>4.380564</x:v>
      </x:c>
      <x:c t="n" s="0">
        <x:v>2.101517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43944.0850578704</x:v>
      </x:c>
      <x:c t="n" s="7">
        <x:v>43944.0850578704</x:v>
      </x:c>
      <x:c t="n" s="0">
        <x:v>52.83115</x:v>
      </x:c>
      <x:c t="n" s="0">
        <x:v>61.19039</x:v>
      </x:c>
      <x:c t="n" s="0">
        <x:v>68.791</x:v>
      </x:c>
      <x:c t="n" s="0">
        <x:v>75.67467</x:v>
      </x:c>
      <x:c t="n" s="0">
        <x:v>-30.06697</x:v>
      </x:c>
      <x:c t="n" s="0">
        <x:v>-27.74257</x:v>
      </x:c>
      <x:c t="n" s="0">
        <x:v>-15.97874</x:v>
      </x:c>
      <x:c t="n" s="0">
        <x:v>-14.16165</x:v>
      </x:c>
      <x:c t="n" s="0">
        <x:v>-5.012867</x:v>
      </x:c>
      <x:c t="n" s="0">
        <x:v>-3.789386</x:v>
      </x:c>
      <x:c t="n" s="0">
        <x:v>6.603794</x:v>
      </x:c>
      <x:c t="n" s="0">
        <x:v>12.43047</x:v>
      </x:c>
      <x:c t="n" s="0">
        <x:v>19.0581</x:v>
      </x:c>
      <x:c t="n" s="0">
        <x:v>19.92118</x:v>
      </x:c>
      <x:c t="n" s="0">
        <x:v>22.29147</x:v>
      </x:c>
      <x:c t="n" s="0">
        <x:v>37.34878</x:v>
      </x:c>
      <x:c t="n" s="0">
        <x:v>30.0307</x:v>
      </x:c>
      <x:c t="n" s="0">
        <x:v>29.65982</x:v>
      </x:c>
      <x:c t="n" s="0">
        <x:v>39.98134</x:v>
      </x:c>
      <x:c t="n" s="0">
        <x:v>40.67562</x:v>
      </x:c>
      <x:c t="n" s="0">
        <x:v>44.48484</x:v>
      </x:c>
      <x:c t="n" s="0">
        <x:v>39.56129</x:v>
      </x:c>
      <x:c t="n" s="0">
        <x:v>39.76449</x:v>
      </x:c>
      <x:c t="n" s="0">
        <x:v>44.66477</x:v>
      </x:c>
      <x:c t="n" s="0">
        <x:v>44.42996</x:v>
      </x:c>
      <x:c t="n" s="0">
        <x:v>45.42782</x:v>
      </x:c>
      <x:c t="n" s="0">
        <x:v>45.42536</x:v>
      </x:c>
      <x:c t="n" s="0">
        <x:v>44.87865</x:v>
      </x:c>
      <x:c t="n" s="0">
        <x:v>43.83823</x:v>
      </x:c>
      <x:c t="n" s="0">
        <x:v>38.96593</x:v>
      </x:c>
      <x:c t="n" s="0">
        <x:v>36.14896</x:v>
      </x:c>
      <x:c t="n" s="0">
        <x:v>33.69112</x:v>
      </x:c>
      <x:c t="n" s="0">
        <x:v>35.21719</x:v>
      </x:c>
      <x:c t="n" s="0">
        <x:v>35.44716</x:v>
      </x:c>
      <x:c t="n" s="0">
        <x:v>18.42254</x:v>
      </x:c>
      <x:c t="n" s="0">
        <x:v>26.5427</x:v>
      </x:c>
      <x:c t="n" s="0">
        <x:v>22.53934</x:v>
      </x:c>
      <x:c t="n" s="0">
        <x:v>4.889795</x:v>
      </x:c>
      <x:c t="n" s="0">
        <x:v>5.051795</x:v>
      </x:c>
      <x:c t="n" s="0">
        <x:v>3.188833</x:v>
      </x:c>
      <x:c t="n" s="0">
        <x:v>-30.06697</x:v>
      </x:c>
      <x:c t="n" s="0">
        <x:v>-28.58618</x:v>
      </x:c>
      <x:c t="n" s="0">
        <x:v>-17.36578</x:v>
      </x:c>
      <x:c t="n" s="0">
        <x:v>-16.12907</x:v>
      </x:c>
      <x:c t="n" s="0">
        <x:v>-2.947617</x:v>
      </x:c>
      <x:c t="n" s="0">
        <x:v>-8.442595</x:v>
      </x:c>
      <x:c t="n" s="0">
        <x:v>9.047222</x:v>
      </x:c>
      <x:c t="n" s="0">
        <x:v>13.41464</x:v>
      </x:c>
      <x:c t="n" s="0">
        <x:v>20.43061</x:v>
      </x:c>
      <x:c t="n" s="0">
        <x:v>10.65403</x:v>
      </x:c>
      <x:c t="n" s="0">
        <x:v>23.1441</x:v>
      </x:c>
      <x:c t="n" s="0">
        <x:v>37.854</x:v>
      </x:c>
      <x:c t="n" s="0">
        <x:v>30.00273</x:v>
      </x:c>
      <x:c t="n" s="0">
        <x:v>29.53278</x:v>
      </x:c>
      <x:c t="n" s="0">
        <x:v>43.01302</x:v>
      </x:c>
      <x:c t="n" s="0">
        <x:v>37.86877</x:v>
      </x:c>
      <x:c t="n" s="0">
        <x:v>42.59316</x:v>
      </x:c>
      <x:c t="n" s="0">
        <x:v>34.50086</x:v>
      </x:c>
      <x:c t="n" s="0">
        <x:v>39.60568</x:v>
      </x:c>
      <x:c t="n" s="0">
        <x:v>40.4899</x:v>
      </x:c>
      <x:c t="n" s="0">
        <x:v>42.00713</x:v>
      </x:c>
      <x:c t="n" s="0">
        <x:v>47.86508</x:v>
      </x:c>
      <x:c t="n" s="0">
        <x:v>45.00686</x:v>
      </x:c>
      <x:c t="n" s="0">
        <x:v>45.0775</x:v>
      </x:c>
      <x:c t="n" s="0">
        <x:v>44.00407</x:v>
      </x:c>
      <x:c t="n" s="0">
        <x:v>40.10557</x:v>
      </x:c>
      <x:c t="n" s="0">
        <x:v>35.91759</x:v>
      </x:c>
      <x:c t="n" s="0">
        <x:v>33.85025</x:v>
      </x:c>
      <x:c t="n" s="0">
        <x:v>32.44978</x:v>
      </x:c>
      <x:c t="n" s="0">
        <x:v>27.82549</x:v>
      </x:c>
      <x:c t="n" s="0">
        <x:v>15.96</x:v>
      </x:c>
      <x:c t="n" s="0">
        <x:v>19.71707</x:v>
      </x:c>
      <x:c t="n" s="0">
        <x:v>16.30127</x:v>
      </x:c>
      <x:c t="n" s="0">
        <x:v>5.232254</x:v>
      </x:c>
      <x:c t="n" s="0">
        <x:v>4.50755</x:v>
      </x:c>
      <x:c t="n" s="0">
        <x:v>2.706512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43944.0850578704</x:v>
      </x:c>
      <x:c t="n" s="7">
        <x:v>43944.0850578704</x:v>
      </x:c>
      <x:c t="n" s="0">
        <x:v>54.5206</x:v>
      </x:c>
      <x:c t="n" s="0">
        <x:v>63.23159</x:v>
      </x:c>
      <x:c t="n" s="0">
        <x:v>60.19978</x:v>
      </x:c>
      <x:c t="n" s="0">
        <x:v>68.99906</x:v>
      </x:c>
      <x:c t="n" s="0">
        <x:v>-30.06697</x:v>
      </x:c>
      <x:c t="n" s="0">
        <x:v>-27.8572</x:v>
      </x:c>
      <x:c t="n" s="0">
        <x:v>-16.19996</x:v>
      </x:c>
      <x:c t="n" s="0">
        <x:v>-14.71401</x:v>
      </x:c>
      <x:c t="n" s="0">
        <x:v>-4.643061</x:v>
      </x:c>
      <x:c t="n" s="0">
        <x:v>-4.227598</x:v>
      </x:c>
      <x:c t="n" s="0">
        <x:v>6.856453</x:v>
      </x:c>
      <x:c t="n" s="0">
        <x:v>12.83348</x:v>
      </x:c>
      <x:c t="n" s="0">
        <x:v>19.28756</x:v>
      </x:c>
      <x:c t="n" s="0">
        <x:v>19.32288</x:v>
      </x:c>
      <x:c t="n" s="0">
        <x:v>22.42686</x:v>
      </x:c>
      <x:c t="n" s="0">
        <x:v>37.4263</x:v>
      </x:c>
      <x:c t="n" s="0">
        <x:v>29.49808</x:v>
      </x:c>
      <x:c t="n" s="0">
        <x:v>29.40956</x:v>
      </x:c>
      <x:c t="n" s="0">
        <x:v>40.81635</x:v>
      </x:c>
      <x:c t="n" s="0">
        <x:v>40.12862</x:v>
      </x:c>
      <x:c t="n" s="0">
        <x:v>44.56067</x:v>
      </x:c>
      <x:c t="n" s="0">
        <x:v>39.30045</x:v>
      </x:c>
      <x:c t="n" s="0">
        <x:v>39.86929</x:v>
      </x:c>
      <x:c t="n" s="0">
        <x:v>44.24417</x:v>
      </x:c>
      <x:c t="n" s="0">
        <x:v>44.51639</x:v>
      </x:c>
      <x:c t="n" s="0">
        <x:v>45.74554</x:v>
      </x:c>
      <x:c t="n" s="0">
        <x:v>45.03914</x:v>
      </x:c>
      <x:c t="n" s="0">
        <x:v>44.77952</x:v>
      </x:c>
      <x:c t="n" s="0">
        <x:v>43.8753</x:v>
      </x:c>
      <x:c t="n" s="0">
        <x:v>39.08725</x:v>
      </x:c>
      <x:c t="n" s="0">
        <x:v>36.12423</x:v>
      </x:c>
      <x:c t="n" s="0">
        <x:v>33.68961</x:v>
      </x:c>
      <x:c t="n" s="0">
        <x:v>34.82727</x:v>
      </x:c>
      <x:c t="n" s="0">
        <x:v>34.91216</x:v>
      </x:c>
      <x:c t="n" s="0">
        <x:v>18.15659</x:v>
      </x:c>
      <x:c t="n" s="0">
        <x:v>26.03196</x:v>
      </x:c>
      <x:c t="n" s="0">
        <x:v>22.0885</x:v>
      </x:c>
      <x:c t="n" s="0">
        <x:v>4.762897</x:v>
      </x:c>
      <x:c t="n" s="0">
        <x:v>5.144534</x:v>
      </x:c>
      <x:c t="n" s="0">
        <x:v>3.247313</x:v>
      </x:c>
      <x:c t="n" s="0">
        <x:v>-30.06697</x:v>
      </x:c>
      <x:c t="n" s="0">
        <x:v>-28.58618</x:v>
      </x:c>
      <x:c t="n" s="0">
        <x:v>-17.78389</x:v>
      </x:c>
      <x:c t="n" s="0">
        <x:v>-21.56283</x:v>
      </x:c>
      <x:c t="n" s="0">
        <x:v>-2.947617</x:v>
      </x:c>
      <x:c t="n" s="0">
        <x:v>-8.442595</x:v>
      </x:c>
      <x:c t="n" s="0">
        <x:v>7.010047</x:v>
      </x:c>
      <x:c t="n" s="0">
        <x:v>14.64753</x:v>
      </x:c>
      <x:c t="n" s="0">
        <x:v>20.43061</x:v>
      </x:c>
      <x:c t="n" s="0">
        <x:v>10.65403</x:v>
      </x:c>
      <x:c t="n" s="0">
        <x:v>23.1441</x:v>
      </x:c>
      <x:c t="n" s="0">
        <x:v>37.854</x:v>
      </x:c>
      <x:c t="n" s="0">
        <x:v>23.23933</x:v>
      </x:c>
      <x:c t="n" s="0">
        <x:v>27.55846</x:v>
      </x:c>
      <x:c t="n" s="0">
        <x:v>43.60702</x:v>
      </x:c>
      <x:c t="n" s="0">
        <x:v>35.62473</x:v>
      </x:c>
      <x:c t="n" s="0">
        <x:v>45.70819</x:v>
      </x:c>
      <x:c t="n" s="0">
        <x:v>35.78111</x:v>
      </x:c>
      <x:c t="n" s="0">
        <x:v>40.51737</x:v>
      </x:c>
      <x:c t="n" s="0">
        <x:v>40.32254</x:v>
      </x:c>
      <x:c t="n" s="0">
        <x:v>45.05461</x:v>
      </x:c>
      <x:c t="n" s="0">
        <x:v>46.00954</x:v>
      </x:c>
      <x:c t="n" s="0">
        <x:v>41.26199</x:v>
      </x:c>
      <x:c t="n" s="0">
        <x:v>46.11239</x:v>
      </x:c>
      <x:c t="n" s="0">
        <x:v>42.16858</x:v>
      </x:c>
      <x:c t="n" s="0">
        <x:v>39.52869</x:v>
      </x:c>
      <x:c t="n" s="0">
        <x:v>34.30703</x:v>
      </x:c>
      <x:c t="n" s="0">
        <x:v>32.67566</x:v>
      </x:c>
      <x:c t="n" s="0">
        <x:v>31.36039</x:v>
      </x:c>
      <x:c t="n" s="0">
        <x:v>28.12645</x:v>
      </x:c>
      <x:c t="n" s="0">
        <x:v>17.09773</x:v>
      </x:c>
      <x:c t="n" s="0">
        <x:v>20.427</x:v>
      </x:c>
      <x:c t="n" s="0">
        <x:v>17.74553</x:v>
      </x:c>
      <x:c t="n" s="0">
        <x:v>3.598102</x:v>
      </x:c>
      <x:c t="n" s="0">
        <x:v>5.322555</x:v>
      </x:c>
      <x:c t="n" s="0">
        <x:v>3.164954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43944.0850578704</x:v>
      </x:c>
      <x:c t="n" s="7">
        <x:v>43944.0850578704</x:v>
      </x:c>
      <x:c t="n" s="0">
        <x:v>51.87741</x:v>
      </x:c>
      <x:c t="n" s="0">
        <x:v>61.19039</x:v>
      </x:c>
      <x:c t="n" s="0">
        <x:v>65.95343</x:v>
      </x:c>
      <x:c t="n" s="0">
        <x:v>71.17696</x:v>
      </x:c>
      <x:c t="n" s="0">
        <x:v>-30.06697</x:v>
      </x:c>
      <x:c t="n" s="0">
        <x:v>-27.95752</x:v>
      </x:c>
      <x:c t="n" s="0">
        <x:v>-16.39826</x:v>
      </x:c>
      <x:c t="n" s="0">
        <x:v>-15.24863</x:v>
      </x:c>
      <x:c t="n" s="0">
        <x:v>-4.350398</x:v>
      </x:c>
      <x:c t="n" s="0">
        <x:v>-4.640383</x:v>
      </x:c>
      <x:c t="n" s="0">
        <x:v>6.746871</x:v>
      </x:c>
      <x:c t="n" s="0">
        <x:v>13.15032</x:v>
      </x:c>
      <x:c t="n" s="0">
        <x:v>19.89208</x:v>
      </x:c>
      <x:c t="n" s="0">
        <x:v>18.73728</x:v>
      </x:c>
      <x:c t="n" s="0">
        <x:v>22.53923</x:v>
      </x:c>
      <x:c t="n" s="0">
        <x:v>37.49142</x:v>
      </x:c>
      <x:c t="n" s="0">
        <x:v>28.985</x:v>
      </x:c>
      <x:c t="n" s="0">
        <x:v>29.47383</x:v>
      </x:c>
      <x:c t="n" s="0">
        <x:v>40.98874</x:v>
      </x:c>
      <x:c t="n" s="0">
        <x:v>39.93989</x:v>
      </x:c>
      <x:c t="n" s="0">
        <x:v>44.31267</x:v>
      </x:c>
      <x:c t="n" s="0">
        <x:v>38.96872</x:v>
      </x:c>
      <x:c t="n" s="0">
        <x:v>40.1317</x:v>
      </x:c>
      <x:c t="n" s="0">
        <x:v>44.42565</x:v>
      </x:c>
      <x:c t="n" s="0">
        <x:v>44.01424</x:v>
      </x:c>
      <x:c t="n" s="0">
        <x:v>45.47674</x:v>
      </x:c>
      <x:c t="n" s="0">
        <x:v>44.59984</x:v>
      </x:c>
      <x:c t="n" s="0">
        <x:v>44.82389</x:v>
      </x:c>
      <x:c t="n" s="0">
        <x:v>43.87062</x:v>
      </x:c>
      <x:c t="n" s="0">
        <x:v>39.17793</x:v>
      </x:c>
      <x:c t="n" s="0">
        <x:v>35.80209</x:v>
      </x:c>
      <x:c t="n" s="0">
        <x:v>33.57853</x:v>
      </x:c>
      <x:c t="n" s="0">
        <x:v>34.41516</x:v>
      </x:c>
      <x:c t="n" s="0">
        <x:v>34.38604</x:v>
      </x:c>
      <x:c t="n" s="0">
        <x:v>18.0143</x:v>
      </x:c>
      <x:c t="n" s="0">
        <x:v>25.62544</x:v>
      </x:c>
      <x:c t="n" s="0">
        <x:v>21.62596</x:v>
      </x:c>
      <x:c t="n" s="0">
        <x:v>4.72434</x:v>
      </x:c>
      <x:c t="n" s="0">
        <x:v>5.073569</x:v>
      </x:c>
      <x:c t="n" s="0">
        <x:v>3.255887</x:v>
      </x:c>
      <x:c t="n" s="0">
        <x:v>-30.06697</x:v>
      </x:c>
      <x:c t="n" s="0">
        <x:v>-28.86747</x:v>
      </x:c>
      <x:c t="n" s="0">
        <x:v>-17.78389</x:v>
      </x:c>
      <x:c t="n" s="0">
        <x:v>-21.56283</x:v>
      </x:c>
      <x:c t="n" s="0">
        <x:v>-1.686818</x:v>
      </x:c>
      <x:c t="n" s="0">
        <x:v>-8.442595</x:v>
      </x:c>
      <x:c t="n" s="0">
        <x:v>6.043629</x:v>
      </x:c>
      <x:c t="n" s="0">
        <x:v>14.64753</x:v>
      </x:c>
      <x:c t="n" s="0">
        <x:v>23.13173</x:v>
      </x:c>
      <x:c t="n" s="0">
        <x:v>9.834859</x:v>
      </x:c>
      <x:c t="n" s="0">
        <x:v>23.1441</x:v>
      </x:c>
      <x:c t="n" s="0">
        <x:v>37.74807</x:v>
      </x:c>
      <x:c t="n" s="0">
        <x:v>23.23933</x:v>
      </x:c>
      <x:c t="n" s="0">
        <x:v>30.7165</x:v>
      </x:c>
      <x:c t="n" s="0">
        <x:v>41.0189</x:v>
      </x:c>
      <x:c t="n" s="0">
        <x:v>38.48612</x:v>
      </x:c>
      <x:c t="n" s="0">
        <x:v>40.43158</x:v>
      </x:c>
      <x:c t="n" s="0">
        <x:v>38.86546</x:v>
      </x:c>
      <x:c t="n" s="0">
        <x:v>39.94623</x:v>
      </x:c>
      <x:c t="n" s="0">
        <x:v>47.92466</x:v>
      </x:c>
      <x:c t="n" s="0">
        <x:v>40.64304</x:v>
      </x:c>
      <x:c t="n" s="0">
        <x:v>33.78057</x:v>
      </x:c>
      <x:c t="n" s="0">
        <x:v>44.37927</x:v>
      </x:c>
      <x:c t="n" s="0">
        <x:v>43.61145</x:v>
      </x:c>
      <x:c t="n" s="0">
        <x:v>44.80141</x:v>
      </x:c>
      <x:c t="n" s="0">
        <x:v>37.23168</x:v>
      </x:c>
      <x:c t="n" s="0">
        <x:v>35.65564</x:v>
      </x:c>
      <x:c t="n" s="0">
        <x:v>34.14029</x:v>
      </x:c>
      <x:c t="n" s="0">
        <x:v>32.85787</x:v>
      </x:c>
      <x:c t="n" s="0">
        <x:v>29.5737</x:v>
      </x:c>
      <x:c t="n" s="0">
        <x:v>17.84772</x:v>
      </x:c>
      <x:c t="n" s="0">
        <x:v>23.46116</x:v>
      </x:c>
      <x:c t="n" s="0">
        <x:v>18.31542</x:v>
      </x:c>
      <x:c t="n" s="0">
        <x:v>4.869762</x:v>
      </x:c>
      <x:c t="n" s="0">
        <x:v>5.013726</x:v>
      </x:c>
      <x:c t="n" s="0">
        <x:v>3.068709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43944.0850578704</x:v>
      </x:c>
      <x:c t="n" s="7">
        <x:v>43944.0850578704</x:v>
      </x:c>
      <x:c t="n" s="0">
        <x:v>55.86553</x:v>
      </x:c>
      <x:c t="n" s="0">
        <x:v>64.61462</x:v>
      </x:c>
      <x:c t="n" s="0">
        <x:v>63.91357</x:v>
      </x:c>
      <x:c t="n" s="0">
        <x:v>73.70242</x:v>
      </x:c>
      <x:c t="n" s="0">
        <x:v>-30.06697</x:v>
      </x:c>
      <x:c t="n" s="0">
        <x:v>-28.26824</x:v>
      </x:c>
      <x:c t="n" s="0">
        <x:v>-16.57506</x:v>
      </x:c>
      <x:c t="n" s="0">
        <x:v>-15.76392</x:v>
      </x:c>
      <x:c t="n" s="0">
        <x:v>-3.225468</x:v>
      </x:c>
      <x:c t="n" s="0">
        <x:v>-5.026908</x:v>
      </x:c>
      <x:c t="n" s="0">
        <x:v>6.651045</x:v>
      </x:c>
      <x:c t="n" s="0">
        <x:v>13.40374</x:v>
      </x:c>
      <x:c t="n" s="0">
        <x:v>20.54342</x:v>
      </x:c>
      <x:c t="n" s="0">
        <x:v>18.09705</x:v>
      </x:c>
      <x:c t="n" s="0">
        <x:v>22.63295</x:v>
      </x:c>
      <x:c t="n" s="0">
        <x:v>37.48793</x:v>
      </x:c>
      <x:c t="n" s="0">
        <x:v>28.84652</x:v>
      </x:c>
      <x:c t="n" s="0">
        <x:v>29.67892</x:v>
      </x:c>
      <x:c t="n" s="0">
        <x:v>41.0774</x:v>
      </x:c>
      <x:c t="n" s="0">
        <x:v>39.4301</x:v>
      </x:c>
      <x:c t="n" s="0">
        <x:v>43.9542</x:v>
      </x:c>
      <x:c t="n" s="0">
        <x:v>39.42955</x:v>
      </x:c>
      <x:c t="n" s="0">
        <x:v>39.91505</x:v>
      </x:c>
      <x:c t="n" s="0">
        <x:v>45.29415</x:v>
      </x:c>
      <x:c t="n" s="0">
        <x:v>43.78557</x:v>
      </x:c>
      <x:c t="n" s="0">
        <x:v>45.01028</x:v>
      </x:c>
      <x:c t="n" s="0">
        <x:v>44.48273</x:v>
      </x:c>
      <x:c t="n" s="0">
        <x:v>44.46287</x:v>
      </x:c>
      <x:c t="n" s="0">
        <x:v>43.85655</x:v>
      </x:c>
      <x:c t="n" s="0">
        <x:v>38.91418</x:v>
      </x:c>
      <x:c t="n" s="0">
        <x:v>35.79182</x:v>
      </x:c>
      <x:c t="n" s="0">
        <x:v>33.75384</x:v>
      </x:c>
      <x:c t="n" s="0">
        <x:v>34.56928</x:v>
      </x:c>
      <x:c t="n" s="0">
        <x:v>34.36278</x:v>
      </x:c>
      <x:c t="n" s="0">
        <x:v>18.23296</x:v>
      </x:c>
      <x:c t="n" s="0">
        <x:v>25.32913</x:v>
      </x:c>
      <x:c t="n" s="0">
        <x:v>21.20125</x:v>
      </x:c>
      <x:c t="n" s="0">
        <x:v>4.537912</x:v>
      </x:c>
      <x:c t="n" s="0">
        <x:v>5.102756</x:v>
      </x:c>
      <x:c t="n" s="0">
        <x:v>3.166379</x:v>
      </x:c>
      <x:c t="n" s="0">
        <x:v>-30.06697</x:v>
      </x:c>
      <x:c t="n" s="0">
        <x:v>-29.16826</x:v>
      </x:c>
      <x:c t="n" s="0">
        <x:v>-17.78389</x:v>
      </x:c>
      <x:c t="n" s="0">
        <x:v>-21.56283</x:v>
      </x:c>
      <x:c t="n" s="0">
        <x:v>0.7581899</x:v>
      </x:c>
      <x:c t="n" s="0">
        <x:v>-8.442595</x:v>
      </x:c>
      <x:c t="n" s="0">
        <x:v>6.043629</x:v>
      </x:c>
      <x:c t="n" s="0">
        <x:v>13.7507</x:v>
      </x:c>
      <x:c t="n" s="0">
        <x:v>23.13173</x:v>
      </x:c>
      <x:c t="n" s="0">
        <x:v>5.601158</x:v>
      </x:c>
      <x:c t="n" s="0">
        <x:v>25.40317</x:v>
      </x:c>
      <x:c t="n" s="0">
        <x:v>37.41384</x:v>
      </x:c>
      <x:c t="n" s="0">
        <x:v>29.28904</x:v>
      </x:c>
      <x:c t="n" s="0">
        <x:v>30.00311</x:v>
      </x:c>
      <x:c t="n" s="0">
        <x:v>42.20683</x:v>
      </x:c>
      <x:c t="n" s="0">
        <x:v>28.18243</x:v>
      </x:c>
      <x:c t="n" s="0">
        <x:v>43.87399</x:v>
      </x:c>
      <x:c t="n" s="0">
        <x:v>39.99147</x:v>
      </x:c>
      <x:c t="n" s="0">
        <x:v>43.07717</x:v>
      </x:c>
      <x:c t="n" s="0">
        <x:v>46.46049</x:v>
      </x:c>
      <x:c t="n" s="0">
        <x:v>42.6041</x:v>
      </x:c>
      <x:c t="n" s="0">
        <x:v>40.53593</x:v>
      </x:c>
      <x:c t="n" s="0">
        <x:v>40.25737</x:v>
      </x:c>
      <x:c t="n" s="0">
        <x:v>43.37244</x:v>
      </x:c>
      <x:c t="n" s="0">
        <x:v>43.02912</x:v>
      </x:c>
      <x:c t="n" s="0">
        <x:v>38.8273</x:v>
      </x:c>
      <x:c t="n" s="0">
        <x:v>33.27253</x:v>
      </x:c>
      <x:c t="n" s="0">
        <x:v>34.8564</x:v>
      </x:c>
      <x:c t="n" s="0">
        <x:v>34.08804</x:v>
      </x:c>
      <x:c t="n" s="0">
        <x:v>34.47401</x:v>
      </x:c>
      <x:c t="n" s="0">
        <x:v>18.41312</x:v>
      </x:c>
      <x:c t="n" s="0">
        <x:v>22.70694</x:v>
      </x:c>
      <x:c t="n" s="0">
        <x:v>14.48266</x:v>
      </x:c>
      <x:c t="n" s="0">
        <x:v>2.37643</x:v>
      </x:c>
      <x:c t="n" s="0">
        <x:v>4.79631</x:v>
      </x:c>
      <x:c t="n" s="0">
        <x:v>2.561541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43944.0850578704</x:v>
      </x:c>
      <x:c t="n" s="7">
        <x:v>43944.0850578704</x:v>
      </x:c>
      <x:c t="n" s="0">
        <x:v>52.63182</x:v>
      </x:c>
      <x:c t="n" s="0">
        <x:v>61.19039</x:v>
      </x:c>
      <x:c t="n" s="0">
        <x:v>64.18257</x:v>
      </x:c>
      <x:c t="n" s="0">
        <x:v>70.14626</x:v>
      </x:c>
      <x:c t="n" s="0">
        <x:v>-30.06697</x:v>
      </x:c>
      <x:c t="n" s="0">
        <x:v>-28.58475</x:v>
      </x:c>
      <x:c t="n" s="0">
        <x:v>-16.73196</x:v>
      </x:c>
      <x:c t="n" s="0">
        <x:v>-16.25825</x:v>
      </x:c>
      <x:c t="n" s="0">
        <x:v>-2.364287</x:v>
      </x:c>
      <x:c t="n" s="0">
        <x:v>-4.577437</x:v>
      </x:c>
      <x:c t="n" s="0">
        <x:v>6.5675</x:v>
      </x:c>
      <x:c t="n" s="0">
        <x:v>13.18872</x:v>
      </x:c>
      <x:c t="n" s="0">
        <x:v>20.8566</x:v>
      </x:c>
      <x:c t="n" s="0">
        <x:v>17.45334</x:v>
      </x:c>
      <x:c t="n" s="0">
        <x:v>23.82885</x:v>
      </x:c>
      <x:c t="n" s="0">
        <x:v>37.4772</x:v>
      </x:c>
      <x:c t="n" s="0">
        <x:v>28.91399</x:v>
      </x:c>
      <x:c t="n" s="0">
        <x:v>29.41096</x:v>
      </x:c>
      <x:c t="n" s="0">
        <x:v>41.37344</x:v>
      </x:c>
      <x:c t="n" s="0">
        <x:v>39.09733</x:v>
      </x:c>
      <x:c t="n" s="0">
        <x:v>44.6479</x:v>
      </x:c>
      <x:c t="n" s="0">
        <x:v>40.25166</x:v>
      </x:c>
      <x:c t="n" s="0">
        <x:v>41.96673</x:v>
      </x:c>
      <x:c t="n" s="0">
        <x:v>45.08397</x:v>
      </x:c>
      <x:c t="n" s="0">
        <x:v>44.52927</x:v>
      </x:c>
      <x:c t="n" s="0">
        <x:v>44.89958</x:v>
      </x:c>
      <x:c t="n" s="0">
        <x:v>44.22277</x:v>
      </x:c>
      <x:c t="n" s="0">
        <x:v>44.35652</x:v>
      </x:c>
      <x:c t="n" s="0">
        <x:v>43.94269</x:v>
      </x:c>
      <x:c t="n" s="0">
        <x:v>38.71175</x:v>
      </x:c>
      <x:c t="n" s="0">
        <x:v>35.48531</x:v>
      </x:c>
      <x:c t="n" s="0">
        <x:v>33.93182</x:v>
      </x:c>
      <x:c t="n" s="0">
        <x:v>34.304</x:v>
      </x:c>
      <x:c t="n" s="0">
        <x:v>34.01057</x:v>
      </x:c>
      <x:c t="n" s="0">
        <x:v>18.14598</x:v>
      </x:c>
      <x:c t="n" s="0">
        <x:v>25.08392</x:v>
      </x:c>
      <x:c t="n" s="0">
        <x:v>20.76589</x:v>
      </x:c>
      <x:c t="n" s="0">
        <x:v>4.362697</x:v>
      </x:c>
      <x:c t="n" s="0">
        <x:v>4.918835</x:v>
      </x:c>
      <x:c t="n" s="0">
        <x:v>3.093481</x:v>
      </x:c>
      <x:c t="n" s="0">
        <x:v>-30.06697</x:v>
      </x:c>
      <x:c t="n" s="0">
        <x:v>-29.16826</x:v>
      </x:c>
      <x:c t="n" s="0">
        <x:v>-17.78389</x:v>
      </x:c>
      <x:c t="n" s="0">
        <x:v>-21.56283</x:v>
      </x:c>
      <x:c t="n" s="0">
        <x:v>0.7581899</x:v>
      </x:c>
      <x:c t="n" s="0">
        <x:v>0.4159112</x:v>
      </x:c>
      <x:c t="n" s="0">
        <x:v>6.043629</x:v>
      </x:c>
      <x:c t="n" s="0">
        <x:v>11.65855</x:v>
      </x:c>
      <x:c t="n" s="0">
        <x:v>20.96198</x:v>
      </x:c>
      <x:c t="n" s="0">
        <x:v>5.601158</x:v>
      </x:c>
      <x:c t="n" s="0">
        <x:v>27.64582</x:v>
      </x:c>
      <x:c t="n" s="0">
        <x:v>37.41384</x:v>
      </x:c>
      <x:c t="n" s="0">
        <x:v>29.28904</x:v>
      </x:c>
      <x:c t="n" s="0">
        <x:v>26.67228</x:v>
      </x:c>
      <x:c t="n" s="0">
        <x:v>43.03362</x:v>
      </x:c>
      <x:c t="n" s="0">
        <x:v>38.04749</x:v>
      </x:c>
      <x:c t="n" s="0">
        <x:v>46.55502</x:v>
      </x:c>
      <x:c t="n" s="0">
        <x:v>46.07256</x:v>
      </x:c>
      <x:c t="n" s="0">
        <x:v>46.3055</x:v>
      </x:c>
      <x:c t="n" s="0">
        <x:v>46.77792</x:v>
      </x:c>
      <x:c t="n" s="0">
        <x:v>48.77567</x:v>
      </x:c>
      <x:c t="n" s="0">
        <x:v>44.04106</x:v>
      </x:c>
      <x:c t="n" s="0">
        <x:v>42.46233</x:v>
      </x:c>
      <x:c t="n" s="0">
        <x:v>42.58539</x:v>
      </x:c>
      <x:c t="n" s="0">
        <x:v>43.6062</x:v>
      </x:c>
      <x:c t="n" s="0">
        <x:v>35.86304</x:v>
      </x:c>
      <x:c t="n" s="0">
        <x:v>34.26374</x:v>
      </x:c>
      <x:c t="n" s="0">
        <x:v>33.32747</x:v>
      </x:c>
      <x:c t="n" s="0">
        <x:v>34.44484</x:v>
      </x:c>
      <x:c t="n" s="0">
        <x:v>35.42895</x:v>
      </x:c>
      <x:c t="n" s="0">
        <x:v>19.18471</x:v>
      </x:c>
      <x:c t="n" s="0">
        <x:v>24.05691</x:v>
      </x:c>
      <x:c t="n" s="0">
        <x:v>17.22968</x:v>
      </x:c>
      <x:c t="n" s="0">
        <x:v>3.232554</x:v>
      </x:c>
      <x:c t="n" s="0">
        <x:v>3.769572</x:v>
      </x:c>
      <x:c t="n" s="0">
        <x:v>2.713491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43944.0850578704</x:v>
      </x:c>
      <x:c t="n" s="7">
        <x:v>43944.0850578704</x:v>
      </x:c>
      <x:c t="n" s="0">
        <x:v>53.60347</x:v>
      </x:c>
      <x:c t="n" s="0">
        <x:v>62.65167</x:v>
      </x:c>
      <x:c t="n" s="0">
        <x:v>57.38328</x:v>
      </x:c>
      <x:c t="n" s="0">
        <x:v>66.08861</x:v>
      </x:c>
      <x:c t="n" s="0">
        <x:v>-30.06697</x:v>
      </x:c>
      <x:c t="n" s="0">
        <x:v>-28.87495</x:v>
      </x:c>
      <x:c t="n" s="0">
        <x:v>-16.87062</x:v>
      </x:c>
      <x:c t="n" s="0">
        <x:v>-16.73009</x:v>
      </x:c>
      <x:c t="n" s="0">
        <x:v>-1.743679</x:v>
      </x:c>
      <x:c t="n" s="0">
        <x:v>-2.658705</x:v>
      </x:c>
      <x:c t="n" s="0">
        <x:v>6.494855</x:v>
      </x:c>
      <x:c t="n" s="0">
        <x:v>12.99626</x:v>
      </x:c>
      <x:c t="n" s="0">
        <x:v>20.61289</x:v>
      </x:c>
      <x:c t="n" s="0">
        <x:v>16.81623</x:v>
      </x:c>
      <x:c t="n" s="0">
        <x:v>24.64076</x:v>
      </x:c>
      <x:c t="n" s="0">
        <x:v>37.55384</x:v>
      </x:c>
      <x:c t="n" s="0">
        <x:v>28.75599</x:v>
      </x:c>
      <x:c t="n" s="0">
        <x:v>29.08125</x:v>
      </x:c>
      <x:c t="n" s="0">
        <x:v>41.77786</x:v>
      </x:c>
      <x:c t="n" s="0">
        <x:v>39.48775</x:v>
      </x:c>
      <x:c t="n" s="0">
        <x:v>44.46972</x:v>
      </x:c>
      <x:c t="n" s="0">
        <x:v>40.82832</x:v>
      </x:c>
      <x:c t="n" s="0">
        <x:v>41.78215</x:v>
      </x:c>
      <x:c t="n" s="0">
        <x:v>45.59391</x:v>
      </x:c>
      <x:c t="n" s="0">
        <x:v>44.91764</x:v>
      </x:c>
      <x:c t="n" s="0">
        <x:v>44.39629</x:v>
      </x:c>
      <x:c t="n" s="0">
        <x:v>44.39615</x:v>
      </x:c>
      <x:c t="n" s="0">
        <x:v>44.1636</x:v>
      </x:c>
      <x:c t="n" s="0">
        <x:v>43.67738</x:v>
      </x:c>
      <x:c t="n" s="0">
        <x:v>38.72276</x:v>
      </x:c>
      <x:c t="n" s="0">
        <x:v>35.37518</x:v>
      </x:c>
      <x:c t="n" s="0">
        <x:v>33.68336</x:v>
      </x:c>
      <x:c t="n" s="0">
        <x:v>34.31996</x:v>
      </x:c>
      <x:c t="n" s="0">
        <x:v>34.15017</x:v>
      </x:c>
      <x:c t="n" s="0">
        <x:v>18.03211</x:v>
      </x:c>
      <x:c t="n" s="0">
        <x:v>25.3504</x:v>
      </x:c>
      <x:c t="n" s="0">
        <x:v>20.73921</x:v>
      </x:c>
      <x:c t="n" s="0">
        <x:v>4.153348</x:v>
      </x:c>
      <x:c t="n" s="0">
        <x:v>4.853458</x:v>
      </x:c>
      <x:c t="n" s="0">
        <x:v>3.141327</x:v>
      </x:c>
      <x:c t="n" s="0">
        <x:v>-30.06697</x:v>
      </x:c>
      <x:c t="n" s="0">
        <x:v>-29.16826</x:v>
      </x:c>
      <x:c t="n" s="0">
        <x:v>-17.78389</x:v>
      </x:c>
      <x:c t="n" s="0">
        <x:v>-21.56283</x:v>
      </x:c>
      <x:c t="n" s="0">
        <x:v>0.7581899</x:v>
      </x:c>
      <x:c t="n" s="0">
        <x:v>2.239952</x:v>
      </x:c>
      <x:c t="n" s="0">
        <x:v>5.589849</x:v>
      </x:c>
      <x:c t="n" s="0">
        <x:v>11.09118</x:v>
      </x:c>
      <x:c t="n" s="0">
        <x:v>18.82352</x:v>
      </x:c>
      <x:c t="n" s="0">
        <x:v>11.59111</x:v>
      </x:c>
      <x:c t="n" s="0">
        <x:v>27.64582</x:v>
      </x:c>
      <x:c t="n" s="0">
        <x:v>39.22496</x:v>
      </x:c>
      <x:c t="n" s="0">
        <x:v>26.12608</x:v>
      </x:c>
      <x:c t="n" s="0">
        <x:v>25.52402</x:v>
      </x:c>
      <x:c t="n" s="0">
        <x:v>43.69301</x:v>
      </x:c>
      <x:c t="n" s="0">
        <x:v>42.58363</x:v>
      </x:c>
      <x:c t="n" s="0">
        <x:v>43.38959</x:v>
      </x:c>
      <x:c t="n" s="0">
        <x:v>33.95744</x:v>
      </x:c>
      <x:c t="n" s="0">
        <x:v>36.95665</x:v>
      </x:c>
      <x:c t="n" s="0">
        <x:v>45.92896</x:v>
      </x:c>
      <x:c t="n" s="0">
        <x:v>46.0101</x:v>
      </x:c>
      <x:c t="n" s="0">
        <x:v>44.88502</x:v>
      </x:c>
      <x:c t="n" s="0">
        <x:v>45.80896</x:v>
      </x:c>
      <x:c t="n" s="0">
        <x:v>43.42196</x:v>
      </x:c>
      <x:c t="n" s="0">
        <x:v>43.97327</x:v>
      </x:c>
      <x:c t="n" s="0">
        <x:v>38.86732</x:v>
      </x:c>
      <x:c t="n" s="0">
        <x:v>33.76859</x:v>
      </x:c>
      <x:c t="n" s="0">
        <x:v>34.1697</x:v>
      </x:c>
      <x:c t="n" s="0">
        <x:v>33.9826</x:v>
      </x:c>
      <x:c t="n" s="0">
        <x:v>34.69183</x:v>
      </x:c>
      <x:c t="n" s="0">
        <x:v>13.84584</x:v>
      </x:c>
      <x:c t="n" s="0">
        <x:v>26.00145</x:v>
      </x:c>
      <x:c t="n" s="0">
        <x:v>19.90933</x:v>
      </x:c>
      <x:c t="n" s="0">
        <x:v>3.500628</x:v>
      </x:c>
      <x:c t="n" s="0">
        <x:v>4.680379</x:v>
      </x:c>
      <x:c t="n" s="0">
        <x:v>3.795039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43944.0850578704</x:v>
      </x:c>
      <x:c t="n" s="7">
        <x:v>43944.0850578704</x:v>
      </x:c>
      <x:c t="n" s="0">
        <x:v>52.41845</x:v>
      </x:c>
      <x:c t="n" s="0">
        <x:v>58.9719</x:v>
      </x:c>
      <x:c t="n" s="0">
        <x:v>63.96942</x:v>
      </x:c>
      <x:c t="n" s="0">
        <x:v>71.58533</x:v>
      </x:c>
      <x:c t="n" s="0">
        <x:v>-30.06697</x:v>
      </x:c>
      <x:c t="n" s="0">
        <x:v>-29.13866</x:v>
      </x:c>
      <x:c t="n" s="0">
        <x:v>-16.99264</x:v>
      </x:c>
      <x:c t="n" s="0">
        <x:v>-17.17814</x:v>
      </x:c>
      <x:c t="n" s="0">
        <x:v>-1.275914</x:v>
      </x:c>
      <x:c t="n" s="0">
        <x:v>-1.502623</x:v>
      </x:c>
      <x:c t="n" s="0">
        <x:v>6.064935</x:v>
      </x:c>
      <x:c t="n" s="0">
        <x:v>12.44572</x:v>
      </x:c>
      <x:c t="n" s="0">
        <x:v>20.39335</x:v>
      </x:c>
      <x:c t="n" s="0">
        <x:v>17.0924</x:v>
      </x:c>
      <x:c t="n" s="0">
        <x:v>25.23119</x:v>
      </x:c>
      <x:c t="n" s="0">
        <x:v>38.12915</x:v>
      </x:c>
      <x:c t="n" s="0">
        <x:v>28.40093</x:v>
      </x:c>
      <x:c t="n" s="0">
        <x:v>28.61836</x:v>
      </x:c>
      <x:c t="n" s="0">
        <x:v>41.96846</x:v>
      </x:c>
      <x:c t="n" s="0">
        <x:v>39.91234</x:v>
      </x:c>
      <x:c t="n" s="0">
        <x:v>44.25224</x:v>
      </x:c>
      <x:c t="n" s="0">
        <x:v>40.46796</x:v>
      </x:c>
      <x:c t="n" s="0">
        <x:v>41.23415</x:v>
      </x:c>
      <x:c t="n" s="0">
        <x:v>45.42251</x:v>
      </x:c>
      <x:c t="n" s="0">
        <x:v>45.73683</x:v>
      </x:c>
      <x:c t="n" s="0">
        <x:v>44.55753</x:v>
      </x:c>
      <x:c t="n" s="0">
        <x:v>44.30692</x:v>
      </x:c>
      <x:c t="n" s="0">
        <x:v>44.14185</x:v>
      </x:c>
      <x:c t="n" s="0">
        <x:v>43.55015</x:v>
      </x:c>
      <x:c t="n" s="0">
        <x:v>38.58714</x:v>
      </x:c>
      <x:c t="n" s="0">
        <x:v>35.08374</x:v>
      </x:c>
      <x:c t="n" s="0">
        <x:v>34.00511</x:v>
      </x:c>
      <x:c t="n" s="0">
        <x:v>34.07764</x:v>
      </x:c>
      <x:c t="n" s="0">
        <x:v>34.15804</x:v>
      </x:c>
      <x:c t="n" s="0">
        <x:v>17.71877</x:v>
      </x:c>
      <x:c t="n" s="0">
        <x:v>24.93272</x:v>
      </x:c>
      <x:c t="n" s="0">
        <x:v>20.16262</x:v>
      </x:c>
      <x:c t="n" s="0">
        <x:v>4.059165</x:v>
      </x:c>
      <x:c t="n" s="0">
        <x:v>4.72729</x:v>
      </x:c>
      <x:c t="n" s="0">
        <x:v>3.099674</x:v>
      </x:c>
      <x:c t="n" s="0">
        <x:v>-30.06697</x:v>
      </x:c>
      <x:c t="n" s="0">
        <x:v>-29.16826</x:v>
      </x:c>
      <x:c t="n" s="0">
        <x:v>-18.25037</x:v>
      </x:c>
      <x:c t="n" s="0">
        <x:v>-19.90334</x:v>
      </x:c>
      <x:c t="n" s="0">
        <x:v>0.7581899</x:v>
      </x:c>
      <x:c t="n" s="0">
        <x:v>2.239952</x:v>
      </x:c>
      <x:c t="n" s="0">
        <x:v>-0.8114993</x:v>
      </x:c>
      <x:c t="n" s="0">
        <x:v>-5.274631</x:v>
      </x:c>
      <x:c t="n" s="0">
        <x:v>18.82352</x:v>
      </x:c>
      <x:c t="n" s="0">
        <x:v>19.54129</x:v>
      </x:c>
      <x:c t="n" s="0">
        <x:v>27.64582</x:v>
      </x:c>
      <x:c t="n" s="0">
        <x:v>40.49923</x:v>
      </x:c>
      <x:c t="n" s="0">
        <x:v>25.40451</x:v>
      </x:c>
      <x:c t="n" s="0">
        <x:v>23.95855</x:v>
      </x:c>
      <x:c t="n" s="0">
        <x:v>42.12731</x:v>
      </x:c>
      <x:c t="n" s="0">
        <x:v>40.3801</x:v>
      </x:c>
      <x:c t="n" s="0">
        <x:v>41.13368</x:v>
      </x:c>
      <x:c t="n" s="0">
        <x:v>39.92293</x:v>
      </x:c>
      <x:c t="n" s="0">
        <x:v>35.82652</x:v>
      </x:c>
      <x:c t="n" s="0">
        <x:v>43.91133</x:v>
      </x:c>
      <x:c t="n" s="0">
        <x:v>49.25982</x:v>
      </x:c>
      <x:c t="n" s="0">
        <x:v>42.75956</x:v>
      </x:c>
      <x:c t="n" s="0">
        <x:v>45.27877</x:v>
      </x:c>
      <x:c t="n" s="0">
        <x:v>43.52131</x:v>
      </x:c>
      <x:c t="n" s="0">
        <x:v>40.90117</x:v>
      </x:c>
      <x:c t="n" s="0">
        <x:v>37.775</x:v>
      </x:c>
      <x:c t="n" s="0">
        <x:v>31.5708</x:v>
      </x:c>
      <x:c t="n" s="0">
        <x:v>33.2449</x:v>
      </x:c>
      <x:c t="n" s="0">
        <x:v>30.00842</x:v>
      </x:c>
      <x:c t="n" s="0">
        <x:v>29.22886</x:v>
      </x:c>
      <x:c t="n" s="0">
        <x:v>14.66882</x:v>
      </x:c>
      <x:c t="n" s="0">
        <x:v>19.14351</x:v>
      </x:c>
      <x:c t="n" s="0">
        <x:v>12.84601</x:v>
      </x:c>
      <x:c t="n" s="0">
        <x:v>2.264922</x:v>
      </x:c>
      <x:c t="n" s="0">
        <x:v>3.92048</x:v>
      </x:c>
      <x:c t="n" s="0">
        <x:v>1.94977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43944.0850578704</x:v>
      </x:c>
      <x:c t="n" s="7">
        <x:v>43944.0850578704</x:v>
      </x:c>
      <x:c t="n" s="0">
        <x:v>54.45507</x:v>
      </x:c>
      <x:c t="n" s="0">
        <x:v>61.19039</x:v>
      </x:c>
      <x:c t="n" s="0">
        <x:v>60.30437</x:v>
      </x:c>
      <x:c t="n" s="0">
        <x:v>67.43559</x:v>
      </x:c>
      <x:c t="n" s="0">
        <x:v>-30.06697</x:v>
      </x:c>
      <x:c t="n" s="0">
        <x:v>-29.16826</x:v>
      </x:c>
      <x:c t="n" s="0">
        <x:v>-17.29903</x:v>
      </x:c>
      <x:c t="n" s="0">
        <x:v>-17.2014</x:v>
      </x:c>
      <x:c t="n" s="0">
        <x:v>-0.9128044</x:v>
      </x:c>
      <x:c t="n" s="0">
        <x:v>-0.7122738</x:v>
      </x:c>
      <x:c t="n" s="0">
        <x:v>5.529411</x:v>
      </x:c>
      <x:c t="n" s="0">
        <x:v>11.77295</x:v>
      </x:c>
      <x:c t="n" s="0">
        <x:v>20.17429</x:v>
      </x:c>
      <x:c t="n" s="0">
        <x:v>17.54787</x:v>
      </x:c>
      <x:c t="n" s="0">
        <x:v>25.43366</x:v>
      </x:c>
      <x:c t="n" s="0">
        <x:v>38.56655</x:v>
      </x:c>
      <x:c t="n" s="0">
        <x:v>28.02724</x:v>
      </x:c>
      <x:c t="n" s="0">
        <x:v>28.09454</x:v>
      </x:c>
      <x:c t="n" s="0">
        <x:v>41.89633</x:v>
      </x:c>
      <x:c t="n" s="0">
        <x:v>39.74995</x:v>
      </x:c>
      <x:c t="n" s="0">
        <x:v>43.7625</x:v>
      </x:c>
      <x:c t="n" s="0">
        <x:v>40.27175</x:v>
      </x:c>
      <x:c t="n" s="0">
        <x:v>40.72101</x:v>
      </x:c>
      <x:c t="n" s="0">
        <x:v>45.22673</x:v>
      </x:c>
      <x:c t="n" s="0">
        <x:v>46.03114</x:v>
      </x:c>
      <x:c t="n" s="0">
        <x:v>44.67987</x:v>
      </x:c>
      <x:c t="n" s="0">
        <x:v>44.79311</x:v>
      </x:c>
      <x:c t="n" s="0">
        <x:v>44.02081</x:v>
      </x:c>
      <x:c t="n" s="0">
        <x:v>43.13398</x:v>
      </x:c>
      <x:c t="n" s="0">
        <x:v>38.46665</x:v>
      </x:c>
      <x:c t="n" s="0">
        <x:v>34.74262</x:v>
      </x:c>
      <x:c t="n" s="0">
        <x:v>33.63452</x:v>
      </x:c>
      <x:c t="n" s="0">
        <x:v>33.75153</x:v>
      </x:c>
      <x:c t="n" s="0">
        <x:v>33.77473</x:v>
      </x:c>
      <x:c t="n" s="0">
        <x:v>18.24069</x:v>
      </x:c>
      <x:c t="n" s="0">
        <x:v>24.80188</x:v>
      </x:c>
      <x:c t="n" s="0">
        <x:v>19.83627</x:v>
      </x:c>
      <x:c t="n" s="0">
        <x:v>3.886597</x:v>
      </x:c>
      <x:c t="n" s="0">
        <x:v>4.576334</x:v>
      </x:c>
      <x:c t="n" s="0">
        <x:v>2.924404</x:v>
      </x:c>
      <x:c t="n" s="0">
        <x:v>-30.06697</x:v>
      </x:c>
      <x:c t="n" s="0">
        <x:v>-29.16826</x:v>
      </x:c>
      <x:c t="n" s="0">
        <x:v>-20.0561</x:v>
      </x:c>
      <x:c t="n" s="0">
        <x:v>-16.9969</x:v>
      </x:c>
      <x:c t="n" s="0">
        <x:v>0.7581899</x:v>
      </x:c>
      <x:c t="n" s="0">
        <x:v>2.239952</x:v>
      </x:c>
      <x:c t="n" s="0">
        <x:v>-0.8114993</x:v>
      </x:c>
      <x:c t="n" s="0">
        <x:v>-5.274631</x:v>
      </x:c>
      <x:c t="n" s="0">
        <x:v>17.95955</x:v>
      </x:c>
      <x:c t="n" s="0">
        <x:v>19.54129</x:v>
      </x:c>
      <x:c t="n" s="0">
        <x:v>25.41007</x:v>
      </x:c>
      <x:c t="n" s="0">
        <x:v>40.49923</x:v>
      </x:c>
      <x:c t="n" s="0">
        <x:v>22.43977</x:v>
      </x:c>
      <x:c t="n" s="0">
        <x:v>19.13489</x:v>
      </x:c>
      <x:c t="n" s="0">
        <x:v>40.72203</x:v>
      </x:c>
      <x:c t="n" s="0">
        <x:v>38.13034</x:v>
      </x:c>
      <x:c t="n" s="0">
        <x:v>38.5929</x:v>
      </x:c>
      <x:c t="n" s="0">
        <x:v>35.99294</x:v>
      </x:c>
      <x:c t="n" s="0">
        <x:v>35.5467</x:v>
      </x:c>
      <x:c t="n" s="0">
        <x:v>42.52116</x:v>
      </x:c>
      <x:c t="n" s="0">
        <x:v>44.65203</x:v>
      </x:c>
      <x:c t="n" s="0">
        <x:v>45.92729</x:v>
      </x:c>
      <x:c t="n" s="0">
        <x:v>46.24955</x:v>
      </x:c>
      <x:c t="n" s="0">
        <x:v>41.16551</x:v>
      </x:c>
      <x:c t="n" s="0">
        <x:v>41.95414</x:v>
      </x:c>
      <x:c t="n" s="0">
        <x:v>37.37765</x:v>
      </x:c>
      <x:c t="n" s="0">
        <x:v>34.31219</x:v>
      </x:c>
      <x:c t="n" s="0">
        <x:v>32.73122</x:v>
      </x:c>
      <x:c t="n" s="0">
        <x:v>33.77994</x:v>
      </x:c>
      <x:c t="n" s="0">
        <x:v>30.6604</x:v>
      </x:c>
      <x:c t="n" s="0">
        <x:v>20.39532</x:v>
      </x:c>
      <x:c t="n" s="0">
        <x:v>23.905</x:v>
      </x:c>
      <x:c t="n" s="0">
        <x:v>17.27291</x:v>
      </x:c>
      <x:c t="n" s="0">
        <x:v>3.034083</x:v>
      </x:c>
      <x:c t="n" s="0">
        <x:v>3.273399</x:v>
      </x:c>
      <x:c t="n" s="0">
        <x:v>1.607846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43944.0850578704</x:v>
      </x:c>
      <x:c t="n" s="7">
        <x:v>43944.0850578704</x:v>
      </x:c>
      <x:c t="n" s="0">
        <x:v>55.19844</x:v>
      </x:c>
      <x:c t="n" s="0">
        <x:v>61.98221</x:v>
      </x:c>
      <x:c t="n" s="0">
        <x:v>66.5723</x:v>
      </x:c>
      <x:c t="n" s="0">
        <x:v>71.95856</x:v>
      </x:c>
      <x:c t="n" s="0">
        <x:v>-30.06697</x:v>
      </x:c>
      <x:c t="n" s="0">
        <x:v>-29.16826</x:v>
      </x:c>
      <x:c t="n" s="0">
        <x:v>-17.6078</x:v>
      </x:c>
      <x:c t="n" s="0">
        <x:v>-17.17104</x:v>
      </x:c>
      <x:c t="n" s="0">
        <x:v>-0.6288203</x:v>
      </x:c>
      <x:c t="n" s="0">
        <x:v>-0.135242</x:v>
      </x:c>
      <x:c t="n" s="0">
        <x:v>5.013165</x:v>
      </x:c>
      <x:c t="n" s="0">
        <x:v>11.10227</x:v>
      </x:c>
      <x:c t="n" s="0">
        <x:v>19.82344</x:v>
      </x:c>
      <x:c t="n" s="0">
        <x:v>17.90229</x:v>
      </x:c>
      <x:c t="n" s="0">
        <x:v>25.36909</x:v>
      </x:c>
      <x:c t="n" s="0">
        <x:v>38.9081</x:v>
      </x:c>
      <x:c t="n" s="0">
        <x:v>27.34621</x:v>
      </x:c>
      <x:c t="n" s="0">
        <x:v>27.43943</x:v>
      </x:c>
      <x:c t="n" s="0">
        <x:v>41.58867</x:v>
      </x:c>
      <x:c t="n" s="0">
        <x:v>39.83487</x:v>
      </x:c>
      <x:c t="n" s="0">
        <x:v>43.23286</x:v>
      </x:c>
      <x:c t="n" s="0">
        <x:v>39.89514</x:v>
      </x:c>
      <x:c t="n" s="0">
        <x:v>40.62312</x:v>
      </x:c>
      <x:c t="n" s="0">
        <x:v>45.00554</x:v>
      </x:c>
      <x:c t="n" s="0">
        <x:v>45.84396</x:v>
      </x:c>
      <x:c t="n" s="0">
        <x:v>44.79599</x:v>
      </x:c>
      <x:c t="n" s="0">
        <x:v>44.83216</x:v>
      </x:c>
      <x:c t="n" s="0">
        <x:v>44.03025</x:v>
      </x:c>
      <x:c t="n" s="0">
        <x:v>43.25143</x:v>
      </x:c>
      <x:c t="n" s="0">
        <x:v>38.53429</x:v>
      </x:c>
      <x:c t="n" s="0">
        <x:v>34.98326</x:v>
      </x:c>
      <x:c t="n" s="0">
        <x:v>33.47651</x:v>
      </x:c>
      <x:c t="n" s="0">
        <x:v>33.8864</x:v>
      </x:c>
      <x:c t="n" s="0">
        <x:v>33.63872</x:v>
      </x:c>
      <x:c t="n" s="0">
        <x:v>17.87458</x:v>
      </x:c>
      <x:c t="n" s="0">
        <x:v>24.25711</x:v>
      </x:c>
      <x:c t="n" s="0">
        <x:v>19.32901</x:v>
      </x:c>
      <x:c t="n" s="0">
        <x:v>3.596964</x:v>
      </x:c>
      <x:c t="n" s="0">
        <x:v>4.714107</x:v>
      </x:c>
      <x:c t="n" s="0">
        <x:v>2.751303</x:v>
      </x:c>
      <x:c t="n" s="0">
        <x:v>-30.06697</x:v>
      </x:c>
      <x:c t="n" s="0">
        <x:v>-29.16826</x:v>
      </x:c>
      <x:c t="n" s="0">
        <x:v>-20.0561</x:v>
      </x:c>
      <x:c t="n" s="0">
        <x:v>-16.9969</x:v>
      </x:c>
      <x:c t="n" s="0">
        <x:v>0.7223245</x:v>
      </x:c>
      <x:c t="n" s="0">
        <x:v>2.239952</x:v>
      </x:c>
      <x:c t="n" s="0">
        <x:v>-0.8114993</x:v>
      </x:c>
      <x:c t="n" s="0">
        <x:v>-5.274631</x:v>
      </x:c>
      <x:c t="n" s="0">
        <x:v>16.87991</x:v>
      </x:c>
      <x:c t="n" s="0">
        <x:v>19.251</x:v>
      </x:c>
      <x:c t="n" s="0">
        <x:v>24.97086</x:v>
      </x:c>
      <x:c t="n" s="0">
        <x:v>39.82983</x:v>
      </x:c>
      <x:c t="n" s="0">
        <x:v>5.635336</x:v>
      </x:c>
      <x:c t="n" s="0">
        <x:v>14.20241</x:v>
      </x:c>
      <x:c t="n" s="0">
        <x:v>39.15133</x:v>
      </x:c>
      <x:c t="n" s="0">
        <x:v>43.91547</x:v>
      </x:c>
      <x:c t="n" s="0">
        <x:v>35.53373</x:v>
      </x:c>
      <x:c t="n" s="0">
        <x:v>37.85932</x:v>
      </x:c>
      <x:c t="n" s="0">
        <x:v>39.92234</x:v>
      </x:c>
      <x:c t="n" s="0">
        <x:v>44.07685</x:v>
      </x:c>
      <x:c t="n" s="0">
        <x:v>47.3203</x:v>
      </x:c>
      <x:c t="n" s="0">
        <x:v>43.66721</x:v>
      </x:c>
      <x:c t="n" s="0">
        <x:v>47.32853</x:v>
      </x:c>
      <x:c t="n" s="0">
        <x:v>44.51496</x:v>
      </x:c>
      <x:c t="n" s="0">
        <x:v>44.83116</x:v>
      </x:c>
      <x:c t="n" s="0">
        <x:v>39.25754</x:v>
      </x:c>
      <x:c t="n" s="0">
        <x:v>35.48384</x:v>
      </x:c>
      <x:c t="n" s="0">
        <x:v>30.53337</x:v>
      </x:c>
      <x:c t="n" s="0">
        <x:v>32.85382</x:v>
      </x:c>
      <x:c t="n" s="0">
        <x:v>31.67212</x:v>
      </x:c>
      <x:c t="n" s="0">
        <x:v>14.64612</x:v>
      </x:c>
      <x:c t="n" s="0">
        <x:v>16.09294</x:v>
      </x:c>
      <x:c t="n" s="0">
        <x:v>14.08265</x:v>
      </x:c>
      <x:c t="n" s="0">
        <x:v>1.59504</x:v>
      </x:c>
      <x:c t="n" s="0">
        <x:v>5.916751</x:v>
      </x:c>
      <x:c t="n" s="0">
        <x:v>2.542427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43944.0850578704</x:v>
      </x:c>
      <x:c t="n" s="7">
        <x:v>43944.0850578704</x:v>
      </x:c>
      <x:c t="n" s="0">
        <x:v>54.52099</x:v>
      </x:c>
      <x:c t="n" s="0">
        <x:v>61.19039</x:v>
      </x:c>
      <x:c t="n" s="0">
        <x:v>64.19513</x:v>
      </x:c>
      <x:c t="n" s="0">
        <x:v>72.62073</x:v>
      </x:c>
      <x:c t="n" s="0">
        <x:v>-30.06697</x:v>
      </x:c>
      <x:c t="n" s="0">
        <x:v>-29.16826</x:v>
      </x:c>
      <x:c t="n" s="0">
        <x:v>-17.89008</x:v>
      </x:c>
      <x:c t="n" s="0">
        <x:v>-17.14528</x:v>
      </x:c>
      <x:c t="n" s="0">
        <x:v>-0.4056846</x:v>
      </x:c>
      <x:c t="n" s="0">
        <x:v>0.3033145</x:v>
      </x:c>
      <x:c t="n" s="0">
        <x:v>4.517797</x:v>
      </x:c>
      <x:c t="n" s="0">
        <x:v>10.59176</x:v>
      </x:c>
      <x:c t="n" s="0">
        <x:v>19.49958</x:v>
      </x:c>
      <x:c t="n" s="0">
        <x:v>18.03159</x:v>
      </x:c>
      <x:c t="n" s="0">
        <x:v>25.31319</x:v>
      </x:c>
      <x:c t="n" s="0">
        <x:v>38.83975</x:v>
      </x:c>
      <x:c t="n" s="0">
        <x:v>26.66592</x:v>
      </x:c>
      <x:c t="n" s="0">
        <x:v>28.75039</x:v>
      </x:c>
      <x:c t="n" s="0">
        <x:v>41.2121</x:v>
      </x:c>
      <x:c t="n" s="0">
        <x:v>41.64101</x:v>
      </x:c>
      <x:c t="n" s="0">
        <x:v>42.83287</x:v>
      </x:c>
      <x:c t="n" s="0">
        <x:v>39.57859</x:v>
      </x:c>
      <x:c t="n" s="0">
        <x:v>40.14734</x:v>
      </x:c>
      <x:c t="n" s="0">
        <x:v>44.93475</x:v>
      </x:c>
      <x:c t="n" s="0">
        <x:v>46.00882</x:v>
      </x:c>
      <x:c t="n" s="0">
        <x:v>44.48824</x:v>
      </x:c>
      <x:c t="n" s="0">
        <x:v>45.78874</x:v>
      </x:c>
      <x:c t="n" s="0">
        <x:v>44.05254</x:v>
      </x:c>
      <x:c t="n" s="0">
        <x:v>44.02419</x:v>
      </x:c>
      <x:c t="n" s="0">
        <x:v>38.40599</x:v>
      </x:c>
      <x:c t="n" s="0">
        <x:v>34.88387</x:v>
      </x:c>
      <x:c t="n" s="0">
        <x:v>33.13174</x:v>
      </x:c>
      <x:c t="n" s="0">
        <x:v>33.56965</x:v>
      </x:c>
      <x:c t="n" s="0">
        <x:v>33.18375</x:v>
      </x:c>
      <x:c t="n" s="0">
        <x:v>17.57155</x:v>
      </x:c>
      <x:c t="n" s="0">
        <x:v>23.71912</x:v>
      </x:c>
      <x:c t="n" s="0">
        <x:v>18.82109</x:v>
      </x:c>
      <x:c t="n" s="0">
        <x:v>3.387544</x:v>
      </x:c>
      <x:c t="n" s="0">
        <x:v>4.665271</x:v>
      </x:c>
      <x:c t="n" s="0">
        <x:v>2.775589</x:v>
      </x:c>
      <x:c t="n" s="0">
        <x:v>-30.06697</x:v>
      </x:c>
      <x:c t="n" s="0">
        <x:v>-29.16826</x:v>
      </x:c>
      <x:c t="n" s="0">
        <x:v>-20.0561</x:v>
      </x:c>
      <x:c t="n" s="0">
        <x:v>-16.9969</x:v>
      </x:c>
      <x:c t="n" s="0">
        <x:v>0.7103034</x:v>
      </x:c>
      <x:c t="n" s="0">
        <x:v>2.239952</x:v>
      </x:c>
      <x:c t="n" s="0">
        <x:v>1.207942</x:v>
      </x:c>
      <x:c t="n" s="0">
        <x:v>6.673396</x:v>
      </x:c>
      <x:c t="n" s="0">
        <x:v>16.63641</x:v>
      </x:c>
      <x:c t="n" s="0">
        <x:v>18.71941</x:v>
      </x:c>
      <x:c t="n" s="0">
        <x:v>24.97086</x:v>
      </x:c>
      <x:c t="n" s="0">
        <x:v>38.41673</x:v>
      </x:c>
      <x:c t="n" s="0">
        <x:v>20.41531</x:v>
      </x:c>
      <x:c t="n" s="0">
        <x:v>34.66581</x:v>
      </x:c>
      <x:c t="n" s="0">
        <x:v>36.42761</x:v>
      </x:c>
      <x:c t="n" s="0">
        <x:v>45.24986</x:v>
      </x:c>
      <x:c t="n" s="0">
        <x:v>40.79052</x:v>
      </x:c>
      <x:c t="n" s="0">
        <x:v>35.44483</x:v>
      </x:c>
      <x:c t="n" s="0">
        <x:v>37.20199</x:v>
      </x:c>
      <x:c t="n" s="0">
        <x:v>44.60723</x:v>
      </x:c>
      <x:c t="n" s="0">
        <x:v>44.97412</x:v>
      </x:c>
      <x:c t="n" s="0">
        <x:v>44.32507</x:v>
      </x:c>
      <x:c t="n" s="0">
        <x:v>48.6928</x:v>
      </x:c>
      <x:c t="n" s="0">
        <x:v>44.95442</x:v>
      </x:c>
      <x:c t="n" s="0">
        <x:v>45.6684</x:v>
      </x:c>
      <x:c t="n" s="0">
        <x:v>37.74637</x:v>
      </x:c>
      <x:c t="n" s="0">
        <x:v>34.17983</x:v>
      </x:c>
      <x:c t="n" s="0">
        <x:v>30.60763</x:v>
      </x:c>
      <x:c t="n" s="0">
        <x:v>31.01695</x:v>
      </x:c>
      <x:c t="n" s="0">
        <x:v>29.42595</x:v>
      </x:c>
      <x:c t="n" s="0">
        <x:v>14.76845</x:v>
      </x:c>
      <x:c t="n" s="0">
        <x:v>18.13058</x:v>
      </x:c>
      <x:c t="n" s="0">
        <x:v>11.84262</x:v>
      </x:c>
      <x:c t="n" s="0">
        <x:v>2.33323</x:v>
      </x:c>
      <x:c t="n" s="0">
        <x:v>4.166464</x:v>
      </x:c>
      <x:c t="n" s="0">
        <x:v>2.773455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43944.0850578704</x:v>
      </x:c>
      <x:c t="n" s="7">
        <x:v>43944.0850578704</x:v>
      </x:c>
      <x:c t="n" s="0">
        <x:v>53.10448</x:v>
      </x:c>
      <x:c t="n" s="0">
        <x:v>61.19039</x:v>
      </x:c>
      <x:c t="n" s="0">
        <x:v>63.56586</x:v>
      </x:c>
      <x:c t="n" s="0">
        <x:v>71.74923</x:v>
      </x:c>
      <x:c t="n" s="0">
        <x:v>-30.06697</x:v>
      </x:c>
      <x:c t="n" s="0">
        <x:v>-29.16826</x:v>
      </x:c>
      <x:c t="n" s="0">
        <x:v>-18.14657</x:v>
      </x:c>
      <x:c t="n" s="0">
        <x:v>-17.12338</x:v>
      </x:c>
      <x:c t="n" s="0">
        <x:v>-0.2237963</x:v>
      </x:c>
      <x:c t="n" s="0">
        <x:v>0.6457043</x:v>
      </x:c>
      <x:c t="n" s="0">
        <x:v>4.736991</x:v>
      </x:c>
      <x:c t="n" s="0">
        <x:v>10.19761</x:v>
      </x:c>
      <x:c t="n" s="0">
        <x:v>19.07684</x:v>
      </x:c>
      <x:c t="n" s="0">
        <x:v>18.13904</x:v>
      </x:c>
      <x:c t="n" s="0">
        <x:v>25.26487</x:v>
      </x:c>
      <x:c t="n" s="0">
        <x:v>38.78051</x:v>
      </x:c>
      <x:c t="n" s="0">
        <x:v>26.41749</x:v>
      </x:c>
      <x:c t="n" s="0">
        <x:v>30.28536</x:v>
      </x:c>
      <x:c t="n" s="0">
        <x:v>40.69832</x:v>
      </x:c>
      <x:c t="n" s="0">
        <x:v>41.72712</x:v>
      </x:c>
      <x:c t="n" s="0">
        <x:v>42.50668</x:v>
      </x:c>
      <x:c t="n" s="0">
        <x:v>39.37743</x:v>
      </x:c>
      <x:c t="n" s="0">
        <x:v>40.22007</x:v>
      </x:c>
      <x:c t="n" s="0">
        <x:v>45.04786</x:v>
      </x:c>
      <x:c t="n" s="0">
        <x:v>46.05086</x:v>
      </x:c>
      <x:c t="n" s="0">
        <x:v>44.66909</x:v>
      </x:c>
      <x:c t="n" s="0">
        <x:v>46.43255</x:v>
      </x:c>
      <x:c t="n" s="0">
        <x:v>44.48009</x:v>
      </x:c>
      <x:c t="n" s="0">
        <x:v>43.76595</x:v>
      </x:c>
      <x:c t="n" s="0">
        <x:v>38.49905</x:v>
      </x:c>
      <x:c t="n" s="0">
        <x:v>35.06959</x:v>
      </x:c>
      <x:c t="n" s="0">
        <x:v>32.93069</x:v>
      </x:c>
      <x:c t="n" s="0">
        <x:v>33.29052</x:v>
      </x:c>
      <x:c t="n" s="0">
        <x:v>32.93649</x:v>
      </x:c>
      <x:c t="n" s="0">
        <x:v>17.18119</x:v>
      </x:c>
      <x:c t="n" s="0">
        <x:v>23.24775</x:v>
      </x:c>
      <x:c t="n" s="0">
        <x:v>18.36357</x:v>
      </x:c>
      <x:c t="n" s="0">
        <x:v>3.282468</x:v>
      </x:c>
      <x:c t="n" s="0">
        <x:v>4.728743</x:v>
      </x:c>
      <x:c t="n" s="0">
        <x:v>2.830533</x:v>
      </x:c>
      <x:c t="n" s="0">
        <x:v>-30.06697</x:v>
      </x:c>
      <x:c t="n" s="0">
        <x:v>-29.16826</x:v>
      </x:c>
      <x:c t="n" s="0">
        <x:v>-20.0561</x:v>
      </x:c>
      <x:c t="n" s="0">
        <x:v>-16.9969</x:v>
      </x:c>
      <x:c t="n" s="0">
        <x:v>0.7103034</x:v>
      </x:c>
      <x:c t="n" s="0">
        <x:v>3.093725</x:v>
      </x:c>
      <x:c t="n" s="0">
        <x:v>6.774616</x:v>
      </x:c>
      <x:c t="n" s="0">
        <x:v>6.673396</x:v>
      </x:c>
      <x:c t="n" s="0">
        <x:v>14.39118</x:v>
      </x:c>
      <x:c t="n" s="0">
        <x:v>18.71941</x:v>
      </x:c>
      <x:c t="n" s="0">
        <x:v>23.37204</x:v>
      </x:c>
      <x:c t="n" s="0">
        <x:v>38.41673</x:v>
      </x:c>
      <x:c t="n" s="0">
        <x:v>24.58375</x:v>
      </x:c>
      <x:c t="n" s="0">
        <x:v>33.91335</x:v>
      </x:c>
      <x:c t="n" s="0">
        <x:v>37.55627</x:v>
      </x:c>
      <x:c t="n" s="0">
        <x:v>41.1828</x:v>
      </x:c>
      <x:c t="n" s="0">
        <x:v>38.78986</x:v>
      </x:c>
      <x:c t="n" s="0">
        <x:v>42.95541</x:v>
      </x:c>
      <x:c t="n" s="0">
        <x:v>40.50315</x:v>
      </x:c>
      <x:c t="n" s="0">
        <x:v>45.99039</x:v>
      </x:c>
      <x:c t="n" s="0">
        <x:v>45.42082</x:v>
      </x:c>
      <x:c t="n" s="0">
        <x:v>43.8815</x:v>
      </x:c>
      <x:c t="n" s="0">
        <x:v>48.83437</x:v>
      </x:c>
      <x:c t="n" s="0">
        <x:v>45.85291</x:v>
      </x:c>
      <x:c t="n" s="0">
        <x:v>41.84604</x:v>
      </x:c>
      <x:c t="n" s="0">
        <x:v>38.70539</x:v>
      </x:c>
      <x:c t="n" s="0">
        <x:v>35.28144</x:v>
      </x:c>
      <x:c t="n" s="0">
        <x:v>30.75111</x:v>
      </x:c>
      <x:c t="n" s="0">
        <x:v>31.6313</x:v>
      </x:c>
      <x:c t="n" s="0">
        <x:v>30.94895</x:v>
      </x:c>
      <x:c t="n" s="0">
        <x:v>15.51343</x:v>
      </x:c>
      <x:c t="n" s="0">
        <x:v>19.02387</x:v>
      </x:c>
      <x:c t="n" s="0">
        <x:v>14.744</x:v>
      </x:c>
      <x:c t="n" s="0">
        <x:v>2.775842</x:v>
      </x:c>
      <x:c t="n" s="0">
        <x:v>4.927228</x:v>
      </x:c>
      <x:c t="n" s="0">
        <x:v>3.379579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43944.0850578704</x:v>
      </x:c>
      <x:c t="n" s="7">
        <x:v>43944.0850578704</x:v>
      </x:c>
      <x:c t="n" s="0">
        <x:v>53.24562</x:v>
      </x:c>
      <x:c t="n" s="0">
        <x:v>62.65167</x:v>
      </x:c>
      <x:c t="n" s="0">
        <x:v>62.09127</x:v>
      </x:c>
      <x:c t="n" s="0">
        <x:v>71.80251</x:v>
      </x:c>
      <x:c t="n" s="0">
        <x:v>-30.06697</x:v>
      </x:c>
      <x:c t="n" s="0">
        <x:v>-29.16826</x:v>
      </x:c>
      <x:c t="n" s="0">
        <x:v>-18.37827</x:v>
      </x:c>
      <x:c t="n" s="0">
        <x:v>-17.10476</x:v>
      </x:c>
      <x:c t="n" s="0">
        <x:v>-0.07427136</x:v>
      </x:c>
      <x:c t="n" s="0">
        <x:v>1.389543</x:v>
      </x:c>
      <x:c t="n" s="0">
        <x:v>5.100857</x:v>
      </x:c>
      <x:c t="n" s="0">
        <x:v>9.842202</x:v>
      </x:c>
      <x:c t="n" s="0">
        <x:v>18.63685</x:v>
      </x:c>
      <x:c t="n" s="0">
        <x:v>18.22875</x:v>
      </x:c>
      <x:c t="n" s="0">
        <x:v>24.70182</x:v>
      </x:c>
      <x:c t="n" s="0">
        <x:v>38.7067</x:v>
      </x:c>
      <x:c t="n" s="0">
        <x:v>26.19346</x:v>
      </x:c>
      <x:c t="n" s="0">
        <x:v>30.41063</x:v>
      </x:c>
      <x:c t="n" s="0">
        <x:v>40.60304</x:v>
      </x:c>
      <x:c t="n" s="0">
        <x:v>41.25383</x:v>
      </x:c>
      <x:c t="n" s="0">
        <x:v>42.10126</x:v>
      </x:c>
      <x:c t="n" s="0">
        <x:v>40.45017</x:v>
      </x:c>
      <x:c t="n" s="0">
        <x:v>39.82847</x:v>
      </x:c>
      <x:c t="n" s="0">
        <x:v>44.85668</x:v>
      </x:c>
      <x:c t="n" s="0">
        <x:v>45.74795</x:v>
      </x:c>
      <x:c t="n" s="0">
        <x:v>44.37419</x:v>
      </x:c>
      <x:c t="n" s="0">
        <x:v>46.80679</x:v>
      </x:c>
      <x:c t="n" s="0">
        <x:v>44.29359</x:v>
      </x:c>
      <x:c t="n" s="0">
        <x:v>43.93517</x:v>
      </x:c>
      <x:c t="n" s="0">
        <x:v>38.15566</x:v>
      </x:c>
      <x:c t="n" s="0">
        <x:v>35.08202</x:v>
      </x:c>
      <x:c t="n" s="0">
        <x:v>32.63082</x:v>
      </x:c>
      <x:c t="n" s="0">
        <x:v>33.21041</x:v>
      </x:c>
      <x:c t="n" s="0">
        <x:v>32.61094</x:v>
      </x:c>
      <x:c t="n" s="0">
        <x:v>17.01103</x:v>
      </x:c>
      <x:c t="n" s="0">
        <x:v>22.94182</x:v>
      </x:c>
      <x:c t="n" s="0">
        <x:v>18.24583</x:v>
      </x:c>
      <x:c t="n" s="0">
        <x:v>3.308829</x:v>
      </x:c>
      <x:c t="n" s="0">
        <x:v>4.645581</x:v>
      </x:c>
      <x:c t="n" s="0">
        <x:v>2.883427</x:v>
      </x:c>
      <x:c t="n" s="0">
        <x:v>-30.06697</x:v>
      </x:c>
      <x:c t="n" s="0">
        <x:v>-29.16826</x:v>
      </x:c>
      <x:c t="n" s="0">
        <x:v>-20.0561</x:v>
      </x:c>
      <x:c t="n" s="0">
        <x:v>-16.9969</x:v>
      </x:c>
      <x:c t="n" s="0">
        <x:v>0.7103034</x:v>
      </x:c>
      <x:c t="n" s="0">
        <x:v>4.224641</x:v>
      </x:c>
      <x:c t="n" s="0">
        <x:v>6.774616</x:v>
      </x:c>
      <x:c t="n" s="0">
        <x:v>7.059564</x:v>
      </x:c>
      <x:c t="n" s="0">
        <x:v>14.39118</x:v>
      </x:c>
      <x:c t="n" s="0">
        <x:v>17.89169</x:v>
      </x:c>
      <x:c t="n" s="0">
        <x:v>17.4926</x:v>
      </x:c>
      <x:c t="n" s="0">
        <x:v>38.00716</x:v>
      </x:c>
      <x:c t="n" s="0">
        <x:v>24.58375</x:v>
      </x:c>
      <x:c t="n" s="0">
        <x:v>30.27292</x:v>
      </x:c>
      <x:c t="n" s="0">
        <x:v>39.99936</x:v>
      </x:c>
      <x:c t="n" s="0">
        <x:v>36.72463</x:v>
      </x:c>
      <x:c t="n" s="0">
        <x:v>37.80843</x:v>
      </x:c>
      <x:c t="n" s="0">
        <x:v>40.94884</x:v>
      </x:c>
      <x:c t="n" s="0">
        <x:v>34.61629</x:v>
      </x:c>
      <x:c t="n" s="0">
        <x:v>45.05682</x:v>
      </x:c>
      <x:c t="n" s="0">
        <x:v>46.01961</x:v>
      </x:c>
      <x:c t="n" s="0">
        <x:v>46.9317</x:v>
      </x:c>
      <x:c t="n" s="0">
        <x:v>48.20279</x:v>
      </x:c>
      <x:c t="n" s="0">
        <x:v>41.96223</x:v>
      </x:c>
      <x:c t="n" s="0">
        <x:v>43.97396</x:v>
      </x:c>
      <x:c t="n" s="0">
        <x:v>34.75211</x:v>
      </x:c>
      <x:c t="n" s="0">
        <x:v>36.55737</x:v>
      </x:c>
      <x:c t="n" s="0">
        <x:v>32.14223</x:v>
      </x:c>
      <x:c t="n" s="0">
        <x:v>32.69012</x:v>
      </x:c>
      <x:c t="n" s="0">
        <x:v>32.06708</x:v>
      </x:c>
      <x:c t="n" s="0">
        <x:v>16.59783</x:v>
      </x:c>
      <x:c t="n" s="0">
        <x:v>23.15423</x:v>
      </x:c>
      <x:c t="n" s="0">
        <x:v>18.84715</x:v>
      </x:c>
      <x:c t="n" s="0">
        <x:v>3.512617</x:v>
      </x:c>
      <x:c t="n" s="0">
        <x:v>3.835326</x:v>
      </x:c>
      <x:c t="n" s="0">
        <x:v>2.787259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43944.0850578704</x:v>
      </x:c>
      <x:c t="n" s="7">
        <x:v>43944.0850578704</x:v>
      </x:c>
      <x:c t="n" s="0">
        <x:v>53.53558</x:v>
      </x:c>
      <x:c t="n" s="0">
        <x:v>61.19039</x:v>
      </x:c>
      <x:c t="n" s="0">
        <x:v>60.86567</x:v>
      </x:c>
      <x:c t="n" s="0">
        <x:v>68.57503</x:v>
      </x:c>
      <x:c t="n" s="0">
        <x:v>-30.06697</x:v>
      </x:c>
      <x:c t="n" s="0">
        <x:v>-29.16826</x:v>
      </x:c>
      <x:c t="n" s="0">
        <x:v>-18.7105</x:v>
      </x:c>
      <x:c t="n" s="0">
        <x:v>-16.65341</x:v>
      </x:c>
      <x:c t="n" s="0">
        <x:v>0.04947359</x:v>
      </x:c>
      <x:c t="n" s="0">
        <x:v>1.937329</x:v>
      </x:c>
      <x:c t="n" s="0">
        <x:v>5.389162</x:v>
      </x:c>
      <x:c t="n" s="0">
        <x:v>9.549698</x:v>
      </x:c>
      <x:c t="n" s="0">
        <x:v>18.22221</x:v>
      </x:c>
      <x:c t="n" s="0">
        <x:v>17.85357</x:v>
      </x:c>
      <x:c t="n" s="0">
        <x:v>24.15542</x:v>
      </x:c>
      <x:c t="n" s="0">
        <x:v>38.57849</x:v>
      </x:c>
      <x:c t="n" s="0">
        <x:v>25.99972</x:v>
      </x:c>
      <x:c t="n" s="0">
        <x:v>30.31355</x:v>
      </x:c>
      <x:c t="n" s="0">
        <x:v>40.36165</x:v>
      </x:c>
      <x:c t="n" s="0">
        <x:v>41.31966</x:v>
      </x:c>
      <x:c t="n" s="0">
        <x:v>41.61056</x:v>
      </x:c>
      <x:c t="n" s="0">
        <x:v>39.90412</x:v>
      </x:c>
      <x:c t="n" s="0">
        <x:v>39.32579</x:v>
      </x:c>
      <x:c t="n" s="0">
        <x:v>44.84565</x:v>
      </x:c>
      <x:c t="n" s="0">
        <x:v>46.00481</x:v>
      </x:c>
      <x:c t="n" s="0">
        <x:v>45.06805</x:v>
      </x:c>
      <x:c t="n" s="0">
        <x:v>46.85379</x:v>
      </x:c>
      <x:c t="n" s="0">
        <x:v>44.31533</x:v>
      </x:c>
      <x:c t="n" s="0">
        <x:v>43.58114</x:v>
      </x:c>
      <x:c t="n" s="0">
        <x:v>38.09436</x:v>
      </x:c>
      <x:c t="n" s="0">
        <x:v>35.04794</x:v>
      </x:c>
      <x:c t="n" s="0">
        <x:v>33.01822</x:v>
      </x:c>
      <x:c t="n" s="0">
        <x:v>33.03279</x:v>
      </x:c>
      <x:c t="n" s="0">
        <x:v>32.60442</x:v>
      </x:c>
      <x:c t="n" s="0">
        <x:v>16.9824</x:v>
      </x:c>
      <x:c t="n" s="0">
        <x:v>23.02666</x:v>
      </x:c>
      <x:c t="n" s="0">
        <x:v>18.29889</x:v>
      </x:c>
      <x:c t="n" s="0">
        <x:v>3.498709</x:v>
      </x:c>
      <x:c t="n" s="0">
        <x:v>4.502151</x:v>
      </x:c>
      <x:c t="n" s="0">
        <x:v>2.859329</x:v>
      </x:c>
      <x:c t="n" s="0">
        <x:v>-30.06697</x:v>
      </x:c>
      <x:c t="n" s="0">
        <x:v>-29.16826</x:v>
      </x:c>
      <x:c t="n" s="0">
        <x:v>-22.69574</x:v>
      </x:c>
      <x:c t="n" s="0">
        <x:v>-13.59027</x:v>
      </x:c>
      <x:c t="n" s="0">
        <x:v>0.7103034</x:v>
      </x:c>
      <x:c t="n" s="0">
        <x:v>4.224641</x:v>
      </x:c>
      <x:c t="n" s="0">
        <x:v>6.774616</x:v>
      </x:c>
      <x:c t="n" s="0">
        <x:v>7.275787</x:v>
      </x:c>
      <x:c t="n" s="0">
        <x:v>14.39118</x:v>
      </x:c>
      <x:c t="n" s="0">
        <x:v>13.57501</x:v>
      </x:c>
      <x:c t="n" s="0">
        <x:v>17.4926</x:v>
      </x:c>
      <x:c t="n" s="0">
        <x:v>37.74149</x:v>
      </x:c>
      <x:c t="n" s="0">
        <x:v>24.68836</x:v>
      </x:c>
      <x:c t="n" s="0">
        <x:v>27.56635</x:v>
      </x:c>
      <x:c t="n" s="0">
        <x:v>37.27887</x:v>
      </x:c>
      <x:c t="n" s="0">
        <x:v>42.65729</x:v>
      </x:c>
      <x:c t="n" s="0">
        <x:v>34.66813</x:v>
      </x:c>
      <x:c t="n" s="0">
        <x:v>32.55965</x:v>
      </x:c>
      <x:c t="n" s="0">
        <x:v>33.32517</x:v>
      </x:c>
      <x:c t="n" s="0">
        <x:v>43.33101</x:v>
      </x:c>
      <x:c t="n" s="0">
        <x:v>46.30364</x:v>
      </x:c>
      <x:c t="n" s="0">
        <x:v>46.1407</x:v>
      </x:c>
      <x:c t="n" s="0">
        <x:v>46.01765</x:v>
      </x:c>
      <x:c t="n" s="0">
        <x:v>45.72274</x:v>
      </x:c>
      <x:c t="n" s="0">
        <x:v>41.03857</x:v>
      </x:c>
      <x:c t="n" s="0">
        <x:v>38.89941</x:v>
      </x:c>
      <x:c t="n" s="0">
        <x:v>33.19067</x:v>
      </x:c>
      <x:c t="n" s="0">
        <x:v>35.58996</x:v>
      </x:c>
      <x:c t="n" s="0">
        <x:v>30.48856</x:v>
      </x:c>
      <x:c t="n" s="0">
        <x:v>30.99122</x:v>
      </x:c>
      <x:c t="n" s="0">
        <x:v>15.72569</x:v>
      </x:c>
      <x:c t="n" s="0">
        <x:v>21.18476</x:v>
      </x:c>
      <x:c t="n" s="0">
        <x:v>17.85913</x:v>
      </x:c>
      <x:c t="n" s="0">
        <x:v>3.921045</x:v>
      </x:c>
      <x:c t="n" s="0">
        <x:v>3.302399</x:v>
      </x:c>
      <x:c t="n" s="0">
        <x:v>2.865256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43944.0850578704</x:v>
      </x:c>
      <x:c t="n" s="7">
        <x:v>43944.0850578704</x:v>
      </x:c>
      <x:c t="n" s="0">
        <x:v>53.23918</x:v>
      </x:c>
      <x:c t="n" s="0">
        <x:v>63.23159</x:v>
      </x:c>
      <x:c t="n" s="0">
        <x:v>59.93193</x:v>
      </x:c>
      <x:c t="n" s="0">
        <x:v>68.46221</x:v>
      </x:c>
      <x:c t="n" s="0">
        <x:v>-30.06697</x:v>
      </x:c>
      <x:c t="n" s="0">
        <x:v>-29.16826</x:v>
      </x:c>
      <x:c t="n" s="0">
        <x:v>-19.14238</x:v>
      </x:c>
      <x:c t="n" s="0">
        <x:v>-15.96235</x:v>
      </x:c>
      <x:c t="n" s="0">
        <x:v>0.1524331</x:v>
      </x:c>
      <x:c t="n" s="0">
        <x:v>2.356004</x:v>
      </x:c>
      <x:c t="n" s="0">
        <x:v>5.621081</x:v>
      </x:c>
      <x:c t="n" s="0">
        <x:v>9.28328</x:v>
      </x:c>
      <x:c t="n" s="0">
        <x:v>18.00413</x:v>
      </x:c>
      <x:c t="n" s="0">
        <x:v>17.43695</x:v>
      </x:c>
      <x:c t="n" s="0">
        <x:v>23.62731</x:v>
      </x:c>
      <x:c t="n" s="0">
        <x:v>38.46591</x:v>
      </x:c>
      <x:c t="n" s="0">
        <x:v>25.83126</x:v>
      </x:c>
      <x:c t="n" s="0">
        <x:v>29.68119</x:v>
      </x:c>
      <x:c t="n" s="0">
        <x:v>39.97589</x:v>
      </x:c>
      <x:c t="n" s="0">
        <x:v>41.00465</x:v>
      </x:c>
      <x:c t="n" s="0">
        <x:v>40.98029</x:v>
      </x:c>
      <x:c t="n" s="0">
        <x:v>39.38427</x:v>
      </x:c>
      <x:c t="n" s="0">
        <x:v>38.96581</x:v>
      </x:c>
      <x:c t="n" s="0">
        <x:v>44.56747</x:v>
      </x:c>
      <x:c t="n" s="0">
        <x:v>45.76606</x:v>
      </x:c>
      <x:c t="n" s="0">
        <x:v>45.0752</x:v>
      </x:c>
      <x:c t="n" s="0">
        <x:v>46.77586</x:v>
      </x:c>
      <x:c t="n" s="0">
        <x:v>44.36662</x:v>
      </x:c>
      <x:c t="n" s="0">
        <x:v>43.75774</x:v>
      </x:c>
      <x:c t="n" s="0">
        <x:v>38.35738</x:v>
      </x:c>
      <x:c t="n" s="0">
        <x:v>34.95452</x:v>
      </x:c>
      <x:c t="n" s="0">
        <x:v>33.15851</x:v>
      </x:c>
      <x:c t="n" s="0">
        <x:v>32.7454</x:v>
      </x:c>
      <x:c t="n" s="0">
        <x:v>32.564</x:v>
      </x:c>
      <x:c t="n" s="0">
        <x:v>17.29707</x:v>
      </x:c>
      <x:c t="n" s="0">
        <x:v>23.10779</x:v>
      </x:c>
      <x:c t="n" s="0">
        <x:v>18.34291</x:v>
      </x:c>
      <x:c t="n" s="0">
        <x:v>3.387878</x:v>
      </x:c>
      <x:c t="n" s="0">
        <x:v>4.528455</x:v>
      </x:c>
      <x:c t="n" s="0">
        <x:v>2.891768</x:v>
      </x:c>
      <x:c t="n" s="0">
        <x:v>-30.06697</x:v>
      </x:c>
      <x:c t="n" s="0">
        <x:v>-29.16826</x:v>
      </x:c>
      <x:c t="n" s="0">
        <x:v>-23.24837</x:v>
      </x:c>
      <x:c t="n" s="0">
        <x:v>-13.26546</x:v>
      </x:c>
      <x:c t="n" s="0">
        <x:v>0.7103034</x:v>
      </x:c>
      <x:c t="n" s="0">
        <x:v>4.224641</x:v>
      </x:c>
      <x:c t="n" s="0">
        <x:v>6.774616</x:v>
      </x:c>
      <x:c t="n" s="0">
        <x:v>7.275787</x:v>
      </x:c>
      <x:c t="n" s="0">
        <x:v>17.27162</x:v>
      </x:c>
      <x:c t="n" s="0">
        <x:v>13.57501</x:v>
      </x:c>
      <x:c t="n" s="0">
        <x:v>17.4926</x:v>
      </x:c>
      <x:c t="n" s="0">
        <x:v>37.74149</x:v>
      </x:c>
      <x:c t="n" s="0">
        <x:v>24.68836</x:v>
      </x:c>
      <x:c t="n" s="0">
        <x:v>18.87278</x:v>
      </x:c>
      <x:c t="n" s="0">
        <x:v>36.19123</x:v>
      </x:c>
      <x:c t="n" s="0">
        <x:v>28.72799</x:v>
      </x:c>
      <x:c t="n" s="0">
        <x:v>28.78427</x:v>
      </x:c>
      <x:c t="n" s="0">
        <x:v>31.91922</x:v>
      </x:c>
      <x:c t="n" s="0">
        <x:v>36.22795</x:v>
      </x:c>
      <x:c t="n" s="0">
        <x:v>42.51549</x:v>
      </x:c>
      <x:c t="n" s="0">
        <x:v>42.69786</x:v>
      </x:c>
      <x:c t="n" s="0">
        <x:v>43.40775</x:v>
      </x:c>
      <x:c t="n" s="0">
        <x:v>46.32801</x:v>
      </x:c>
      <x:c t="n" s="0">
        <x:v>43.35433</x:v>
      </x:c>
      <x:c t="n" s="0">
        <x:v>45.07462</x:v>
      </x:c>
      <x:c t="n" s="0">
        <x:v>41.59264</x:v>
      </x:c>
      <x:c t="n" s="0">
        <x:v>34.03451</x:v>
      </x:c>
      <x:c t="n" s="0">
        <x:v>31.76436</x:v>
      </x:c>
      <x:c t="n" s="0">
        <x:v>32.07301</x:v>
      </x:c>
      <x:c t="n" s="0">
        <x:v>32.98004</x:v>
      </x:c>
      <x:c t="n" s="0">
        <x:v>20.66765</x:v>
      </x:c>
      <x:c t="n" s="0">
        <x:v>24.78811</x:v>
      </x:c>
      <x:c t="n" s="0">
        <x:v>18.36388</x:v>
      </x:c>
      <x:c t="n" s="0">
        <x:v>3.277673</x:v>
      </x:c>
      <x:c t="n" s="0">
        <x:v>4.826776</x:v>
      </x:c>
      <x:c t="n" s="0">
        <x:v>3.19157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43944.0850578704</x:v>
      </x:c>
      <x:c t="n" s="7">
        <x:v>43944.0850578704</x:v>
      </x:c>
      <x:c t="n" s="0">
        <x:v>54.43713</x:v>
      </x:c>
      <x:c t="n" s="0">
        <x:v>61.98221</x:v>
      </x:c>
      <x:c t="n" s="0">
        <x:v>70.23581</x:v>
      </x:c>
      <x:c t="n" s="0">
        <x:v>76.72978</x:v>
      </x:c>
      <x:c t="n" s="0">
        <x:v>-30.06697</x:v>
      </x:c>
      <x:c t="n" s="0">
        <x:v>-29.16826</x:v>
      </x:c>
      <x:c t="n" s="0">
        <x:v>-19.54861</x:v>
      </x:c>
      <x:c t="n" s="0">
        <x:v>-15.44838</x:v>
      </x:c>
      <x:c t="n" s="0">
        <x:v>0.1855658</x:v>
      </x:c>
      <x:c t="n" s="0">
        <x:v>2.684153</x:v>
      </x:c>
      <x:c t="n" s="0">
        <x:v>5.893507</x:v>
      </x:c>
      <x:c t="n" s="0">
        <x:v>9.019554</x:v>
      </x:c>
      <x:c t="n" s="0">
        <x:v>17.9046</x:v>
      </x:c>
      <x:c t="n" s="0">
        <x:v>17.04097</x:v>
      </x:c>
      <x:c t="n" s="0">
        <x:v>23.43623</x:v>
      </x:c>
      <x:c t="n" s="0">
        <x:v>38.42334</x:v>
      </x:c>
      <x:c t="n" s="0">
        <x:v>25.4534</x:v>
      </x:c>
      <x:c t="n" s="0">
        <x:v>29.08281</x:v>
      </x:c>
      <x:c t="n" s="0">
        <x:v>39.55423</x:v>
      </x:c>
      <x:c t="n" s="0">
        <x:v>40.38953</x:v>
      </x:c>
      <x:c t="n" s="0">
        <x:v>40.31938</x:v>
      </x:c>
      <x:c t="n" s="0">
        <x:v>39.06628</x:v>
      </x:c>
      <x:c t="n" s="0">
        <x:v>38.59818</x:v>
      </x:c>
      <x:c t="n" s="0">
        <x:v>44.38879</x:v>
      </x:c>
      <x:c t="n" s="0">
        <x:v>45.52572</x:v>
      </x:c>
      <x:c t="n" s="0">
        <x:v>44.68024</x:v>
      </x:c>
      <x:c t="n" s="0">
        <x:v>46.67139</x:v>
      </x:c>
      <x:c t="n" s="0">
        <x:v>44.08475</x:v>
      </x:c>
      <x:c t="n" s="0">
        <x:v>43.51799</x:v>
      </x:c>
      <x:c t="n" s="0">
        <x:v>39.01875</x:v>
      </x:c>
      <x:c t="n" s="0">
        <x:v>34.87673</x:v>
      </x:c>
      <x:c t="n" s="0">
        <x:v>33.18801</x:v>
      </x:c>
      <x:c t="n" s="0">
        <x:v>33.04224</x:v>
      </x:c>
      <x:c t="n" s="0">
        <x:v>32.87487</x:v>
      </x:c>
      <x:c t="n" s="0">
        <x:v>18.10609</x:v>
      </x:c>
      <x:c t="n" s="0">
        <x:v>23.0837</x:v>
      </x:c>
      <x:c t="n" s="0">
        <x:v>18.23989</x:v>
      </x:c>
      <x:c t="n" s="0">
        <x:v>3.434813</x:v>
      </x:c>
      <x:c t="n" s="0">
        <x:v>4.57668</x:v>
      </x:c>
      <x:c t="n" s="0">
        <x:v>2.869816</x:v>
      </x:c>
      <x:c t="n" s="0">
        <x:v>-30.06697</x:v>
      </x:c>
      <x:c t="n" s="0">
        <x:v>-29.16826</x:v>
      </x:c>
      <x:c t="n" s="0">
        <x:v>-23.24837</x:v>
      </x:c>
      <x:c t="n" s="0">
        <x:v>-13.26546</x:v>
      </x:c>
      <x:c t="n" s="0">
        <x:v>-0.7046486</x:v>
      </x:c>
      <x:c t="n" s="0">
        <x:v>4.224641</x:v>
      </x:c>
      <x:c t="n" s="0">
        <x:v>8.232793</x:v>
      </x:c>
      <x:c t="n" s="0">
        <x:v>6.313925</x:v>
      </x:c>
      <x:c t="n" s="0">
        <x:v>17.27162</x:v>
      </x:c>
      <x:c t="n" s="0">
        <x:v>13.24947</x:v>
      </x:c>
      <x:c t="n" s="0">
        <x:v>23.71626</x:v>
      </x:c>
      <x:c t="n" s="0">
        <x:v>39.15082</x:v>
      </x:c>
      <x:c t="n" s="0">
        <x:v>18.77827</x:v>
      </x:c>
      <x:c t="n" s="0">
        <x:v>21.88657</x:v>
      </x:c>
      <x:c t="n" s="0">
        <x:v>35.61248</x:v>
      </x:c>
      <x:c t="n" s="0">
        <x:v>31.79601</x:v>
      </x:c>
      <x:c t="n" s="0">
        <x:v>29.81236</x:v>
      </x:c>
      <x:c t="n" s="0">
        <x:v>38.17415</x:v>
      </x:c>
      <x:c t="n" s="0">
        <x:v>32.78657</x:v>
      </x:c>
      <x:c t="n" s="0">
        <x:v>41.79867</x:v>
      </x:c>
      <x:c t="n" s="0">
        <x:v>45.80496</x:v>
      </x:c>
      <x:c t="n" s="0">
        <x:v>41.58709</x:v>
      </x:c>
      <x:c t="n" s="0">
        <x:v>45.62244</x:v>
      </x:c>
      <x:c t="n" s="0">
        <x:v>42.07272</x:v>
      </x:c>
      <x:c t="n" s="0">
        <x:v>43.09877</x:v>
      </x:c>
      <x:c t="n" s="0">
        <x:v>40.8188</x:v>
      </x:c>
      <x:c t="n" s="0">
        <x:v>35.80279</x:v>
      </x:c>
      <x:c t="n" s="0">
        <x:v>33.92846</x:v>
      </x:c>
      <x:c t="n" s="0">
        <x:v>36.37941</x:v>
      </x:c>
      <x:c t="n" s="0">
        <x:v>34.876</x:v>
      </x:c>
      <x:c t="n" s="0">
        <x:v>20.31943</x:v>
      </x:c>
      <x:c t="n" s="0">
        <x:v>24.04966</x:v>
      </x:c>
      <x:c t="n" s="0">
        <x:v>19.05941</x:v>
      </x:c>
      <x:c t="n" s="0">
        <x:v>3.081734</x:v>
      </x:c>
      <x:c t="n" s="0">
        <x:v>5.16948</x:v>
      </x:c>
      <x:c t="n" s="0">
        <x:v>2.759266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43944.0850578704</x:v>
      </x:c>
      <x:c t="n" s="7">
        <x:v>43944.0850578704</x:v>
      </x:c>
      <x:c t="n" s="0">
        <x:v>52.52819</x:v>
      </x:c>
      <x:c t="n" s="0">
        <x:v>63.23159</x:v>
      </x:c>
      <x:c t="n" s="0">
        <x:v>62.09509</x:v>
      </x:c>
      <x:c t="n" s="0">
        <x:v>72.83471</x:v>
      </x:c>
      <x:c t="n" s="0">
        <x:v>-30.06697</x:v>
      </x:c>
      <x:c t="n" s="0">
        <x:v>-29.16826</x:v>
      </x:c>
      <x:c t="n" s="0">
        <x:v>-19.92841</x:v>
      </x:c>
      <x:c t="n" s="0">
        <x:v>-15.05298</x:v>
      </x:c>
      <x:c t="n" s="0">
        <x:v>-0.1429668</x:v>
      </x:c>
      <x:c t="n" s="0">
        <x:v>2.946019</x:v>
      </x:c>
      <x:c t="n" s="0">
        <x:v>6.595825</x:v>
      </x:c>
      <x:c t="n" s="0">
        <x:v>8.623816</x:v>
      </x:c>
      <x:c t="n" s="0">
        <x:v>17.64872</x:v>
      </x:c>
      <x:c t="n" s="0">
        <x:v>16.63258</x:v>
      </x:c>
      <x:c t="n" s="0">
        <x:v>23.55049</x:v>
      </x:c>
      <x:c t="n" s="0">
        <x:v>38.7352</x:v>
      </x:c>
      <x:c t="n" s="0">
        <x:v>24.86061</x:v>
      </x:c>
      <x:c t="n" s="0">
        <x:v>28.5778</x:v>
      </x:c>
      <x:c t="n" s="0">
        <x:v>39.04646</x:v>
      </x:c>
      <x:c t="n" s="0">
        <x:v>39.88248</x:v>
      </x:c>
      <x:c t="n" s="0">
        <x:v>39.98911</x:v>
      </x:c>
      <x:c t="n" s="0">
        <x:v>38.84692</x:v>
      </x:c>
      <x:c t="n" s="0">
        <x:v>38.02978</x:v>
      </x:c>
      <x:c t="n" s="0">
        <x:v>44.1251</x:v>
      </x:c>
      <x:c t="n" s="0">
        <x:v>45.49887</x:v>
      </x:c>
      <x:c t="n" s="0">
        <x:v>44.90259</x:v>
      </x:c>
      <x:c t="n" s="0">
        <x:v>46.2677</x:v>
      </x:c>
      <x:c t="n" s="0">
        <x:v>43.83842</x:v>
      </x:c>
      <x:c t="n" s="0">
        <x:v>43.40975</x:v>
      </x:c>
      <x:c t="n" s="0">
        <x:v>39.09589</x:v>
      </x:c>
      <x:c t="n" s="0">
        <x:v>34.93853</x:v>
      </x:c>
      <x:c t="n" s="0">
        <x:v>33.30292</x:v>
      </x:c>
      <x:c t="n" s="0">
        <x:v>34.17182</x:v>
      </x:c>
      <x:c t="n" s="0">
        <x:v>33.05993</x:v>
      </x:c>
      <x:c t="n" s="0">
        <x:v>18.11761</x:v>
      </x:c>
      <x:c t="n" s="0">
        <x:v>23.58388</x:v>
      </x:c>
      <x:c t="n" s="0">
        <x:v>18.62312</x:v>
      </x:c>
      <x:c t="n" s="0">
        <x:v>3.526402</x:v>
      </x:c>
      <x:c t="n" s="0">
        <x:v>4.580739</x:v>
      </x:c>
      <x:c t="n" s="0">
        <x:v>2.99917</x:v>
      </x:c>
      <x:c t="n" s="0">
        <x:v>-30.06697</x:v>
      </x:c>
      <x:c t="n" s="0">
        <x:v>-29.16826</x:v>
      </x:c>
      <x:c t="n" s="0">
        <x:v>-23.24837</x:v>
      </x:c>
      <x:c t="n" s="0">
        <x:v>-13.26546</x:v>
      </x:c>
      <x:c t="n" s="0">
        <x:v>-2.81692</x:v>
      </x:c>
      <x:c t="n" s="0">
        <x:v>4.224641</x:v>
      </x:c>
      <x:c t="n" s="0">
        <x:v>9.322512</x:v>
      </x:c>
      <x:c t="n" s="0">
        <x:v>5.076575</x:v>
      </x:c>
      <x:c t="n" s="0">
        <x:v>13.65566</x:v>
      </x:c>
      <x:c t="n" s="0">
        <x:v>12.89752</x:v>
      </x:c>
      <x:c t="n" s="0">
        <x:v>24.16468</x:v>
      </x:c>
      <x:c t="n" s="0">
        <x:v>40.21313</x:v>
      </x:c>
      <x:c t="n" s="0">
        <x:v>16.45565</x:v>
      </x:c>
      <x:c t="n" s="0">
        <x:v>23.02681</x:v>
      </x:c>
      <x:c t="n" s="0">
        <x:v>30.86195</x:v>
      </x:c>
      <x:c t="n" s="0">
        <x:v>35.61187</x:v>
      </x:c>
      <x:c t="n" s="0">
        <x:v>40.14515</x:v>
      </x:c>
      <x:c t="n" s="0">
        <x:v>37.6682</x:v>
      </x:c>
      <x:c t="n" s="0">
        <x:v>35.94567</x:v>
      </x:c>
      <x:c t="n" s="0">
        <x:v>43.28683</x:v>
      </x:c>
      <x:c t="n" s="0">
        <x:v>42.07608</x:v>
      </x:c>
      <x:c t="n" s="0">
        <x:v>47.33131</x:v>
      </x:c>
      <x:c t="n" s="0">
        <x:v>46.97979</x:v>
      </x:c>
      <x:c t="n" s="0">
        <x:v>41.99942</x:v>
      </x:c>
      <x:c t="n" s="0">
        <x:v>41.43013</x:v>
      </x:c>
      <x:c t="n" s="0">
        <x:v>36.28379</x:v>
      </x:c>
      <x:c t="n" s="0">
        <x:v>36.17212</x:v>
      </x:c>
      <x:c t="n" s="0">
        <x:v>35.08881</x:v>
      </x:c>
      <x:c t="n" s="0">
        <x:v>37.10842</x:v>
      </x:c>
      <x:c t="n" s="0">
        <x:v>32.89723</x:v>
      </x:c>
      <x:c t="n" s="0">
        <x:v>17.12212</x:v>
      </x:c>
      <x:c t="n" s="0">
        <x:v>26.42178</x:v>
      </x:c>
      <x:c t="n" s="0">
        <x:v>21.22332</x:v>
      </x:c>
      <x:c t="n" s="0">
        <x:v>6.887761</x:v>
      </x:c>
      <x:c t="n" s="0">
        <x:v>4.202263</x:v>
      </x:c>
      <x:c t="n" s="0">
        <x:v>4.204417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43944.0850578704</x:v>
      </x:c>
      <x:c t="n" s="7">
        <x:v>43944.0850578704</x:v>
      </x:c>
      <x:c t="n" s="0">
        <x:v>54.10546</x:v>
      </x:c>
      <x:c t="n" s="0">
        <x:v>60.22129</x:v>
      </x:c>
      <x:c t="n" s="0">
        <x:v>65.82108</x:v>
      </x:c>
      <x:c t="n" s="0">
        <x:v>72.75038</x:v>
      </x:c>
      <x:c t="n" s="0">
        <x:v>-30.06697</x:v>
      </x:c>
      <x:c t="n" s="0">
        <x:v>-29.16826</x:v>
      </x:c>
      <x:c t="n" s="0">
        <x:v>-20.28134</x:v>
      </x:c>
      <x:c t="n" s="0">
        <x:v>-14.74165</x:v>
      </x:c>
      <x:c t="n" s="0">
        <x:v>-0.444667</x:v>
      </x:c>
      <x:c t="n" s="0">
        <x:v>2.84543</x:v>
      </x:c>
      <x:c t="n" s="0">
        <x:v>7.117065</x:v>
      </x:c>
      <x:c t="n" s="0">
        <x:v>8.254718</x:v>
      </x:c>
      <x:c t="n" s="0">
        <x:v>17.12806</x:v>
      </x:c>
      <x:c t="n" s="0">
        <x:v>16.25056</x:v>
      </x:c>
      <x:c t="n" s="0">
        <x:v>23.64574</x:v>
      </x:c>
      <x:c t="n" s="0">
        <x:v>38.98488</x:v>
      </x:c>
      <x:c t="n" s="0">
        <x:v>24.45417</x:v>
      </x:c>
      <x:c t="n" s="0">
        <x:v>28.04721</x:v>
      </x:c>
      <x:c t="n" s="0">
        <x:v>38.44569</x:v>
      </x:c>
      <x:c t="n" s="0">
        <x:v>39.69287</x:v>
      </x:c>
      <x:c t="n" s="0">
        <x:v>40.29913</x:v>
      </x:c>
      <x:c t="n" s="0">
        <x:v>39.23005</x:v>
      </x:c>
      <x:c t="n" s="0">
        <x:v>37.89822</x:v>
      </x:c>
      <x:c t="n" s="0">
        <x:v>43.98734</x:v>
      </x:c>
      <x:c t="n" s="0">
        <x:v>45.36335</x:v>
      </x:c>
      <x:c t="n" s="0">
        <x:v>45.23402</x:v>
      </x:c>
      <x:c t="n" s="0">
        <x:v>46.59901</x:v>
      </x:c>
      <x:c t="n" s="0">
        <x:v>43.89098</x:v>
      </x:c>
      <x:c t="n" s="0">
        <x:v>43.01772</x:v>
      </x:c>
      <x:c t="n" s="0">
        <x:v>38.89142</x:v>
      </x:c>
      <x:c t="n" s="0">
        <x:v>35.4074</x:v>
      </x:c>
      <x:c t="n" s="0">
        <x:v>33.91604</x:v>
      </x:c>
      <x:c t="n" s="0">
        <x:v>34.27234</x:v>
      </x:c>
      <x:c t="n" s="0">
        <x:v>33.10006</x:v>
      </x:c>
      <x:c t="n" s="0">
        <x:v>18.41059</x:v>
      </x:c>
      <x:c t="n" s="0">
        <x:v>24.63659</x:v>
      </x:c>
      <x:c t="n" s="0">
        <x:v>20.18821</x:v>
      </x:c>
      <x:c t="n" s="0">
        <x:v>4.820662</x:v>
      </x:c>
      <x:c t="n" s="0">
        <x:v>4.538508</x:v>
      </x:c>
      <x:c t="n" s="0">
        <x:v>3.226694</x:v>
      </x:c>
      <x:c t="n" s="0">
        <x:v>-30.06697</x:v>
      </x:c>
      <x:c t="n" s="0">
        <x:v>-29.16826</x:v>
      </x:c>
      <x:c t="n" s="0">
        <x:v>-23.24837</x:v>
      </x:c>
      <x:c t="n" s="0">
        <x:v>-13.26546</x:v>
      </x:c>
      <x:c t="n" s="0">
        <x:v>-2.81692</x:v>
      </x:c>
      <x:c t="n" s="0">
        <x:v>-0.0477148</x:v>
      </x:c>
      <x:c t="n" s="0">
        <x:v>9.322512</x:v>
      </x:c>
      <x:c t="n" s="0">
        <x:v>5.854522</x:v>
      </x:c>
      <x:c t="n" s="0">
        <x:v>11.19072</x:v>
      </x:c>
      <x:c t="n" s="0">
        <x:v>12.89752</x:v>
      </x:c>
      <x:c t="n" s="0">
        <x:v>24.16468</x:v>
      </x:c>
      <x:c t="n" s="0">
        <x:v>40.21313</x:v>
      </x:c>
      <x:c t="n" s="0">
        <x:v>25.0919</x:v>
      </x:c>
      <x:c t="n" s="0">
        <x:v>20.79987</x:v>
      </x:c>
      <x:c t="n" s="0">
        <x:v>30.25064</x:v>
      </x:c>
      <x:c t="n" s="0">
        <x:v>40.16103</x:v>
      </x:c>
      <x:c t="n" s="0">
        <x:v>41.63931</x:v>
      </x:c>
      <x:c t="n" s="0">
        <x:v>41.68179</x:v>
      </x:c>
      <x:c t="n" s="0">
        <x:v>34.46213</x:v>
      </x:c>
      <x:c t="n" s="0">
        <x:v>42.26755</x:v>
      </x:c>
      <x:c t="n" s="0">
        <x:v>45.23447</x:v>
      </x:c>
      <x:c t="n" s="0">
        <x:v>47.03041</x:v>
      </x:c>
      <x:c t="n" s="0">
        <x:v>45.85064</x:v>
      </x:c>
      <x:c t="n" s="0">
        <x:v>44.66199</x:v>
      </x:c>
      <x:c t="n" s="0">
        <x:v>36.81846</x:v>
      </x:c>
      <x:c t="n" s="0">
        <x:v>38.92739</x:v>
      </x:c>
      <x:c t="n" s="0">
        <x:v>35.88805</x:v>
      </x:c>
      <x:c t="n" s="0">
        <x:v>35.61621</x:v>
      </x:c>
      <x:c t="n" s="0">
        <x:v>34.06313</x:v>
      </x:c>
      <x:c t="n" s="0">
        <x:v>32.69702</x:v>
      </x:c>
      <x:c t="n" s="0">
        <x:v>20.67771</x:v>
      </x:c>
      <x:c t="n" s="0">
        <x:v>27.86364</x:v>
      </x:c>
      <x:c t="n" s="0">
        <x:v>25.92049</x:v>
      </x:c>
      <x:c t="n" s="0">
        <x:v>8.196857</x:v>
      </x:c>
      <x:c t="n" s="0">
        <x:v>4.672932</x:v>
      </x:c>
      <x:c t="n" s="0">
        <x:v>3.822194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43944.0850578704</x:v>
      </x:c>
      <x:c t="n" s="7">
        <x:v>43944.0850578704</x:v>
      </x:c>
      <x:c t="n" s="0">
        <x:v>52.90103</x:v>
      </x:c>
      <x:c t="n" s="0">
        <x:v>60.22129</x:v>
      </x:c>
      <x:c t="n" s="0">
        <x:v>61.3528</x:v>
      </x:c>
      <x:c t="n" s="0">
        <x:v>69.65408</x:v>
      </x:c>
      <x:c t="n" s="0">
        <x:v>-30.06697</x:v>
      </x:c>
      <x:c t="n" s="0">
        <x:v>-29.16826</x:v>
      </x:c>
      <x:c t="n" s="0">
        <x:v>-20.60726</x:v>
      </x:c>
      <x:c t="n" s="0">
        <x:v>-14.49237</x:v>
      </x:c>
      <x:c t="n" s="0">
        <x:v>-0.7200359</x:v>
      </x:c>
      <x:c t="n" s="0">
        <x:v>2.440951</x:v>
      </x:c>
      <x:c t="n" s="0">
        <x:v>7.517499</x:v>
      </x:c>
      <x:c t="n" s="0">
        <x:v>8.291507</x:v>
      </x:c>
      <x:c t="n" s="0">
        <x:v>16.62793</x:v>
      </x:c>
      <x:c t="n" s="0">
        <x:v>15.89538</x:v>
      </x:c>
      <x:c t="n" s="0">
        <x:v>23.72547</x:v>
      </x:c>
      <x:c t="n" s="0">
        <x:v>39.12654</x:v>
      </x:c>
      <x:c t="n" s="0">
        <x:v>25.13236</x:v>
      </x:c>
      <x:c t="n" s="0">
        <x:v>27.48663</x:v>
      </x:c>
      <x:c t="n" s="0">
        <x:v>37.89064</x:v>
      </x:c>
      <x:c t="n" s="0">
        <x:v>39.9425</x:v>
      </x:c>
      <x:c t="n" s="0">
        <x:v>40.25181</x:v>
      </x:c>
      <x:c t="n" s="0">
        <x:v>39.16707</x:v>
      </x:c>
      <x:c t="n" s="0">
        <x:v>38.06308</x:v>
      </x:c>
      <x:c t="n" s="0">
        <x:v>43.58329</x:v>
      </x:c>
      <x:c t="n" s="0">
        <x:v>45.415</x:v>
      </x:c>
      <x:c t="n" s="0">
        <x:v>45.27327</x:v>
      </x:c>
      <x:c t="n" s="0">
        <x:v>46.18587</x:v>
      </x:c>
      <x:c t="n" s="0">
        <x:v>44.42196</x:v>
      </x:c>
      <x:c t="n" s="0">
        <x:v>42.56037</x:v>
      </x:c>
      <x:c t="n" s="0">
        <x:v>38.57497</x:v>
      </x:c>
      <x:c t="n" s="0">
        <x:v>36.07751</x:v>
      </x:c>
      <x:c t="n" s="0">
        <x:v>33.88408</x:v>
      </x:c>
      <x:c t="n" s="0">
        <x:v>34.29412</x:v>
      </x:c>
      <x:c t="n" s="0">
        <x:v>32.9064</x:v>
      </x:c>
      <x:c t="n" s="0">
        <x:v>18.79664</x:v>
      </x:c>
      <x:c t="n" s="0">
        <x:v>25.49159</x:v>
      </x:c>
      <x:c t="n" s="0">
        <x:v>22.37391</x:v>
      </x:c>
      <x:c t="n" s="0">
        <x:v>5.564323</x:v>
      </x:c>
      <x:c t="n" s="0">
        <x:v>4.544086</x:v>
      </x:c>
      <x:c t="n" s="0">
        <x:v>3.29691</x:v>
      </x:c>
      <x:c t="n" s="0">
        <x:v>-30.06697</x:v>
      </x:c>
      <x:c t="n" s="0">
        <x:v>-29.16826</x:v>
      </x:c>
      <x:c t="n" s="0">
        <x:v>-23.24837</x:v>
      </x:c>
      <x:c t="n" s="0">
        <x:v>-13.26546</x:v>
      </x:c>
      <x:c t="n" s="0">
        <x:v>-2.81692</x:v>
      </x:c>
      <x:c t="n" s="0">
        <x:v>-1.235056</x:v>
      </x:c>
      <x:c t="n" s="0">
        <x:v>9.322512</x:v>
      </x:c>
      <x:c t="n" s="0">
        <x:v>9.174892</x:v>
      </x:c>
      <x:c t="n" s="0">
        <x:v>11.19072</x:v>
      </x:c>
      <x:c t="n" s="0">
        <x:v>19.65235</x:v>
      </x:c>
      <x:c t="n" s="0">
        <x:v>24.43636</x:v>
      </x:c>
      <x:c t="n" s="0">
        <x:v>39.54191</x:v>
      </x:c>
      <x:c t="n" s="0">
        <x:v>27.79428</x:v>
      </x:c>
      <x:c t="n" s="0">
        <x:v>23.5466</x:v>
      </x:c>
      <x:c t="n" s="0">
        <x:v>30.95253</x:v>
      </x:c>
      <x:c t="n" s="0">
        <x:v>40.23993</x:v>
      </x:c>
      <x:c t="n" s="0">
        <x:v>38.41377</x:v>
      </x:c>
      <x:c t="n" s="0">
        <x:v>35.5965</x:v>
      </x:c>
      <x:c t="n" s="0">
        <x:v>41.4155</x:v>
      </x:c>
      <x:c t="n" s="0">
        <x:v>36.66032</x:v>
      </x:c>
      <x:c t="n" s="0">
        <x:v>45.72718</x:v>
      </x:c>
      <x:c t="n" s="0">
        <x:v>42.42364</x:v>
      </x:c>
      <x:c t="n" s="0">
        <x:v>43.98073</x:v>
      </x:c>
      <x:c t="n" s="0">
        <x:v>47.00318</x:v>
      </x:c>
      <x:c t="n" s="0">
        <x:v>37.45708</x:v>
      </x:c>
      <x:c t="n" s="0">
        <x:v>33.54946</x:v>
      </x:c>
      <x:c t="n" s="0">
        <x:v>39.26905</x:v>
      </x:c>
      <x:c t="n" s="0">
        <x:v>33.94879</x:v>
      </x:c>
      <x:c t="n" s="0">
        <x:v>35.4035</x:v>
      </x:c>
      <x:c t="n" s="0">
        <x:v>36.14565</x:v>
      </x:c>
      <x:c t="n" s="0">
        <x:v>23.53112</x:v>
      </x:c>
      <x:c t="n" s="0">
        <x:v>28.80208</x:v>
      </x:c>
      <x:c t="n" s="0">
        <x:v>27.09576</x:v>
      </x:c>
      <x:c t="n" s="0">
        <x:v>9.610065</x:v>
      </x:c>
      <x:c t="n" s="0">
        <x:v>4.80333</x:v>
      </x:c>
      <x:c t="n" s="0">
        <x:v>4.746867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43944.0850578704</x:v>
      </x:c>
      <x:c t="n" s="7">
        <x:v>43944.0850578704</x:v>
      </x:c>
      <x:c t="n" s="0">
        <x:v>53.3563</x:v>
      </x:c>
      <x:c t="n" s="0">
        <x:v>58.9719</x:v>
      </x:c>
      <x:c t="n" s="0">
        <x:v>65.64977</x:v>
      </x:c>
      <x:c t="n" s="0">
        <x:v>72.83471</x:v>
      </x:c>
      <x:c t="n" s="0">
        <x:v>-30.06697</x:v>
      </x:c>
      <x:c t="n" s="0">
        <x:v>-29.16826</x:v>
      </x:c>
      <x:c t="n" s="0">
        <x:v>-20.90496</x:v>
      </x:c>
      <x:c t="n" s="0">
        <x:v>-14.37644</x:v>
      </x:c>
      <x:c t="n" s="0">
        <x:v>-0.9698731</x:v>
      </x:c>
      <x:c t="n" s="0">
        <x:v>2.062935</x:v>
      </x:c>
      <x:c t="n" s="0">
        <x:v>7.837057</x:v>
      </x:c>
      <x:c t="n" s="0">
        <x:v>8.432207</x:v>
      </x:c>
      <x:c t="n" s="0">
        <x:v>16.47795</x:v>
      </x:c>
      <x:c t="n" s="0">
        <x:v>18.08759</x:v>
      </x:c>
      <x:c t="n" s="0">
        <x:v>23.90973</x:v>
      </x:c>
      <x:c t="n" s="0">
        <x:v>39.15124</x:v>
      </x:c>
      <x:c t="n" s="0">
        <x:v>25.63798</x:v>
      </x:c>
      <x:c t="n" s="0">
        <x:v>27.7788</x:v>
      </x:c>
      <x:c t="n" s="0">
        <x:v>37.30879</x:v>
      </x:c>
      <x:c t="n" s="0">
        <x:v>39.76224</x:v>
      </x:c>
      <x:c t="n" s="0">
        <x:v>39.90323</x:v>
      </x:c>
      <x:c t="n" s="0">
        <x:v>39.0269</x:v>
      </x:c>
      <x:c t="n" s="0">
        <x:v>38.29612</x:v>
      </x:c>
      <x:c t="n" s="0">
        <x:v>43.52436</x:v>
      </x:c>
      <x:c t="n" s="0">
        <x:v>45.03956</x:v>
      </x:c>
      <x:c t="n" s="0">
        <x:v>44.87501</x:v>
      </x:c>
      <x:c t="n" s="0">
        <x:v>46.74751</x:v>
      </x:c>
      <x:c t="n" s="0">
        <x:v>44.54888</x:v>
      </x:c>
      <x:c t="n" s="0">
        <x:v>42.27209</x:v>
      </x:c>
      <x:c t="n" s="0">
        <x:v>38.91593</x:v>
      </x:c>
      <x:c t="n" s="0">
        <x:v>36.75399</x:v>
      </x:c>
      <x:c t="n" s="0">
        <x:v>34.16648</x:v>
      </x:c>
      <x:c t="n" s="0">
        <x:v>35.74864</x:v>
      </x:c>
      <x:c t="n" s="0">
        <x:v>33.71855</x:v>
      </x:c>
      <x:c t="n" s="0">
        <x:v>20.43585</x:v>
      </x:c>
      <x:c t="n" s="0">
        <x:v>27.07503</x:v>
      </x:c>
      <x:c t="n" s="0">
        <x:v>24.41175</x:v>
      </x:c>
      <x:c t="n" s="0">
        <x:v>6.744246</x:v>
      </x:c>
      <x:c t="n" s="0">
        <x:v>4.673092</x:v>
      </x:c>
      <x:c t="n" s="0">
        <x:v>3.902853</x:v>
      </x:c>
      <x:c t="n" s="0">
        <x:v>-30.06697</x:v>
      </x:c>
      <x:c t="n" s="0">
        <x:v>-29.16826</x:v>
      </x:c>
      <x:c t="n" s="0">
        <x:v>-23.20889</x:v>
      </x:c>
      <x:c t="n" s="0">
        <x:v>-14.51945</x:v>
      </x:c>
      <x:c t="n" s="0">
        <x:v>-2.81692</x:v>
      </x:c>
      <x:c t="n" s="0">
        <x:v>-1.235056</x:v>
      </x:c>
      <x:c t="n" s="0">
        <x:v>9.374659</x:v>
      </x:c>
      <x:c t="n" s="0">
        <x:v>9.174892</x:v>
      </x:c>
      <x:c t="n" s="0">
        <x:v>18.15602</x:v>
      </x:c>
      <x:c t="n" s="0">
        <x:v>23.2975</x:v>
      </x:c>
      <x:c t="n" s="0">
        <x:v>24.8545</x:v>
      </x:c>
      <x:c t="n" s="0">
        <x:v>39.29295</x:v>
      </x:c>
      <x:c t="n" s="0">
        <x:v>26.17258</x:v>
      </x:c>
      <x:c t="n" s="0">
        <x:v>30.20891</x:v>
      </x:c>
      <x:c t="n" s="0">
        <x:v>28.18572</x:v>
      </x:c>
      <x:c t="n" s="0">
        <x:v>37.94629</x:v>
      </x:c>
      <x:c t="n" s="0">
        <x:v>36.42112</x:v>
      </x:c>
      <x:c t="n" s="0">
        <x:v>40.3136</x:v>
      </x:c>
      <x:c t="n" s="0">
        <x:v>37.52768</x:v>
      </x:c>
      <x:c t="n" s="0">
        <x:v>44.55576</x:v>
      </x:c>
      <x:c t="n" s="0">
        <x:v>42.46742</x:v>
      </x:c>
      <x:c t="n" s="0">
        <x:v>40.47815</x:v>
      </x:c>
      <x:c t="n" s="0">
        <x:v>49.61385</x:v>
      </x:c>
      <x:c t="n" s="0">
        <x:v>43.94245</x:v>
      </x:c>
      <x:c t="n" s="0">
        <x:v>41.45619</x:v>
      </x:c>
      <x:c t="n" s="0">
        <x:v>41.76506</x:v>
      </x:c>
      <x:c t="n" s="0">
        <x:v>38.77703</x:v>
      </x:c>
      <x:c t="n" s="0">
        <x:v>35.19554</x:v>
      </x:c>
      <x:c t="n" s="0">
        <x:v>39.75686</x:v>
      </x:c>
      <x:c t="n" s="0">
        <x:v>34.67078</x:v>
      </x:c>
      <x:c t="n" s="0">
        <x:v>22.8904</x:v>
      </x:c>
      <x:c t="n" s="0">
        <x:v>31.45281</x:v>
      </x:c>
      <x:c t="n" s="0">
        <x:v>29.63647</x:v>
      </x:c>
      <x:c t="n" s="0">
        <x:v>9.745754</x:v>
      </x:c>
      <x:c t="n" s="0">
        <x:v>5.886541</x:v>
      </x:c>
      <x:c t="n" s="0">
        <x:v>6.32702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43944.0850578704</x:v>
      </x:c>
      <x:c t="n" s="7">
        <x:v>43944.0850578704</x:v>
      </x:c>
      <x:c t="n" s="0">
        <x:v>56.07816</x:v>
      </x:c>
      <x:c t="n" s="0">
        <x:v>66.98823</x:v>
      </x:c>
      <x:c t="n" s="0">
        <x:v>66.7664</x:v>
      </x:c>
      <x:c t="n" s="0">
        <x:v>72.70759</x:v>
      </x:c>
      <x:c t="n" s="0">
        <x:v>-30.06697</x:v>
      </x:c>
      <x:c t="n" s="0">
        <x:v>-29.16826</x:v>
      </x:c>
      <x:c t="n" s="0">
        <x:v>-21.1722</x:v>
      </x:c>
      <x:c t="n" s="0">
        <x:v>-14.52267</x:v>
      </x:c>
      <x:c t="n" s="0">
        <x:v>-1.195244</x:v>
      </x:c>
      <x:c t="n" s="0">
        <x:v>1.711814</x:v>
      </x:c>
      <x:c t="n" s="0">
        <x:v>8.104445</x:v>
      </x:c>
      <x:c t="n" s="0">
        <x:v>8.548862</x:v>
      </x:c>
      <x:c t="n" s="0">
        <x:v>17.16657</x:v>
      </x:c>
      <x:c t="n" s="0">
        <x:v>19.35378</x:v>
      </x:c>
      <x:c t="n" s="0">
        <x:v>24.06112</x:v>
      </x:c>
      <x:c t="n" s="0">
        <x:v>39.17221</x:v>
      </x:c>
      <x:c t="n" s="0">
        <x:v>25.15408</x:v>
      </x:c>
      <x:c t="n" s="0">
        <x:v>28.22994</x:v>
      </x:c>
      <x:c t="n" s="0">
        <x:v>36.70325</x:v>
      </x:c>
      <x:c t="n" s="0">
        <x:v>39.37849</x:v>
      </x:c>
      <x:c t="n" s="0">
        <x:v>39.53821</x:v>
      </x:c>
      <x:c t="n" s="0">
        <x:v>39.13084</x:v>
      </x:c>
      <x:c t="n" s="0">
        <x:v>38.23091</x:v>
      </x:c>
      <x:c t="n" s="0">
        <x:v>43.72026</x:v>
      </x:c>
      <x:c t="n" s="0">
        <x:v>44.87896</x:v>
      </x:c>
      <x:c t="n" s="0">
        <x:v>44.45143</x:v>
      </x:c>
      <x:c t="n" s="0">
        <x:v>46.89644</x:v>
      </x:c>
      <x:c t="n" s="0">
        <x:v>44.10466</x:v>
      </x:c>
      <x:c t="n" s="0">
        <x:v>42.05949</x:v>
      </x:c>
      <x:c t="n" s="0">
        <x:v>39.26724</x:v>
      </x:c>
      <x:c t="n" s="0">
        <x:v>36.58284</x:v>
      </x:c>
      <x:c t="n" s="0">
        <x:v>34.18629</x:v>
      </x:c>
      <x:c t="n" s="0">
        <x:v>36.03327</x:v>
      </x:c>
      <x:c t="n" s="0">
        <x:v>35.79031</x:v>
      </x:c>
      <x:c t="n" s="0">
        <x:v>24.4494</x:v>
      </x:c>
      <x:c t="n" s="0">
        <x:v>36.52269</x:v>
      </x:c>
      <x:c t="n" s="0">
        <x:v>28.68758</x:v>
      </x:c>
      <x:c t="n" s="0">
        <x:v>9.462671</x:v>
      </x:c>
      <x:c t="n" s="0">
        <x:v>10.42526</x:v>
      </x:c>
      <x:c t="n" s="0">
        <x:v>6.748963</x:v>
      </x:c>
      <x:c t="n" s="0">
        <x:v>-30.06697</x:v>
      </x:c>
      <x:c t="n" s="0">
        <x:v>-29.16826</x:v>
      </x:c>
      <x:c t="n" s="0">
        <x:v>-23.18538</x:v>
      </x:c>
      <x:c t="n" s="0">
        <x:v>-15.49317</x:v>
      </x:c>
      <x:c t="n" s="0">
        <x:v>-2.81692</x:v>
      </x:c>
      <x:c t="n" s="0">
        <x:v>-1.235056</x:v>
      </x:c>
      <x:c t="n" s="0">
        <x:v>9.405649</x:v>
      </x:c>
      <x:c t="n" s="0">
        <x:v>9.174892</x:v>
      </x:c>
      <x:c t="n" s="0">
        <x:v>19.85665</x:v>
      </x:c>
      <x:c t="n" s="0">
        <x:v>23.2975</x:v>
      </x:c>
      <x:c t="n" s="0">
        <x:v>24.8545</x:v>
      </x:c>
      <x:c t="n" s="0">
        <x:v>39.29295</x:v>
      </x:c>
      <x:c t="n" s="0">
        <x:v>20.07365</x:v>
      </x:c>
      <x:c t="n" s="0">
        <x:v>30.15648</x:v>
      </x:c>
      <x:c t="n" s="0">
        <x:v>26.8257</x:v>
      </x:c>
      <x:c t="n" s="0">
        <x:v>37.02163</x:v>
      </x:c>
      <x:c t="n" s="0">
        <x:v>37.02695</x:v>
      </x:c>
      <x:c t="n" s="0">
        <x:v>39.13733</x:v>
      </x:c>
      <x:c t="n" s="0">
        <x:v>37.85044</x:v>
      </x:c>
      <x:c t="n" s="0">
        <x:v>45.94916</x:v>
      </x:c>
      <x:c t="n" s="0">
        <x:v>42.18285</x:v>
      </x:c>
      <x:c t="n" s="0">
        <x:v>42.35616</x:v>
      </x:c>
      <x:c t="n" s="0">
        <x:v>47.36915</x:v>
      </x:c>
      <x:c t="n" s="0">
        <x:v>38.92249</x:v>
      </x:c>
      <x:c t="n" s="0">
        <x:v>42.50483</x:v>
      </x:c>
      <x:c t="n" s="0">
        <x:v>41.1327</x:v>
      </x:c>
      <x:c t="n" s="0">
        <x:v>49.60505</x:v>
      </x:c>
      <x:c t="n" s="0">
        <x:v>43.00137</x:v>
      </x:c>
      <x:c t="n" s="0">
        <x:v>41.90751</x:v>
      </x:c>
      <x:c t="n" s="0">
        <x:v>41.55984</x:v>
      </x:c>
      <x:c t="n" s="0">
        <x:v>31.18746</x:v>
      </x:c>
      <x:c t="n" s="0">
        <x:v>44.90165</x:v>
      </x:c>
      <x:c t="n" s="0">
        <x:v>35.87486</x:v>
      </x:c>
      <x:c t="n" s="0">
        <x:v>16.06692</x:v>
      </x:c>
      <x:c t="n" s="0">
        <x:v>17.92634</x:v>
      </x:c>
      <x:c t="n" s="0">
        <x:v>13.22034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43944.0850578704</x:v>
      </x:c>
      <x:c t="n" s="7">
        <x:v>43944.0850578704</x:v>
      </x:c>
      <x:c t="n" s="0">
        <x:v>53.90587</x:v>
      </x:c>
      <x:c t="n" s="0">
        <x:v>63.74312</x:v>
      </x:c>
      <x:c t="n" s="0">
        <x:v>61.78394</x:v>
      </x:c>
      <x:c t="n" s="0">
        <x:v>71.52929</x:v>
      </x:c>
      <x:c t="n" s="0">
        <x:v>-30.06697</x:v>
      </x:c>
      <x:c t="n" s="0">
        <x:v>-29.16826</x:v>
      </x:c>
      <x:c t="n" s="0">
        <x:v>-21.41416</x:v>
      </x:c>
      <x:c t="n" s="0">
        <x:v>-14.65156</x:v>
      </x:c>
      <x:c t="n" s="0">
        <x:v>-1.663228</x:v>
      </x:c>
      <x:c t="n" s="0">
        <x:v>1.387694</x:v>
      </x:c>
      <x:c t="n" s="0">
        <x:v>8.32045</x:v>
      </x:c>
      <x:c t="n" s="0">
        <x:v>9.313426</x:v>
      </x:c>
      <x:c t="n" s="0">
        <x:v>17.67896</x:v>
      </x:c>
      <x:c t="n" s="0">
        <x:v>20.45835</x:v>
      </x:c>
      <x:c t="n" s="0">
        <x:v>24.18637</x:v>
      </x:c>
      <x:c t="n" s="0">
        <x:v>39.21929</x:v>
      </x:c>
      <x:c t="n" s="0">
        <x:v>24.69331</x:v>
      </x:c>
      <x:c t="n" s="0">
        <x:v>28.55167</x:v>
      </x:c>
      <x:c t="n" s="0">
        <x:v>36.07705</x:v>
      </x:c>
      <x:c t="n" s="0">
        <x:v>39.65365</x:v>
      </x:c>
      <x:c t="n" s="0">
        <x:v>39.45718</x:v>
      </x:c>
      <x:c t="n" s="0">
        <x:v>39.55302</x:v>
      </x:c>
      <x:c t="n" s="0">
        <x:v>38.45539</x:v>
      </x:c>
      <x:c t="n" s="0">
        <x:v>44.01399</x:v>
      </x:c>
      <x:c t="n" s="0">
        <x:v>44.54567</x:v>
      </x:c>
      <x:c t="n" s="0">
        <x:v>44.22919</x:v>
      </x:c>
      <x:c t="n" s="0">
        <x:v>46.84811</x:v>
      </x:c>
      <x:c t="n" s="0">
        <x:v>43.91039</x:v>
      </x:c>
      <x:c t="n" s="0">
        <x:v>42.48733</x:v>
      </x:c>
      <x:c t="n" s="0">
        <x:v>39.4077</x:v>
      </x:c>
      <x:c t="n" s="0">
        <x:v>42.49042</x:v>
      </x:c>
      <x:c t="n" s="0">
        <x:v>37.74134</x:v>
      </x:c>
      <x:c t="n" s="0">
        <x:v>37.66827</x:v>
      </x:c>
      <x:c t="n" s="0">
        <x:v>36.2133</x:v>
      </x:c>
      <x:c t="n" s="0">
        <x:v>24.31226</x:v>
      </x:c>
      <x:c t="n" s="0">
        <x:v>36.65375</x:v>
      </x:c>
      <x:c t="n" s="0">
        <x:v>29.30911</x:v>
      </x:c>
      <x:c t="n" s="0">
        <x:v>10.11644</x:v>
      </x:c>
      <x:c t="n" s="0">
        <x:v>10.37326</x:v>
      </x:c>
      <x:c t="n" s="0">
        <x:v>7.111339</x:v>
      </x:c>
      <x:c t="n" s="0">
        <x:v>-30.06697</x:v>
      </x:c>
      <x:c t="n" s="0">
        <x:v>-29.16826</x:v>
      </x:c>
      <x:c t="n" s="0">
        <x:v>-23.18538</x:v>
      </x:c>
      <x:c t="n" s="0">
        <x:v>-15.49317</x:v>
      </x:c>
      <x:c t="n" s="0">
        <x:v>-11.90025</x:v>
      </x:c>
      <x:c t="n" s="0">
        <x:v>-1.235056</x:v>
      </x:c>
      <x:c t="n" s="0">
        <x:v>9.405649</x:v>
      </x:c>
      <x:c t="n" s="0">
        <x:v>13.26722</x:v>
      </x:c>
      <x:c t="n" s="0">
        <x:v>19.22413</x:v>
      </x:c>
      <x:c t="n" s="0">
        <x:v>24.99947</x:v>
      </x:c>
      <x:c t="n" s="0">
        <x:v>24.8545</x:v>
      </x:c>
      <x:c t="n" s="0">
        <x:v>39.73288</x:v>
      </x:c>
      <x:c t="n" s="0">
        <x:v>20.07365</x:v>
      </x:c>
      <x:c t="n" s="0">
        <x:v>30.06767</x:v>
      </x:c>
      <x:c t="n" s="0">
        <x:v>25.74308</x:v>
      </x:c>
      <x:c t="n" s="0">
        <x:v>41.85122</x:v>
      </x:c>
      <x:c t="n" s="0">
        <x:v>38.73417</x:v>
      </x:c>
      <x:c t="n" s="0">
        <x:v>41.94355</x:v>
      </x:c>
      <x:c t="n" s="0">
        <x:v>40.4625</x:v>
      </x:c>
      <x:c t="n" s="0">
        <x:v>42.77164</x:v>
      </x:c>
      <x:c t="n" s="0">
        <x:v>43.74971</x:v>
      </x:c>
      <x:c t="n" s="0">
        <x:v>41.09024</x:v>
      </x:c>
      <x:c t="n" s="0">
        <x:v>43.63589</x:v>
      </x:c>
      <x:c t="n" s="0">
        <x:v>43.94804</x:v>
      </x:c>
      <x:c t="n" s="0">
        <x:v>44.31972</x:v>
      </x:c>
      <x:c t="n" s="0">
        <x:v>39.06759</x:v>
      </x:c>
      <x:c t="n" s="0">
        <x:v>40.81581</x:v>
      </x:c>
      <x:c t="n" s="0">
        <x:v>40.41286</x:v>
      </x:c>
      <x:c t="n" s="0">
        <x:v>39.13158</x:v>
      </x:c>
      <x:c t="n" s="0">
        <x:v>36.37901</x:v>
      </x:c>
      <x:c t="n" s="0">
        <x:v>21.90187</x:v>
      </x:c>
      <x:c t="n" s="0">
        <x:v>31.72756</x:v>
      </x:c>
      <x:c t="n" s="0">
        <x:v>30.4051</x:v>
      </x:c>
      <x:c t="n" s="0">
        <x:v>11.58457</x:v>
      </x:c>
      <x:c t="n" s="0">
        <x:v>6.919107</x:v>
      </x:c>
      <x:c t="n" s="0">
        <x:v>6.902995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43944.0850578704</x:v>
      </x:c>
      <x:c t="n" s="7">
        <x:v>43944.0850578704</x:v>
      </x:c>
      <x:c t="n" s="0">
        <x:v>54.84701</x:v>
      </x:c>
      <x:c t="n" s="0">
        <x:v>63.23159</x:v>
      </x:c>
      <x:c t="n" s="0">
        <x:v>63.77509</x:v>
      </x:c>
      <x:c t="n" s="0">
        <x:v>71.05287</x:v>
      </x:c>
      <x:c t="n" s="0">
        <x:v>-30.06697</x:v>
      </x:c>
      <x:c t="n" s="0">
        <x:v>-29.16826</x:v>
      </x:c>
      <x:c t="n" s="0">
        <x:v>-21.63211</x:v>
      </x:c>
      <x:c t="n" s="0">
        <x:v>-14.76476</x:v>
      </x:c>
      <x:c t="n" s="0">
        <x:v>-2.278803</x:v>
      </x:c>
      <x:c t="n" s="0">
        <x:v>1.090346</x:v>
      </x:c>
      <x:c t="n" s="0">
        <x:v>8.496782</x:v>
      </x:c>
      <x:c t="n" s="0">
        <x:v>10.16568</x:v>
      </x:c>
      <x:c t="n" s="0">
        <x:v>17.58948</x:v>
      </x:c>
      <x:c t="n" s="0">
        <x:v>21.76217</x:v>
      </x:c>
      <x:c t="n" s="0">
        <x:v>24.17633</x:v>
      </x:c>
      <x:c t="n" s="0">
        <x:v>39.33847</x:v>
      </x:c>
      <x:c t="n" s="0">
        <x:v>25.41115</x:v>
      </x:c>
      <x:c t="n" s="0">
        <x:v>28.86435</x:v>
      </x:c>
      <x:c t="n" s="0">
        <x:v>35.51301</x:v>
      </x:c>
      <x:c t="n" s="0">
        <x:v>39.40375</x:v>
      </x:c>
      <x:c t="n" s="0">
        <x:v>39.08703</x:v>
      </x:c>
      <x:c t="n" s="0">
        <x:v>39.7016</x:v>
      </x:c>
      <x:c t="n" s="0">
        <x:v>39.26927</x:v>
      </x:c>
      <x:c t="n" s="0">
        <x:v>43.88516</x:v>
      </x:c>
      <x:c t="n" s="0">
        <x:v>44.47449</x:v>
      </x:c>
      <x:c t="n" s="0">
        <x:v>44.37923</x:v>
      </x:c>
      <x:c t="n" s="0">
        <x:v>46.74238</x:v>
      </x:c>
      <x:c t="n" s="0">
        <x:v>44.34458</x:v>
      </x:c>
      <x:c t="n" s="0">
        <x:v>42.89801</x:v>
      </x:c>
      <x:c t="n" s="0">
        <x:v>39.26379</x:v>
      </x:c>
      <x:c t="n" s="0">
        <x:v>42.0474</x:v>
      </x:c>
      <x:c t="n" s="0">
        <x:v>37.55258</x:v>
      </x:c>
      <x:c t="n" s="0">
        <x:v>37.4901</x:v>
      </x:c>
      <x:c t="n" s="0">
        <x:v>36.37441</x:v>
      </x:c>
      <x:c t="n" s="0">
        <x:v>24.10882</x:v>
      </x:c>
      <x:c t="n" s="0">
        <x:v>36.28016</x:v>
      </x:c>
      <x:c t="n" s="0">
        <x:v>29.60653</x:v>
      </x:c>
      <x:c t="n" s="0">
        <x:v>10.48954</x:v>
      </x:c>
      <x:c t="n" s="0">
        <x:v>10.06686</x:v>
      </x:c>
      <x:c t="n" s="0">
        <x:v>7.003364</x:v>
      </x:c>
      <x:c t="n" s="0">
        <x:v>-30.06697</x:v>
      </x:c>
      <x:c t="n" s="0">
        <x:v>-29.16826</x:v>
      </x:c>
      <x:c t="n" s="0">
        <x:v>-23.18538</x:v>
      </x:c>
      <x:c t="n" s="0">
        <x:v>-15.49317</x:v>
      </x:c>
      <x:c t="n" s="0">
        <x:v>-11.90025</x:v>
      </x:c>
      <x:c t="n" s="0">
        <x:v>-1.235056</x:v>
      </x:c>
      <x:c t="n" s="0">
        <x:v>9.405649</x:v>
      </x:c>
      <x:c t="n" s="0">
        <x:v>13.26722</x:v>
      </x:c>
      <x:c t="n" s="0">
        <x:v>16.46405</x:v>
      </x:c>
      <x:c t="n" s="0">
        <x:v>25.77146</x:v>
      </x:c>
      <x:c t="n" s="0">
        <x:v>23.52987</x:v>
      </x:c>
      <x:c t="n" s="0">
        <x:v>39.97692</x:v>
      </x:c>
      <x:c t="n" s="0">
        <x:v>29.84778</x:v>
      </x:c>
      <x:c t="n" s="0">
        <x:v>30.69651</x:v>
      </x:c>
      <x:c t="n" s="0">
        <x:v>29.21888</x:v>
      </x:c>
      <x:c t="n" s="0">
        <x:v>25.61596</x:v>
      </x:c>
      <x:c t="n" s="0">
        <x:v>35.81601</x:v>
      </x:c>
      <x:c t="n" s="0">
        <x:v>39.47841</x:v>
      </x:c>
      <x:c t="n" s="0">
        <x:v>41.62453</x:v>
      </x:c>
      <x:c t="n" s="0">
        <x:v>44.29477</x:v>
      </x:c>
      <x:c t="n" s="0">
        <x:v>47.51169</x:v>
      </x:c>
      <x:c t="n" s="0">
        <x:v>45.20184</x:v>
      </x:c>
      <x:c t="n" s="0">
        <x:v>49.30778</x:v>
      </x:c>
      <x:c t="n" s="0">
        <x:v>45.87941</x:v>
      </x:c>
      <x:c t="n" s="0">
        <x:v>43.76949</x:v>
      </x:c>
      <x:c t="n" s="0">
        <x:v>38.96684</x:v>
      </x:c>
      <x:c t="n" s="0">
        <x:v>36.51828</x:v>
      </x:c>
      <x:c t="n" s="0">
        <x:v>34.62805</x:v>
      </x:c>
      <x:c t="n" s="0">
        <x:v>36.90442</x:v>
      </x:c>
      <x:c t="n" s="0">
        <x:v>36.80572</x:v>
      </x:c>
      <x:c t="n" s="0">
        <x:v>22.3291</x:v>
      </x:c>
      <x:c t="n" s="0">
        <x:v>32.6676</x:v>
      </x:c>
      <x:c t="n" s="0">
        <x:v>30.72248</x:v>
      </x:c>
      <x:c t="n" s="0">
        <x:v>11.93908</x:v>
      </x:c>
      <x:c t="n" s="0">
        <x:v>7.722287</x:v>
      </x:c>
      <x:c t="n" s="0">
        <x:v>7.26098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43944.0850578704</x:v>
      </x:c>
      <x:c t="n" s="7">
        <x:v>43944.0850578704</x:v>
      </x:c>
      <x:c t="n" s="0">
        <x:v>53.50724</x:v>
      </x:c>
      <x:c t="n" s="0">
        <x:v>61.19039</x:v>
      </x:c>
      <x:c t="n" s="0">
        <x:v>65.10311</x:v>
      </x:c>
      <x:c t="n" s="0">
        <x:v>71.74923</x:v>
      </x:c>
      <x:c t="n" s="0">
        <x:v>-30.06697</x:v>
      </x:c>
      <x:c t="n" s="0">
        <x:v>-29.16826</x:v>
      </x:c>
      <x:c t="n" s="0">
        <x:v>-21.82733</x:v>
      </x:c>
      <x:c t="n" s="0">
        <x:v>-14.86384</x:v>
      </x:c>
      <x:c t="n" s="0">
        <x:v>-2.883859</x:v>
      </x:c>
      <x:c t="n" s="0">
        <x:v>1.069543</x:v>
      </x:c>
      <x:c t="n" s="0">
        <x:v>8.641907</x:v>
      </x:c>
      <x:c t="n" s="0">
        <x:v>10.56203</x:v>
      </x:c>
      <x:c t="n" s="0">
        <x:v>17.44229</x:v>
      </x:c>
      <x:c t="n" s="0">
        <x:v>22.63105</x:v>
      </x:c>
      <x:c t="n" s="0">
        <x:v>24.05926</x:v>
      </x:c>
      <x:c t="n" s="0">
        <x:v>39.43773</x:v>
      </x:c>
      <x:c t="n" s="0">
        <x:v>26.41307</x:v>
      </x:c>
      <x:c t="n" s="0">
        <x:v>29.25696</x:v>
      </x:c>
      <x:c t="n" s="0">
        <x:v>34.97227</x:v>
      </x:c>
      <x:c t="n" s="0">
        <x:v>39.0527</x:v>
      </x:c>
      <x:c t="n" s="0">
        <x:v>38.79857</x:v>
      </x:c>
      <x:c t="n" s="0">
        <x:v>39.92171</x:v>
      </x:c>
      <x:c t="n" s="0">
        <x:v>39.04152</x:v>
      </x:c>
      <x:c t="n" s="0">
        <x:v>43.5387</x:v>
      </x:c>
      <x:c t="n" s="0">
        <x:v>44.81743</x:v>
      </x:c>
      <x:c t="n" s="0">
        <x:v>44.57936</x:v>
      </x:c>
      <x:c t="n" s="0">
        <x:v>47.00041</x:v>
      </x:c>
      <x:c t="n" s="0">
        <x:v>44.34416</x:v>
      </x:c>
      <x:c t="n" s="0">
        <x:v>42.74512</x:v>
      </x:c>
      <x:c t="n" s="0">
        <x:v>39.74523</x:v>
      </x:c>
      <x:c t="n" s="0">
        <x:v>41.48333</x:v>
      </x:c>
      <x:c t="n" s="0">
        <x:v>37.33523</x:v>
      </x:c>
      <x:c t="n" s="0">
        <x:v>37.52333</x:v>
      </x:c>
      <x:c t="n" s="0">
        <x:v>36.32355</x:v>
      </x:c>
      <x:c t="n" s="0">
        <x:v>23.81996</x:v>
      </x:c>
      <x:c t="n" s="0">
        <x:v>35.75135</x:v>
      </x:c>
      <x:c t="n" s="0">
        <x:v>29.26283</x:v>
      </x:c>
      <x:c t="n" s="0">
        <x:v>10.92</x:v>
      </x:c>
      <x:c t="n" s="0">
        <x:v>10.01814</x:v>
      </x:c>
      <x:c t="n" s="0">
        <x:v>8.071735</x:v>
      </x:c>
      <x:c t="n" s="0">
        <x:v>-30.06697</x:v>
      </x:c>
      <x:c t="n" s="0">
        <x:v>-29.16826</x:v>
      </x:c>
      <x:c t="n" s="0">
        <x:v>-23.18538</x:v>
      </x:c>
      <x:c t="n" s="0">
        <x:v>-15.49317</x:v>
      </x:c>
      <x:c t="n" s="0">
        <x:v>-11.90025</x:v>
      </x:c>
      <x:c t="n" s="0">
        <x:v>2.810744</x:v>
      </x:c>
      <x:c t="n" s="0">
        <x:v>9.405649</x:v>
      </x:c>
      <x:c t="n" s="0">
        <x:v>10.6874</x:v>
      </x:c>
      <x:c t="n" s="0">
        <x:v>16.46405</x:v>
      </x:c>
      <x:c t="n" s="0">
        <x:v>25.77146</x:v>
      </x:c>
      <x:c t="n" s="0">
        <x:v>23.30278</x:v>
      </x:c>
      <x:c t="n" s="0">
        <x:v>39.97692</x:v>
      </x:c>
      <x:c t="n" s="0">
        <x:v>29.84778</x:v>
      </x:c>
      <x:c t="n" s="0">
        <x:v>31.03428</x:v>
      </x:c>
      <x:c t="n" s="0">
        <x:v>27.21979</x:v>
      </x:c>
      <x:c t="n" s="0">
        <x:v>38.20877</x:v>
      </x:c>
      <x:c t="n" s="0">
        <x:v>35.81896</x:v>
      </x:c>
      <x:c t="n" s="0">
        <x:v>39.66568</x:v>
      </x:c>
      <x:c t="n" s="0">
        <x:v>37.59513</x:v>
      </x:c>
      <x:c t="n" s="0">
        <x:v>39.38919</x:v>
      </x:c>
      <x:c t="n" s="0">
        <x:v>42.90242</x:v>
      </x:c>
      <x:c t="n" s="0">
        <x:v>46.74381</x:v>
      </x:c>
      <x:c t="n" s="0">
        <x:v>44.83674</x:v>
      </x:c>
      <x:c t="n" s="0">
        <x:v>46.18766</x:v>
      </x:c>
      <x:c t="n" s="0">
        <x:v>42.5327</x:v>
      </x:c>
      <x:c t="n" s="0">
        <x:v>41.09022</x:v>
      </x:c>
      <x:c t="n" s="0">
        <x:v>33.10001</x:v>
      </x:c>
      <x:c t="n" s="0">
        <x:v>36.55801</x:v>
      </x:c>
      <x:c t="n" s="0">
        <x:v>37.30689</x:v>
      </x:c>
      <x:c t="n" s="0">
        <x:v>36.55003</x:v>
      </x:c>
      <x:c t="n" s="0">
        <x:v>23.43579</x:v>
      </x:c>
      <x:c t="n" s="0">
        <x:v>31.14203</x:v>
      </x:c>
      <x:c t="n" s="0">
        <x:v>30.66039</x:v>
      </x:c>
      <x:c t="n" s="0">
        <x:v>14.80499</x:v>
      </x:c>
      <x:c t="n" s="0">
        <x:v>11.13009</x:v>
      </x:c>
      <x:c t="n" s="0">
        <x:v>12.09934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43944.0850578704</x:v>
      </x:c>
      <x:c t="n" s="7">
        <x:v>43944.0850578704</x:v>
      </x:c>
      <x:c t="n" s="0">
        <x:v>52.43359</x:v>
      </x:c>
      <x:c t="n" s="0">
        <x:v>60.22129</x:v>
      </x:c>
      <x:c t="n" s="0">
        <x:v>64.83565</x:v>
      </x:c>
      <x:c t="n" s="0">
        <x:v>71.74923</x:v>
      </x:c>
      <x:c t="n" s="0">
        <x:v>-30.06697</x:v>
      </x:c>
      <x:c t="n" s="0">
        <x:v>-29.16826</x:v>
      </x:c>
      <x:c t="n" s="0">
        <x:v>-22.00126</x:v>
      </x:c>
      <x:c t="n" s="0">
        <x:v>-14.95026</x:v>
      </x:c>
      <x:c t="n" s="0">
        <x:v>-3.477044</x:v>
      </x:c>
      <x:c t="n" s="0">
        <x:v>1.681277</x:v>
      </x:c>
      <x:c t="n" s="0">
        <x:v>8.940322</x:v>
      </x:c>
      <x:c t="n" s="0">
        <x:v>10.25218</x:v>
      </x:c>
      <x:c t="n" s="0">
        <x:v>17.31251</x:v>
      </x:c>
      <x:c t="n" s="0">
        <x:v>23.13572</x:v>
      </x:c>
      <x:c t="n" s="0">
        <x:v>23.95671</x:v>
      </x:c>
      <x:c t="n" s="0">
        <x:v>39.31592</x:v>
      </x:c>
      <x:c t="n" s="0">
        <x:v>27.94164</x:v>
      </x:c>
      <x:c t="n" s="0">
        <x:v>29.98117</x:v>
      </x:c>
      <x:c t="n" s="0">
        <x:v>34.3671</x:v>
      </x:c>
      <x:c t="n" s="0">
        <x:v>38.78568</x:v>
      </x:c>
      <x:c t="n" s="0">
        <x:v>38.40512</x:v>
      </x:c>
      <x:c t="n" s="0">
        <x:v>39.36889</x:v>
      </x:c>
      <x:c t="n" s="0">
        <x:v>38.7946</x:v>
      </x:c>
      <x:c t="n" s="0">
        <x:v>43.70485</x:v>
      </x:c>
      <x:c t="n" s="0">
        <x:v>45.34172</x:v>
      </x:c>
      <x:c t="n" s="0">
        <x:v>44.71074</x:v>
      </x:c>
      <x:c t="n" s="0">
        <x:v>46.91742</x:v>
      </x:c>
      <x:c t="n" s="0">
        <x:v>44.42551</x:v>
      </x:c>
      <x:c t="n" s="0">
        <x:v>42.84867</x:v>
      </x:c>
      <x:c t="n" s="0">
        <x:v>39.72512</x:v>
      </x:c>
      <x:c t="n" s="0">
        <x:v>40.94838</x:v>
      </x:c>
      <x:c t="n" s="0">
        <x:v>37.22618</x:v>
      </x:c>
      <x:c t="n" s="0">
        <x:v>37.47802</x:v>
      </x:c>
      <x:c t="n" s="0">
        <x:v>36.3756</x:v>
      </x:c>
      <x:c t="n" s="0">
        <x:v>24.38486</x:v>
      </x:c>
      <x:c t="n" s="0">
        <x:v>35.45551</x:v>
      </x:c>
      <x:c t="n" s="0">
        <x:v>29.73085</x:v>
      </x:c>
      <x:c t="n" s="0">
        <x:v>11.9345</x:v>
      </x:c>
      <x:c t="n" s="0">
        <x:v>9.968272</x:v>
      </x:c>
      <x:c t="n" s="0">
        <x:v>8.235527</x:v>
      </x:c>
      <x:c t="n" s="0">
        <x:v>-30.06697</x:v>
      </x:c>
      <x:c t="n" s="0">
        <x:v>-29.16826</x:v>
      </x:c>
      <x:c t="n" s="0">
        <x:v>-23.33748</x:v>
      </x:c>
      <x:c t="n" s="0">
        <x:v>-15.92983</x:v>
      </x:c>
      <x:c t="n" s="0">
        <x:v>-11.90025</x:v>
      </x:c>
      <x:c t="n" s="0">
        <x:v>4.157747</x:v>
      </x:c>
      <x:c t="n" s="0">
        <x:v>10.918</x:v>
      </x:c>
      <x:c t="n" s="0">
        <x:v>7.790632</x:v>
      </x:c>
      <x:c t="n" s="0">
        <x:v>16.1155</x:v>
      </x:c>
      <x:c t="n" s="0">
        <x:v>23.60414</x:v>
      </x:c>
      <x:c t="n" s="0">
        <x:v>23.30278</x:v>
      </x:c>
      <x:c t="n" s="0">
        <x:v>37.15102</x:v>
      </x:c>
      <x:c t="n" s="0">
        <x:v>33.43871</x:v>
      </x:c>
      <x:c t="n" s="0">
        <x:v>33.64596</x:v>
      </x:c>
      <x:c t="n" s="0">
        <x:v>26.78938</x:v>
      </x:c>
      <x:c t="n" s="0">
        <x:v>33.53804</x:v>
      </x:c>
      <x:c t="n" s="0">
        <x:v>35.74674</x:v>
      </x:c>
      <x:c t="n" s="0">
        <x:v>34.06868</x:v>
      </x:c>
      <x:c t="n" s="0">
        <x:v>39.8013</x:v>
      </x:c>
      <x:c t="n" s="0">
        <x:v>45.13932</x:v>
      </x:c>
      <x:c t="n" s="0">
        <x:v>47.42467</x:v>
      </x:c>
      <x:c t="n" s="0">
        <x:v>45.17348</x:v>
      </x:c>
      <x:c t="n" s="0">
        <x:v>46.26929</x:v>
      </x:c>
      <x:c t="n" s="0">
        <x:v>41.55872</x:v>
      </x:c>
      <x:c t="n" s="0">
        <x:v>42.50205</x:v>
      </x:c>
      <x:c t="n" s="0">
        <x:v>40.33456</x:v>
      </x:c>
      <x:c t="n" s="0">
        <x:v>38.36214</x:v>
      </x:c>
      <x:c t="n" s="0">
        <x:v>35.09753</x:v>
      </x:c>
      <x:c t="n" s="0">
        <x:v>37.35432</x:v>
      </x:c>
      <x:c t="n" s="0">
        <x:v>36.48709</x:v>
      </x:c>
      <x:c t="n" s="0">
        <x:v>26.87712</x:v>
      </x:c>
      <x:c t="n" s="0">
        <x:v>32.97522</x:v>
      </x:c>
      <x:c t="n" s="0">
        <x:v>31.35422</x:v>
      </x:c>
      <x:c t="n" s="0">
        <x:v>14.30158</x:v>
      </x:c>
      <x:c t="n" s="0">
        <x:v>7.703166</x:v>
      </x:c>
      <x:c t="n" s="0">
        <x:v>8.767241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43944.0850578704</x:v>
      </x:c>
      <x:c t="n" s="7">
        <x:v>43944.0850578704</x:v>
      </x:c>
      <x:c t="n" s="0">
        <x:v>54.47391</x:v>
      </x:c>
      <x:c t="n" s="0">
        <x:v>62.65167</x:v>
      </x:c>
      <x:c t="n" s="0">
        <x:v>61.48714</x:v>
      </x:c>
      <x:c t="n" s="0">
        <x:v>68.99906</x:v>
      </x:c>
      <x:c t="n" s="0">
        <x:v>-30.06697</x:v>
      </x:c>
      <x:c t="n" s="0">
        <x:v>-29.16826</x:v>
      </x:c>
      <x:c t="n" s="0">
        <x:v>-22.26203</x:v>
      </x:c>
      <x:c t="n" s="0">
        <x:v>-15.37198</x:v>
      </x:c>
      <x:c t="n" s="0">
        <x:v>-4.056911</x:v>
      </x:c>
      <x:c t="n" s="0">
        <x:v>2.143134</x:v>
      </x:c>
      <x:c t="n" s="0">
        <x:v>9.329954</x:v>
      </x:c>
      <x:c t="n" s="0">
        <x:v>9.968843</x:v>
      </x:c>
      <x:c t="n" s="0">
        <x:v>16.93835</x:v>
      </x:c>
      <x:c t="n" s="0">
        <x:v>22.7328</x:v>
      </x:c>
      <x:c t="n" s="0">
        <x:v>23.86718</x:v>
      </x:c>
      <x:c t="n" s="0">
        <x:v>39.0058</x:v>
      </x:c>
      <x:c t="n" s="0">
        <x:v>29.44372</x:v>
      </x:c>
      <x:c t="n" s="0">
        <x:v>30.82828</x:v>
      </x:c>
      <x:c t="n" s="0">
        <x:v>33.98822</x:v>
      </x:c>
      <x:c t="n" s="0">
        <x:v>38.25252</x:v>
      </x:c>
      <x:c t="n" s="0">
        <x:v>38.08267</x:v>
      </x:c>
      <x:c t="n" s="0">
        <x:v>38.81238</x:v>
      </x:c>
      <x:c t="n" s="0">
        <x:v>40.04768</x:v>
      </x:c>
      <x:c t="n" s="0">
        <x:v>43.62776</x:v>
      </x:c>
      <x:c t="n" s="0">
        <x:v>45.54805</x:v>
      </x:c>
      <x:c t="n" s="0">
        <x:v>44.64206</x:v>
      </x:c>
      <x:c t="n" s="0">
        <x:v>47.15393</x:v>
      </x:c>
      <x:c t="n" s="0">
        <x:v>44.31385</x:v>
      </x:c>
      <x:c t="n" s="0">
        <x:v>43.11541</x:v>
      </x:c>
      <x:c t="n" s="0">
        <x:v>39.73807</x:v>
      </x:c>
      <x:c t="n" s="0">
        <x:v>40.65496</x:v>
      </x:c>
      <x:c t="n" s="0">
        <x:v>37.02887</x:v>
      </x:c>
      <x:c t="n" s="0">
        <x:v>37.51674</x:v>
      </x:c>
      <x:c t="n" s="0">
        <x:v>36.61894</x:v>
      </x:c>
      <x:c t="n" s="0">
        <x:v>24.41385</x:v>
      </x:c>
      <x:c t="n" s="0">
        <x:v>35.1305</x:v>
      </x:c>
      <x:c t="n" s="0">
        <x:v>29.8085</x:v>
      </x:c>
      <x:c t="n" s="0">
        <x:v>11.93496</x:v>
      </x:c>
      <x:c t="n" s="0">
        <x:v>9.567905</x:v>
      </x:c>
      <x:c t="n" s="0">
        <x:v>8.194065</x:v>
      </x:c>
      <x:c t="n" s="0">
        <x:v>-30.06697</x:v>
      </x:c>
      <x:c t="n" s="0">
        <x:v>-29.16826</x:v>
      </x:c>
      <x:c t="n" s="0">
        <x:v>-24.58402</x:v>
      </x:c>
      <x:c t="n" s="0">
        <x:v>-21.787</x:v>
      </x:c>
      <x:c t="n" s="0">
        <x:v>-11.90025</x:v>
      </x:c>
      <x:c t="n" s="0">
        <x:v>4.157747</x:v>
      </x:c>
      <x:c t="n" s="0">
        <x:v>11.09672</x:v>
      </x:c>
      <x:c t="n" s="0">
        <x:v>7.790632</x:v>
      </x:c>
      <x:c t="n" s="0">
        <x:v>12.29638</x:v>
      </x:c>
      <x:c t="n" s="0">
        <x:v>19.08008</x:v>
      </x:c>
      <x:c t="n" s="0">
        <x:v>25.06224</x:v>
      </x:c>
      <x:c t="n" s="0">
        <x:v>36.54131</x:v>
      </x:c>
      <x:c t="n" s="0">
        <x:v>33.77442</x:v>
      </x:c>
      <x:c t="n" s="0">
        <x:v>34.17705</x:v>
      </x:c>
      <x:c t="n" s="0">
        <x:v>31.53397</x:v>
      </x:c>
      <x:c t="n" s="0">
        <x:v>34.81635</x:v>
      </x:c>
      <x:c t="n" s="0">
        <x:v>32.96696</x:v>
      </x:c>
      <x:c t="n" s="0">
        <x:v>37.50613</x:v>
      </x:c>
      <x:c t="n" s="0">
        <x:v>44.15519</x:v>
      </x:c>
      <x:c t="n" s="0">
        <x:v>41.21419</x:v>
      </x:c>
      <x:c t="n" s="0">
        <x:v>45.84751</x:v>
      </x:c>
      <x:c t="n" s="0">
        <x:v>42.45291</x:v>
      </x:c>
      <x:c t="n" s="0">
        <x:v>47.72985</x:v>
      </x:c>
      <x:c t="n" s="0">
        <x:v>45.42376</x:v>
      </x:c>
      <x:c t="n" s="0">
        <x:v>45.44708</x:v>
      </x:c>
      <x:c t="n" s="0">
        <x:v>39.83792</x:v>
      </x:c>
      <x:c t="n" s="0">
        <x:v>37.49065</x:v>
      </x:c>
      <x:c t="n" s="0">
        <x:v>36.12917</x:v>
      </x:c>
      <x:c t="n" s="0">
        <x:v>38.33827</x:v>
      </x:c>
      <x:c t="n" s="0">
        <x:v>37.82427</x:v>
      </x:c>
      <x:c t="n" s="0">
        <x:v>23.64874</x:v>
      </x:c>
      <x:c t="n" s="0">
        <x:v>31.54383</x:v>
      </x:c>
      <x:c t="n" s="0">
        <x:v>27.56576</x:v>
      </x:c>
      <x:c t="n" s="0">
        <x:v>10.41673</x:v>
      </x:c>
      <x:c t="n" s="0">
        <x:v>6.507299</x:v>
      </x:c>
      <x:c t="n" s="0">
        <x:v>6.271658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43944.0850578704</x:v>
      </x:c>
      <x:c t="n" s="7">
        <x:v>43944.0850578704</x:v>
      </x:c>
      <x:c t="n" s="0">
        <x:v>54.5841</x:v>
      </x:c>
      <x:c t="n" s="0">
        <x:v>64.61462</x:v>
      </x:c>
      <x:c t="n" s="0">
        <x:v>65.69882</x:v>
      </x:c>
      <x:c t="n" s="0">
        <x:v>73.0783</x:v>
      </x:c>
      <x:c t="n" s="0">
        <x:v>-30.06697</x:v>
      </x:c>
      <x:c t="n" s="0">
        <x:v>-29.16826</x:v>
      </x:c>
      <x:c t="n" s="0">
        <x:v>-22.53321</x:v>
      </x:c>
      <x:c t="n" s="0">
        <x:v>-15.89112</x:v>
      </x:c>
      <x:c t="n" s="0">
        <x:v>-4.621925</x:v>
      </x:c>
      <x:c t="n" s="0">
        <x:v>2.502072</x:v>
      </x:c>
      <x:c t="n" s="0">
        <x:v>9.637097</x:v>
      </x:c>
      <x:c t="n" s="0">
        <x:v>9.722679</x:v>
      </x:c>
      <x:c t="n" s="0">
        <x:v>16.50076</x:v>
      </x:c>
      <x:c t="n" s="0">
        <x:v>22.35638</x:v>
      </x:c>
      <x:c t="n" s="0">
        <x:v>24.4853</x:v>
      </x:c>
      <x:c t="n" s="0">
        <x:v>38.72221</x:v>
      </x:c>
      <x:c t="n" s="0">
        <x:v>30.26149</x:v>
      </x:c>
      <x:c t="n" s="0">
        <x:v>31.84323</x:v>
      </x:c>
      <x:c t="n" s="0">
        <x:v>33.85738</x:v>
      </x:c>
      <x:c t="n" s="0">
        <x:v>38.04752</x:v>
      </x:c>
      <x:c t="n" s="0">
        <x:v>37.54359</x:v>
      </x:c>
      <x:c t="n" s="0">
        <x:v>39.06908</x:v>
      </x:c>
      <x:c t="n" s="0">
        <x:v>40.22847</x:v>
      </x:c>
      <x:c t="n" s="0">
        <x:v>43.4982</x:v>
      </x:c>
      <x:c t="n" s="0">
        <x:v>45.64094</x:v>
      </x:c>
      <x:c t="n" s="0">
        <x:v>44.62159</x:v>
      </x:c>
      <x:c t="n" s="0">
        <x:v>46.68638</x:v>
      </x:c>
      <x:c t="n" s="0">
        <x:v>44.54594</x:v>
      </x:c>
      <x:c t="n" s="0">
        <x:v>43.17456</x:v>
      </x:c>
      <x:c t="n" s="0">
        <x:v>39.72172</x:v>
      </x:c>
      <x:c t="n" s="0">
        <x:v>40.22781</x:v>
      </x:c>
      <x:c t="n" s="0">
        <x:v>36.75823</x:v>
      </x:c>
      <x:c t="n" s="0">
        <x:v>37.69905</x:v>
      </x:c>
      <x:c t="n" s="0">
        <x:v>36.68157</x:v>
      </x:c>
      <x:c t="n" s="0">
        <x:v>24.262</x:v>
      </x:c>
      <x:c t="n" s="0">
        <x:v>34.61766</x:v>
      </x:c>
      <x:c t="n" s="0">
        <x:v>29.61049</x:v>
      </x:c>
      <x:c t="n" s="0">
        <x:v>11.70261</x:v>
      </x:c>
      <x:c t="n" s="0">
        <x:v>9.390764</x:v>
      </x:c>
      <x:c t="n" s="0">
        <x:v>7.84662</x:v>
      </x:c>
      <x:c t="n" s="0">
        <x:v>-30.06697</x:v>
      </x:c>
      <x:c t="n" s="0">
        <x:v>-29.16826</x:v>
      </x:c>
      <x:c t="n" s="0">
        <x:v>-24.58402</x:v>
      </x:c>
      <x:c t="n" s="0">
        <x:v>-21.787</x:v>
      </x:c>
      <x:c t="n" s="0">
        <x:v>-11.90025</x:v>
      </x:c>
      <x:c t="n" s="0">
        <x:v>4.157747</x:v>
      </x:c>
      <x:c t="n" s="0">
        <x:v>11.09672</x:v>
      </x:c>
      <x:c t="n" s="0">
        <x:v>8.22187</x:v>
      </x:c>
      <x:c t="n" s="0">
        <x:v>12.29638</x:v>
      </x:c>
      <x:c t="n" s="0">
        <x:v>19.08008</x:v>
      </x:c>
      <x:c t="n" s="0">
        <x:v>26.98006</x:v>
      </x:c>
      <x:c t="n" s="0">
        <x:v>36.54131</x:v>
      </x:c>
      <x:c t="n" s="0">
        <x:v>31.54478</x:v>
      </x:c>
      <x:c t="n" s="0">
        <x:v>35.65639</x:v>
      </x:c>
      <x:c t="n" s="0">
        <x:v>34.0034</x:v>
      </x:c>
      <x:c t="n" s="0">
        <x:v>36.67868</x:v>
      </x:c>
      <x:c t="n" s="0">
        <x:v>33.27305</x:v>
      </x:c>
      <x:c t="n" s="0">
        <x:v>38.13002</x:v>
      </x:c>
      <x:c t="n" s="0">
        <x:v>39.68724</x:v>
      </x:c>
      <x:c t="n" s="0">
        <x:v>44.71494</x:v>
      </x:c>
      <x:c t="n" s="0">
        <x:v>46.32105</x:v>
      </x:c>
      <x:c t="n" s="0">
        <x:v>44.07901</x:v>
      </x:c>
      <x:c t="n" s="0">
        <x:v>43.19735</x:v>
      </x:c>
      <x:c t="n" s="0">
        <x:v>47.80048</x:v>
      </x:c>
      <x:c t="n" s="0">
        <x:v>42.74242</x:v>
      </x:c>
      <x:c t="n" s="0">
        <x:v>38.39304</x:v>
      </x:c>
      <x:c t="n" s="0">
        <x:v>33.6484</x:v>
      </x:c>
      <x:c t="n" s="0">
        <x:v>34.25304</x:v>
      </x:c>
      <x:c t="n" s="0">
        <x:v>39.15573</x:v>
      </x:c>
      <x:c t="n" s="0">
        <x:v>35.95691</x:v>
      </x:c>
      <x:c t="n" s="0">
        <x:v>23.73605</x:v>
      </x:c>
      <x:c t="n" s="0">
        <x:v>29.3114</x:v>
      </x:c>
      <x:c t="n" s="0">
        <x:v>27.46229</x:v>
      </x:c>
      <x:c t="n" s="0">
        <x:v>9.537335</x:v>
      </x:c>
      <x:c t="n" s="0">
        <x:v>8.007898</x:v>
      </x:c>
      <x:c t="n" s="0">
        <x:v>4.124981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43944.0850578704</x:v>
      </x:c>
      <x:c t="n" s="7">
        <x:v>43944.0850578704</x:v>
      </x:c>
      <x:c t="n" s="0">
        <x:v>53.87227</x:v>
      </x:c>
      <x:c t="n" s="0">
        <x:v>64.61462</x:v>
      </x:c>
      <x:c t="n" s="0">
        <x:v>63.80101</x:v>
      </x:c>
      <x:c t="n" s="0">
        <x:v>72.2068</x:v>
      </x:c>
      <x:c t="n" s="0">
        <x:v>-30.06697</x:v>
      </x:c>
      <x:c t="n" s="0">
        <x:v>-29.16826</x:v>
      </x:c>
      <x:c t="n" s="0">
        <x:v>-22.77893</x:v>
      </x:c>
      <x:c t="n" s="0">
        <x:v>-16.38958</x:v>
      </x:c>
      <x:c t="n" s="0">
        <x:v>-5.168982</x:v>
      </x:c>
      <x:c t="n" s="0">
        <x:v>2.78675</x:v>
      </x:c>
      <x:c t="n" s="0">
        <x:v>9.883236</x:v>
      </x:c>
      <x:c t="n" s="0">
        <x:v>9.577457</x:v>
      </x:c>
      <x:c t="n" s="0">
        <x:v>15.99953</x:v>
      </x:c>
      <x:c t="n" s="0">
        <x:v>22.10001</x:v>
      </x:c>
      <x:c t="n" s="0">
        <x:v>24.95141</x:v>
      </x:c>
      <x:c t="n" s="0">
        <x:v>38.31927</x:v>
      </x:c>
      <x:c t="n" s="0">
        <x:v>29.89261</x:v>
      </x:c>
      <x:c t="n" s="0">
        <x:v>32.65403</x:v>
      </x:c>
      <x:c t="n" s="0">
        <x:v>33.97231</x:v>
      </x:c>
      <x:c t="n" s="0">
        <x:v>37.88384</x:v>
      </x:c>
      <x:c t="n" s="0">
        <x:v>37.53406</x:v>
      </x:c>
      <x:c t="n" s="0">
        <x:v>38.51456</x:v>
      </x:c>
      <x:c t="n" s="0">
        <x:v>40.21364</x:v>
      </x:c>
      <x:c t="n" s="0">
        <x:v>43.55911</x:v>
      </x:c>
      <x:c t="n" s="0">
        <x:v>45.4332</x:v>
      </x:c>
      <x:c t="n" s="0">
        <x:v>44.22565</x:v>
      </x:c>
      <x:c t="n" s="0">
        <x:v>46.30059</x:v>
      </x:c>
      <x:c t="n" s="0">
        <x:v>45.34386</x:v>
      </x:c>
      <x:c t="n" s="0">
        <x:v>43.01912</x:v>
      </x:c>
      <x:c t="n" s="0">
        <x:v>40.27654</x:v>
      </x:c>
      <x:c t="n" s="0">
        <x:v>39.74563</x:v>
      </x:c>
      <x:c t="n" s="0">
        <x:v>36.80642</x:v>
      </x:c>
      <x:c t="n" s="0">
        <x:v>37.97387</x:v>
      </x:c>
      <x:c t="n" s="0">
        <x:v>36.70191</x:v>
      </x:c>
      <x:c t="n" s="0">
        <x:v>24.28881</x:v>
      </x:c>
      <x:c t="n" s="0">
        <x:v>34.27602</x:v>
      </x:c>
      <x:c t="n" s="0">
        <x:v>29.33804</x:v>
      </x:c>
      <x:c t="n" s="0">
        <x:v>11.44479</x:v>
      </x:c>
      <x:c t="n" s="0">
        <x:v>9.100002</x:v>
      </x:c>
      <x:c t="n" s="0">
        <x:v>7.449601</x:v>
      </x:c>
      <x:c t="n" s="0">
        <x:v>-30.06697</x:v>
      </x:c>
      <x:c t="n" s="0">
        <x:v>-29.16826</x:v>
      </x:c>
      <x:c t="n" s="0">
        <x:v>-24.58402</x:v>
      </x:c>
      <x:c t="n" s="0">
        <x:v>-21.787</x:v>
      </x:c>
      <x:c t="n" s="0">
        <x:v>-11.80879</x:v>
      </x:c>
      <x:c t="n" s="0">
        <x:v>4.157747</x:v>
      </x:c>
      <x:c t="n" s="0">
        <x:v>11.09672</x:v>
      </x:c>
      <x:c t="n" s="0">
        <x:v>8.614131</x:v>
      </x:c>
      <x:c t="n" s="0">
        <x:v>7.922441</x:v>
      </x:c>
      <x:c t="n" s="0">
        <x:v>20.99774</x:v>
      </x:c>
      <x:c t="n" s="0">
        <x:v>26.98006</x:v>
      </x:c>
      <x:c t="n" s="0">
        <x:v>31.75125</x:v>
      </x:c>
      <x:c t="n" s="0">
        <x:v>26.71737</x:v>
      </x:c>
      <x:c t="n" s="0">
        <x:v>34.57005</x:v>
      </x:c>
      <x:c t="n" s="0">
        <x:v>34.13779</x:v>
      </x:c>
      <x:c t="n" s="0">
        <x:v>37.21578</x:v>
      </x:c>
      <x:c t="n" s="0">
        <x:v>38.78858</x:v>
      </x:c>
      <x:c t="n" s="0">
        <x:v>36.37476</x:v>
      </x:c>
      <x:c t="n" s="0">
        <x:v>38.97646</x:v>
      </x:c>
      <x:c t="n" s="0">
        <x:v>41.81031</x:v>
      </x:c>
      <x:c t="n" s="0">
        <x:v>42.05712</x:v>
      </x:c>
      <x:c t="n" s="0">
        <x:v>43.27786</x:v>
      </x:c>
      <x:c t="n" s="0">
        <x:v>42.51637</x:v>
      </x:c>
      <x:c t="n" s="0">
        <x:v>45.77473</x:v>
      </x:c>
      <x:c t="n" s="0">
        <x:v>41.49712</x:v>
      </x:c>
      <x:c t="n" s="0">
        <x:v>43.12495</x:v>
      </x:c>
      <x:c t="n" s="0">
        <x:v>35.46072</x:v>
      </x:c>
      <x:c t="n" s="0">
        <x:v>38.16159</x:v>
      </x:c>
      <x:c t="n" s="0">
        <x:v>37.71971</x:v>
      </x:c>
      <x:c t="n" s="0">
        <x:v>39.3801</x:v>
      </x:c>
      <x:c t="n" s="0">
        <x:v>27.02419</x:v>
      </x:c>
      <x:c t="n" s="0">
        <x:v>35.03992</x:v>
      </x:c>
      <x:c t="n" s="0">
        <x:v>30.67823</x:v>
      </x:c>
      <x:c t="n" s="0">
        <x:v>14.96181</x:v>
      </x:c>
      <x:c t="n" s="0">
        <x:v>9.247839</x:v>
      </x:c>
      <x:c t="n" s="0">
        <x:v>10.48975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43944.0850578704</x:v>
      </x:c>
      <x:c t="n" s="7">
        <x:v>43944.0850578704</x:v>
      </x:c>
      <x:c t="n" s="0">
        <x:v>53.13586</x:v>
      </x:c>
      <x:c t="n" s="0">
        <x:v>63.74312</x:v>
      </x:c>
      <x:c t="n" s="0">
        <x:v>64.12898</x:v>
      </x:c>
      <x:c t="n" s="0">
        <x:v>72.44162</x:v>
      </x:c>
      <x:c t="n" s="0">
        <x:v>-30.06697</x:v>
      </x:c>
      <x:c t="n" s="0">
        <x:v>-29.16826</x:v>
      </x:c>
      <x:c t="n" s="0">
        <x:v>-23.00047</x:v>
      </x:c>
      <x:c t="n" s="0">
        <x:v>-16.86586</x:v>
      </x:c>
      <x:c t="n" s="0">
        <x:v>-5.695198</x:v>
      </x:c>
      <x:c t="n" s="0">
        <x:v>3.01592</x:v>
      </x:c>
      <x:c t="n" s="0">
        <x:v>9.596606</x:v>
      </x:c>
      <x:c t="n" s="0">
        <x:v>9.449471</x:v>
      </x:c>
      <x:c t="n" s="0">
        <x:v>15.36259</x:v>
      </x:c>
      <x:c t="n" s="0">
        <x:v>22.01561</x:v>
      </x:c>
      <x:c t="n" s="0">
        <x:v>25.31335</x:v>
      </x:c>
      <x:c t="n" s="0">
        <x:v>37.68746</x:v>
      </x:c>
      <x:c t="n" s="0">
        <x:v>29.5507</x:v>
      </x:c>
      <x:c t="n" s="0">
        <x:v>32.53722</x:v>
      </x:c>
      <x:c t="n" s="0">
        <x:v>33.61283</x:v>
      </x:c>
      <x:c t="n" s="0">
        <x:v>37.88023</x:v>
      </x:c>
      <x:c t="n" s="0">
        <x:v>37.59372</x:v>
      </x:c>
      <x:c t="n" s="0">
        <x:v>38.84332</x:v>
      </x:c>
      <x:c t="n" s="0">
        <x:v>39.83912</x:v>
      </x:c>
      <x:c t="n" s="0">
        <x:v>43.28593</x:v>
      </x:c>
      <x:c t="n" s="0">
        <x:v>44.7985</x:v>
      </x:c>
      <x:c t="n" s="0">
        <x:v>44.29871</x:v>
      </x:c>
      <x:c t="n" s="0">
        <x:v>46.15977</x:v>
      </x:c>
      <x:c t="n" s="0">
        <x:v>45.28725</x:v>
      </x:c>
      <x:c t="n" s="0">
        <x:v>42.83458</x:v>
      </x:c>
      <x:c t="n" s="0">
        <x:v>40.10527</x:v>
      </x:c>
      <x:c t="n" s="0">
        <x:v>40.52242</x:v>
      </x:c>
      <x:c t="n" s="0">
        <x:v>37.7505</x:v>
      </x:c>
      <x:c t="n" s="0">
        <x:v>38.23469</x:v>
      </x:c>
      <x:c t="n" s="0">
        <x:v>37.12967</x:v>
      </x:c>
      <x:c t="n" s="0">
        <x:v>25.00307</x:v>
      </x:c>
      <x:c t="n" s="0">
        <x:v>34.58727</x:v>
      </x:c>
      <x:c t="n" s="0">
        <x:v>30.11175</x:v>
      </x:c>
      <x:c t="n" s="0">
        <x:v>12.43679</x:v>
      </x:c>
      <x:c t="n" s="0">
        <x:v>9.088563</x:v>
      </x:c>
      <x:c t="n" s="0">
        <x:v>8.028311</x:v>
      </x:c>
      <x:c t="n" s="0">
        <x:v>-30.06697</x:v>
      </x:c>
      <x:c t="n" s="0">
        <x:v>-29.16826</x:v>
      </x:c>
      <x:c t="n" s="0">
        <x:v>-24.58402</x:v>
      </x:c>
      <x:c t="n" s="0">
        <x:v>-21.787</x:v>
      </x:c>
      <x:c t="n" s="0">
        <x:v>-11.77873</x:v>
      </x:c>
      <x:c t="n" s="0">
        <x:v>4.481904</x:v>
      </x:c>
      <x:c t="n" s="0">
        <x:v>1.383021</x:v>
      </x:c>
      <x:c t="n" s="0">
        <x:v>10.48362</x:v>
      </x:c>
      <x:c t="n" s="0">
        <x:v>4.162675</x:v>
      </x:c>
      <x:c t="n" s="0">
        <x:v>21.48599</x:v>
      </x:c>
      <x:c t="n" s="0">
        <x:v>26.98006</x:v>
      </x:c>
      <x:c t="n" s="0">
        <x:v>26.92299</x:v>
      </x:c>
      <x:c t="n" s="0">
        <x:v>28.16862</x:v>
      </x:c>
      <x:c t="n" s="0">
        <x:v>31.78261</x:v>
      </x:c>
      <x:c t="n" s="0">
        <x:v>27.79658</x:v>
      </x:c>
      <x:c t="n" s="0">
        <x:v>36.6437</x:v>
      </x:c>
      <x:c t="n" s="0">
        <x:v>37.04653</x:v>
      </x:c>
      <x:c t="n" s="0">
        <x:v>39.01439</x:v>
      </x:c>
      <x:c t="n" s="0">
        <x:v>34.65752</x:v>
      </x:c>
      <x:c t="n" s="0">
        <x:v>41.65405</x:v>
      </x:c>
      <x:c t="n" s="0">
        <x:v>32.24089</x:v>
      </x:c>
      <x:c t="n" s="0">
        <x:v>43.99945</x:v>
      </x:c>
      <x:c t="n" s="0">
        <x:v>45.29947</x:v>
      </x:c>
      <x:c t="n" s="0">
        <x:v>44.12311</x:v>
      </x:c>
      <x:c t="n" s="0">
        <x:v>43.02445</x:v>
      </x:c>
      <x:c t="n" s="0">
        <x:v>37.974</x:v>
      </x:c>
      <x:c t="n" s="0">
        <x:v>43.30789</x:v>
      </x:c>
      <x:c t="n" s="0">
        <x:v>41.37077</x:v>
      </x:c>
      <x:c t="n" s="0">
        <x:v>40.21124</x:v>
      </x:c>
      <x:c t="n" s="0">
        <x:v>37.83764</x:v>
      </x:c>
      <x:c t="n" s="0">
        <x:v>30.44798</x:v>
      </x:c>
      <x:c t="n" s="0">
        <x:v>38.86764</x:v>
      </x:c>
      <x:c t="n" s="0">
        <x:v>32.5688</x:v>
      </x:c>
      <x:c t="n" s="0">
        <x:v>14.02137</x:v>
      </x:c>
      <x:c t="n" s="0">
        <x:v>9.138451</x:v>
      </x:c>
      <x:c t="n" s="0">
        <x:v>10.7355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43944.0850578704</x:v>
      </x:c>
      <x:c t="n" s="7">
        <x:v>43944.0850578704</x:v>
      </x:c>
      <x:c t="n" s="0">
        <x:v>55.23529</x:v>
      </x:c>
      <x:c t="n" s="0">
        <x:v>65.34013</x:v>
      </x:c>
      <x:c t="n" s="0">
        <x:v>60.7557</x:v>
      </x:c>
      <x:c t="n" s="0">
        <x:v>71.64065</x:v>
      </x:c>
      <x:c t="n" s="0">
        <x:v>-30.06697</x:v>
      </x:c>
      <x:c t="n" s="0">
        <x:v>-29.16826</x:v>
      </x:c>
      <x:c t="n" s="0">
        <x:v>-23.19907</x:v>
      </x:c>
      <x:c t="n" s="0">
        <x:v>-17.31858</x:v>
      </x:c>
      <x:c t="n" s="0">
        <x:v>-6.201341</x:v>
      </x:c>
      <x:c t="n" s="0">
        <x:v>3.413613</x:v>
      </x:c>
      <x:c t="n" s="0">
        <x:v>9.021892</x:v>
      </x:c>
      <x:c t="n" s="0">
        <x:v>10.25362</x:v>
      </x:c>
      <x:c t="n" s="0">
        <x:v>14.73324</x:v>
      </x:c>
      <x:c t="n" s="0">
        <x:v>21.94221</x:v>
      </x:c>
      <x:c t="n" s="0">
        <x:v>25.48532</x:v>
      </x:c>
      <x:c t="n" s="0">
        <x:v>37.06397</x:v>
      </x:c>
      <x:c t="n" s="0">
        <x:v>29.596</x:v>
      </x:c>
      <x:c t="n" s="0">
        <x:v>32.4577</x:v>
      </x:c>
      <x:c t="n" s="0">
        <x:v>33.11875</x:v>
      </x:c>
      <x:c t="n" s="0">
        <x:v>37.29527</x:v>
      </x:c>
      <x:c t="n" s="0">
        <x:v>37.22869</x:v>
      </x:c>
      <x:c t="n" s="0">
        <x:v>38.65283</x:v>
      </x:c>
      <x:c t="n" s="0">
        <x:v>39.42264</x:v>
      </x:c>
      <x:c t="n" s="0">
        <x:v>43.12713</x:v>
      </x:c>
      <x:c t="n" s="0">
        <x:v>44.63081</x:v>
      </x:c>
      <x:c t="n" s="0">
        <x:v>44.9399</x:v>
      </x:c>
      <x:c t="n" s="0">
        <x:v>46.17365</x:v>
      </x:c>
      <x:c t="n" s="0">
        <x:v>44.74328</x:v>
      </x:c>
      <x:c t="n" s="0">
        <x:v>42.92669</x:v>
      </x:c>
      <x:c t="n" s="0">
        <x:v>39.98041</x:v>
      </x:c>
      <x:c t="n" s="0">
        <x:v>40.37733</x:v>
      </x:c>
      <x:c t="n" s="0">
        <x:v>37.99302</x:v>
      </x:c>
      <x:c t="n" s="0">
        <x:v>38.53258</x:v>
      </x:c>
      <x:c t="n" s="0">
        <x:v>37.68872</x:v>
      </x:c>
      <x:c t="n" s="0">
        <x:v>26.55658</x:v>
      </x:c>
      <x:c t="n" s="0">
        <x:v>35.33952</x:v>
      </x:c>
      <x:c t="n" s="0">
        <x:v>30.26362</x:v>
      </x:c>
      <x:c t="n" s="0">
        <x:v>12.6732</x:v>
      </x:c>
      <x:c t="n" s="0">
        <x:v>9.329011</x:v>
      </x:c>
      <x:c t="n" s="0">
        <x:v>8.560487</x:v>
      </x:c>
      <x:c t="n" s="0">
        <x:v>-30.06697</x:v>
      </x:c>
      <x:c t="n" s="0">
        <x:v>-29.16826</x:v>
      </x:c>
      <x:c t="n" s="0">
        <x:v>-24.58402</x:v>
      </x:c>
      <x:c t="n" s="0">
        <x:v>-21.787</x:v>
      </x:c>
      <x:c t="n" s="0">
        <x:v>-11.77873</x:v>
      </x:c>
      <x:c t="n" s="0">
        <x:v>5.330408</x:v>
      </x:c>
      <x:c t="n" s="0">
        <x:v>1.383021</x:v>
      </x:c>
      <x:c t="n" s="0">
        <x:v>13.59985</x:v>
      </x:c>
      <x:c t="n" s="0">
        <x:v>4.162675</x:v>
      </x:c>
      <x:c t="n" s="0">
        <x:v>21.48599</x:v>
      </x:c>
      <x:c t="n" s="0">
        <x:v>25.9054</x:v>
      </x:c>
      <x:c t="n" s="0">
        <x:v>26.92299</x:v>
      </x:c>
      <x:c t="n" s="0">
        <x:v>29.85193</x:v>
      </x:c>
      <x:c t="n" s="0">
        <x:v>32.19178</x:v>
      </x:c>
      <x:c t="n" s="0">
        <x:v>27.8328</x:v>
      </x:c>
      <x:c t="n" s="0">
        <x:v>35.45922</x:v>
      </x:c>
      <x:c t="n" s="0">
        <x:v>31.44851</x:v>
      </x:c>
      <x:c t="n" s="0">
        <x:v>38.36105</x:v>
      </x:c>
      <x:c t="n" s="0">
        <x:v>39.87275</x:v>
      </x:c>
      <x:c t="n" s="0">
        <x:v>42.76378</x:v>
      </x:c>
      <x:c t="n" s="0">
        <x:v>46.3717</x:v>
      </x:c>
      <x:c t="n" s="0">
        <x:v>47.21237</x:v>
      </x:c>
      <x:c t="n" s="0">
        <x:v>46.02316</x:v>
      </x:c>
      <x:c t="n" s="0">
        <x:v>39.46854</x:v>
      </x:c>
      <x:c t="n" s="0">
        <x:v>42.6403</x:v>
      </x:c>
      <x:c t="n" s="0">
        <x:v>38.32175</x:v>
      </x:c>
      <x:c t="n" s="0">
        <x:v>39.79371</x:v>
      </x:c>
      <x:c t="n" s="0">
        <x:v>39.96078</x:v>
      </x:c>
      <x:c t="n" s="0">
        <x:v>41.18225</x:v>
      </x:c>
      <x:c t="n" s="0">
        <x:v>40.69408</x:v>
      </x:c>
      <x:c t="n" s="0">
        <x:v>28.22135</x:v>
      </x:c>
      <x:c t="n" s="0">
        <x:v>32.38835</x:v>
      </x:c>
      <x:c t="n" s="0">
        <x:v>30.0522</x:v>
      </x:c>
      <x:c t="n" s="0">
        <x:v>13.66199</x:v>
      </x:c>
      <x:c t="n" s="0">
        <x:v>8.640307</x:v>
      </x:c>
      <x:c t="n" s="0">
        <x:v>5.569499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43944.0850578704</x:v>
      </x:c>
      <x:c t="n" s="7">
        <x:v>43944.0850578704</x:v>
      </x:c>
      <x:c t="n" s="0">
        <x:v>56.18344</x:v>
      </x:c>
      <x:c t="n" s="0">
        <x:v>70.53538</x:v>
      </x:c>
      <x:c t="n" s="0">
        <x:v>64.34638</x:v>
      </x:c>
      <x:c t="n" s="0">
        <x:v>71.64065</x:v>
      </x:c>
      <x:c t="n" s="0">
        <x:v>-30.06697</x:v>
      </x:c>
      <x:c t="n" s="0">
        <x:v>-29.16826</x:v>
      </x:c>
      <x:c t="n" s="0">
        <x:v>-23.37614</x:v>
      </x:c>
      <x:c t="n" s="0">
        <x:v>-17.74647</x:v>
      </x:c>
      <x:c t="n" s="0">
        <x:v>-6.685842</x:v>
      </x:c>
      <x:c t="n" s="0">
        <x:v>3.751829</x:v>
      </x:c>
      <x:c t="n" s="0">
        <x:v>8.462599</x:v>
      </x:c>
      <x:c t="n" s="0">
        <x:v>10.93346</x:v>
      </x:c>
      <x:c t="n" s="0">
        <x:v>14.32643</x:v>
      </x:c>
      <x:c t="n" s="0">
        <x:v>21.95769</x:v>
      </x:c>
      <x:c t="n" s="0">
        <x:v>25.52154</x:v>
      </x:c>
      <x:c t="n" s="0">
        <x:v>36.42304</x:v>
      </x:c>
      <x:c t="n" s="0">
        <x:v>29.63431</x:v>
      </x:c>
      <x:c t="n" s="0">
        <x:v>32.45221</x:v>
      </x:c>
      <x:c t="n" s="0">
        <x:v>32.64811</x:v>
      </x:c>
      <x:c t="n" s="0">
        <x:v>38.81504</x:v>
      </x:c>
      <x:c t="n" s="0">
        <x:v>36.87405</x:v>
      </x:c>
      <x:c t="n" s="0">
        <x:v>38.22108</x:v>
      </x:c>
      <x:c t="n" s="0">
        <x:v>39.35611</x:v>
      </x:c>
      <x:c t="n" s="0">
        <x:v>43.92555</x:v>
      </x:c>
      <x:c t="n" s="0">
        <x:v>44.52974</x:v>
      </x:c>
      <x:c t="n" s="0">
        <x:v>44.64936</x:v>
      </x:c>
      <x:c t="n" s="0">
        <x:v>46.03297</x:v>
      </x:c>
      <x:c t="n" s="0">
        <x:v>44.29836</x:v>
      </x:c>
      <x:c t="n" s="0">
        <x:v>42.85203</x:v>
      </x:c>
      <x:c t="n" s="0">
        <x:v>39.64817</x:v>
      </x:c>
      <x:c t="n" s="0">
        <x:v>39.90852</x:v>
      </x:c>
      <x:c t="n" s="0">
        <x:v>38.4453</x:v>
      </x:c>
      <x:c t="n" s="0">
        <x:v>39.67288</x:v>
      </x:c>
      <x:c t="n" s="0">
        <x:v>38.05871</x:v>
      </x:c>
      <x:c t="n" s="0">
        <x:v>26.85877</x:v>
      </x:c>
      <x:c t="n" s="0">
        <x:v>35.36028</x:v>
      </x:c>
      <x:c t="n" s="0">
        <x:v>30.56554</x:v>
      </x:c>
      <x:c t="n" s="0">
        <x:v>13.07793</x:v>
      </x:c>
      <x:c t="n" s="0">
        <x:v>9.156805</x:v>
      </x:c>
      <x:c t="n" s="0">
        <x:v>8.314377</x:v>
      </x:c>
      <x:c t="n" s="0">
        <x:v>-30.06697</x:v>
      </x:c>
      <x:c t="n" s="0">
        <x:v>-29.16826</x:v>
      </x:c>
      <x:c t="n" s="0">
        <x:v>-24.58402</x:v>
      </x:c>
      <x:c t="n" s="0">
        <x:v>-21.787</x:v>
      </x:c>
      <x:c t="n" s="0">
        <x:v>-11.77873</x:v>
      </x:c>
      <x:c t="n" s="0">
        <x:v>5.330408</x:v>
      </x:c>
      <x:c t="n" s="0">
        <x:v>1.383021</x:v>
      </x:c>
      <x:c t="n" s="0">
        <x:v>13.59985</x:v>
      </x:c>
      <x:c t="n" s="0">
        <x:v>13.73537</x:v>
      </x:c>
      <x:c t="n" s="0">
        <x:v>22.70921</x:v>
      </x:c>
      <x:c t="n" s="0">
        <x:v>25.72762</x:v>
      </x:c>
      <x:c t="n" s="0">
        <x:v>23.05356</x:v>
      </x:c>
      <x:c t="n" s="0">
        <x:v>29.85193</x:v>
      </x:c>
      <x:c t="n" s="0">
        <x:v>32.41998</x:v>
      </x:c>
      <x:c t="n" s="0">
        <x:v>27.25673</x:v>
      </x:c>
      <x:c t="n" s="0">
        <x:v>44.3312</x:v>
      </x:c>
      <x:c t="n" s="0">
        <x:v>33.71495</x:v>
      </x:c>
      <x:c t="n" s="0">
        <x:v>34.08991</x:v>
      </x:c>
      <x:c t="n" s="0">
        <x:v>35.62333</x:v>
      </x:c>
      <x:c t="n" s="0">
        <x:v>46.16518</x:v>
      </x:c>
      <x:c t="n" s="0">
        <x:v>42.48578</x:v>
      </x:c>
      <x:c t="n" s="0">
        <x:v>41.68196</x:v>
      </x:c>
      <x:c t="n" s="0">
        <x:v>47.56749</x:v>
      </x:c>
      <x:c t="n" s="0">
        <x:v>43.73153</x:v>
      </x:c>
      <x:c t="n" s="0">
        <x:v>40.51934</x:v>
      </x:c>
      <x:c t="n" s="0">
        <x:v>37.23222</x:v>
      </x:c>
      <x:c t="n" s="0">
        <x:v>42.37365</x:v>
      </x:c>
      <x:c t="n" s="0">
        <x:v>45.14416</x:v>
      </x:c>
      <x:c t="n" s="0">
        <x:v>50.58004</x:v>
      </x:c>
      <x:c t="n" s="0">
        <x:v>45.32222</x:v>
      </x:c>
      <x:c t="n" s="0">
        <x:v>31.45232</x:v>
      </x:c>
      <x:c t="n" s="0">
        <x:v>36.31647</x:v>
      </x:c>
      <x:c t="n" s="0">
        <x:v>32.75204</x:v>
      </x:c>
      <x:c t="n" s="0">
        <x:v>14.41587</x:v>
      </x:c>
      <x:c t="n" s="0">
        <x:v>8.193896</x:v>
      </x:c>
      <x:c t="n" s="0">
        <x:v>6.511837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43944.0850578704</x:v>
      </x:c>
      <x:c t="n" s="7">
        <x:v>43944.0850578704</x:v>
      </x:c>
      <x:c t="n" s="0">
        <x:v>55.44565</x:v>
      </x:c>
      <x:c t="n" s="0">
        <x:v>68.35043</x:v>
      </x:c>
      <x:c t="n" s="0">
        <x:v>63.66658</x:v>
      </x:c>
      <x:c t="n" s="0">
        <x:v>73.80381</x:v>
      </x:c>
      <x:c t="n" s="0">
        <x:v>-30.06697</x:v>
      </x:c>
      <x:c t="n" s="0">
        <x:v>-29.16826</x:v>
      </x:c>
      <x:c t="n" s="0">
        <x:v>-23.78077</x:v>
      </x:c>
      <x:c t="n" s="0">
        <x:v>-18.18329</x:v>
      </x:c>
      <x:c t="n" s="0">
        <x:v>-7.147245</x:v>
      </x:c>
      <x:c t="n" s="0">
        <x:v>4.021185</x:v>
      </x:c>
      <x:c t="n" s="0">
        <x:v>7.920341</x:v>
      </x:c>
      <x:c t="n" s="0">
        <x:v>11.44015</x:v>
      </x:c>
      <x:c t="n" s="0">
        <x:v>14.53598</x:v>
      </x:c>
      <x:c t="n" s="0">
        <x:v>22.18254</x:v>
      </x:c>
      <x:c t="n" s="0">
        <x:v>25.55224</x:v>
      </x:c>
      <x:c t="n" s="0">
        <x:v>35.77178</x:v>
      </x:c>
      <x:c t="n" s="0">
        <x:v>29.85668</x:v>
      </x:c>
      <x:c t="n" s="0">
        <x:v>32.24745</x:v>
      </x:c>
      <x:c t="n" s="0">
        <x:v>32.09738</x:v>
      </x:c>
      <x:c t="n" s="0">
        <x:v>39.06022</x:v>
      </x:c>
      <x:c t="n" s="0">
        <x:v>36.35902</x:v>
      </x:c>
      <x:c t="n" s="0">
        <x:v>38.23627</x:v>
      </x:c>
      <x:c t="n" s="0">
        <x:v>39.12268</x:v>
      </x:c>
      <x:c t="n" s="0">
        <x:v>43.69436</x:v>
      </x:c>
      <x:c t="n" s="0">
        <x:v>44.72786</x:v>
      </x:c>
      <x:c t="n" s="0">
        <x:v>44.52396</x:v>
      </x:c>
      <x:c t="n" s="0">
        <x:v>46.3422</x:v>
      </x:c>
      <x:c t="n" s="0">
        <x:v>44.37313</x:v>
      </x:c>
      <x:c t="n" s="0">
        <x:v>42.35783</x:v>
      </x:c>
      <x:c t="n" s="0">
        <x:v>40.43548</x:v>
      </x:c>
      <x:c t="n" s="0">
        <x:v>41.30635</x:v>
      </x:c>
      <x:c t="n" s="0">
        <x:v>40.70794</x:v>
      </x:c>
      <x:c t="n" s="0">
        <x:v>43.92941</x:v>
      </x:c>
      <x:c t="n" s="0">
        <x:v>40.77851</x:v>
      </x:c>
      <x:c t="n" s="0">
        <x:v>29.65952</x:v>
      </x:c>
      <x:c t="n" s="0">
        <x:v>35.98352</x:v>
      </x:c>
      <x:c t="n" s="0">
        <x:v>33.97068</x:v>
      </x:c>
      <x:c t="n" s="0">
        <x:v>20.13916</x:v>
      </x:c>
      <x:c t="n" s="0">
        <x:v>9.459453</x:v>
      </x:c>
      <x:c t="n" s="0">
        <x:v>8.316562</x:v>
      </x:c>
      <x:c t="n" s="0">
        <x:v>-30.06697</x:v>
      </x:c>
      <x:c t="n" s="0">
        <x:v>-29.16826</x:v>
      </x:c>
      <x:c t="n" s="0">
        <x:v>-28.18997</x:v>
      </x:c>
      <x:c t="n" s="0">
        <x:v>-22.8236</x:v>
      </x:c>
      <x:c t="n" s="0">
        <x:v>-11.77873</x:v>
      </x:c>
      <x:c t="n" s="0">
        <x:v>5.330408</x:v>
      </x:c>
      <x:c t="n" s="0">
        <x:v>1.383021</x:v>
      </x:c>
      <x:c t="n" s="0">
        <x:v>13.24148</x:v>
      </x:c>
      <x:c t="n" s="0">
        <x:v>15.59305</x:v>
      </x:c>
      <x:c t="n" s="0">
        <x:v>23.3059</x:v>
      </x:c>
      <x:c t="n" s="0">
        <x:v>25.72762</x:v>
      </x:c>
      <x:c t="n" s="0">
        <x:v>23.05356</x:v>
      </x:c>
      <x:c t="n" s="0">
        <x:v>31.48379</x:v>
      </x:c>
      <x:c t="n" s="0">
        <x:v>29.20895</x:v>
      </x:c>
      <x:c t="n" s="0">
        <x:v>24.81854</x:v>
      </x:c>
      <x:c t="n" s="0">
        <x:v>31.79399</x:v>
      </x:c>
      <x:c t="n" s="0">
        <x:v>30.22663</x:v>
      </x:c>
      <x:c t="n" s="0">
        <x:v>38.92072</x:v>
      </x:c>
      <x:c t="n" s="0">
        <x:v>37.59243</x:v>
      </x:c>
      <x:c t="n" s="0">
        <x:v>41.58426</x:v>
      </x:c>
      <x:c t="n" s="0">
        <x:v>44.17568</x:v>
      </x:c>
      <x:c t="n" s="0">
        <x:v>46.45662</x:v>
      </x:c>
      <x:c t="n" s="0">
        <x:v>45.42114</x:v>
      </x:c>
      <x:c t="n" s="0">
        <x:v>44.71849</x:v>
      </x:c>
      <x:c t="n" s="0">
        <x:v>41.72043</x:v>
      </x:c>
      <x:c t="n" s="0">
        <x:v>44.19432</x:v>
      </x:c>
      <x:c t="n" s="0">
        <x:v>44.29543</x:v>
      </x:c>
      <x:c t="n" s="0">
        <x:v>43.38293</x:v>
      </x:c>
      <x:c t="n" s="0">
        <x:v>46.34641</x:v>
      </x:c>
      <x:c t="n" s="0">
        <x:v>43.23631</x:v>
      </x:c>
      <x:c t="n" s="0">
        <x:v>34.39644</x:v>
      </x:c>
      <x:c t="n" s="0">
        <x:v>37.93824</x:v>
      </x:c>
      <x:c t="n" s="0">
        <x:v>39.99676</x:v>
      </x:c>
      <x:c t="n" s="0">
        <x:v>27.57744</x:v>
      </x:c>
      <x:c t="n" s="0">
        <x:v>10.80991</x:v>
      </x:c>
      <x:c t="n" s="0">
        <x:v>8.482035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43944.0850578704</x:v>
      </x:c>
      <x:c t="n" s="7">
        <x:v>43944.0850578704</x:v>
      </x:c>
      <x:c t="n" s="0">
        <x:v>53.39077</x:v>
      </x:c>
      <x:c t="n" s="0">
        <x:v>61.19039</x:v>
      </x:c>
      <x:c t="n" s="0">
        <x:v>64.32339</x:v>
      </x:c>
      <x:c t="n" s="0">
        <x:v>71.47252</x:v>
      </x:c>
      <x:c t="n" s="0">
        <x:v>-30.06697</x:v>
      </x:c>
      <x:c t="n" s="0">
        <x:v>-29.16826</x:v>
      </x:c>
      <x:c t="n" s="0">
        <x:v>-24.42375</x:v>
      </x:c>
      <x:c t="n" s="0">
        <x:v>-18.63025</x:v>
      </x:c>
      <x:c t="n" s="0">
        <x:v>-7.584258</x:v>
      </x:c>
      <x:c t="n" s="0">
        <x:v>4.238695</x:v>
      </x:c>
      <x:c t="n" s="0">
        <x:v>7.396758</x:v>
      </x:c>
      <x:c t="n" s="0">
        <x:v>11.34248</x:v>
      </x:c>
      <x:c t="n" s="0">
        <x:v>14.70726</x:v>
      </x:c>
      <x:c t="n" s="0">
        <x:v>22.36576</x:v>
      </x:c>
      <x:c t="n" s="0">
        <x:v>25.57829</x:v>
      </x:c>
      <x:c t="n" s="0">
        <x:v>35.126</x:v>
      </x:c>
      <x:c t="n" s="0">
        <x:v>30.13565</x:v>
      </x:c>
      <x:c t="n" s="0">
        <x:v>31.86261</x:v>
      </x:c>
      <x:c t="n" s="0">
        <x:v>31.66048</x:v>
      </x:c>
      <x:c t="n" s="0">
        <x:v>38.53424</x:v>
      </x:c>
      <x:c t="n" s="0">
        <x:v>36.07599</x:v>
      </x:c>
      <x:c t="n" s="0">
        <x:v>38.04392</x:v>
      </x:c>
      <x:c t="n" s="0">
        <x:v>39.42863</x:v>
      </x:c>
      <x:c t="n" s="0">
        <x:v>43.36844</x:v>
      </x:c>
      <x:c t="n" s="0">
        <x:v>44.34541</x:v>
      </x:c>
      <x:c t="n" s="0">
        <x:v>45.72358</x:v>
      </x:c>
      <x:c t="n" s="0">
        <x:v>45.98283</x:v>
      </x:c>
      <x:c t="n" s="0">
        <x:v>44.50535</x:v>
      </x:c>
      <x:c t="n" s="0">
        <x:v>43.41203</x:v>
      </x:c>
      <x:c t="n" s="0">
        <x:v>40.44094</x:v>
      </x:c>
      <x:c t="n" s="0">
        <x:v>41.16893</x:v>
      </x:c>
      <x:c t="n" s="0">
        <x:v>40.6401</x:v>
      </x:c>
      <x:c t="n" s="0">
        <x:v>44.07104</x:v>
      </x:c>
      <x:c t="n" s="0">
        <x:v>40.51901</x:v>
      </x:c>
      <x:c t="n" s="0">
        <x:v>29.2865</x:v>
      </x:c>
      <x:c t="n" s="0">
        <x:v>35.55451</x:v>
      </x:c>
      <x:c t="n" s="0">
        <x:v>33.48951</x:v>
      </x:c>
      <x:c t="n" s="0">
        <x:v>19.56362</x:v>
      </x:c>
      <x:c t="n" s="0">
        <x:v>9.114957</x:v>
      </x:c>
      <x:c t="n" s="0">
        <x:v>8.003697</x:v>
      </x:c>
      <x:c t="n" s="0">
        <x:v>-30.06697</x:v>
      </x:c>
      <x:c t="n" s="0">
        <x:v>-29.16826</x:v>
      </x:c>
      <x:c t="n" s="0">
        <x:v>-28.18997</x:v>
      </x:c>
      <x:c t="n" s="0">
        <x:v>-22.99416</x:v>
      </x:c>
      <x:c t="n" s="0">
        <x:v>-8.485745</x:v>
      </x:c>
      <x:c t="n" s="0">
        <x:v>5.330408</x:v>
      </x:c>
      <x:c t="n" s="0">
        <x:v>8.354377</x:v>
      </x:c>
      <x:c t="n" s="0">
        <x:v>9.238983</x:v>
      </x:c>
      <x:c t="n" s="0">
        <x:v>16.07781</x:v>
      </x:c>
      <x:c t="n" s="0">
        <x:v>23.3059</x:v>
      </x:c>
      <x:c t="n" s="0">
        <x:v>24.94906</x:v>
      </x:c>
      <x:c t="n" s="0">
        <x:v>23.05356</x:v>
      </x:c>
      <x:c t="n" s="0">
        <x:v>31.48379</x:v>
      </x:c>
      <x:c t="n" s="0">
        <x:v>27.92866</x:v>
      </x:c>
      <x:c t="n" s="0">
        <x:v>28.64752</x:v>
      </x:c>
      <x:c t="n" s="0">
        <x:v>32.85823</x:v>
      </x:c>
      <x:c t="n" s="0">
        <x:v>37.5301</x:v>
      </x:c>
      <x:c t="n" s="0">
        <x:v>35.14336</x:v>
      </x:c>
      <x:c t="n" s="0">
        <x:v>42.73216</x:v>
      </x:c>
      <x:c t="n" s="0">
        <x:v>41.22746</x:v>
      </x:c>
      <x:c t="n" s="0">
        <x:v>44.57256</x:v>
      </x:c>
      <x:c t="n" s="0">
        <x:v>48.89607</x:v>
      </x:c>
      <x:c t="n" s="0">
        <x:v>44.53324</x:v>
      </x:c>
      <x:c t="n" s="0">
        <x:v>44.50481</x:v>
      </x:c>
      <x:c t="n" s="0">
        <x:v>45.84748</x:v>
      </x:c>
      <x:c t="n" s="0">
        <x:v>38.56422</x:v>
      </x:c>
      <x:c t="n" s="0">
        <x:v>36.66295</x:v>
      </x:c>
      <x:c t="n" s="0">
        <x:v>36.28542</x:v>
      </x:c>
      <x:c t="n" s="0">
        <x:v>41.11</x:v>
      </x:c>
      <x:c t="n" s="0">
        <x:v>35.6798</x:v>
      </x:c>
      <x:c t="n" s="0">
        <x:v>22.7166</x:v>
      </x:c>
      <x:c t="n" s="0">
        <x:v>29.26365</x:v>
      </x:c>
      <x:c t="n" s="0">
        <x:v>26.48549</x:v>
      </x:c>
      <x:c t="n" s="0">
        <x:v>11.69257</x:v>
      </x:c>
      <x:c t="n" s="0">
        <x:v>5.64604</x:v>
      </x:c>
      <x:c t="n" s="0">
        <x:v>5.223343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43944.0850578704</x:v>
      </x:c>
      <x:c t="n" s="7">
        <x:v>43944.0850578704</x:v>
      </x:c>
      <x:c t="n" s="0">
        <x:v>53.65937</x:v>
      </x:c>
      <x:c t="n" s="0">
        <x:v>66.2419</x:v>
      </x:c>
      <x:c t="n" s="0">
        <x:v>63.87384</x:v>
      </x:c>
      <x:c t="n" s="0">
        <x:v>72.05957</x:v>
      </x:c>
      <x:c t="n" s="0">
        <x:v>-30.06697</x:v>
      </x:c>
      <x:c t="n" s="0">
        <x:v>-29.16826</x:v>
      </x:c>
      <x:c t="n" s="0">
        <x:v>-25.05982</x:v>
      </x:c>
      <x:c t="n" s="0">
        <x:v>-19.05205</x:v>
      </x:c>
      <x:c t="n" s="0">
        <x:v>-7.044346</x:v>
      </x:c>
      <x:c t="n" s="0">
        <x:v>4.4162</x:v>
      </x:c>
      <x:c t="n" s="0">
        <x:v>8.872049</x:v>
      </x:c>
      <x:c t="n" s="0">
        <x:v>11.09201</x:v>
      </x:c>
      <x:c t="n" s="0">
        <x:v>15.15158</x:v>
      </x:c>
      <x:c t="n" s="0">
        <x:v>22.11034</x:v>
      </x:c>
      <x:c t="n" s="0">
        <x:v>25.20427</x:v>
      </x:c>
      <x:c t="n" s="0">
        <x:v>34.51637</x:v>
      </x:c>
      <x:c t="n" s="0">
        <x:v>29.95103</x:v>
      </x:c>
      <x:c t="n" s="0">
        <x:v>31.27233</x:v>
      </x:c>
      <x:c t="n" s="0">
        <x:v>31.35963</x:v>
      </x:c>
      <x:c t="n" s="0">
        <x:v>38.75861</x:v>
      </x:c>
      <x:c t="n" s="0">
        <x:v>36.88387</x:v>
      </x:c>
      <x:c t="n" s="0">
        <x:v>38.01165</x:v>
      </x:c>
      <x:c t="n" s="0">
        <x:v>39.70036</x:v>
      </x:c>
      <x:c t="n" s="0">
        <x:v>43.80144</x:v>
      </x:c>
      <x:c t="n" s="0">
        <x:v>44.49614</x:v>
      </x:c>
      <x:c t="n" s="0">
        <x:v>45.51884</x:v>
      </x:c>
      <x:c t="n" s="0">
        <x:v>46.44565</x:v>
      </x:c>
      <x:c t="n" s="0">
        <x:v>44.44458</x:v>
      </x:c>
      <x:c t="n" s="0">
        <x:v>43.55313</x:v>
      </x:c>
      <x:c t="n" s="0">
        <x:v>40.1843</x:v>
      </x:c>
      <x:c t="n" s="0">
        <x:v>40.73642</x:v>
      </x:c>
      <x:c t="n" s="0">
        <x:v>40.17512</x:v>
      </x:c>
      <x:c t="n" s="0">
        <x:v>43.70554</x:v>
      </x:c>
      <x:c t="n" s="0">
        <x:v>40.26426</x:v>
      </x:c>
      <x:c t="n" s="0">
        <x:v>28.79415</x:v>
      </x:c>
      <x:c t="n" s="0">
        <x:v>35.14701</x:v>
      </x:c>
      <x:c t="n" s="0">
        <x:v>33.0158</x:v>
      </x:c>
      <x:c t="n" s="0">
        <x:v>19.00411</x:v>
      </x:c>
      <x:c t="n" s="0">
        <x:v>8.867317</x:v>
      </x:c>
      <x:c t="n" s="0">
        <x:v>7.760427</x:v>
      </x:c>
      <x:c t="n" s="0">
        <x:v>-30.06697</x:v>
      </x:c>
      <x:c t="n" s="0">
        <x:v>-29.16826</x:v>
      </x:c>
      <x:c t="n" s="0">
        <x:v>-28.18997</x:v>
      </x:c>
      <x:c t="n" s="0">
        <x:v>-22.99416</x:v>
      </x:c>
      <x:c t="n" s="0">
        <x:v>-4.345162</x:v>
      </x:c>
      <x:c t="n" s="0">
        <x:v>5.330408</x:v>
      </x:c>
      <x:c t="n" s="0">
        <x:v>13.66592</x:v>
      </x:c>
      <x:c t="n" s="0">
        <x:v>9.238983</x:v>
      </x:c>
      <x:c t="n" s="0">
        <x:v>17.27316</x:v>
      </x:c>
      <x:c t="n" s="0">
        <x:v>14.82076</x:v>
      </x:c>
      <x:c t="n" s="0">
        <x:v>21.08716</x:v>
      </x:c>
      <x:c t="n" s="0">
        <x:v>26.28912</x:v>
      </x:c>
      <x:c t="n" s="0">
        <x:v>24.46765</x:v>
      </x:c>
      <x:c t="n" s="0">
        <x:v>16.37467</x:v>
      </x:c>
      <x:c t="n" s="0">
        <x:v>28.52965</x:v>
      </x:c>
      <x:c t="n" s="0">
        <x:v>42.23545</x:v>
      </x:c>
      <x:c t="n" s="0">
        <x:v>39.47432</x:v>
      </x:c>
      <x:c t="n" s="0">
        <x:v>38.89275</x:v>
      </x:c>
      <x:c t="n" s="0">
        <x:v>38.84222</x:v>
      </x:c>
      <x:c t="n" s="0">
        <x:v>46.90228</x:v>
      </x:c>
      <x:c t="n" s="0">
        <x:v>43.19953</x:v>
      </x:c>
      <x:c t="n" s="0">
        <x:v>46.67757</x:v>
      </x:c>
      <x:c t="n" s="0">
        <x:v>48.77105</x:v>
      </x:c>
      <x:c t="n" s="0">
        <x:v>44.49724</x:v>
      </x:c>
      <x:c t="n" s="0">
        <x:v>44.63881</x:v>
      </x:c>
      <x:c t="n" s="0">
        <x:v>36.87772</x:v>
      </x:c>
      <x:c t="n" s="0">
        <x:v>38.22662</x:v>
      </x:c>
      <x:c t="n" s="0">
        <x:v>34.76184</x:v>
      </x:c>
      <x:c t="n" s="0">
        <x:v>40.99052</x:v>
      </x:c>
      <x:c t="n" s="0">
        <x:v>45.19804</x:v>
      </x:c>
      <x:c t="n" s="0">
        <x:v>28.66012</x:v>
      </x:c>
      <x:c t="n" s="0">
        <x:v>36.27109</x:v>
      </x:c>
      <x:c t="n" s="0">
        <x:v>34.11547</x:v>
      </x:c>
      <x:c t="n" s="0">
        <x:v>19.03726</x:v>
      </x:c>
      <x:c t="n" s="0">
        <x:v>14.47306</x:v>
      </x:c>
      <x:c t="n" s="0">
        <x:v>8.026206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43944.0850578704</x:v>
      </x:c>
      <x:c t="n" s="7">
        <x:v>43944.0850578704</x:v>
      </x:c>
      <x:c t="n" s="0">
        <x:v>52.8419</x:v>
      </x:c>
      <x:c t="n" s="0">
        <x:v>60.22129</x:v>
      </x:c>
      <x:c t="n" s="0">
        <x:v>63.74244</x:v>
      </x:c>
      <x:c t="n" s="0">
        <x:v>70.51768</x:v>
      </x:c>
      <x:c t="n" s="0">
        <x:v>-30.06697</x:v>
      </x:c>
      <x:c t="n" s="0">
        <x:v>-29.16826</x:v>
      </x:c>
      <x:c t="n" s="0">
        <x:v>-25.68824</x:v>
      </x:c>
      <x:c t="n" s="0">
        <x:v>-19.44785</x:v>
      </x:c>
      <x:c t="n" s="0">
        <x:v>-6.529766</x:v>
      </x:c>
      <x:c t="n" s="0">
        <x:v>4.562254</x:v>
      </x:c>
      <x:c t="n" s="0">
        <x:v>9.992207</x:v>
      </x:c>
      <x:c t="n" s="0">
        <x:v>10.85073</x:v>
      </x:c>
      <x:c t="n" s="0">
        <x:v>15.5336</x:v>
      </x:c>
      <x:c t="n" s="0">
        <x:v>21.4437</x:v>
      </x:c>
      <x:c t="n" s="0">
        <x:v>24.79751</x:v>
      </x:c>
      <x:c t="n" s="0">
        <x:v>33.94947</x:v>
      </x:c>
      <x:c t="n" s="0">
        <x:v>29.35393</x:v>
      </x:c>
      <x:c t="n" s="0">
        <x:v>30.611</x:v>
      </x:c>
      <x:c t="n" s="0">
        <x:v>30.97722</x:v>
      </x:c>
      <x:c t="n" s="0">
        <x:v>39.54316</x:v>
      </x:c>
      <x:c t="n" s="0">
        <x:v>37.22395</x:v>
      </x:c>
      <x:c t="n" s="0">
        <x:v>38.25527</x:v>
      </x:c>
      <x:c t="n" s="0">
        <x:v>40.02554</x:v>
      </x:c>
      <x:c t="n" s="0">
        <x:v>43.79929</x:v>
      </x:c>
      <x:c t="n" s="0">
        <x:v>44.18506</x:v>
      </x:c>
      <x:c t="n" s="0">
        <x:v>45.91882</x:v>
      </x:c>
      <x:c t="n" s="0">
        <x:v>46.46909</x:v>
      </x:c>
      <x:c t="n" s="0">
        <x:v>44.35547</x:v>
      </x:c>
      <x:c t="n" s="0">
        <x:v>43.17592</x:v>
      </x:c>
      <x:c t="n" s="0">
        <x:v>40.03713</x:v>
      </x:c>
      <x:c t="n" s="0">
        <x:v>41.19583</x:v>
      </x:c>
      <x:c t="n" s="0">
        <x:v>40.25993</x:v>
      </x:c>
      <x:c t="n" s="0">
        <x:v>43.77653</x:v>
      </x:c>
      <x:c t="n" s="0">
        <x:v>41.46281</x:v>
      </x:c>
      <x:c t="n" s="0">
        <x:v>28.74433</x:v>
      </x:c>
      <x:c t="n" s="0">
        <x:v>35.2701</x:v>
      </x:c>
      <x:c t="n" s="0">
        <x:v>33.12663</x:v>
      </x:c>
      <x:c t="n" s="0">
        <x:v>18.98552</x:v>
      </x:c>
      <x:c t="n" s="0">
        <x:v>10.14058</x:v>
      </x:c>
      <x:c t="n" s="0">
        <x:v>7.700315</x:v>
      </x:c>
      <x:c t="n" s="0">
        <x:v>-30.06697</x:v>
      </x:c>
      <x:c t="n" s="0">
        <x:v>-29.16826</x:v>
      </x:c>
      <x:c t="n" s="0">
        <x:v>-28.18997</x:v>
      </x:c>
      <x:c t="n" s="0">
        <x:v>-22.99416</x:v>
      </x:c>
      <x:c t="n" s="0">
        <x:v>-4.345162</x:v>
      </x:c>
      <x:c t="n" s="0">
        <x:v>5.330408</x:v>
      </x:c>
      <x:c t="n" s="0">
        <x:v>13.66592</x:v>
      </x:c>
      <x:c t="n" s="0">
        <x:v>8.938628</x:v>
      </x:c>
      <x:c t="n" s="0">
        <x:v>17.27316</x:v>
      </x:c>
      <x:c t="n" s="0">
        <x:v>6.12278</x:v>
      </x:c>
      <x:c t="n" s="0">
        <x:v>21.08716</x:v>
      </x:c>
      <x:c t="n" s="0">
        <x:v>26.60337</x:v>
      </x:c>
      <x:c t="n" s="0">
        <x:v>20.74345</x:v>
      </x:c>
      <x:c t="n" s="0">
        <x:v>15.93446</x:v>
      </x:c>
      <x:c t="n" s="0">
        <x:v>27.61883</x:v>
      </x:c>
      <x:c t="n" s="0">
        <x:v>40.91721</x:v>
      </x:c>
      <x:c t="n" s="0">
        <x:v>38.75023</x:v>
      </x:c>
      <x:c t="n" s="0">
        <x:v>40.10593</x:v>
      </x:c>
      <x:c t="n" s="0">
        <x:v>41.24867</x:v>
      </x:c>
      <x:c t="n" s="0">
        <x:v>39.49391</x:v>
      </x:c>
      <x:c t="n" s="0">
        <x:v>44.18676</x:v>
      </x:c>
      <x:c t="n" s="0">
        <x:v>46.2781</x:v>
      </x:c>
      <x:c t="n" s="0">
        <x:v>45.70623</x:v>
      </x:c>
      <x:c t="n" s="0">
        <x:v>43.94276</x:v>
      </x:c>
      <x:c t="n" s="0">
        <x:v>39.51022</x:v>
      </x:c>
      <x:c t="n" s="0">
        <x:v>41.55981</x:v>
      </x:c>
      <x:c t="n" s="0">
        <x:v>42.75174</x:v>
      </x:c>
      <x:c t="n" s="0">
        <x:v>40.72655</x:v>
      </x:c>
      <x:c t="n" s="0">
        <x:v>43.56432</x:v>
      </x:c>
      <x:c t="n" s="0">
        <x:v>39.9134</x:v>
      </x:c>
      <x:c t="n" s="0">
        <x:v>24.41539</x:v>
      </x:c>
      <x:c t="n" s="0">
        <x:v>32.09503</x:v>
      </x:c>
      <x:c t="n" s="0">
        <x:v>28.60348</x:v>
      </x:c>
      <x:c t="n" s="0">
        <x:v>11.49809</x:v>
      </x:c>
      <x:c t="n" s="0">
        <x:v>7.207213</x:v>
      </x:c>
      <x:c t="n" s="0">
        <x:v>4.851709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43944.0850578704</x:v>
      </x:c>
      <x:c t="n" s="7">
        <x:v>43944.0850578704</x:v>
      </x:c>
      <x:c t="n" s="0">
        <x:v>53.58488</x:v>
      </x:c>
      <x:c t="n" s="0">
        <x:v>62.65167</x:v>
      </x:c>
      <x:c t="n" s="0">
        <x:v>66.16546</x:v>
      </x:c>
      <x:c t="n" s="0">
        <x:v>72.5321</x:v>
      </x:c>
      <x:c t="n" s="0">
        <x:v>-30.06697</x:v>
      </x:c>
      <x:c t="n" s="0">
        <x:v>-29.16826</x:v>
      </x:c>
      <x:c t="n" s="0">
        <x:v>-26.30796</x:v>
      </x:c>
      <x:c t="n" s="0">
        <x:v>-19.81704</x:v>
      </x:c>
      <x:c t="n" s="0">
        <x:v>-6.133943</x:v>
      </x:c>
      <x:c t="n" s="0">
        <x:v>4.630566</x:v>
      </x:c>
      <x:c t="n" s="0">
        <x:v>10.76283</x:v>
      </x:c>
      <x:c t="n" s="0">
        <x:v>10.60858</x:v>
      </x:c>
      <x:c t="n" s="0">
        <x:v>15.8352</x:v>
      </x:c>
      <x:c t="n" s="0">
        <x:v>20.78014</x:v>
      </x:c>
      <x:c t="n" s="0">
        <x:v>24.41716</x:v>
      </x:c>
      <x:c t="n" s="0">
        <x:v>33.39883</x:v>
      </x:c>
      <x:c t="n" s="0">
        <x:v>29.03794</x:v>
      </x:c>
      <x:c t="n" s="0">
        <x:v>29.94644</x:v>
      </x:c>
      <x:c t="n" s="0">
        <x:v>30.61181</x:v>
      </x:c>
      <x:c t="n" s="0">
        <x:v>39.37093</x:v>
      </x:c>
      <x:c t="n" s="0">
        <x:v>37.94297</x:v>
      </x:c>
      <x:c t="n" s="0">
        <x:v>38.76377</x:v>
      </x:c>
      <x:c t="n" s="0">
        <x:v>39.7292</x:v>
      </x:c>
      <x:c t="n" s="0">
        <x:v>43.38375</x:v>
      </x:c>
      <x:c t="n" s="0">
        <x:v>44.81529</x:v>
      </x:c>
      <x:c t="n" s="0">
        <x:v>45.63764</x:v>
      </x:c>
      <x:c t="n" s="0">
        <x:v>46.104</x:v>
      </x:c>
      <x:c t="n" s="0">
        <x:v>44.24363</x:v>
      </x:c>
      <x:c t="n" s="0">
        <x:v>42.92432</x:v>
      </x:c>
      <x:c t="n" s="0">
        <x:v>40.3495</x:v>
      </x:c>
      <x:c t="n" s="0">
        <x:v>40.84641</x:v>
      </x:c>
      <x:c t="n" s="0">
        <x:v>39.81762</x:v>
      </x:c>
      <x:c t="n" s="0">
        <x:v>43.67332</x:v>
      </x:c>
      <x:c t="n" s="0">
        <x:v>41.30634</x:v>
      </x:c>
      <x:c t="n" s="0">
        <x:v>28.30186</x:v>
      </x:c>
      <x:c t="n" s="0">
        <x:v>34.97316</x:v>
      </x:c>
      <x:c t="n" s="0">
        <x:v>32.8146</x:v>
      </x:c>
      <x:c t="n" s="0">
        <x:v>18.51972</x:v>
      </x:c>
      <x:c t="n" s="0">
        <x:v>9.912787</x:v>
      </x:c>
      <x:c t="n" s="0">
        <x:v>7.367577</x:v>
      </x:c>
      <x:c t="n" s="0">
        <x:v>-30.06697</x:v>
      </x:c>
      <x:c t="n" s="0">
        <x:v>-29.16826</x:v>
      </x:c>
      <x:c t="n" s="0">
        <x:v>-28.18997</x:v>
      </x:c>
      <x:c t="n" s="0">
        <x:v>-22.99416</x:v>
      </x:c>
      <x:c t="n" s="0">
        <x:v>-4.345162</x:v>
      </x:c>
      <x:c t="n" s="0">
        <x:v>4.821686</x:v>
      </x:c>
      <x:c t="n" s="0">
        <x:v>13.66592</x:v>
      </x:c>
      <x:c t="n" s="0">
        <x:v>8.83371</x:v>
      </x:c>
      <x:c t="n" s="0">
        <x:v>17.35392</x:v>
      </x:c>
      <x:c t="n" s="0">
        <x:v>6.12278</x:v>
      </x:c>
      <x:c t="n" s="0">
        <x:v>21.08716</x:v>
      </x:c>
      <x:c t="n" s="0">
        <x:v>27.40137</x:v>
      </x:c>
      <x:c t="n" s="0">
        <x:v>29.51456</x:v>
      </x:c>
      <x:c t="n" s="0">
        <x:v>15.08425</x:v>
      </x:c>
      <x:c t="n" s="0">
        <x:v>27.40461</x:v>
      </x:c>
      <x:c t="n" s="0">
        <x:v>37.87831</x:v>
      </x:c>
      <x:c t="n" s="0">
        <x:v>41.97692</x:v>
      </x:c>
      <x:c t="n" s="0">
        <x:v>38.8805</x:v>
      </x:c>
      <x:c t="n" s="0">
        <x:v>35.34275</x:v>
      </x:c>
      <x:c t="n" s="0">
        <x:v>39.42241</x:v>
      </x:c>
      <x:c t="n" s="0">
        <x:v>46.05947</x:v>
      </x:c>
      <x:c t="n" s="0">
        <x:v>40.7135</x:v>
      </x:c>
      <x:c t="n" s="0">
        <x:v>41.26453</x:v>
      </x:c>
      <x:c t="n" s="0">
        <x:v>41.59089</x:v>
      </x:c>
      <x:c t="n" s="0">
        <x:v>41.0747</x:v>
      </x:c>
      <x:c t="n" s="0">
        <x:v>40.49443</x:v>
      </x:c>
      <x:c t="n" s="0">
        <x:v>36.58132</x:v>
      </x:c>
      <x:c t="n" s="0">
        <x:v>36.82705</x:v>
      </x:c>
      <x:c t="n" s="0">
        <x:v>42.70847</x:v>
      </x:c>
      <x:c t="n" s="0">
        <x:v>40.59255</x:v>
      </x:c>
      <x:c t="n" s="0">
        <x:v>22.039</x:v>
      </x:c>
      <x:c t="n" s="0">
        <x:v>31.87483</x:v>
      </x:c>
      <x:c t="n" s="0">
        <x:v>29.65591</x:v>
      </x:c>
      <x:c t="n" s="0">
        <x:v>13.62649</x:v>
      </x:c>
      <x:c t="n" s="0">
        <x:v>7.688614</x:v>
      </x:c>
      <x:c t="n" s="0">
        <x:v>4.797791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43944.0850578704</x:v>
      </x:c>
      <x:c t="n" s="7">
        <x:v>43944.0850578704</x:v>
      </x:c>
      <x:c t="n" s="0">
        <x:v>53.18718</x:v>
      </x:c>
      <x:c t="n" s="0">
        <x:v>62.65167</x:v>
      </x:c>
      <x:c t="n" s="0">
        <x:v>63.12806</x:v>
      </x:c>
      <x:c t="n" s="0">
        <x:v>70.65778</x:v>
      </x:c>
      <x:c t="n" s="0">
        <x:v>-30.06697</x:v>
      </x:c>
      <x:c t="n" s="0">
        <x:v>-29.16826</x:v>
      </x:c>
      <x:c t="n" s="0">
        <x:v>-26.91766</x:v>
      </x:c>
      <x:c t="n" s="0">
        <x:v>-20.1592</x:v>
      </x:c>
      <x:c t="n" s="0">
        <x:v>-5.8223</x:v>
      </x:c>
      <x:c t="n" s="0">
        <x:v>4.658994</x:v>
      </x:c>
      <x:c t="n" s="0">
        <x:v>11.32753</x:v>
      </x:c>
      <x:c t="n" s="0">
        <x:v>10.39052</x:v>
      </x:c>
      <x:c t="n" s="0">
        <x:v>16.17199</x:v>
      </x:c>
      <x:c t="n" s="0">
        <x:v>20.2768</x:v>
      </x:c>
      <x:c t="n" s="0">
        <x:v>24.05364</x:v>
      </x:c>
      <x:c t="n" s="0">
        <x:v>33.0472</x:v>
      </x:c>
      <x:c t="n" s="0">
        <x:v>29.4586</x:v>
      </x:c>
      <x:c t="n" s="0">
        <x:v>29.28901</x:v>
      </x:c>
      <x:c t="n" s="0">
        <x:v>30.26748</x:v>
      </x:c>
      <x:c t="n" s="0">
        <x:v>39.13326</x:v>
      </x:c>
      <x:c t="n" s="0">
        <x:v>38.51239</x:v>
      </x:c>
      <x:c t="n" s="0">
        <x:v>38.14233</x:v>
      </x:c>
      <x:c t="n" s="0">
        <x:v>39.18458</x:v>
      </x:c>
      <x:c t="n" s="0">
        <x:v>42.97352</x:v>
      </x:c>
      <x:c t="n" s="0">
        <x:v>44.30784</x:v>
      </x:c>
      <x:c t="n" s="0">
        <x:v>45.28987</x:v>
      </x:c>
      <x:c t="n" s="0">
        <x:v>46.02888</x:v>
      </x:c>
      <x:c t="n" s="0">
        <x:v>44.02205</x:v>
      </x:c>
      <x:c t="n" s="0">
        <x:v>42.99678</x:v>
      </x:c>
      <x:c t="n" s="0">
        <x:v>40.06382</x:v>
      </x:c>
      <x:c t="n" s="0">
        <x:v>40.24802</x:v>
      </x:c>
      <x:c t="n" s="0">
        <x:v>39.41323</x:v>
      </x:c>
      <x:c t="n" s="0">
        <x:v>43.19914</x:v>
      </x:c>
      <x:c t="n" s="0">
        <x:v>40.85329</x:v>
      </x:c>
      <x:c t="n" s="0">
        <x:v>27.71614</x:v>
      </x:c>
      <x:c t="n" s="0">
        <x:v>34.52027</x:v>
      </x:c>
      <x:c t="n" s="0">
        <x:v>32.28961</x:v>
      </x:c>
      <x:c t="n" s="0">
        <x:v>17.9099</x:v>
      </x:c>
      <x:c t="n" s="0">
        <x:v>9.576939</x:v>
      </x:c>
      <x:c t="n" s="0">
        <x:v>7.099877</x:v>
      </x:c>
      <x:c t="n" s="0">
        <x:v>-30.06697</x:v>
      </x:c>
      <x:c t="n" s="0">
        <x:v>-29.16826</x:v>
      </x:c>
      <x:c t="n" s="0">
        <x:v>-28.18997</x:v>
      </x:c>
      <x:c t="n" s="0">
        <x:v>-22.83945</x:v>
      </x:c>
      <x:c t="n" s="0">
        <x:v>-4.345162</x:v>
      </x:c>
      <x:c t="n" s="0">
        <x:v>4.821686</x:v>
      </x:c>
      <x:c t="n" s="0">
        <x:v>12.26214</x:v>
      </x:c>
      <x:c t="n" s="0">
        <x:v>8.83371</x:v>
      </x:c>
      <x:c t="n" s="0">
        <x:v>17.88072</x:v>
      </x:c>
      <x:c t="n" s="0">
        <x:v>17.27348</x:v>
      </x:c>
      <x:c t="n" s="0">
        <x:v>20.81937</x:v>
      </x:c>
      <x:c t="n" s="0">
        <x:v>30.77592</x:v>
      </x:c>
      <x:c t="n" s="0">
        <x:v>31.33407</x:v>
      </x:c>
      <x:c t="n" s="0">
        <x:v>16.42785</x:v>
      </x:c>
      <x:c t="n" s="0">
        <x:v>31.8865</x:v>
      </x:c>
      <x:c t="n" s="0">
        <x:v>36.49564</x:v>
      </x:c>
      <x:c t="n" s="0">
        <x:v>38.95496</x:v>
      </x:c>
      <x:c t="n" s="0">
        <x:v>35.51085</x:v>
      </x:c>
      <x:c t="n" s="0">
        <x:v>30.56211</x:v>
      </x:c>
      <x:c t="n" s="0">
        <x:v>42.64353</x:v>
      </x:c>
      <x:c t="n" s="0">
        <x:v>39.64043</x:v>
      </x:c>
      <x:c t="n" s="0">
        <x:v>41.2267</x:v>
      </x:c>
      <x:c t="n" s="0">
        <x:v>46.67877</x:v>
      </x:c>
      <x:c t="n" s="0">
        <x:v>42.88263</x:v>
      </x:c>
      <x:c t="n" s="0">
        <x:v>42.85911</x:v>
      </x:c>
      <x:c t="n" s="0">
        <x:v>38.35386</x:v>
      </x:c>
      <x:c t="n" s="0">
        <x:v>33.63317</x:v>
      </x:c>
      <x:c t="n" s="0">
        <x:v>33.62996</x:v>
      </x:c>
      <x:c t="n" s="0">
        <x:v>38.64451</x:v>
      </x:c>
      <x:c t="n" s="0">
        <x:v>35.27678</x:v>
      </x:c>
      <x:c t="n" s="0">
        <x:v>25.14899</x:v>
      </x:c>
      <x:c t="n" s="0">
        <x:v>31.23438</x:v>
      </x:c>
      <x:c t="n" s="0">
        <x:v>26.89285</x:v>
      </x:c>
      <x:c t="n" s="0">
        <x:v>9.101567</x:v>
      </x:c>
      <x:c t="n" s="0">
        <x:v>6.46776</x:v>
      </x:c>
      <x:c t="n" s="0">
        <x:v>5.165975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43944.0850578704</x:v>
      </x:c>
      <x:c t="n" s="7">
        <x:v>43944.0850578704</x:v>
      </x:c>
      <x:c t="n" s="0">
        <x:v>55.82241</x:v>
      </x:c>
      <x:c t="n" s="0">
        <x:v>62.65167</x:v>
      </x:c>
      <x:c t="n" s="0">
        <x:v>62.70613</x:v>
      </x:c>
      <x:c t="n" s="0">
        <x:v>70.58829</x:v>
      </x:c>
      <x:c t="n" s="0">
        <x:v>-30.06697</x:v>
      </x:c>
      <x:c t="n" s="0">
        <x:v>-29.16826</x:v>
      </x:c>
      <x:c t="n" s="0">
        <x:v>-27.14051</x:v>
      </x:c>
      <x:c t="n" s="0">
        <x:v>-20.44032</x:v>
      </x:c>
      <x:c t="n" s="0">
        <x:v>-5.572782</x:v>
      </x:c>
      <x:c t="n" s="0">
        <x:v>4.683125</x:v>
      </x:c>
      <x:c t="n" s="0">
        <x:v>10.96503</x:v>
      </x:c>
      <x:c t="n" s="0">
        <x:v>10.14264</x:v>
      </x:c>
      <x:c t="n" s="0">
        <x:v>16.46734</x:v>
      </x:c>
      <x:c t="n" s="0">
        <x:v>20.05234</x:v>
      </x:c>
      <x:c t="n" s="0">
        <x:v>23.70035</x:v>
      </x:c>
      <x:c t="n" s="0">
        <x:v>32.78102</x:v>
      </x:c>
      <x:c t="n" s="0">
        <x:v>29.78817</x:v>
      </x:c>
      <x:c t="n" s="0">
        <x:v>28.64803</x:v>
      </x:c>
      <x:c t="n" s="0">
        <x:v>31.38452</x:v>
      </x:c>
      <x:c t="n" s="0">
        <x:v>38.68951</x:v>
      </x:c>
      <x:c t="n" s="0">
        <x:v>38.80463</x:v>
      </x:c>
      <x:c t="n" s="0">
        <x:v>39.06231</x:v>
      </x:c>
      <x:c t="n" s="0">
        <x:v>38.64752</x:v>
      </x:c>
      <x:c t="n" s="0">
        <x:v>42.77</x:v>
      </x:c>
      <x:c t="n" s="0">
        <x:v>43.94806</x:v>
      </x:c>
      <x:c t="n" s="0">
        <x:v>44.73375</x:v>
      </x:c>
      <x:c t="n" s="0">
        <x:v>45.80826</x:v>
      </x:c>
      <x:c t="n" s="0">
        <x:v>44.08237</x:v>
      </x:c>
      <x:c t="n" s="0">
        <x:v>42.85875</x:v>
      </x:c>
      <x:c t="n" s="0">
        <x:v>40.06043</x:v>
      </x:c>
      <x:c t="n" s="0">
        <x:v>39.8614</x:v>
      </x:c>
      <x:c t="n" s="0">
        <x:v>38.9427</x:v>
      </x:c>
      <x:c t="n" s="0">
        <x:v>42.66647</x:v>
      </x:c>
      <x:c t="n" s="0">
        <x:v>40.46318</x:v>
      </x:c>
      <x:c t="n" s="0">
        <x:v>27.57794</x:v>
      </x:c>
      <x:c t="n" s="0">
        <x:v>34.17998</x:v>
      </x:c>
      <x:c t="n" s="0">
        <x:v>31.89968</x:v>
      </x:c>
      <x:c t="n" s="0">
        <x:v>17.32094</x:v>
      </x:c>
      <x:c t="n" s="0">
        <x:v>9.139311</x:v>
      </x:c>
      <x:c t="n" s="0">
        <x:v>6.828779</x:v>
      </x:c>
      <x:c t="n" s="0">
        <x:v>-30.06697</x:v>
      </x:c>
      <x:c t="n" s="0">
        <x:v>-29.16826</x:v>
      </x:c>
      <x:c t="n" s="0">
        <x:v>-28.18997</x:v>
      </x:c>
      <x:c t="n" s="0">
        <x:v>-22.59326</x:v>
      </x:c>
      <x:c t="n" s="0">
        <x:v>-4.345162</x:v>
      </x:c>
      <x:c t="n" s="0">
        <x:v>4.821686</x:v>
      </x:c>
      <x:c t="n" s="0">
        <x:v>7.87343</x:v>
      </x:c>
      <x:c t="n" s="0">
        <x:v>7.491034</x:v>
      </x:c>
      <x:c t="n" s="0">
        <x:v>17.88072</x:v>
      </x:c>
      <x:c t="n" s="0">
        <x:v>18.43876</x:v>
      </x:c>
      <x:c t="n" s="0">
        <x:v>20.7263</x:v>
      </x:c>
      <x:c t="n" s="0">
        <x:v>30.77592</x:v>
      </x:c>
      <x:c t="n" s="0">
        <x:v>30.0346</x:v>
      </x:c>
      <x:c t="n" s="0">
        <x:v>17.07114</x:v>
      </x:c>
      <x:c t="n" s="0">
        <x:v>35.05216</x:v>
      </x:c>
      <x:c t="n" s="0">
        <x:v>35.14342</x:v>
      </x:c>
      <x:c t="n" s="0">
        <x:v>41.06152</x:v>
      </x:c>
      <x:c t="n" s="0">
        <x:v>41.83792</x:v>
      </x:c>
      <x:c t="n" s="0">
        <x:v>31.94801</x:v>
      </x:c>
      <x:c t="n" s="0">
        <x:v>37.08064</x:v>
      </x:c>
      <x:c t="n" s="0">
        <x:v>40.25262</x:v>
      </x:c>
      <x:c t="n" s="0">
        <x:v>43.2669</x:v>
      </x:c>
      <x:c t="n" s="0">
        <x:v>42.30314</x:v>
      </x:c>
      <x:c t="n" s="0">
        <x:v>43.32652</x:v>
      </x:c>
      <x:c t="n" s="0">
        <x:v>41.72525</x:v>
      </x:c>
      <x:c t="n" s="0">
        <x:v>39.5181</x:v>
      </x:c>
      <x:c t="n" s="0">
        <x:v>37.19559</x:v>
      </x:c>
      <x:c t="n" s="0">
        <x:v>35.81461</x:v>
      </x:c>
      <x:c t="n" s="0">
        <x:v>37.44899</x:v>
      </x:c>
      <x:c t="n" s="0">
        <x:v>38.02026</x:v>
      </x:c>
      <x:c t="n" s="0">
        <x:v>25.51761</x:v>
      </x:c>
      <x:c t="n" s="0">
        <x:v>36.01877</x:v>
      </x:c>
      <x:c t="n" s="0">
        <x:v>35.2155</x:v>
      </x:c>
      <x:c t="n" s="0">
        <x:v>16.39744</x:v>
      </x:c>
      <x:c t="n" s="0">
        <x:v>12.05857</x:v>
      </x:c>
      <x:c t="n" s="0">
        <x:v>6.721792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43944.0850578704</x:v>
      </x:c>
      <x:c t="n" s="7">
        <x:v>43944.0850578704</x:v>
      </x:c>
      <x:c t="n" s="0">
        <x:v>54.79898</x:v>
      </x:c>
      <x:c t="n" s="0">
        <x:v>62.65167</x:v>
      </x:c>
      <x:c t="n" s="0">
        <x:v>66.06088</x:v>
      </x:c>
      <x:c t="n" s="0">
        <x:v>75.82408</x:v>
      </x:c>
      <x:c t="n" s="0">
        <x:v>-30.06697</x:v>
      </x:c>
      <x:c t="n" s="0">
        <x:v>-29.16826</x:v>
      </x:c>
      <x:c t="n" s="0">
        <x:v>-27.34037</x:v>
      </x:c>
      <x:c t="n" s="0">
        <x:v>-20.69568</x:v>
      </x:c>
      <x:c t="n" s="0">
        <x:v>-5.370478</x:v>
      </x:c>
      <x:c t="n" s="0">
        <x:v>4.703629</x:v>
      </x:c>
      <x:c t="n" s="0">
        <x:v>10.62954</x:v>
      </x:c>
      <x:c t="n" s="0">
        <x:v>9.761906</x:v>
      </x:c>
      <x:c t="n" s="0">
        <x:v>16.62184</x:v>
      </x:c>
      <x:c t="n" s="0">
        <x:v>19.851</x:v>
      </x:c>
      <x:c t="n" s="0">
        <x:v>23.37407</x:v>
      </x:c>
      <x:c t="n" s="0">
        <x:v>32.54003</x:v>
      </x:c>
      <x:c t="n" s="0">
        <x:v>29.41994</x:v>
      </x:c>
      <x:c t="n" s="0">
        <x:v>28.20277</x:v>
      </x:c>
      <x:c t="n" s="0">
        <x:v>32.00655</x:v>
      </x:c>
      <x:c t="n" s="0">
        <x:v>38.56541</x:v>
      </x:c>
      <x:c t="n" s="0">
        <x:v>39.20968</x:v>
      </x:c>
      <x:c t="n" s="0">
        <x:v>38.64922</x:v>
      </x:c>
      <x:c t="n" s="0">
        <x:v>38.40359</x:v>
      </x:c>
      <x:c t="n" s="0">
        <x:v>42.21483</x:v>
      </x:c>
      <x:c t="n" s="0">
        <x:v>43.48671</x:v>
      </x:c>
      <x:c t="n" s="0">
        <x:v>44.88255</x:v>
      </x:c>
      <x:c t="n" s="0">
        <x:v>45.70672</x:v>
      </x:c>
      <x:c t="n" s="0">
        <x:v>43.85164</x:v>
      </x:c>
      <x:c t="n" s="0">
        <x:v>42.70747</x:v>
      </x:c>
      <x:c t="n" s="0">
        <x:v>40.03282</x:v>
      </x:c>
      <x:c t="n" s="0">
        <x:v>39.72156</x:v>
      </x:c>
      <x:c t="n" s="0">
        <x:v>38.91043</x:v>
      </x:c>
      <x:c t="n" s="0">
        <x:v>42.58399</x:v>
      </x:c>
      <x:c t="n" s="0">
        <x:v>40.61394</x:v>
      </x:c>
      <x:c t="n" s="0">
        <x:v>28.24993</x:v>
      </x:c>
      <x:c t="n" s="0">
        <x:v>35.21498</x:v>
      </x:c>
      <x:c t="n" s="0">
        <x:v>32.51256</x:v>
      </x:c>
      <x:c t="n" s="0">
        <x:v>17.22889</x:v>
      </x:c>
      <x:c t="n" s="0">
        <x:v>9.727539</x:v>
      </x:c>
      <x:c t="n" s="0">
        <x:v>6.867208</x:v>
      </x:c>
      <x:c t="n" s="0">
        <x:v>-30.06697</x:v>
      </x:c>
      <x:c t="n" s="0">
        <x:v>-29.16826</x:v>
      </x:c>
      <x:c t="n" s="0">
        <x:v>-28.18997</x:v>
      </x:c>
      <x:c t="n" s="0">
        <x:v>-22.59326</x:v>
      </x:c>
      <x:c t="n" s="0">
        <x:v>-4.345162</x:v>
      </x:c>
      <x:c t="n" s="0">
        <x:v>4.821686</x:v>
      </x:c>
      <x:c t="n" s="0">
        <x:v>7.87343</x:v>
      </x:c>
      <x:c t="n" s="0">
        <x:v>6.426597</x:v>
      </x:c>
      <x:c t="n" s="0">
        <x:v>17.09215</x:v>
      </x:c>
      <x:c t="n" s="0">
        <x:v>18.43876</x:v>
      </x:c>
      <x:c t="n" s="0">
        <x:v>20.7263</x:v>
      </x:c>
      <x:c t="n" s="0">
        <x:v>30.77592</x:v>
      </x:c>
      <x:c t="n" s="0">
        <x:v>26.25333</x:v>
      </x:c>
      <x:c t="n" s="0">
        <x:v>25.74254</x:v>
      </x:c>
      <x:c t="n" s="0">
        <x:v>34.18166</x:v>
      </x:c>
      <x:c t="n" s="0">
        <x:v>38.42716</x:v>
      </x:c>
      <x:c t="n" s="0">
        <x:v>40.64959</x:v>
      </x:c>
      <x:c t="n" s="0">
        <x:v>31.96355</x:v>
      </x:c>
      <x:c t="n" s="0">
        <x:v>38.85658</x:v>
      </x:c>
      <x:c t="n" s="0">
        <x:v>33.34681</x:v>
      </x:c>
      <x:c t="n" s="0">
        <x:v>42.54372</x:v>
      </x:c>
      <x:c t="n" s="0">
        <x:v>45.15175</x:v>
      </x:c>
      <x:c t="n" s="0">
        <x:v>45.90907</x:v>
      </x:c>
      <x:c t="n" s="0">
        <x:v>43.75679</x:v>
      </x:c>
      <x:c t="n" s="0">
        <x:v>41.77272</x:v>
      </x:c>
      <x:c t="n" s="0">
        <x:v>40.45734</x:v>
      </x:c>
      <x:c t="n" s="0">
        <x:v>38.03488</x:v>
      </x:c>
      <x:c t="n" s="0">
        <x:v>38.61243</x:v>
      </x:c>
      <x:c t="n" s="0">
        <x:v>41.76644</x:v>
      </x:c>
      <x:c t="n" s="0">
        <x:v>41.22808</x:v>
      </x:c>
      <x:c t="n" s="0">
        <x:v>30.77378</x:v>
      </x:c>
      <x:c t="n" s="0">
        <x:v>36.85832</x:v>
      </x:c>
      <x:c t="n" s="0">
        <x:v>26.99099</x:v>
      </x:c>
      <x:c t="n" s="0">
        <x:v>9.952928</x:v>
      </x:c>
      <x:c t="n" s="0">
        <x:v>5.781119</x:v>
      </x:c>
      <x:c t="n" s="0">
        <x:v>4.694472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43944.0850578704</x:v>
      </x:c>
      <x:c t="n" s="7">
        <x:v>43944.0850578704</x:v>
      </x:c>
      <x:c t="n" s="0">
        <x:v>53.93814</x:v>
      </x:c>
      <x:c t="n" s="0">
        <x:v>63.23159</x:v>
      </x:c>
      <x:c t="n" s="0">
        <x:v>68.7995</x:v>
      </x:c>
      <x:c t="n" s="0">
        <x:v>76.14743</x:v>
      </x:c>
      <x:c t="n" s="0">
        <x:v>-30.06697</x:v>
      </x:c>
      <x:c t="n" s="0">
        <x:v>-29.16826</x:v>
      </x:c>
      <x:c t="n" s="0">
        <x:v>-27.51871</x:v>
      </x:c>
      <x:c t="n" s="0">
        <x:v>-20.92629</x:v>
      </x:c>
      <x:c t="n" s="0">
        <x:v>-4.748364</x:v>
      </x:c>
      <x:c t="n" s="0">
        <x:v>4.721064</x:v>
      </x:c>
      <x:c t="n" s="0">
        <x:v>10.32096</x:v>
      </x:c>
      <x:c t="n" s="0">
        <x:v>9.408033</x:v>
      </x:c>
      <x:c t="n" s="0">
        <x:v>16.67394</x:v>
      </x:c>
      <x:c t="n" s="0">
        <x:v>19.44671</x:v>
      </x:c>
      <x:c t="n" s="0">
        <x:v>23.07459</x:v>
      </x:c>
      <x:c t="n" s="0">
        <x:v>32.21556</x:v>
      </x:c>
      <x:c t="n" s="0">
        <x:v>29.07869</x:v>
      </x:c>
      <x:c t="n" s="0">
        <x:v>27.96671</x:v>
      </x:c>
      <x:c t="n" s="0">
        <x:v>32.31349</x:v>
      </x:c>
      <x:c t="n" s="0">
        <x:v>38.24498</x:v>
      </x:c>
      <x:c t="n" s="0">
        <x:v>39.05429</x:v>
      </x:c>
      <x:c t="n" s="0">
        <x:v>38.61877</x:v>
      </x:c>
      <x:c t="n" s="0">
        <x:v>38.37976</x:v>
      </x:c>
      <x:c t="n" s="0">
        <x:v>42.65913</x:v>
      </x:c>
      <x:c t="n" s="0">
        <x:v>43.46963</x:v>
      </x:c>
      <x:c t="n" s="0">
        <x:v>45.07588</x:v>
      </x:c>
      <x:c t="n" s="0">
        <x:v>45.59304</x:v>
      </x:c>
      <x:c t="n" s="0">
        <x:v>43.8172</x:v>
      </x:c>
      <x:c t="n" s="0">
        <x:v>42.84609</x:v>
      </x:c>
      <x:c t="n" s="0">
        <x:v>39.86668</x:v>
      </x:c>
      <x:c t="n" s="0">
        <x:v>39.39425</x:v>
      </x:c>
      <x:c t="n" s="0">
        <x:v>38.59462</x:v>
      </x:c>
      <x:c t="n" s="0">
        <x:v>42.24001</x:v>
      </x:c>
      <x:c t="n" s="0">
        <x:v>40.47775</x:v>
      </x:c>
      <x:c t="n" s="0">
        <x:v>27.89913</x:v>
      </x:c>
      <x:c t="n" s="0">
        <x:v>34.86349</x:v>
      </x:c>
      <x:c t="n" s="0">
        <x:v>31.99691</x:v>
      </x:c>
      <x:c t="n" s="0">
        <x:v>16.64795</x:v>
      </x:c>
      <x:c t="n" s="0">
        <x:v>9.326942</x:v>
      </x:c>
      <x:c t="n" s="0">
        <x:v>6.518683</x:v>
      </x:c>
      <x:c t="n" s="0">
        <x:v>-30.06697</x:v>
      </x:c>
      <x:c t="n" s="0">
        <x:v>-28.8704</x:v>
      </x:c>
      <x:c t="n" s="0">
        <x:v>-28.18997</x:v>
      </x:c>
      <x:c t="n" s="0">
        <x:v>-22.59326</x:v>
      </x:c>
      <x:c t="n" s="0">
        <x:v>-1.404411</x:v>
      </x:c>
      <x:c t="n" s="0">
        <x:v>4.821686</x:v>
      </x:c>
      <x:c t="n" s="0">
        <x:v>7.87343</x:v>
      </x:c>
      <x:c t="n" s="0">
        <x:v>5.246763</x:v>
      </x:c>
      <x:c t="n" s="0">
        <x:v>16.96684</x:v>
      </x:c>
      <x:c t="n" s="0">
        <x:v>13.01888</x:v>
      </x:c>
      <x:c t="n" s="0">
        <x:v>21.99847</x:v>
      </x:c>
      <x:c t="n" s="0">
        <x:v>28.7572</x:v>
      </x:c>
      <x:c t="n" s="0">
        <x:v>25.73046</x:v>
      </x:c>
      <x:c t="n" s="0">
        <x:v>26.55699</x:v>
      </x:c>
      <x:c t="n" s="0">
        <x:v>32.40228</x:v>
      </x:c>
      <x:c t="n" s="0">
        <x:v>32.71544</x:v>
      </x:c>
      <x:c t="n" s="0">
        <x:v>37.50284</x:v>
      </x:c>
      <x:c t="n" s="0">
        <x:v>40.22563</x:v>
      </x:c>
      <x:c t="n" s="0">
        <x:v>36.42812</x:v>
      </x:c>
      <x:c t="n" s="0">
        <x:v>45.01322</x:v>
      </x:c>
      <x:c t="n" s="0">
        <x:v>41.20325</x:v>
      </x:c>
      <x:c t="n" s="0">
        <x:v>48.09343</x:v>
      </x:c>
      <x:c t="n" s="0">
        <x:v>44.2407</x:v>
      </x:c>
      <x:c t="n" s="0">
        <x:v>44.44922</x:v>
      </x:c>
      <x:c t="n" s="0">
        <x:v>43.82006</x:v>
      </x:c>
      <x:c t="n" s="0">
        <x:v>36.73369</x:v>
      </x:c>
      <x:c t="n" s="0">
        <x:v>36.61211</x:v>
      </x:c>
      <x:c t="n" s="0">
        <x:v>36.86762</x:v>
      </x:c>
      <x:c t="n" s="0">
        <x:v>39.58772</x:v>
      </x:c>
      <x:c t="n" s="0">
        <x:v>38.65909</x:v>
      </x:c>
      <x:c t="n" s="0">
        <x:v>25.68121</x:v>
      </x:c>
      <x:c t="n" s="0">
        <x:v>32.25605</x:v>
      </x:c>
      <x:c t="n" s="0">
        <x:v>26.42434</x:v>
      </x:c>
      <x:c t="n" s="0">
        <x:v>8.683457</x:v>
      </x:c>
      <x:c t="n" s="0">
        <x:v>5.499704</x:v>
      </x:c>
      <x:c t="n" s="0">
        <x:v>3.912814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43944.0850578704</x:v>
      </x:c>
      <x:c t="n" s="7">
        <x:v>43944.0850578704</x:v>
      </x:c>
      <x:c t="n" s="0">
        <x:v>54.34216</x:v>
      </x:c>
      <x:c t="n" s="0">
        <x:v>63.23159</x:v>
      </x:c>
      <x:c t="n" s="0">
        <x:v>67.6668</x:v>
      </x:c>
      <x:c t="n" s="0">
        <x:v>74.09453</x:v>
      </x:c>
      <x:c t="n" s="0">
        <x:v>-30.06697</x:v>
      </x:c>
      <x:c t="n" s="0">
        <x:v>-29.16826</x:v>
      </x:c>
      <x:c t="n" s="0">
        <x:v>-27.67708</x:v>
      </x:c>
      <x:c t="n" s="0">
        <x:v>-21.13339</x:v>
      </x:c>
      <x:c t="n" s="0">
        <x:v>-4.069149</x:v>
      </x:c>
      <x:c t="n" s="0">
        <x:v>4.659179</x:v>
      </x:c>
      <x:c t="n" s="0">
        <x:v>10.03886</x:v>
      </x:c>
      <x:c t="n" s="0">
        <x:v>8.781861</x:v>
      </x:c>
      <x:c t="n" s="0">
        <x:v>16.71795</x:v>
      </x:c>
      <x:c t="n" s="0">
        <x:v>18.92718</x:v>
      </x:c>
      <x:c t="n" s="0">
        <x:v>23.25022</x:v>
      </x:c>
      <x:c t="n" s="0">
        <x:v>31.85276</x:v>
      </x:c>
      <x:c t="n" s="0">
        <x:v>28.51039</x:v>
      </x:c>
      <x:c t="n" s="0">
        <x:v>27.95193</x:v>
      </x:c>
      <x:c t="n" s="0">
        <x:v>31.98694</x:v>
      </x:c>
      <x:c t="n" s="0">
        <x:v>37.76369</x:v>
      </x:c>
      <x:c t="n" s="0">
        <x:v>39.11171</x:v>
      </x:c>
      <x:c t="n" s="0">
        <x:v>38.77719</x:v>
      </x:c>
      <x:c t="n" s="0">
        <x:v>37.90641</x:v>
      </x:c>
      <x:c t="n" s="0">
        <x:v>42.901</x:v>
      </x:c>
      <x:c t="n" s="0">
        <x:v>43.81464</x:v>
      </x:c>
      <x:c t="n" s="0">
        <x:v>45.43359</x:v>
      </x:c>
      <x:c t="n" s="0">
        <x:v>45.29498</x:v>
      </x:c>
      <x:c t="n" s="0">
        <x:v>44.08588</x:v>
      </x:c>
      <x:c t="n" s="0">
        <x:v>42.40143</x:v>
      </x:c>
      <x:c t="n" s="0">
        <x:v>39.70176</x:v>
      </x:c>
      <x:c t="n" s="0">
        <x:v>39.13348</x:v>
      </x:c>
      <x:c t="n" s="0">
        <x:v>38.575</x:v>
      </x:c>
      <x:c t="n" s="0">
        <x:v>42.01616</x:v>
      </x:c>
      <x:c t="n" s="0">
        <x:v>40.03979</x:v>
      </x:c>
      <x:c t="n" s="0">
        <x:v>28.03054</x:v>
      </x:c>
      <x:c t="n" s="0">
        <x:v>34.59769</x:v>
      </x:c>
      <x:c t="n" s="0">
        <x:v>31.58331</x:v>
      </x:c>
      <x:c t="n" s="0">
        <x:v>16.13606</x:v>
      </x:c>
      <x:c t="n" s="0">
        <x:v>8.938939</x:v>
      </x:c>
      <x:c t="n" s="0">
        <x:v>6.284042</x:v>
      </x:c>
      <x:c t="n" s="0">
        <x:v>-30.06697</x:v>
      </x:c>
      <x:c t="n" s="0">
        <x:v>-28.8704</x:v>
      </x:c>
      <x:c t="n" s="0">
        <x:v>-28.18997</x:v>
      </x:c>
      <x:c t="n" s="0">
        <x:v>-22.59326</x:v>
      </x:c>
      <x:c t="n" s="0">
        <x:v>-1.404411</x:v>
      </x:c>
      <x:c t="n" s="0">
        <x:v>2.30754</x:v>
      </x:c>
      <x:c t="n" s="0">
        <x:v>7.87343</x:v>
      </x:c>
      <x:c t="n" s="0">
        <x:v>-6.722019</x:v>
      </x:c>
      <x:c t="n" s="0">
        <x:v>16.96684</x:v>
      </x:c>
      <x:c t="n" s="0">
        <x:v>13.01888</x:v>
      </x:c>
      <x:c t="n" s="0">
        <x:v>24.45796</x:v>
      </x:c>
      <x:c t="n" s="0">
        <x:v>28.7572</x:v>
      </x:c>
      <x:c t="n" s="0">
        <x:v>15.91746</x:v>
      </x:c>
      <x:c t="n" s="0">
        <x:v>28.26122</x:v>
      </x:c>
      <x:c t="n" s="0">
        <x:v>29.52903</x:v>
      </x:c>
      <x:c t="n" s="0">
        <x:v>32.75345</x:v>
      </x:c>
      <x:c t="n" s="0">
        <x:v>38.36008</x:v>
      </x:c>
      <x:c t="n" s="0">
        <x:v>39.07787</x:v>
      </x:c>
      <x:c t="n" s="0">
        <x:v>37.22007</x:v>
      </x:c>
      <x:c t="n" s="0">
        <x:v>46.29776</x:v>
      </x:c>
      <x:c t="n" s="0">
        <x:v>46.89186</x:v>
      </x:c>
      <x:c t="n" s="0">
        <x:v>43.04764</x:v>
      </x:c>
      <x:c t="n" s="0">
        <x:v>43.28436</x:v>
      </x:c>
      <x:c t="n" s="0">
        <x:v>44.3639</x:v>
      </x:c>
      <x:c t="n" s="0">
        <x:v>38.09463</x:v>
      </x:c>
      <x:c t="n" s="0">
        <x:v>40.00336</x:v>
      </x:c>
      <x:c t="n" s="0">
        <x:v>38.64847</x:v>
      </x:c>
      <x:c t="n" s="0">
        <x:v>38.09121</x:v>
      </x:c>
      <x:c t="n" s="0">
        <x:v>40.27187</x:v>
      </x:c>
      <x:c t="n" s="0">
        <x:v>37.54253</x:v>
      </x:c>
      <x:c t="n" s="0">
        <x:v>27.82181</x:v>
      </x:c>
      <x:c t="n" s="0">
        <x:v>31.20518</x:v>
      </x:c>
      <x:c t="n" s="0">
        <x:v>26.8685</x:v>
      </x:c>
      <x:c t="n" s="0">
        <x:v>10.15285</x:v>
      </x:c>
      <x:c t="n" s="0">
        <x:v>5.90306</x:v>
      </x:c>
      <x:c t="n" s="0">
        <x:v>4.447611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43944.0850578704</x:v>
      </x:c>
      <x:c t="n" s="7">
        <x:v>43944.0850578704</x:v>
      </x:c>
      <x:c t="n" s="0">
        <x:v>53.57247</x:v>
      </x:c>
      <x:c t="n" s="0">
        <x:v>61.19039</x:v>
      </x:c>
      <x:c t="n" s="0">
        <x:v>65.57571</x:v>
      </x:c>
      <x:c t="n" s="0">
        <x:v>73.30896</x:v>
      </x:c>
      <x:c t="n" s="0">
        <x:v>-30.06697</x:v>
      </x:c>
      <x:c t="n" s="0">
        <x:v>-29.16826</x:v>
      </x:c>
      <x:c t="n" s="0">
        <x:v>-27.81676</x:v>
      </x:c>
      <x:c t="n" s="0">
        <x:v>-21.31845</x:v>
      </x:c>
      <x:c t="n" s="0">
        <x:v>-3.562856</x:v>
      </x:c>
      <x:c t="n" s="0">
        <x:v>4.066157</x:v>
      </x:c>
      <x:c t="n" s="0">
        <x:v>9.705545</x:v>
      </x:c>
      <x:c t="n" s="0">
        <x:v>8.117414</x:v>
      </x:c>
      <x:c t="n" s="0">
        <x:v>16.49749</x:v>
      </x:c>
      <x:c t="n" s="0">
        <x:v>18.42826</x:v>
      </x:c>
      <x:c t="n" s="0">
        <x:v>23.44887</x:v>
      </x:c>
      <x:c t="n" s="0">
        <x:v>31.51696</x:v>
      </x:c>
      <x:c t="n" s="0">
        <x:v>27.86576</x:v>
      </x:c>
      <x:c t="n" s="0">
        <x:v>27.99847</x:v>
      </x:c>
      <x:c t="n" s="0">
        <x:v>31.78852</x:v>
      </x:c>
      <x:c t="n" s="0">
        <x:v>37.27126</x:v>
      </x:c>
      <x:c t="n" s="0">
        <x:v>38.83304</x:v>
      </x:c>
      <x:c t="n" s="0">
        <x:v>38.57907</x:v>
      </x:c>
      <x:c t="n" s="0">
        <x:v>37.95515</x:v>
      </x:c>
      <x:c t="n" s="0">
        <x:v>43.24501</x:v>
      </x:c>
      <x:c t="n" s="0">
        <x:v>43.8492</x:v>
      </x:c>
      <x:c t="n" s="0">
        <x:v>45.38831</x:v>
      </x:c>
      <x:c t="n" s="0">
        <x:v>45.27225</x:v>
      </x:c>
      <x:c t="n" s="0">
        <x:v>43.98625</x:v>
      </x:c>
      <x:c t="n" s="0">
        <x:v>42.05047</x:v>
      </x:c>
      <x:c t="n" s="0">
        <x:v>39.5961</x:v>
      </x:c>
      <x:c t="n" s="0">
        <x:v>38.84486</x:v>
      </x:c>
      <x:c t="n" s="0">
        <x:v>38.36956</x:v>
      </x:c>
      <x:c t="n" s="0">
        <x:v>41.53525</x:v>
      </x:c>
      <x:c t="n" s="0">
        <x:v>39.68449</x:v>
      </x:c>
      <x:c t="n" s="0">
        <x:v>27.49313</x:v>
      </x:c>
      <x:c t="n" s="0">
        <x:v>34.03379</x:v>
      </x:c>
      <x:c t="n" s="0">
        <x:v>30.99603</x:v>
      </x:c>
      <x:c t="n" s="0">
        <x:v>15.50213</x:v>
      </x:c>
      <x:c t="n" s="0">
        <x:v>8.516001</x:v>
      </x:c>
      <x:c t="n" s="0">
        <x:v>5.989309</x:v>
      </x:c>
      <x:c t="n" s="0">
        <x:v>-30.06697</x:v>
      </x:c>
      <x:c t="n" s="0">
        <x:v>-28.8704</x:v>
      </x:c>
      <x:c t="n" s="0">
        <x:v>-28.18997</x:v>
      </x:c>
      <x:c t="n" s="0">
        <x:v>-22.59326</x:v>
      </x:c>
      <x:c t="n" s="0">
        <x:v>-1.404411</x:v>
      </x:c>
      <x:c t="n" s="0">
        <x:v>-4.349552</x:v>
      </x:c>
      <x:c t="n" s="0">
        <x:v>5.962416</x:v>
      </x:c>
      <x:c t="n" s="0">
        <x:v>-6.722019</x:v>
      </x:c>
      <x:c t="n" s="0">
        <x:v>11.49669</x:v>
      </x:c>
      <x:c t="n" s="0">
        <x:v>13.01888</x:v>
      </x:c>
      <x:c t="n" s="0">
        <x:v>24.45796</x:v>
      </x:c>
      <x:c t="n" s="0">
        <x:v>27.9824</x:v>
      </x:c>
      <x:c t="n" s="0">
        <x:v>15.91746</x:v>
      </x:c>
      <x:c t="n" s="0">
        <x:v>26.7368</x:v>
      </x:c>
      <x:c t="n" s="0">
        <x:v>30.6824</x:v>
      </x:c>
      <x:c t="n" s="0">
        <x:v>31.19167</x:v>
      </x:c>
      <x:c t="n" s="0">
        <x:v>40.0586</x:v>
      </x:c>
      <x:c t="n" s="0">
        <x:v>37.26674</x:v>
      </x:c>
      <x:c t="n" s="0">
        <x:v>37.34753</x:v>
      </x:c>
      <x:c t="n" s="0">
        <x:v>41.64645</x:v>
      </x:c>
      <x:c t="n" s="0">
        <x:v>48.41309</x:v>
      </x:c>
      <x:c t="n" s="0">
        <x:v>46.00449</x:v>
      </x:c>
      <x:c t="n" s="0">
        <x:v>46.48037</x:v>
      </x:c>
      <x:c t="n" s="0">
        <x:v>43.78667</x:v>
      </x:c>
      <x:c t="n" s="0">
        <x:v>39.84777</x:v>
      </x:c>
      <x:c t="n" s="0">
        <x:v>37.19896</x:v>
      </x:c>
      <x:c t="n" s="0">
        <x:v>34.4627</x:v>
      </x:c>
      <x:c t="n" s="0">
        <x:v>36.79567</x:v>
      </x:c>
      <x:c t="n" s="0">
        <x:v>35.00525</x:v>
      </x:c>
      <x:c t="n" s="0">
        <x:v>34.38731</x:v>
      </x:c>
      <x:c t="n" s="0">
        <x:v>20.13167</x:v>
      </x:c>
      <x:c t="n" s="0">
        <x:v>26.14151</x:v>
      </x:c>
      <x:c t="n" s="0">
        <x:v>22.77295</x:v>
      </x:c>
      <x:c t="n" s="0">
        <x:v>4.536591</x:v>
      </x:c>
      <x:c t="n" s="0">
        <x:v>4.392889</x:v>
      </x:c>
      <x:c t="n" s="0">
        <x:v>3.650796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43944.0850578704</x:v>
      </x:c>
      <x:c t="n" s="7">
        <x:v>43944.0850578704</x:v>
      </x:c>
      <x:c t="n" s="0">
        <x:v>53.76576</x:v>
      </x:c>
      <x:c t="n" s="0">
        <x:v>63.74312</x:v>
      </x:c>
      <x:c t="n" s="0">
        <x:v>63.77034</x:v>
      </x:c>
      <x:c t="n" s="0">
        <x:v>71.41499</x:v>
      </x:c>
      <x:c t="n" s="0">
        <x:v>-30.06697</x:v>
      </x:c>
      <x:c t="n" s="0">
        <x:v>-29.16826</x:v>
      </x:c>
      <x:c t="n" s="0">
        <x:v>-27.93978</x:v>
      </x:c>
      <x:c t="n" s="0">
        <x:v>-21.48301</x:v>
      </x:c>
      <x:c t="n" s="0">
        <x:v>-3.172779</x:v>
      </x:c>
      <x:c t="n" s="0">
        <x:v>3.486474</x:v>
      </x:c>
      <x:c t="n" s="0">
        <x:v>9.268762</x:v>
      </x:c>
      <x:c t="n" s="0">
        <x:v>7.456406</x:v>
      </x:c>
      <x:c t="n" s="0">
        <x:v>15.84928</x:v>
      </x:c>
      <x:c t="n" s="0">
        <x:v>17.93799</x:v>
      </x:c>
      <x:c t="n" s="0">
        <x:v>23.6116</x:v>
      </x:c>
      <x:c t="n" s="0">
        <x:v>31.04806</x:v>
      </x:c>
      <x:c t="n" s="0">
        <x:v>27.32487</x:v>
      </x:c>
      <x:c t="n" s="0">
        <x:v>27.47616</x:v>
      </x:c>
      <x:c t="n" s="0">
        <x:v>31.68812</x:v>
      </x:c>
      <x:c t="n" s="0">
        <x:v>36.79026</x:v>
      </x:c>
      <x:c t="n" s="0">
        <x:v>39.68932</x:v>
      </x:c>
      <x:c t="n" s="0">
        <x:v>38.94796</x:v>
      </x:c>
      <x:c t="n" s="0">
        <x:v>38.38758</x:v>
      </x:c>
      <x:c t="n" s="0">
        <x:v>42.75977</x:v>
      </x:c>
      <x:c t="n" s="0">
        <x:v>44.79466</x:v>
      </x:c>
      <x:c t="n" s="0">
        <x:v>45.10924</x:v>
      </x:c>
      <x:c t="n" s="0">
        <x:v>45.61366</x:v>
      </x:c>
      <x:c t="n" s="0">
        <x:v>43.73475</x:v>
      </x:c>
      <x:c t="n" s="0">
        <x:v>41.72455</x:v>
      </x:c>
      <x:c t="n" s="0">
        <x:v>39.26187</x:v>
      </x:c>
      <x:c t="n" s="0">
        <x:v>38.49962</x:v>
      </x:c>
      <x:c t="n" s="0">
        <x:v>38.03479</x:v>
      </x:c>
      <x:c t="n" s="0">
        <x:v>40.99397</x:v>
      </x:c>
      <x:c t="n" s="0">
        <x:v>39.19928</x:v>
      </x:c>
      <x:c t="n" s="0">
        <x:v>26.90336</x:v>
      </x:c>
      <x:c t="n" s="0">
        <x:v>33.47042</x:v>
      </x:c>
      <x:c t="n" s="0">
        <x:v>30.3763</x:v>
      </x:c>
      <x:c t="n" s="0">
        <x:v>14.87834</x:v>
      </x:c>
      <x:c t="n" s="0">
        <x:v>8.146986</x:v>
      </x:c>
      <x:c t="n" s="0">
        <x:v>5.675504</x:v>
      </x:c>
      <x:c t="n" s="0">
        <x:v>-30.06697</x:v>
      </x:c>
      <x:c t="n" s="0">
        <x:v>-28.34877</x:v>
      </x:c>
      <x:c t="n" s="0">
        <x:v>-27.65876</x:v>
      </x:c>
      <x:c t="n" s="0">
        <x:v>-22.41278</x:v>
      </x:c>
      <x:c t="n" s="0">
        <x:v>-1.404411</x:v>
      </x:c>
      <x:c t="n" s="0">
        <x:v>-4.349552</x:v>
      </x:c>
      <x:c t="n" s="0">
        <x:v>5.077988</x:v>
      </x:c>
      <x:c t="n" s="0">
        <x:v>-1.460832</x:v>
      </x:c>
      <x:c t="n" s="0">
        <x:v>3.503175</x:v>
      </x:c>
      <x:c t="n" s="0">
        <x:v>12.50498</x:v>
      </x:c>
      <x:c t="n" s="0">
        <x:v>24.45796</x:v>
      </x:c>
      <x:c t="n" s="0">
        <x:v>26.27211</x:v>
      </x:c>
      <x:c t="n" s="0">
        <x:v>22.48066</x:v>
      </x:c>
      <x:c t="n" s="0">
        <x:v>21.49585</x:v>
      </x:c>
      <x:c t="n" s="0">
        <x:v>31.91842</x:v>
      </x:c>
      <x:c t="n" s="0">
        <x:v>33.04766</x:v>
      </x:c>
      <x:c t="n" s="0">
        <x:v>43.23353</x:v>
      </x:c>
      <x:c t="n" s="0">
        <x:v>41.1786</x:v>
      </x:c>
      <x:c t="n" s="0">
        <x:v>41.2763</x:v>
      </x:c>
      <x:c t="n" s="0">
        <x:v>33.77026</x:v>
      </x:c>
      <x:c t="n" s="0">
        <x:v>40.17744</x:v>
      </x:c>
      <x:c t="n" s="0">
        <x:v>41.6757</x:v>
      </x:c>
      <x:c t="n" s="0">
        <x:v>45.99144</x:v>
      </x:c>
      <x:c t="n" s="0">
        <x:v>40.62238</x:v>
      </x:c>
      <x:c t="n" s="0">
        <x:v>37.00876</x:v>
      </x:c>
      <x:c t="n" s="0">
        <x:v>38.42613</x:v>
      </x:c>
      <x:c t="n" s="0">
        <x:v>37.06934</x:v>
      </x:c>
      <x:c t="n" s="0">
        <x:v>35.47055</x:v>
      </x:c>
      <x:c t="n" s="0">
        <x:v>34.62835</x:v>
      </x:c>
      <x:c t="n" s="0">
        <x:v>34.42086</x:v>
      </x:c>
      <x:c t="n" s="0">
        <x:v>23.07813</x:v>
      </x:c>
      <x:c t="n" s="0">
        <x:v>30.17676</x:v>
      </x:c>
      <x:c t="n" s="0">
        <x:v>28.07246</x:v>
      </x:c>
      <x:c t="n" s="0">
        <x:v>10.08863</x:v>
      </x:c>
      <x:c t="n" s="0">
        <x:v>5.634463</x:v>
      </x:c>
      <x:c t="n" s="0">
        <x:v>4.790815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43944.0850578704</x:v>
      </x:c>
      <x:c t="n" s="7">
        <x:v>43944.0850578704</x:v>
      </x:c>
      <x:c t="n" s="0">
        <x:v>54.18238</x:v>
      </x:c>
      <x:c t="n" s="0">
        <x:v>66.98823</x:v>
      </x:c>
      <x:c t="n" s="0">
        <x:v>65.12232</x:v>
      </x:c>
      <x:c t="n" s="0">
        <x:v>72.39566</x:v>
      </x:c>
      <x:c t="n" s="0">
        <x:v>-30.06697</x:v>
      </x:c>
      <x:c t="n" s="0">
        <x:v>-29.16826</x:v>
      </x:c>
      <x:c t="n" s="0">
        <x:v>-27.39201</x:v>
      </x:c>
      <x:c t="n" s="0">
        <x:v>-21.49887</x:v>
      </x:c>
      <x:c t="n" s="0">
        <x:v>-2.865311</x:v>
      </x:c>
      <x:c t="n" s="0">
        <x:v>2.921665</x:v>
      </x:c>
      <x:c t="n" s="0">
        <x:v>8.85746</x:v>
      </x:c>
      <x:c t="n" s="0">
        <x:v>7.187948</x:v>
      </x:c>
      <x:c t="n" s="0">
        <x:v>15.20702</x:v>
      </x:c>
      <x:c t="n" s="0">
        <x:v>17.45649</x:v>
      </x:c>
      <x:c t="n" s="0">
        <x:v>23.46907</x:v>
      </x:c>
      <x:c t="n" s="0">
        <x:v>30.60315</x:v>
      </x:c>
      <x:c t="n" s="0">
        <x:v>26.9019</x:v>
      </x:c>
      <x:c t="n" s="0">
        <x:v>27.09312</x:v>
      </x:c>
      <x:c t="n" s="0">
        <x:v>31.88375</x:v>
      </x:c>
      <x:c t="n" s="0">
        <x:v>36.46933</x:v>
      </x:c>
      <x:c t="n" s="0">
        <x:v>40.45246</x:v>
      </x:c>
      <x:c t="n" s="0">
        <x:v>39.70565</x:v>
      </x:c>
      <x:c t="n" s="0">
        <x:v>39.19413</x:v>
      </x:c>
      <x:c t="n" s="0">
        <x:v>42.34128</x:v>
      </x:c>
      <x:c t="n" s="0">
        <x:v>44.71126</x:v>
      </x:c>
      <x:c t="n" s="0">
        <x:v>44.67395</x:v>
      </x:c>
      <x:c t="n" s="0">
        <x:v>45.39055</x:v>
      </x:c>
      <x:c t="n" s="0">
        <x:v>43.51799</x:v>
      </x:c>
      <x:c t="n" s="0">
        <x:v>41.45904</x:v>
      </x:c>
      <x:c t="n" s="0">
        <x:v>39.21967</x:v>
      </x:c>
      <x:c t="n" s="0">
        <x:v>38.39886</x:v>
      </x:c>
      <x:c t="n" s="0">
        <x:v>38.29483</x:v>
      </x:c>
      <x:c t="n" s="0">
        <x:v>41.05883</x:v>
      </x:c>
      <x:c t="n" s="0">
        <x:v>39.42319</x:v>
      </x:c>
      <x:c t="n" s="0">
        <x:v>29.37741</x:v>
      </x:c>
      <x:c t="n" s="0">
        <x:v>33.81145</x:v>
      </x:c>
      <x:c t="n" s="0">
        <x:v>30.53452</x:v>
      </x:c>
      <x:c t="n" s="0">
        <x:v>14.67959</x:v>
      </x:c>
      <x:c t="n" s="0">
        <x:v>7.951963</x:v>
      </x:c>
      <x:c t="n" s="0">
        <x:v>5.891235</x:v>
      </x:c>
      <x:c t="n" s="0">
        <x:v>-30.06697</x:v>
      </x:c>
      <x:c t="n" s="0">
        <x:v>-25.8148</x:v>
      </x:c>
      <x:c t="n" s="0">
        <x:v>-24.40301</x:v>
      </x:c>
      <x:c t="n" s="0">
        <x:v>-21.324</x:v>
      </x:c>
      <x:c t="n" s="0">
        <x:v>-1.404411</x:v>
      </x:c>
      <x:c t="n" s="0">
        <x:v>-4.349552</x:v>
      </x:c>
      <x:c t="n" s="0">
        <x:v>5.077988</x:v>
      </x:c>
      <x:c t="n" s="0">
        <x:v>6.259162</x:v>
      </x:c>
      <x:c t="n" s="0">
        <x:v>9.071663</x:v>
      </x:c>
      <x:c t="n" s="0">
        <x:v>12.42634</x:v>
      </x:c>
      <x:c t="n" s="0">
        <x:v>19.45181</x:v>
      </x:c>
      <x:c t="n" s="0">
        <x:v>26.27211</x:v>
      </x:c>
      <x:c t="n" s="0">
        <x:v>22.93912</x:v>
      </x:c>
      <x:c t="n" s="0">
        <x:v>26.94646</x:v>
      </x:c>
      <x:c t="n" s="0">
        <x:v>32.49272</x:v>
      </x:c>
      <x:c t="n" s="0">
        <x:v>33.32703</x:v>
      </x:c>
      <x:c t="n" s="0">
        <x:v>42.88244</x:v>
      </x:c>
      <x:c t="n" s="0">
        <x:v>43.79333</x:v>
      </x:c>
      <x:c t="n" s="0">
        <x:v>42.31386</x:v>
      </x:c>
      <x:c t="n" s="0">
        <x:v>43.20345</x:v>
      </x:c>
      <x:c t="n" s="0">
        <x:v>44.46106</x:v>
      </x:c>
      <x:c t="n" s="0">
        <x:v>41.59002</x:v>
      </x:c>
      <x:c t="n" s="0">
        <x:v>43.70895</x:v>
      </x:c>
      <x:c t="n" s="0">
        <x:v>41.25071</x:v>
      </x:c>
      <x:c t="n" s="0">
        <x:v>42.46803</x:v>
      </x:c>
      <x:c t="n" s="0">
        <x:v>38.5702</x:v>
      </x:c>
      <x:c t="n" s="0">
        <x:v>38.33842</x:v>
      </x:c>
      <x:c t="n" s="0">
        <x:v>39.75182</x:v>
      </x:c>
      <x:c t="n" s="0">
        <x:v>45.22699</x:v>
      </x:c>
      <x:c t="n" s="0">
        <x:v>44.79278</x:v>
      </x:c>
      <x:c t="n" s="0">
        <x:v>34.74885</x:v>
      </x:c>
      <x:c t="n" s="0">
        <x:v>34.46929</x:v>
      </x:c>
      <x:c t="n" s="0">
        <x:v>29.21378</x:v>
      </x:c>
      <x:c t="n" s="0">
        <x:v>11.70601</x:v>
      </x:c>
      <x:c t="n" s="0">
        <x:v>5.97248</x:v>
      </x:c>
      <x:c t="n" s="0">
        <x:v>5.934072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43944.0850578704</x:v>
      </x:c>
      <x:c t="n" s="7">
        <x:v>43944.0850578704</x:v>
      </x:c>
      <x:c t="n" s="0">
        <x:v>54.65033</x:v>
      </x:c>
      <x:c t="n" s="0">
        <x:v>61.19039</x:v>
      </x:c>
      <x:c t="n" s="0">
        <x:v>66.81231</x:v>
      </x:c>
      <x:c t="n" s="0">
        <x:v>72.66438</x:v>
      </x:c>
      <x:c t="n" s="0">
        <x:v>-30.06697</x:v>
      </x:c>
      <x:c t="n" s="0">
        <x:v>-29.16826</x:v>
      </x:c>
      <x:c t="n" s="0">
        <x:v>-26.80666</x:v>
      </x:c>
      <x:c t="n" s="0">
        <x:v>-21.47318</x:v>
      </x:c>
      <x:c t="n" s="0">
        <x:v>-2.699417</x:v>
      </x:c>
      <x:c t="n" s="0">
        <x:v>2.373329</x:v>
      </x:c>
      <x:c t="n" s="0">
        <x:v>8.472454</x:v>
      </x:c>
      <x:c t="n" s="0">
        <x:v>7.064137</x:v>
      </x:c>
      <x:c t="n" s="0">
        <x:v>14.9029</x:v>
      </x:c>
      <x:c t="n" s="0">
        <x:v>16.99827</x:v>
      </x:c>
      <x:c t="n" s="0">
        <x:v>22.86476</x:v>
      </x:c>
      <x:c t="n" s="0">
        <x:v>30.18341</x:v>
      </x:c>
      <x:c t="n" s="0">
        <x:v>27.04569</x:v>
      </x:c>
      <x:c t="n" s="0">
        <x:v>27.49143</x:v>
      </x:c>
      <x:c t="n" s="0">
        <x:v>31.62395</x:v>
      </x:c>
      <x:c t="n" s="0">
        <x:v>36.06747</x:v>
      </x:c>
      <x:c t="n" s="0">
        <x:v>40.88174</x:v>
      </x:c>
      <x:c t="n" s="0">
        <x:v>39.78062</x:v>
      </x:c>
      <x:c t="n" s="0">
        <x:v>40.10474</x:v>
      </x:c>
      <x:c t="n" s="0">
        <x:v>43.25476</x:v>
      </x:c>
      <x:c t="n" s="0">
        <x:v>44.88138</x:v>
      </x:c>
      <x:c t="n" s="0">
        <x:v>44.53371</x:v>
      </x:c>
      <x:c t="n" s="0">
        <x:v>45.05104</x:v>
      </x:c>
      <x:c t="n" s="0">
        <x:v>43.12388</x:v>
      </x:c>
      <x:c t="n" s="0">
        <x:v>41.67443</x:v>
      </x:c>
      <x:c t="n" s="0">
        <x:v>39.23333</x:v>
      </x:c>
      <x:c t="n" s="0">
        <x:v>38.42252</x:v>
      </x:c>
      <x:c t="n" s="0">
        <x:v>38.19523</x:v>
      </x:c>
      <x:c t="n" s="0">
        <x:v>41.50145</x:v>
      </x:c>
      <x:c t="n" s="0">
        <x:v>40.15379</x:v>
      </x:c>
      <x:c t="n" s="0">
        <x:v>28.92472</x:v>
      </x:c>
      <x:c t="n" s="0">
        <x:v>33.24123</x:v>
      </x:c>
      <x:c t="n" s="0">
        <x:v>29.9283</x:v>
      </x:c>
      <x:c t="n" s="0">
        <x:v>14.09935</x:v>
      </x:c>
      <x:c t="n" s="0">
        <x:v>7.591234</x:v>
      </x:c>
      <x:c t="n" s="0">
        <x:v>5.60921</x:v>
      </x:c>
      <x:c t="n" s="0">
        <x:v>-30.06697</x:v>
      </x:c>
      <x:c t="n" s="0">
        <x:v>-25.8148</x:v>
      </x:c>
      <x:c t="n" s="0">
        <x:v>-24.40301</x:v>
      </x:c>
      <x:c t="n" s="0">
        <x:v>-21.324</x:v>
      </x:c>
      <x:c t="n" s="0">
        <x:v>-2.507564</x:v>
      </x:c>
      <x:c t="n" s="0">
        <x:v>-4.349552</x:v>
      </x:c>
      <x:c t="n" s="0">
        <x:v>5.077988</x:v>
      </x:c>
      <x:c t="n" s="0">
        <x:v>6.259162</x:v>
      </x:c>
      <x:c t="n" s="0">
        <x:v>12.50434</x:v>
      </x:c>
      <x:c t="n" s="0">
        <x:v>15.82268</x:v>
      </x:c>
      <x:c t="n" s="0">
        <x:v>13.88831</x:v>
      </x:c>
      <x:c t="n" s="0">
        <x:v>27.61019</x:v>
      </x:c>
      <x:c t="n" s="0">
        <x:v>30.62556</x:v>
      </x:c>
      <x:c t="n" s="0">
        <x:v>29.28895</x:v>
      </x:c>
      <x:c t="n" s="0">
        <x:v>27.90868</x:v>
      </x:c>
      <x:c t="n" s="0">
        <x:v>36.1116</x:v>
      </x:c>
      <x:c t="n" s="0">
        <x:v>43.14571</x:v>
      </x:c>
      <x:c t="n" s="0">
        <x:v>31.48925</x:v>
      </x:c>
      <x:c t="n" s="0">
        <x:v>42.96527</x:v>
      </x:c>
      <x:c t="n" s="0">
        <x:v>46.00041</x:v>
      </x:c>
      <x:c t="n" s="0">
        <x:v>45.92077</x:v>
      </x:c>
      <x:c t="n" s="0">
        <x:v>43.11899</x:v>
      </x:c>
      <x:c t="n" s="0">
        <x:v>43.11901</x:v>
      </x:c>
      <x:c t="n" s="0">
        <x:v>42.01767</x:v>
      </x:c>
      <x:c t="n" s="0">
        <x:v>42.1537</x:v>
      </x:c>
      <x:c t="n" s="0">
        <x:v>38.14436</x:v>
      </x:c>
      <x:c t="n" s="0">
        <x:v>36.17656</x:v>
      </x:c>
      <x:c t="n" s="0">
        <x:v>36.37109</x:v>
      </x:c>
      <x:c t="n" s="0">
        <x:v>35.41899</x:v>
      </x:c>
      <x:c t="n" s="0">
        <x:v>32.09295</x:v>
      </x:c>
      <x:c t="n" s="0">
        <x:v>19.63146</x:v>
      </x:c>
      <x:c t="n" s="0">
        <x:v>24.56197</x:v>
      </x:c>
      <x:c t="n" s="0">
        <x:v>22.81183</x:v>
      </x:c>
      <x:c t="n" s="0">
        <x:v>11.17522</x:v>
      </x:c>
      <x:c t="n" s="0">
        <x:v>5.407181</x:v>
      </x:c>
      <x:c t="n" s="0">
        <x:v>5.780729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43944.0850694444</x:v>
      </x:c>
      <x:c t="n" s="7">
        <x:v>43944.0850694444</x:v>
      </x:c>
      <x:c t="n" s="0">
        <x:v>53.78631</x:v>
      </x:c>
      <x:c t="n" s="0">
        <x:v>61.19039</x:v>
      </x:c>
      <x:c t="n" s="0">
        <x:v>67.90587</x:v>
      </x:c>
      <x:c t="n" s="0">
        <x:v>73.15656</x:v>
      </x:c>
      <x:c t="n" s="0">
        <x:v>-30.06697</x:v>
      </x:c>
      <x:c t="n" s="0">
        <x:v>-28.4956</x:v>
      </x:c>
      <x:c t="n" s="0">
        <x:v>-26.36233</x:v>
      </x:c>
      <x:c t="n" s="0">
        <x:v>-21.45132</x:v>
      </x:c>
      <x:c t="n" s="0">
        <x:v>-2.786624</x:v>
      </x:c>
      <x:c t="n" s="0">
        <x:v>1.843099</x:v>
      </x:c>
      <x:c t="n" s="0">
        <x:v>8.023666</x:v>
      </x:c>
      <x:c t="n" s="0">
        <x:v>6.87718</x:v>
      </x:c>
      <x:c t="n" s="0">
        <x:v>14.62517</x:v>
      </x:c>
      <x:c t="n" s="0">
        <x:v>17.48448</x:v>
      </x:c>
      <x:c t="n" s="0">
        <x:v>22.27242</x:v>
      </x:c>
      <x:c t="n" s="0">
        <x:v>30.13524</x:v>
      </x:c>
      <x:c t="n" s="0">
        <x:v>28.35733</x:v>
      </x:c>
      <x:c t="n" s="0">
        <x:v>27.61679</x:v>
      </x:c>
      <x:c t="n" s="0">
        <x:v>31.42304</x:v>
      </x:c>
      <x:c t="n" s="0">
        <x:v>36.644</x:v>
      </x:c>
      <x:c t="n" s="0">
        <x:v>40.90418</x:v>
      </x:c>
      <x:c t="n" s="0">
        <x:v>39.33255</x:v>
      </x:c>
      <x:c t="n" s="0">
        <x:v>39.82904</x:v>
      </x:c>
      <x:c t="n" s="0">
        <x:v>43.05754</x:v>
      </x:c>
      <x:c t="n" s="0">
        <x:v>44.63129</x:v>
      </x:c>
      <x:c t="n" s="0">
        <x:v>44.20824</x:v>
      </x:c>
      <x:c t="n" s="0">
        <x:v>44.96931</x:v>
      </x:c>
      <x:c t="n" s="0">
        <x:v>43.05728</x:v>
      </x:c>
      <x:c t="n" s="0">
        <x:v>41.58968</x:v>
      </x:c>
      <x:c t="n" s="0">
        <x:v>39.09286</x:v>
      </x:c>
      <x:c t="n" s="0">
        <x:v>38.13908</x:v>
      </x:c>
      <x:c t="n" s="0">
        <x:v>38.18428</x:v>
      </x:c>
      <x:c t="n" s="0">
        <x:v>41.05685</x:v>
      </x:c>
      <x:c t="n" s="0">
        <x:v>39.87637</x:v>
      </x:c>
      <x:c t="n" s="0">
        <x:v>28.69016</x:v>
      </x:c>
      <x:c t="n" s="0">
        <x:v>32.77958</x:v>
      </x:c>
      <x:c t="n" s="0">
        <x:v>29.51929</x:v>
      </x:c>
      <x:c t="n" s="0">
        <x:v>13.8614</x:v>
      </x:c>
      <x:c t="n" s="0">
        <x:v>7.454588</x:v>
      </x:c>
      <x:c t="n" s="0">
        <x:v>5.808627</x:v>
      </x:c>
      <x:c t="n" s="0">
        <x:v>-30.06697</x:v>
      </x:c>
      <x:c t="n" s="0">
        <x:v>-25.8148</x:v>
      </x:c>
      <x:c t="n" s="0">
        <x:v>-24.40301</x:v>
      </x:c>
      <x:c t="n" s="0">
        <x:v>-21.324</x:v>
      </x:c>
      <x:c t="n" s="0">
        <x:v>-3.335194</x:v>
      </x:c>
      <x:c t="n" s="0">
        <x:v>-4.349552</x:v>
      </x:c>
      <x:c t="n" s="0">
        <x:v>1.68481</x:v>
      </x:c>
      <x:c t="n" s="0">
        <x:v>4.868733</x:v>
      </x:c>
      <x:c t="n" s="0">
        <x:v>12.50434</x:v>
      </x:c>
      <x:c t="n" s="0">
        <x:v>20.01824</x:v>
      </x:c>
      <x:c t="n" s="0">
        <x:v>13.88831</x:v>
      </x:c>
      <x:c t="n" s="0">
        <x:v>30.15201</x:v>
      </x:c>
      <x:c t="n" s="0">
        <x:v>32.38006</x:v>
      </x:c>
      <x:c t="n" s="0">
        <x:v>27.12007</x:v>
      </x:c>
      <x:c t="n" s="0">
        <x:v>31.83867</x:v>
      </x:c>
      <x:c t="n" s="0">
        <x:v>39.86005</x:v>
      </x:c>
      <x:c t="n" s="0">
        <x:v>38.10756</x:v>
      </x:c>
      <x:c t="n" s="0">
        <x:v>35.85893</x:v>
      </x:c>
      <x:c t="n" s="0">
        <x:v>32.4311</x:v>
      </x:c>
      <x:c t="n" s="0">
        <x:v>41.89043</x:v>
      </x:c>
      <x:c t="n" s="0">
        <x:v>44.91794</x:v>
      </x:c>
      <x:c t="n" s="0">
        <x:v>39.34286</x:v>
      </x:c>
      <x:c t="n" s="0">
        <x:v>46.38573</x:v>
      </x:c>
      <x:c t="n" s="0">
        <x:v>43.20542</x:v>
      </x:c>
      <x:c t="n" s="0">
        <x:v>38.88647</x:v>
      </x:c>
      <x:c t="n" s="0">
        <x:v>37.95351</x:v>
      </x:c>
      <x:c t="n" s="0">
        <x:v>36.12058</x:v>
      </x:c>
      <x:c t="n" s="0">
        <x:v>39.36032</x:v>
      </x:c>
      <x:c t="n" s="0">
        <x:v>37.59193</x:v>
      </x:c>
      <x:c t="n" s="0">
        <x:v>38.49473</x:v>
      </x:c>
      <x:c t="n" s="0">
        <x:v>27.08865</x:v>
      </x:c>
      <x:c t="n" s="0">
        <x:v>28.00442</x:v>
      </x:c>
      <x:c t="n" s="0">
        <x:v>24.85805</x:v>
      </x:c>
      <x:c t="n" s="0">
        <x:v>8.744762</x:v>
      </x:c>
      <x:c t="n" s="0">
        <x:v>6.602807</x:v>
      </x:c>
      <x:c t="n" s="0">
        <x:v>5.233907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43944.0850694444</x:v>
      </x:c>
      <x:c t="n" s="7">
        <x:v>43944.0850694444</x:v>
      </x:c>
      <x:c t="n" s="0">
        <x:v>53.75692</x:v>
      </x:c>
      <x:c t="n" s="0">
        <x:v>61.19039</x:v>
      </x:c>
      <x:c t="n" s="0">
        <x:v>64.53445</x:v>
      </x:c>
      <x:c t="n" s="0">
        <x:v>72.5321</x:v>
      </x:c>
      <x:c t="n" s="0">
        <x:v>-30.06697</x:v>
      </x:c>
      <x:c t="n" s="0">
        <x:v>-27.98668</x:v>
      </x:c>
      <x:c t="n" s="0">
        <x:v>-26.0157</x:v>
      </x:c>
      <x:c t="n" s="0">
        <x:v>-21.43277</x:v>
      </x:c>
      <x:c t="n" s="0">
        <x:v>-2.862513</x:v>
      </x:c>
      <x:c t="n" s="0">
        <x:v>1.332607</x:v>
      </x:c>
      <x:c t="n" s="0">
        <x:v>7.441514</x:v>
      </x:c>
      <x:c t="n" s="0">
        <x:v>6.582448</x:v>
      </x:c>
      <x:c t="n" s="0">
        <x:v>14.37306</x:v>
      </x:c>
      <x:c t="n" s="0">
        <x:v>17.95971</x:v>
      </x:c>
      <x:c t="n" s="0">
        <x:v>21.6935</x:v>
      </x:c>
      <x:c t="n" s="0">
        <x:v>30.13769</x:v>
      </x:c>
      <x:c t="n" s="0">
        <x:v>29.23026</x:v>
      </x:c>
      <x:c t="n" s="0">
        <x:v>27.42187</x:v>
      </x:c>
      <x:c t="n" s="0">
        <x:v>31.72519</x:v>
      </x:c>
      <x:c t="n" s="0">
        <x:v>37.77304</x:v>
      </x:c>
      <x:c t="n" s="0">
        <x:v>41.12259</x:v>
      </x:c>
      <x:c t="n" s="0">
        <x:v>39.76696</x:v>
      </x:c>
      <x:c t="n" s="0">
        <x:v>39.37437</x:v>
      </x:c>
      <x:c t="n" s="0">
        <x:v>43.08997</x:v>
      </x:c>
      <x:c t="n" s="0">
        <x:v>44.83911</x:v>
      </x:c>
      <x:c t="n" s="0">
        <x:v>44.73934</x:v>
      </x:c>
      <x:c t="n" s="0">
        <x:v>45.59328</x:v>
      </x:c>
      <x:c t="n" s="0">
        <x:v>43.21867</x:v>
      </x:c>
      <x:c t="n" s="0">
        <x:v>41.31739</x:v>
      </x:c>
      <x:c t="n" s="0">
        <x:v>39.10364</x:v>
      </x:c>
      <x:c t="n" s="0">
        <x:v>37.7067</x:v>
      </x:c>
      <x:c t="n" s="0">
        <x:v>38.00312</x:v>
      </x:c>
      <x:c t="n" s="0">
        <x:v>40.62086</x:v>
      </x:c>
      <x:c t="n" s="0">
        <x:v>39.36797</x:v>
      </x:c>
      <x:c t="n" s="0">
        <x:v>28.09427</x:v>
      </x:c>
      <x:c t="n" s="0">
        <x:v>32.24712</x:v>
      </x:c>
      <x:c t="n" s="0">
        <x:v>28.9045</x:v>
      </x:c>
      <x:c t="n" s="0">
        <x:v>13.27087</x:v>
      </x:c>
      <x:c t="n" s="0">
        <x:v>7.249457</x:v>
      </x:c>
      <x:c t="n" s="0">
        <x:v>5.534284</x:v>
      </x:c>
      <x:c t="n" s="0">
        <x:v>-30.06697</x:v>
      </x:c>
      <x:c t="n" s="0">
        <x:v>-25.8148</x:v>
      </x:c>
      <x:c t="n" s="0">
        <x:v>-24.40301</x:v>
      </x:c>
      <x:c t="n" s="0">
        <x:v>-21.324</x:v>
      </x:c>
      <x:c t="n" s="0">
        <x:v>-3.335194</x:v>
      </x:c>
      <x:c t="n" s="0">
        <x:v>-3.137945</x:v>
      </x:c>
      <x:c t="n" s="0">
        <x:v>-0.4960266</x:v>
      </x:c>
      <x:c t="n" s="0">
        <x:v>4.284931</x:v>
      </x:c>
      <x:c t="n" s="0">
        <x:v>12.80473</x:v>
      </x:c>
      <x:c t="n" s="0">
        <x:v>20.01824</x:v>
      </x:c>
      <x:c t="n" s="0">
        <x:v>17.398</x:v>
      </x:c>
      <x:c t="n" s="0">
        <x:v>30.15201</x:v>
      </x:c>
      <x:c t="n" s="0">
        <x:v>30.74549</x:v>
      </x:c>
      <x:c t="n" s="0">
        <x:v>26.06371</x:v>
      </x:c>
      <x:c t="n" s="0">
        <x:v>32.97718</x:v>
      </x:c>
      <x:c t="n" s="0">
        <x:v>41.85425</x:v>
      </x:c>
      <x:c t="n" s="0">
        <x:v>43.40057</x:v>
      </x:c>
      <x:c t="n" s="0">
        <x:v>42.46873</x:v>
      </x:c>
      <x:c t="n" s="0">
        <x:v>39.21315</x:v>
      </x:c>
      <x:c t="n" s="0">
        <x:v>40.33118</x:v>
      </x:c>
      <x:c t="n" s="0">
        <x:v>43.31545</x:v>
      </x:c>
      <x:c t="n" s="0">
        <x:v>47.7951</x:v>
      </x:c>
      <x:c t="n" s="0">
        <x:v>46.12244</x:v>
      </x:c>
      <x:c t="n" s="0">
        <x:v>42.62362</x:v>
      </x:c>
      <x:c t="n" s="0">
        <x:v>38.78294</x:v>
      </x:c>
      <x:c t="n" s="0">
        <x:v>39.85085</x:v>
      </x:c>
      <x:c t="n" s="0">
        <x:v>34.47597</x:v>
      </x:c>
      <x:c t="n" s="0">
        <x:v>35.29536</x:v>
      </x:c>
      <x:c t="n" s="0">
        <x:v>34.46496</x:v>
      </x:c>
      <x:c t="n" s="0">
        <x:v>30.76972</x:v>
      </x:c>
      <x:c t="n" s="0">
        <x:v>18.41608</x:v>
      </x:c>
      <x:c t="n" s="0">
        <x:v>26.14531</x:v>
      </x:c>
      <x:c t="n" s="0">
        <x:v>16.87708</x:v>
      </x:c>
      <x:c t="n" s="0">
        <x:v>2.162684</x:v>
      </x:c>
      <x:c t="n" s="0">
        <x:v>5.353692</x:v>
      </x:c>
      <x:c t="n" s="0">
        <x:v>2.822303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43944.0850694444</x:v>
      </x:c>
      <x:c t="n" s="7">
        <x:v>43944.0850694444</x:v>
      </x:c>
      <x:c t="n" s="0">
        <x:v>55.29404</x:v>
      </x:c>
      <x:c t="n" s="0">
        <x:v>62.65167</x:v>
      </x:c>
      <x:c t="n" s="0">
        <x:v>66.12671</x:v>
      </x:c>
      <x:c t="n" s="0">
        <x:v>72.39566</x:v>
      </x:c>
      <x:c t="n" s="0">
        <x:v>-30.06697</x:v>
      </x:c>
      <x:c t="n" s="0">
        <x:v>-27.59481</x:v>
      </x:c>
      <x:c t="n" s="0">
        <x:v>-25.74023</x:v>
      </x:c>
      <x:c t="n" s="0">
        <x:v>-21.41702</x:v>
      </x:c>
      <x:c t="n" s="0">
        <x:v>-2.928391</x:v>
      </x:c>
      <x:c t="n" s="0">
        <x:v>1.056197</x:v>
      </x:c>
      <x:c t="n" s="0">
        <x:v>6.873958</x:v>
      </x:c>
      <x:c t="n" s="0">
        <x:v>6.313865</x:v>
      </x:c>
      <x:c t="n" s="0">
        <x:v>14.25409</x:v>
      </x:c>
      <x:c t="n" s="0">
        <x:v>18.32807</x:v>
      </x:c>
      <x:c t="n" s="0">
        <x:v>21.62597</x:v>
      </x:c>
      <x:c t="n" s="0">
        <x:v>30.09639</x:v>
      </x:c>
      <x:c t="n" s="0">
        <x:v>28.78879</x:v>
      </x:c>
      <x:c t="n" s="0">
        <x:v>26.98273</x:v>
      </x:c>
      <x:c t="n" s="0">
        <x:v>31.84061</x:v>
      </x:c>
      <x:c t="n" s="0">
        <x:v>38.88791</x:v>
      </x:c>
      <x:c t="n" s="0">
        <x:v>41.14619</x:v>
      </x:c>
      <x:c t="n" s="0">
        <x:v>39.77299</x:v>
      </x:c>
      <x:c t="n" s="0">
        <x:v>39.75674</x:v>
      </x:c>
      <x:c t="n" s="0">
        <x:v>42.68076</x:v>
      </x:c>
      <x:c t="n" s="0">
        <x:v>44.54963</x:v>
      </x:c>
      <x:c t="n" s="0">
        <x:v>44.77883</x:v>
      </x:c>
      <x:c t="n" s="0">
        <x:v>45.35741</x:v>
      </x:c>
      <x:c t="n" s="0">
        <x:v>43.02251</x:v>
      </x:c>
      <x:c t="n" s="0">
        <x:v>40.91291</x:v>
      </x:c>
      <x:c t="n" s="0">
        <x:v>39.02764</x:v>
      </x:c>
      <x:c t="n" s="0">
        <x:v>37.42794</x:v>
      </x:c>
      <x:c t="n" s="0">
        <x:v>37.67344</x:v>
      </x:c>
      <x:c t="n" s="0">
        <x:v>40.03018</x:v>
      </x:c>
      <x:c t="n" s="0">
        <x:v>38.87775</x:v>
      </x:c>
      <x:c t="n" s="0">
        <x:v>27.57104</x:v>
      </x:c>
      <x:c t="n" s="0">
        <x:v>31.76211</x:v>
      </x:c>
      <x:c t="n" s="0">
        <x:v>28.32146</x:v>
      </x:c>
      <x:c t="n" s="0">
        <x:v>12.72482</x:v>
      </x:c>
      <x:c t="n" s="0">
        <x:v>6.974077</x:v>
      </x:c>
      <x:c t="n" s="0">
        <x:v>5.203966</x:v>
      </x:c>
      <x:c t="n" s="0">
        <x:v>-30.06697</x:v>
      </x:c>
      <x:c t="n" s="0">
        <x:v>-25.8148</x:v>
      </x:c>
      <x:c t="n" s="0">
        <x:v>-24.40301</x:v>
      </x:c>
      <x:c t="n" s="0">
        <x:v>-21.324</x:v>
      </x:c>
      <x:c t="n" s="0">
        <x:v>-3.335194</x:v>
      </x:c>
      <x:c t="n" s="0">
        <x:v>-0.7566276</x:v>
      </x:c>
      <x:c t="n" s="0">
        <x:v>-0.4960266</x:v>
      </x:c>
      <x:c t="n" s="0">
        <x:v>4.284931</x:v>
      </x:c>
      <x:c t="n" s="0">
        <x:v>13.5983</x:v>
      </x:c>
      <x:c t="n" s="0">
        <x:v>19.67213</x:v>
      </x:c>
      <x:c t="n" s="0">
        <x:v>21.65161</x:v>
      </x:c>
      <x:c t="n" s="0">
        <x:v>28.8805</x:v>
      </x:c>
      <x:c t="n" s="0">
        <x:v>24.51762</x:v>
      </x:c>
      <x:c t="n" s="0">
        <x:v>18.3857</x:v>
      </x:c>
      <x:c t="n" s="0">
        <x:v>32.35842</x:v>
      </x:c>
      <x:c t="n" s="0">
        <x:v>42.78215</x:v>
      </x:c>
      <x:c t="n" s="0">
        <x:v>41.66067</x:v>
      </x:c>
      <x:c t="n" s="0">
        <x:v>37.02204</x:v>
      </x:c>
      <x:c t="n" s="0">
        <x:v>39.38364</x:v>
      </x:c>
      <x:c t="n" s="0">
        <x:v>40.24049</x:v>
      </x:c>
      <x:c t="n" s="0">
        <x:v>44.54161</x:v>
      </x:c>
      <x:c t="n" s="0">
        <x:v>46.46971</x:v>
      </x:c>
      <x:c t="n" s="0">
        <x:v>45.631</x:v>
      </x:c>
      <x:c t="n" s="0">
        <x:v>43.56786</x:v>
      </x:c>
      <x:c t="n" s="0">
        <x:v>41.69342</x:v>
      </x:c>
      <x:c t="n" s="0">
        <x:v>37.85125</x:v>
      </x:c>
      <x:c t="n" s="0">
        <x:v>35.03429</x:v>
      </x:c>
      <x:c t="n" s="0">
        <x:v>33.05672</x:v>
      </x:c>
      <x:c t="n" s="0">
        <x:v>34.69453</x:v>
      </x:c>
      <x:c t="n" s="0">
        <x:v>35.44519</x:v>
      </x:c>
      <x:c t="n" s="0">
        <x:v>21.64843</x:v>
      </x:c>
      <x:c t="n" s="0">
        <x:v>26.7351</x:v>
      </x:c>
      <x:c t="n" s="0">
        <x:v>20.12488</x:v>
      </x:c>
      <x:c t="n" s="0">
        <x:v>6.439434</x:v>
      </x:c>
      <x:c t="n" s="0">
        <x:v>3.842107</x:v>
      </x:c>
      <x:c t="n" s="0">
        <x:v>2.256495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43944.0850694444</x:v>
      </x:c>
      <x:c t="n" s="7">
        <x:v>43944.0850694444</x:v>
      </x:c>
      <x:c t="n" s="0">
        <x:v>53.48311</x:v>
      </x:c>
      <x:c t="n" s="0">
        <x:v>64.20069</x:v>
      </x:c>
      <x:c t="n" s="0">
        <x:v>63.68197</x:v>
      </x:c>
      <x:c t="n" s="0">
        <x:v>72.95821</x:v>
      </x:c>
      <x:c t="n" s="0">
        <x:v>-30.06697</x:v>
      </x:c>
      <x:c t="n" s="0">
        <x:v>-27.28568</x:v>
      </x:c>
      <x:c t="n" s="0">
        <x:v>-25.6264</x:v>
      </x:c>
      <x:c t="n" s="0">
        <x:v>-21.51635</x:v>
      </x:c>
      <x:c t="n" s="0">
        <x:v>-2.985455</x:v>
      </x:c>
      <x:c t="n" s="0">
        <x:v>0.834277</x:v>
      </x:c>
      <x:c t="n" s="0">
        <x:v>6.32259</x:v>
      </x:c>
      <x:c t="n" s="0">
        <x:v>5.99416</x:v>
      </x:c>
      <x:c t="n" s="0">
        <x:v>14.16432</x:v>
      </x:c>
      <x:c t="n" s="0">
        <x:v>18.18912</x:v>
      </x:c>
      <x:c t="n" s="0">
        <x:v>21.62972</x:v>
      </x:c>
      <x:c t="n" s="0">
        <x:v>29.76637</x:v>
      </x:c>
      <x:c t="n" s="0">
        <x:v>28.37261</x:v>
      </x:c>
      <x:c t="n" s="0">
        <x:v>26.39878</x:v>
      </x:c>
      <x:c t="n" s="0">
        <x:v>33.07204</x:v>
      </x:c>
      <x:c t="n" s="0">
        <x:v>39.9786</x:v>
      </x:c>
      <x:c t="n" s="0">
        <x:v>42.1739</x:v>
      </x:c>
      <x:c t="n" s="0">
        <x:v>39.21448</x:v>
      </x:c>
      <x:c t="n" s="0">
        <x:v>39.10048</x:v>
      </x:c>
      <x:c t="n" s="0">
        <x:v>42.50602</x:v>
      </x:c>
      <x:c t="n" s="0">
        <x:v>44.76632</x:v>
      </x:c>
      <x:c t="n" s="0">
        <x:v>45.2287</x:v>
      </x:c>
      <x:c t="n" s="0">
        <x:v>45.18409</x:v>
      </x:c>
      <x:c t="n" s="0">
        <x:v>43.00144</x:v>
      </x:c>
      <x:c t="n" s="0">
        <x:v>41.37745</x:v>
      </x:c>
      <x:c t="n" s="0">
        <x:v>38.74295</x:v>
      </x:c>
      <x:c t="n" s="0">
        <x:v>37.11268</x:v>
      </x:c>
      <x:c t="n" s="0">
        <x:v>37.2676</x:v>
      </x:c>
      <x:c t="n" s="0">
        <x:v>39.57822</x:v>
      </x:c>
      <x:c t="n" s="0">
        <x:v>38.41928</x:v>
      </x:c>
      <x:c t="n" s="0">
        <x:v>26.96106</x:v>
      </x:c>
      <x:c t="n" s="0">
        <x:v>31.20846</x:v>
      </x:c>
      <x:c t="n" s="0">
        <x:v>27.68709</x:v>
      </x:c>
      <x:c t="n" s="0">
        <x:v>12.12325</x:v>
      </x:c>
      <x:c t="n" s="0">
        <x:v>6.663851</x:v>
      </x:c>
      <x:c t="n" s="0">
        <x:v>4.903938</x:v>
      </x:c>
      <x:c t="n" s="0">
        <x:v>-30.06697</x:v>
      </x:c>
      <x:c t="n" s="0">
        <x:v>-25.8148</x:v>
      </x:c>
      <x:c t="n" s="0">
        <x:v>-26.00512</x:v>
      </x:c>
      <x:c t="n" s="0">
        <x:v>-23.59123</x:v>
      </x:c>
      <x:c t="n" s="0">
        <x:v>-3.335194</x:v>
      </x:c>
      <x:c t="n" s="0">
        <x:v>-0.7566276</x:v>
      </x:c>
      <x:c t="n" s="0">
        <x:v>-0.4960266</x:v>
      </x:c>
      <x:c t="n" s="0">
        <x:v>1.881294</x:v>
      </x:c>
      <x:c t="n" s="0">
        <x:v>13.5983</x:v>
      </x:c>
      <x:c t="n" s="0">
        <x:v>15.8974</x:v>
      </x:c>
      <x:c t="n" s="0">
        <x:v>21.65161</x:v>
      </x:c>
      <x:c t="n" s="0">
        <x:v>27.07499</x:v>
      </x:c>
      <x:c t="n" s="0">
        <x:v>24.92611</x:v>
      </x:c>
      <x:c t="n" s="0">
        <x:v>24.14516</x:v>
      </x:c>
      <x:c t="n" s="0">
        <x:v>39.71168</x:v>
      </x:c>
      <x:c t="n" s="0">
        <x:v>43.98699</x:v>
      </x:c>
      <x:c t="n" s="0">
        <x:v>45.60481</x:v>
      </x:c>
      <x:c t="n" s="0">
        <x:v>34.03188</x:v>
      </x:c>
      <x:c t="n" s="0">
        <x:v>33.50581</x:v>
      </x:c>
      <x:c t="n" s="0">
        <x:v>43.37652</x:v>
      </x:c>
      <x:c t="n" s="0">
        <x:v>44.68067</x:v>
      </x:c>
      <x:c t="n" s="0">
        <x:v>46.28311</x:v>
      </x:c>
      <x:c t="n" s="0">
        <x:v>40.73625</x:v>
      </x:c>
      <x:c t="n" s="0">
        <x:v>41.02345</x:v>
      </x:c>
      <x:c t="n" s="0">
        <x:v>42.16928</x:v>
      </x:c>
      <x:c t="n" s="0">
        <x:v>36.89827</x:v>
      </x:c>
      <x:c t="n" s="0">
        <x:v>33.82719</x:v>
      </x:c>
      <x:c t="n" s="0">
        <x:v>35.11783</x:v>
      </x:c>
      <x:c t="n" s="0">
        <x:v>33.17427</x:v>
      </x:c>
      <x:c t="n" s="0">
        <x:v>31.61028</x:v>
      </x:c>
      <x:c t="n" s="0">
        <x:v>17.57268</x:v>
      </x:c>
      <x:c t="n" s="0">
        <x:v>23.72769</x:v>
      </x:c>
      <x:c t="n" s="0">
        <x:v>16.54134</x:v>
      </x:c>
      <x:c t="n" s="0">
        <x:v>2.327475</x:v>
      </x:c>
      <x:c t="n" s="0">
        <x:v>5.039625</x:v>
      </x:c>
      <x:c t="n" s="0">
        <x:v>3.121741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43944.0850694444</x:v>
      </x:c>
      <x:c t="n" s="7">
        <x:v>43944.0850694444</x:v>
      </x:c>
      <x:c t="n" s="0">
        <x:v>54.18491</x:v>
      </x:c>
      <x:c t="n" s="0">
        <x:v>63.74312</x:v>
      </x:c>
      <x:c t="n" s="0">
        <x:v>63.88359</x:v>
      </x:c>
      <x:c t="n" s="0">
        <x:v>72.30225</x:v>
      </x:c>
      <x:c t="n" s="0">
        <x:v>-30.06697</x:v>
      </x:c>
      <x:c t="n" s="0">
        <x:v>-27.03822</x:v>
      </x:c>
      <x:c t="n" s="0">
        <x:v>-25.84074</x:v>
      </x:c>
      <x:c t="n" s="0">
        <x:v>-21.93909</x:v>
      </x:c>
      <x:c t="n" s="0">
        <x:v>-3.03479</x:v>
      </x:c>
      <x:c t="n" s="0">
        <x:v>0.6353394</x:v>
      </x:c>
      <x:c t="n" s="0">
        <x:v>5.789039</x:v>
      </x:c>
      <x:c t="n" s="0">
        <x:v>5.466201</x:v>
      </x:c>
      <x:c t="n" s="0">
        <x:v>14.11748</x:v>
      </x:c>
      <x:c t="n" s="0">
        <x:v>17.92106</x:v>
      </x:c>
      <x:c t="n" s="0">
        <x:v>21.63292</x:v>
      </x:c>
      <x:c t="n" s="0">
        <x:v>29.4632</x:v>
      </x:c>
      <x:c t="n" s="0">
        <x:v>28.15149</x:v>
      </x:c>
      <x:c t="n" s="0">
        <x:v>26.82295</x:v>
      </x:c>
      <x:c t="n" s="0">
        <x:v>35.76035</x:v>
      </x:c>
      <x:c t="n" s="0">
        <x:v>40.20087</x:v>
      </x:c>
      <x:c t="n" s="0">
        <x:v>42.09399</x:v>
      </x:c>
      <x:c t="n" s="0">
        <x:v>38.83862</x:v>
      </x:c>
      <x:c t="n" s="0">
        <x:v>38.96144</x:v>
      </x:c>
      <x:c t="n" s="0">
        <x:v>42.63451</x:v>
      </x:c>
      <x:c t="n" s="0">
        <x:v>44.68912</x:v>
      </x:c>
      <x:c t="n" s="0">
        <x:v>45.14613</x:v>
      </x:c>
      <x:c t="n" s="0">
        <x:v>45.21727</x:v>
      </x:c>
      <x:c t="n" s="0">
        <x:v>42.87171</x:v>
      </x:c>
      <x:c t="n" s="0">
        <x:v>41.32175</x:v>
      </x:c>
      <x:c t="n" s="0">
        <x:v>38.69199</x:v>
      </x:c>
      <x:c t="n" s="0">
        <x:v>36.87049</x:v>
      </x:c>
      <x:c t="n" s="0">
        <x:v>37.26384</x:v>
      </x:c>
      <x:c t="n" s="0">
        <x:v>39.0662</x:v>
      </x:c>
      <x:c t="n" s="0">
        <x:v>37.92853</x:v>
      </x:c>
      <x:c t="n" s="0">
        <x:v>26.3274</x:v>
      </x:c>
      <x:c t="n" s="0">
        <x:v>30.62902</x:v>
      </x:c>
      <x:c t="n" s="0">
        <x:v>27.03486</x:v>
      </x:c>
      <x:c t="n" s="0">
        <x:v>11.49293</x:v>
      </x:c>
      <x:c t="n" s="0">
        <x:v>6.510199</x:v>
      </x:c>
      <x:c t="n" s="0">
        <x:v>4.639451</x:v>
      </x:c>
      <x:c t="n" s="0">
        <x:v>-30.06697</x:v>
      </x:c>
      <x:c t="n" s="0">
        <x:v>-25.8148</x:v>
      </x:c>
      <x:c t="n" s="0">
        <x:v>-27.35813</x:v>
      </x:c>
      <x:c t="n" s="0">
        <x:v>-25.89219</x:v>
      </x:c>
      <x:c t="n" s="0">
        <x:v>-3.335194</x:v>
      </x:c>
      <x:c t="n" s="0">
        <x:v>-0.7566276</x:v>
      </x:c>
      <x:c t="n" s="0">
        <x:v>2.067247</x:v>
      </x:c>
      <x:c t="n" s="0">
        <x:v>-0.6644765</x:v>
      </x:c>
      <x:c t="n" s="0">
        <x:v>13.98621</x:v>
      </x:c>
      <x:c t="n" s="0">
        <x:v>15.8974</x:v>
      </x:c>
      <x:c t="n" s="0">
        <x:v>21.65161</x:v>
      </x:c>
      <x:c t="n" s="0">
        <x:v>27.07499</x:v>
      </x:c>
      <x:c t="n" s="0">
        <x:v>27.04368</x:v>
      </x:c>
      <x:c t="n" s="0">
        <x:v>29.20144</x:v>
      </x:c>
      <x:c t="n" s="0">
        <x:v>41.36521</x:v>
      </x:c>
      <x:c t="n" s="0">
        <x:v>37.52806</x:v>
      </x:c>
      <x:c t="n" s="0">
        <x:v>42.94911</x:v>
      </x:c>
      <x:c t="n" s="0">
        <x:v>38.14555</x:v>
      </x:c>
      <x:c t="n" s="0">
        <x:v>37.90969</x:v>
      </x:c>
      <x:c t="n" s="0">
        <x:v>41.54679</x:v>
      </x:c>
      <x:c t="n" s="0">
        <x:v>43.88142</x:v>
      </x:c>
      <x:c t="n" s="0">
        <x:v>47.35909</x:v>
      </x:c>
      <x:c t="n" s="0">
        <x:v>45.18908</x:v>
      </x:c>
      <x:c t="n" s="0">
        <x:v>41.48216</x:v>
      </x:c>
      <x:c t="n" s="0">
        <x:v>42.79044</x:v>
      </x:c>
      <x:c t="n" s="0">
        <x:v>38.66036</x:v>
      </x:c>
      <x:c t="n" s="0">
        <x:v>34.49925</x:v>
      </x:c>
      <x:c t="n" s="0">
        <x:v>36.40388</x:v>
      </x:c>
      <x:c t="n" s="0">
        <x:v>32.71023</x:v>
      </x:c>
      <x:c t="n" s="0">
        <x:v>31.92304</x:v>
      </x:c>
      <x:c t="n" s="0">
        <x:v>14.16294</x:v>
      </x:c>
      <x:c t="n" s="0">
        <x:v>23.11779</x:v>
      </x:c>
      <x:c t="n" s="0">
        <x:v>13.40574</x:v>
      </x:c>
      <x:c t="n" s="0">
        <x:v>1.173111</x:v>
      </x:c>
      <x:c t="n" s="0">
        <x:v>5.653701</x:v>
      </x:c>
      <x:c t="n" s="0">
        <x:v>2.65386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43944.0850694444</x:v>
      </x:c>
      <x:c t="n" s="7">
        <x:v>43944.0850694444</x:v>
      </x:c>
      <x:c t="n" s="0">
        <x:v>55.844</x:v>
      </x:c>
      <x:c t="n" s="0">
        <x:v>66.98823</x:v>
      </x:c>
      <x:c t="n" s="0">
        <x:v>66.55167</x:v>
      </x:c>
      <x:c t="n" s="0">
        <x:v>74.48281</x:v>
      </x:c>
      <x:c t="n" s="0">
        <x:v>-30.06697</x:v>
      </x:c>
      <x:c t="n" s="0">
        <x:v>-26.83748</x:v>
      </x:c>
      <x:c t="n" s="0">
        <x:v>-26.03237</x:v>
      </x:c>
      <x:c t="n" s="0">
        <x:v>-22.33567</x:v>
      </x:c>
      <x:c t="n" s="0">
        <x:v>-3.07737</x:v>
      </x:c>
      <x:c t="n" s="0">
        <x:v>0.4579148</x:v>
      </x:c>
      <x:c t="n" s="0">
        <x:v>6.031065</x:v>
      </x:c>
      <x:c t="n" s="0">
        <x:v>4.958171</x:v>
      </x:c>
      <x:c t="n" s="0">
        <x:v>14.1061</x:v>
      </x:c>
      <x:c t="n" s="0">
        <x:v>17.67827</x:v>
      </x:c>
      <x:c t="n" s="0">
        <x:v>21.58433</x:v>
      </x:c>
      <x:c t="n" s="0">
        <x:v>29.1864</x:v>
      </x:c>
      <x:c t="n" s="0">
        <x:v>28.00635</x:v>
      </x:c>
      <x:c t="n" s="0">
        <x:v>27.14071</x:v>
      </x:c>
      <x:c t="n" s="0">
        <x:v>37.0973</x:v>
      </x:c>
      <x:c t="n" s="0">
        <x:v>39.74697</x:v>
      </x:c>
      <x:c t="n" s="0">
        <x:v>42.79342</x:v>
      </x:c>
      <x:c t="n" s="0">
        <x:v>39.01677</x:v>
      </x:c>
      <x:c t="n" s="0">
        <x:v>39.60643</x:v>
      </x:c>
      <x:c t="n" s="0">
        <x:v>42.62598</x:v>
      </x:c>
      <x:c t="n" s="0">
        <x:v>45.05432</x:v>
      </x:c>
      <x:c t="n" s="0">
        <x:v>45.65485</x:v>
      </x:c>
      <x:c t="n" s="0">
        <x:v>44.72892</x:v>
      </x:c>
      <x:c t="n" s="0">
        <x:v>43.16927</x:v>
      </x:c>
      <x:c t="n" s="0">
        <x:v>41.52302</x:v>
      </x:c>
      <x:c t="n" s="0">
        <x:v>38.42762</x:v>
      </x:c>
      <x:c t="n" s="0">
        <x:v>36.51097</x:v>
      </x:c>
      <x:c t="n" s="0">
        <x:v>36.92712</x:v>
      </x:c>
      <x:c t="n" s="0">
        <x:v>38.56108</x:v>
      </x:c>
      <x:c t="n" s="0">
        <x:v>37.32413</x:v>
      </x:c>
      <x:c t="n" s="0">
        <x:v>25.71571</x:v>
      </x:c>
      <x:c t="n" s="0">
        <x:v>30.08768</x:v>
      </x:c>
      <x:c t="n" s="0">
        <x:v>26.39521</x:v>
      </x:c>
      <x:c t="n" s="0">
        <x:v>10.89145</x:v>
      </x:c>
      <x:c t="n" s="0">
        <x:v>6.273468</x:v>
      </x:c>
      <x:c t="n" s="0">
        <x:v>4.494612</x:v>
      </x:c>
      <x:c t="n" s="0">
        <x:v>-30.06697</x:v>
      </x:c>
      <x:c t="n" s="0">
        <x:v>-25.20043</x:v>
      </x:c>
      <x:c t="n" s="0">
        <x:v>-27.35813</x:v>
      </x:c>
      <x:c t="n" s="0">
        <x:v>-25.89219</x:v>
      </x:c>
      <x:c t="n" s="0">
        <x:v>-4.342259</x:v>
      </x:c>
      <x:c t="n" s="0">
        <x:v>-0.7566276</x:v>
      </x:c>
      <x:c t="n" s="0">
        <x:v>8.216793</x:v>
      </x:c>
      <x:c t="n" s="0">
        <x:v>-1.538258</x:v>
      </x:c>
      <x:c t="n" s="0">
        <x:v>14.0389</x:v>
      </x:c>
      <x:c t="n" s="0">
        <x:v>15.36002</x:v>
      </x:c>
      <x:c t="n" s="0">
        <x:v>20.93148</x:v>
      </x:c>
      <x:c t="n" s="0">
        <x:v>28.08568</x:v>
      </x:c>
      <x:c t="n" s="0">
        <x:v>27.04368</x:v>
      </x:c>
      <x:c t="n" s="0">
        <x:v>26.58833</x:v>
      </x:c>
      <x:c t="n" s="0">
        <x:v>41.12477</x:v>
      </x:c>
      <x:c t="n" s="0">
        <x:v>35.76582</x:v>
      </x:c>
      <x:c t="n" s="0">
        <x:v>45.62361</x:v>
      </x:c>
      <x:c t="n" s="0">
        <x:v>39.49863</x:v>
      </x:c>
      <x:c t="n" s="0">
        <x:v>41.9927</x:v>
      </x:c>
      <x:c t="n" s="0">
        <x:v>44.07847</x:v>
      </x:c>
      <x:c t="n" s="0">
        <x:v>47.6758</x:v>
      </x:c>
      <x:c t="n" s="0">
        <x:v>43.8248</x:v>
      </x:c>
      <x:c t="n" s="0">
        <x:v>41.06989</x:v>
      </x:c>
      <x:c t="n" s="0">
        <x:v>44.24142</x:v>
      </x:c>
      <x:c t="n" s="0">
        <x:v>39.25535</x:v>
      </x:c>
      <x:c t="n" s="0">
        <x:v>35.21696</x:v>
      </x:c>
      <x:c t="n" s="0">
        <x:v>35.9086</x:v>
      </x:c>
      <x:c t="n" s="0">
        <x:v>33.28506</x:v>
      </x:c>
      <x:c t="n" s="0">
        <x:v>32.20775</x:v>
      </x:c>
      <x:c t="n" s="0">
        <x:v>27.412</x:v>
      </x:c>
      <x:c t="n" s="0">
        <x:v>17.05453</x:v>
      </x:c>
      <x:c t="n" s="0">
        <x:v>22.82909</x:v>
      </x:c>
      <x:c t="n" s="0">
        <x:v>16.10348</x:v>
      </x:c>
      <x:c t="n" s="0">
        <x:v>2.934897</x:v>
      </x:c>
      <x:c t="n" s="0">
        <x:v>4.321554</x:v>
      </x:c>
      <x:c t="n" s="0">
        <x:v>3.521777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43944.0850694444</x:v>
      </x:c>
      <x:c t="n" s="7">
        <x:v>43944.0850694444</x:v>
      </x:c>
      <x:c t="n" s="0">
        <x:v>54.6023</x:v>
      </x:c>
      <x:c t="n" s="0">
        <x:v>61.19039</x:v>
      </x:c>
      <x:c t="n" s="0">
        <x:v>67.12656</x:v>
      </x:c>
      <x:c t="n" s="0">
        <x:v>75.7179</x:v>
      </x:c>
      <x:c t="n" s="0">
        <x:v>-30.06697</x:v>
      </x:c>
      <x:c t="n" s="0">
        <x:v>-26.37107</x:v>
      </x:c>
      <x:c t="n" s="0">
        <x:v>-26.20315</x:v>
      </x:c>
      <x:c t="n" s="0">
        <x:v>-22.7058</x:v>
      </x:c>
      <x:c t="n" s="0">
        <x:v>-3.460006</x:v>
      </x:c>
      <x:c t="n" s="0">
        <x:v>0.3004308</x:v>
      </x:c>
      <x:c t="n" s="0">
        <x:v>6.427145</x:v>
      </x:c>
      <x:c t="n" s="0">
        <x:v>4.376176</x:v>
      </x:c>
      <x:c t="n" s="0">
        <x:v>14.09635</x:v>
      </x:c>
      <x:c t="n" s="0">
        <x:v>17.32006</x:v>
      </x:c>
      <x:c t="n" s="0">
        <x:v>21.46133</x:v>
      </x:c>
      <x:c t="n" s="0">
        <x:v>29.21464</x:v>
      </x:c>
      <x:c t="n" s="0">
        <x:v>28.41236</x:v>
      </x:c>
      <x:c t="n" s="0">
        <x:v>26.56819</x:v>
      </x:c>
      <x:c t="n" s="0">
        <x:v>38.4761</x:v>
      </x:c>
      <x:c t="n" s="0">
        <x:v>39.4637</x:v>
      </x:c>
      <x:c t="n" s="0">
        <x:v>43.2916</x:v>
      </x:c>
      <x:c t="n" s="0">
        <x:v>38.83214</x:v>
      </x:c>
      <x:c t="n" s="0">
        <x:v>39.24691</x:v>
      </x:c>
      <x:c t="n" s="0">
        <x:v>42.89165</x:v>
      </x:c>
      <x:c t="n" s="0">
        <x:v>45.0564</x:v>
      </x:c>
      <x:c t="n" s="0">
        <x:v>45.59189</x:v>
      </x:c>
      <x:c t="n" s="0">
        <x:v>44.97601</x:v>
      </x:c>
      <x:c t="n" s="0">
        <x:v>42.77193</x:v>
      </x:c>
      <x:c t="n" s="0">
        <x:v>41.13731</x:v>
      </x:c>
      <x:c t="n" s="0">
        <x:v>38.1034</x:v>
      </x:c>
      <x:c t="n" s="0">
        <x:v>36.41708</x:v>
      </x:c>
      <x:c t="n" s="0">
        <x:v>36.98987</x:v>
      </x:c>
      <x:c t="n" s="0">
        <x:v>38.03107</x:v>
      </x:c>
      <x:c t="n" s="0">
        <x:v>36.81374</x:v>
      </x:c>
      <x:c t="n" s="0">
        <x:v>25.11594</x:v>
      </x:c>
      <x:c t="n" s="0">
        <x:v>29.57731</x:v>
      </x:c>
      <x:c t="n" s="0">
        <x:v>25.81855</x:v>
      </x:c>
      <x:c t="n" s="0">
        <x:v>10.35359</x:v>
      </x:c>
      <x:c t="n" s="0">
        <x:v>6.052322</x:v>
      </x:c>
      <x:c t="n" s="0">
        <x:v>4.269799</x:v>
      </x:c>
      <x:c t="n" s="0">
        <x:v>-30.06697</x:v>
      </x:c>
      <x:c t="n" s="0">
        <x:v>-24.33735</x:v>
      </x:c>
      <x:c t="n" s="0">
        <x:v>-27.35813</x:v>
      </x:c>
      <x:c t="n" s="0">
        <x:v>-25.89219</x:v>
      </x:c>
      <x:c t="n" s="0">
        <x:v>-6.821456</x:v>
      </x:c>
      <x:c t="n" s="0">
        <x:v>-0.7566276</x:v>
      </x:c>
      <x:c t="n" s="0">
        <x:v>8.216793</x:v>
      </x:c>
      <x:c t="n" s="0">
        <x:v>-3.554789</x:v>
      </x:c>
      <x:c t="n" s="0">
        <x:v>14.0389</x:v>
      </x:c>
      <x:c t="n" s="0">
        <x:v>14.28358</x:v>
      </x:c>
      <x:c t="n" s="0">
        <x:v>20.66221</x:v>
      </x:c>
      <x:c t="n" s="0">
        <x:v>29.37626</x:v>
      </x:c>
      <x:c t="n" s="0">
        <x:v>31.33809</x:v>
      </x:c>
      <x:c t="n" s="0">
        <x:v>19.01369</x:v>
      </x:c>
      <x:c t="n" s="0">
        <x:v>43.62376</x:v>
      </x:c>
      <x:c t="n" s="0">
        <x:v>38.51406</x:v>
      </x:c>
      <x:c t="n" s="0">
        <x:v>44.90384</x:v>
      </x:c>
      <x:c t="n" s="0">
        <x:v>34.31109</x:v>
      </x:c>
      <x:c t="n" s="0">
        <x:v>36.58996</x:v>
      </x:c>
      <x:c t="n" s="0">
        <x:v>44.96838</x:v>
      </x:c>
      <x:c t="n" s="0">
        <x:v>45.1044</x:v>
      </x:c>
      <x:c t="n" s="0">
        <x:v>46.76335</x:v>
      </x:c>
      <x:c t="n" s="0">
        <x:v>46.07291</x:v>
      </x:c>
      <x:c t="n" s="0">
        <x:v>39.64641</x:v>
      </x:c>
      <x:c t="n" s="0">
        <x:v>41.61469</x:v>
      </x:c>
      <x:c t="n" s="0">
        <x:v>36.83597</x:v>
      </x:c>
      <x:c t="n" s="0">
        <x:v>34.82008</x:v>
      </x:c>
      <x:c t="n" s="0">
        <x:v>38.38477</x:v>
      </x:c>
      <x:c t="n" s="0">
        <x:v>32.15246</x:v>
      </x:c>
      <x:c t="n" s="0">
        <x:v>31.73512</x:v>
      </x:c>
      <x:c t="n" s="0">
        <x:v>17.36437</x:v>
      </x:c>
      <x:c t="n" s="0">
        <x:v>24.78521</x:v>
      </x:c>
      <x:c t="n" s="0">
        <x:v>19.4091</x:v>
      </x:c>
      <x:c t="n" s="0">
        <x:v>4.642648</x:v>
      </x:c>
      <x:c t="n" s="0">
        <x:v>4.880292</x:v>
      </x:c>
      <x:c t="n" s="0">
        <x:v>3.489434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43944.0850694444</x:v>
      </x:c>
      <x:c t="n" s="7">
        <x:v>43944.0850694444</x:v>
      </x:c>
      <x:c t="n" s="0">
        <x:v>56.61838</x:v>
      </x:c>
      <x:c t="n" s="0">
        <x:v>64.61462</x:v>
      </x:c>
      <x:c t="n" s="0">
        <x:v>65.92607</x:v>
      </x:c>
      <x:c t="n" s="0">
        <x:v>75.63103</x:v>
      </x:c>
      <x:c t="n" s="0">
        <x:v>-30.06697</x:v>
      </x:c>
      <x:c t="n" s="0">
        <x:v>-26.00872</x:v>
      </x:c>
      <x:c t="n" s="0">
        <x:v>-26.35448</x:v>
      </x:c>
      <x:c t="n" s="0">
        <x:v>-23.04883</x:v>
      </x:c>
      <x:c t="n" s="0">
        <x:v>-3.815798</x:v>
      </x:c>
      <x:c t="n" s="0">
        <x:v>0.7413248</x:v>
      </x:c>
      <x:c t="n" s="0">
        <x:v>6.738974</x:v>
      </x:c>
      <x:c t="n" s="0">
        <x:v>3.808796</x:v>
      </x:c>
      <x:c t="n" s="0">
        <x:v>13.96766</x:v>
      </x:c>
      <x:c t="n" s="0">
        <x:v>16.98886</x:v>
      </x:c>
      <x:c t="n" s="0">
        <x:v>21.35345</x:v>
      </x:c>
      <x:c t="n" s="0">
        <x:v>29.23861</x:v>
      </x:c>
      <x:c t="n" s="0">
        <x:v>28.98272</x:v>
      </x:c>
      <x:c t="n" s="0">
        <x:v>26.68509</x:v>
      </x:c>
      <x:c t="n" s="0">
        <x:v>39.94128</x:v>
      </x:c>
      <x:c t="n" s="0">
        <x:v>39.40153</x:v>
      </x:c>
      <x:c t="n" s="0">
        <x:v>43.33381</x:v>
      </x:c>
      <x:c t="n" s="0">
        <x:v>38.33477</x:v>
      </x:c>
      <x:c t="n" s="0">
        <x:v>39.32071</x:v>
      </x:c>
      <x:c t="n" s="0">
        <x:v>43.27946</x:v>
      </x:c>
      <x:c t="n" s="0">
        <x:v>44.98672</x:v>
      </x:c>
      <x:c t="n" s="0">
        <x:v>45.66859</x:v>
      </x:c>
      <x:c t="n" s="0">
        <x:v>45.15888</x:v>
      </x:c>
      <x:c t="n" s="0">
        <x:v>42.75072</x:v>
      </x:c>
      <x:c t="n" s="0">
        <x:v>41.34922</x:v>
      </x:c>
      <x:c t="n" s="0">
        <x:v>38.20651</x:v>
      </x:c>
      <x:c t="n" s="0">
        <x:v>36.26349</x:v>
      </x:c>
      <x:c t="n" s="0">
        <x:v>37.25837</x:v>
      </x:c>
      <x:c t="n" s="0">
        <x:v>37.5025</x:v>
      </x:c>
      <x:c t="n" s="0">
        <x:v>36.255</x:v>
      </x:c>
      <x:c t="n" s="0">
        <x:v>24.61034</x:v>
      </x:c>
      <x:c t="n" s="0">
        <x:v>29.16253</x:v>
      </x:c>
      <x:c t="n" s="0">
        <x:v>25.35479</x:v>
      </x:c>
      <x:c t="n" s="0">
        <x:v>9.87567</x:v>
      </x:c>
      <x:c t="n" s="0">
        <x:v>5.914585</x:v>
      </x:c>
      <x:c t="n" s="0">
        <x:v>4.176806</x:v>
      </x:c>
      <x:c t="n" s="0">
        <x:v>-30.06697</x:v>
      </x:c>
      <x:c t="n" s="0">
        <x:v>-24.33735</x:v>
      </x:c>
      <x:c t="n" s="0">
        <x:v>-27.35813</x:v>
      </x:c>
      <x:c t="n" s="0">
        <x:v>-25.89219</x:v>
      </x:c>
      <x:c t="n" s="0">
        <x:v>-6.821456</x:v>
      </x:c>
      <x:c t="n" s="0">
        <x:v>4.434079</x:v>
      </x:c>
      <x:c t="n" s="0">
        <x:v>8.216793</x:v>
      </x:c>
      <x:c t="n" s="0">
        <x:v>-3.554789</x:v>
      </x:c>
      <x:c t="n" s="0">
        <x:v>12.09498</x:v>
      </x:c>
      <x:c t="n" s="0">
        <x:v>14.28358</x:v>
      </x:c>
      <x:c t="n" s="0">
        <x:v>20.66221</x:v>
      </x:c>
      <x:c t="n" s="0">
        <x:v>29.37626</x:v>
      </x:c>
      <x:c t="n" s="0">
        <x:v>31.33809</x:v>
      </x:c>
      <x:c t="n" s="0">
        <x:v>29.79575</x:v>
      </x:c>
      <x:c t="n" s="0">
        <x:v>43.68802</x:v>
      </x:c>
      <x:c t="n" s="0">
        <x:v>37.31339</x:v>
      </x:c>
      <x:c t="n" s="0">
        <x:v>42.80745</x:v>
      </x:c>
      <x:c t="n" s="0">
        <x:v>36.62149</x:v>
      </x:c>
      <x:c t="n" s="0">
        <x:v>41.50897</x:v>
      </x:c>
      <x:c t="n" s="0">
        <x:v>42.01007</x:v>
      </x:c>
      <x:c t="n" s="0">
        <x:v>43.02623</x:v>
      </x:c>
      <x:c t="n" s="0">
        <x:v>45.80119</x:v>
      </x:c>
      <x:c t="n" s="0">
        <x:v>46.14698</x:v>
      </x:c>
      <x:c t="n" s="0">
        <x:v>44.27872</x:v>
      </x:c>
      <x:c t="n" s="0">
        <x:v>42.55083</x:v>
      </x:c>
      <x:c t="n" s="0">
        <x:v>37.88976</x:v>
      </x:c>
      <x:c t="n" s="0">
        <x:v>35.71291</x:v>
      </x:c>
      <x:c t="n" s="0">
        <x:v>38.00813</x:v>
      </x:c>
      <x:c t="n" s="0">
        <x:v>31.85539</x:v>
      </x:c>
      <x:c t="n" s="0">
        <x:v>30.42871</x:v>
      </x:c>
      <x:c t="n" s="0">
        <x:v>18.3322</x:v>
      </x:c>
      <x:c t="n" s="0">
        <x:v>26.78987</x:v>
      </x:c>
      <x:c t="n" s="0">
        <x:v>24.62639</x:v>
      </x:c>
      <x:c t="n" s="0">
        <x:v>4.399716</x:v>
      </x:c>
      <x:c t="n" s="0">
        <x:v>4.286101</x:v>
      </x:c>
      <x:c t="n" s="0">
        <x:v>3.417262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43944.0850694444</x:v>
      </x:c>
      <x:c t="n" s="7">
        <x:v>43944.0850694444</x:v>
      </x:c>
      <x:c t="n" s="0">
        <x:v>56.10469</x:v>
      </x:c>
      <x:c t="n" s="0">
        <x:v>64.99251</x:v>
      </x:c>
      <x:c t="n" s="0">
        <x:v>69.12306</x:v>
      </x:c>
      <x:c t="n" s="0">
        <x:v>75.51995</x:v>
      </x:c>
      <x:c t="n" s="0">
        <x:v>-30.06697</x:v>
      </x:c>
      <x:c t="n" s="0">
        <x:v>-25.72163</x:v>
      </x:c>
      <x:c t="n" s="0">
        <x:v>-26.48811</x:v>
      </x:c>
      <x:c t="n" s="0">
        <x:v>-23.36483</x:v>
      </x:c>
      <x:c t="n" s="0">
        <x:v>-4.144584</x:v>
      </x:c>
      <x:c t="n" s="0">
        <x:v>1.796656</x:v>
      </x:c>
      <x:c t="n" s="0">
        <x:v>6.98863</x:v>
      </x:c>
      <x:c t="n" s="0">
        <x:v>3.257622</x:v>
      </x:c>
      <x:c t="n" s="0">
        <x:v>13.65725</x:v>
      </x:c>
      <x:c t="n" s="0">
        <x:v>16.68452</x:v>
      </x:c>
      <x:c t="n" s="0">
        <x:v>21.25915</x:v>
      </x:c>
      <x:c t="n" s="0">
        <x:v>29.10984</x:v>
      </x:c>
      <x:c t="n" s="0">
        <x:v>29.17296</x:v>
      </x:c>
      <x:c t="n" s="0">
        <x:v>27.63356</x:v>
      </x:c>
      <x:c t="n" s="0">
        <x:v>40.45494</x:v>
      </x:c>
      <x:c t="n" s="0">
        <x:v>38.87101</x:v>
      </x:c>
      <x:c t="n" s="0">
        <x:v>43.18394</x:v>
      </x:c>
      <x:c t="n" s="0">
        <x:v>38.08014</x:v>
      </x:c>
      <x:c t="n" s="0">
        <x:v>39.96338</x:v>
      </x:c>
      <x:c t="n" s="0">
        <x:v>43.44205</x:v>
      </x:c>
      <x:c t="n" s="0">
        <x:v>45.57138</x:v>
      </x:c>
      <x:c t="n" s="0">
        <x:v>46.68847</x:v>
      </x:c>
      <x:c t="n" s="0">
        <x:v>45.0292</x:v>
      </x:c>
      <x:c t="n" s="0">
        <x:v>42.89461</x:v>
      </x:c>
      <x:c t="n" s="0">
        <x:v>41.82298</x:v>
      </x:c>
      <x:c t="n" s="0">
        <x:v>39.93701</x:v>
      </x:c>
      <x:c t="n" s="0">
        <x:v>36.42053</x:v>
      </x:c>
      <x:c t="n" s="0">
        <x:v>36.9738</x:v>
      </x:c>
      <x:c t="n" s="0">
        <x:v>37.58143</x:v>
      </x:c>
      <x:c t="n" s="0">
        <x:v>36.32977</x:v>
      </x:c>
      <x:c t="n" s="0">
        <x:v>24.70862</x:v>
      </x:c>
      <x:c t="n" s="0">
        <x:v>29.28526</x:v>
      </x:c>
      <x:c t="n" s="0">
        <x:v>25.49731</x:v>
      </x:c>
      <x:c t="n" s="0">
        <x:v>9.41063</x:v>
      </x:c>
      <x:c t="n" s="0">
        <x:v>5.689755</x:v>
      </x:c>
      <x:c t="n" s="0">
        <x:v>4.20109</x:v>
      </x:c>
      <x:c t="n" s="0">
        <x:v>-30.06697</x:v>
      </x:c>
      <x:c t="n" s="0">
        <x:v>-24.33735</x:v>
      </x:c>
      <x:c t="n" s="0">
        <x:v>-27.35813</x:v>
      </x:c>
      <x:c t="n" s="0">
        <x:v>-25.89219</x:v>
      </x:c>
      <x:c t="n" s="0">
        <x:v>-6.821456</x:v>
      </x:c>
      <x:c t="n" s="0">
        <x:v>5.341782</x:v>
      </x:c>
      <x:c t="n" s="0">
        <x:v>7.147753</x:v>
      </x:c>
      <x:c t="n" s="0">
        <x:v>2.786344</x:v>
      </x:c>
      <x:c t="n" s="0">
        <x:v>11.18954</x:v>
      </x:c>
      <x:c t="n" s="0">
        <x:v>13.65694</x:v>
      </x:c>
      <x:c t="n" s="0">
        <x:v>21.80755</x:v>
      </x:c>
      <x:c t="n" s="0">
        <x:v>26.08895</x:v>
      </x:c>
      <x:c t="n" s="0">
        <x:v>27.70562</x:v>
      </x:c>
      <x:c t="n" s="0">
        <x:v>30.95349</x:v>
      </x:c>
      <x:c t="n" s="0">
        <x:v>42.6366</x:v>
      </x:c>
      <x:c t="n" s="0">
        <x:v>32.83802</x:v>
      </x:c>
      <x:c t="n" s="0">
        <x:v>42.19316</x:v>
      </x:c>
      <x:c t="n" s="0">
        <x:v>37.76229</x:v>
      </x:c>
      <x:c t="n" s="0">
        <x:v>40.89283</x:v>
      </x:c>
      <x:c t="n" s="0">
        <x:v>45.61944</x:v>
      </x:c>
      <x:c t="n" s="0">
        <x:v>48.1908</x:v>
      </x:c>
      <x:c t="n" s="0">
        <x:v>50.29593</x:v>
      </x:c>
      <x:c t="n" s="0">
        <x:v>44.93444</x:v>
      </x:c>
      <x:c t="n" s="0">
        <x:v>43.09647</x:v>
      </x:c>
      <x:c t="n" s="0">
        <x:v>42.35757</x:v>
      </x:c>
      <x:c t="n" s="0">
        <x:v>46.28895</x:v>
      </x:c>
      <x:c t="n" s="0">
        <x:v>38.32827</x:v>
      </x:c>
      <x:c t="n" s="0">
        <x:v>35.68629</x:v>
      </x:c>
      <x:c t="n" s="0">
        <x:v>37.96765</x:v>
      </x:c>
      <x:c t="n" s="0">
        <x:v>36.79682</x:v>
      </x:c>
      <x:c t="n" s="0">
        <x:v>25.34416</x:v>
      </x:c>
      <x:c t="n" s="0">
        <x:v>29.48031</x:v>
      </x:c>
      <x:c t="n" s="0">
        <x:v>24.14737</x:v>
      </x:c>
      <x:c t="n" s="0">
        <x:v>4.101156</x:v>
      </x:c>
      <x:c t="n" s="0">
        <x:v>3.841413</x:v>
      </x:c>
      <x:c t="n" s="0">
        <x:v>4.251312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43944.0850694444</x:v>
      </x:c>
      <x:c t="n" s="7">
        <x:v>43944.0850694444</x:v>
      </x:c>
      <x:c t="n" s="0">
        <x:v>56.23459</x:v>
      </x:c>
      <x:c t="n" s="0">
        <x:v>65.9616</x:v>
      </x:c>
      <x:c t="n" s="0">
        <x:v>65.85513</x:v>
      </x:c>
      <x:c t="n" s="0">
        <x:v>74.65095</x:v>
      </x:c>
      <x:c t="n" s="0">
        <x:v>-30.06697</x:v>
      </x:c>
      <x:c t="n" s="0">
        <x:v>-25.49052</x:v>
      </x:c>
      <x:c t="n" s="0">
        <x:v>-26.60544</x:v>
      </x:c>
      <x:c t="n" s="0">
        <x:v>-23.65436</x:v>
      </x:c>
      <x:c t="n" s="0">
        <x:v>-4.446533</x:v>
      </x:c>
      <x:c t="n" s="0">
        <x:v>2.531042</x:v>
      </x:c>
      <x:c t="n" s="0">
        <x:v>6.523147</x:v>
      </x:c>
      <x:c t="n" s="0">
        <x:v>4.191041</x:v>
      </x:c>
      <x:c t="n" s="0">
        <x:v>13.37337</x:v>
      </x:c>
      <x:c t="n" s="0">
        <x:v>16.21791</x:v>
      </x:c>
      <x:c t="n" s="0">
        <x:v>21.73941</x:v>
      </x:c>
      <x:c t="n" s="0">
        <x:v>28.54179</x:v>
      </x:c>
      <x:c t="n" s="0">
        <x:v>28.60012</x:v>
      </x:c>
      <x:c t="n" s="0">
        <x:v>28.30559</x:v>
      </x:c>
      <x:c t="n" s="0">
        <x:v>40.53396</x:v>
      </x:c>
      <x:c t="n" s="0">
        <x:v>38.37811</x:v>
      </x:c>
      <x:c t="n" s="0">
        <x:v>43.43773</x:v>
      </x:c>
      <x:c t="n" s="0">
        <x:v>38.76721</x:v>
      </x:c>
      <x:c t="n" s="0">
        <x:v>40.32784</x:v>
      </x:c>
      <x:c t="n" s="0">
        <x:v>43.2469</x:v>
      </x:c>
      <x:c t="n" s="0">
        <x:v>45.49832</x:v>
      </x:c>
      <x:c t="n" s="0">
        <x:v>46.79897</x:v>
      </x:c>
      <x:c t="n" s="0">
        <x:v>45.69294</x:v>
      </x:c>
      <x:c t="n" s="0">
        <x:v>43.31112</x:v>
      </x:c>
      <x:c t="n" s="0">
        <x:v>42.85396</x:v>
      </x:c>
      <x:c t="n" s="0">
        <x:v>40.71175</x:v>
      </x:c>
      <x:c t="n" s="0">
        <x:v>36.48911</x:v>
      </x:c>
      <x:c t="n" s="0">
        <x:v>36.80925</x:v>
      </x:c>
      <x:c t="n" s="0">
        <x:v>37.14905</x:v>
      </x:c>
      <x:c t="n" s="0">
        <x:v>36.0941</x:v>
      </x:c>
      <x:c t="n" s="0">
        <x:v>24.29086</x:v>
      </x:c>
      <x:c t="n" s="0">
        <x:v>28.9082</x:v>
      </x:c>
      <x:c t="n" s="0">
        <x:v>25.00263</x:v>
      </x:c>
      <x:c t="n" s="0">
        <x:v>8.989695</x:v>
      </x:c>
      <x:c t="n" s="0">
        <x:v>5.460794</x:v>
      </x:c>
      <x:c t="n" s="0">
        <x:v>4.041639</x:v>
      </x:c>
      <x:c t="n" s="0">
        <x:v>-30.06697</x:v>
      </x:c>
      <x:c t="n" s="0">
        <x:v>-24.34939</x:v>
      </x:c>
      <x:c t="n" s="0">
        <x:v>-27.75417</x:v>
      </x:c>
      <x:c t="n" s="0">
        <x:v>-19.60782</x:v>
      </x:c>
      <x:c t="n" s="0">
        <x:v>-6.821456</x:v>
      </x:c>
      <x:c t="n" s="0">
        <x:v>5.341782</x:v>
      </x:c>
      <x:c t="n" s="0">
        <x:v>-0.7382622</x:v>
      </x:c>
      <x:c t="n" s="0">
        <x:v>7.975904</x:v>
      </x:c>
      <x:c t="n" s="0">
        <x:v>13.25197</x:v>
      </x:c>
      <x:c t="n" s="0">
        <x:v>10.93514</x:v>
      </x:c>
      <x:c t="n" s="0">
        <x:v>24.10037</x:v>
      </x:c>
      <x:c t="n" s="0">
        <x:v>21.15355</x:v>
      </x:c>
      <x:c t="n" s="0">
        <x:v>21.03331</x:v>
      </x:c>
      <x:c t="n" s="0">
        <x:v>30.9493</x:v>
      </x:c>
      <x:c t="n" s="0">
        <x:v>39.29536</x:v>
      </x:c>
      <x:c t="n" s="0">
        <x:v>34.96422</x:v>
      </x:c>
      <x:c t="n" s="0">
        <x:v>45.81512</x:v>
      </x:c>
      <x:c t="n" s="0">
        <x:v>40.86859</x:v>
      </x:c>
      <x:c t="n" s="0">
        <x:v>42.43252</x:v>
      </x:c>
      <x:c t="n" s="0">
        <x:v>40.55302</x:v>
      </x:c>
      <x:c t="n" s="0">
        <x:v>44.77577</x:v>
      </x:c>
      <x:c t="n" s="0">
        <x:v>48.26528</x:v>
      </x:c>
      <x:c t="n" s="0">
        <x:v>48.93268</x:v>
      </x:c>
      <x:c t="n" s="0">
        <x:v>46.30576</x:v>
      </x:c>
      <x:c t="n" s="0">
        <x:v>46.21585</x:v>
      </x:c>
      <x:c t="n" s="0">
        <x:v>39.90819</x:v>
      </x:c>
      <x:c t="n" s="0">
        <x:v>33.9402</x:v>
      </x:c>
      <x:c t="n" s="0">
        <x:v>34.43806</x:v>
      </x:c>
      <x:c t="n" s="0">
        <x:v>34.02934</x:v>
      </x:c>
      <x:c t="n" s="0">
        <x:v>37.38284</x:v>
      </x:c>
      <x:c t="n" s="0">
        <x:v>21.5144</x:v>
      </x:c>
      <x:c t="n" s="0">
        <x:v>26.3889</x:v>
      </x:c>
      <x:c t="n" s="0">
        <x:v>20.48387</x:v>
      </x:c>
      <x:c t="n" s="0">
        <x:v>5.608282</x:v>
      </x:c>
      <x:c t="n" s="0">
        <x:v>4.273269</x:v>
      </x:c>
      <x:c t="n" s="0">
        <x:v>2.4412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43944.0850694444</x:v>
      </x:c>
      <x:c t="n" s="7">
        <x:v>43944.0850694444</x:v>
      </x:c>
      <x:c t="n" s="0">
        <x:v>53.9416</x:v>
      </x:c>
      <x:c t="n" s="0">
        <x:v>61.19039</x:v>
      </x:c>
      <x:c t="n" s="0">
        <x:v>68.4542</x:v>
      </x:c>
      <x:c t="n" s="0">
        <x:v>74.81282</x:v>
      </x:c>
      <x:c t="n" s="0">
        <x:v>-30.06697</x:v>
      </x:c>
      <x:c t="n" s="0">
        <x:v>-25.30836</x:v>
      </x:c>
      <x:c t="n" s="0">
        <x:v>-26.9752</x:v>
      </x:c>
      <x:c t="n" s="0">
        <x:v>-21.35774</x:v>
      </x:c>
      <x:c t="n" s="0">
        <x:v>-4.722145</x:v>
      </x:c>
      <x:c t="n" s="0">
        <x:v>3.072819</x:v>
      </x:c>
      <x:c t="n" s="0">
        <x:v>5.975116</x:v>
      </x:c>
      <x:c t="n" s="0">
        <x:v>4.993616</x:v>
      </x:c>
      <x:c t="n" s="0">
        <x:v>13.72933</x:v>
      </x:c>
      <x:c t="n" s="0">
        <x:v>15.74717</x:v>
      </x:c>
      <x:c t="n" s="0">
        <x:v>22.17473</x:v>
      </x:c>
      <x:c t="n" s="0">
        <x:v>27.98987</x:v>
      </x:c>
      <x:c t="n" s="0">
        <x:v>28.02823</x:v>
      </x:c>
      <x:c t="n" s="0">
        <x:v>28.80685</x:v>
      </x:c>
      <x:c t="n" s="0">
        <x:v>40.32417</x:v>
      </x:c>
      <x:c t="n" s="0">
        <x:v>38.28709</x:v>
      </x:c>
      <x:c t="n" s="0">
        <x:v>43.50092</x:v>
      </x:c>
      <x:c t="n" s="0">
        <x:v>38.50226</x:v>
      </x:c>
      <x:c t="n" s="0">
        <x:v>40.02861</x:v>
      </x:c>
      <x:c t="n" s="0">
        <x:v>43.34157</x:v>
      </x:c>
      <x:c t="n" s="0">
        <x:v>45.77888</x:v>
      </x:c>
      <x:c t="n" s="0">
        <x:v>46.69483</x:v>
      </x:c>
      <x:c t="n" s="0">
        <x:v>45.85616</x:v>
      </x:c>
      <x:c t="n" s="0">
        <x:v>43.80644</x:v>
      </x:c>
      <x:c t="n" s="0">
        <x:v>42.41518</x:v>
      </x:c>
      <x:c t="n" s="0">
        <x:v>41.00224</x:v>
      </x:c>
      <x:c t="n" s="0">
        <x:v>36.65532</x:v>
      </x:c>
      <x:c t="n" s="0">
        <x:v>37.41199</x:v>
      </x:c>
      <x:c t="n" s="0">
        <x:v>37.07722</x:v>
      </x:c>
      <x:c t="n" s="0">
        <x:v>36.2246</x:v>
      </x:c>
      <x:c t="n" s="0">
        <x:v>23.98572</x:v>
      </x:c>
      <x:c t="n" s="0">
        <x:v>28.6987</x:v>
      </x:c>
      <x:c t="n" s="0">
        <x:v>24.76581</x:v>
      </x:c>
      <x:c t="n" s="0">
        <x:v>8.619497</x:v>
      </x:c>
      <x:c t="n" s="0">
        <x:v>5.202637</x:v>
      </x:c>
      <x:c t="n" s="0">
        <x:v>3.907914</x:v>
      </x:c>
      <x:c t="n" s="0">
        <x:v>-30.06697</x:v>
      </x:c>
      <x:c t="n" s="0">
        <x:v>-24.36953</x:v>
      </x:c>
      <x:c t="n" s="0">
        <x:v>-28.18997</x:v>
      </x:c>
      <x:c t="n" s="0">
        <x:v>-16.03886</x:v>
      </x:c>
      <x:c t="n" s="0">
        <x:v>-6.821456</x:v>
      </x:c>
      <x:c t="n" s="0">
        <x:v>5.341782</x:v>
      </x:c>
      <x:c t="n" s="0">
        <x:v>-0.7382622</x:v>
      </x:c>
      <x:c t="n" s="0">
        <x:v>7.975904</x:v>
      </x:c>
      <x:c t="n" s="0">
        <x:v>15.37406</x:v>
      </x:c>
      <x:c t="n" s="0">
        <x:v>10.93514</x:v>
      </x:c>
      <x:c t="n" s="0">
        <x:v>24.10037</x:v>
      </x:c>
      <x:c t="n" s="0">
        <x:v>21.15355</x:v>
      </x:c>
      <x:c t="n" s="0">
        <x:v>18.56384</x:v>
      </x:c>
      <x:c t="n" s="0">
        <x:v>30.57589</x:v>
      </x:c>
      <x:c t="n" s="0">
        <x:v>39.63184</x:v>
      </x:c>
      <x:c t="n" s="0">
        <x:v>38.07195</x:v>
      </x:c>
      <x:c t="n" s="0">
        <x:v>41.42681</x:v>
      </x:c>
      <x:c t="n" s="0">
        <x:v>38.50926</x:v>
      </x:c>
      <x:c t="n" s="0">
        <x:v>37.673</x:v>
      </x:c>
      <x:c t="n" s="0">
        <x:v>43.00906</x:v>
      </x:c>
      <x:c t="n" s="0">
        <x:v>47.24466</x:v>
      </x:c>
      <x:c t="n" s="0">
        <x:v>43.40568</x:v>
      </x:c>
      <x:c t="n" s="0">
        <x:v>45.57034</x:v>
      </x:c>
      <x:c t="n" s="0">
        <x:v>43.31873</x:v>
      </x:c>
      <x:c t="n" s="0">
        <x:v>40.74718</x:v>
      </x:c>
      <x:c t="n" s="0">
        <x:v>41.83762</x:v>
      </x:c>
      <x:c t="n" s="0">
        <x:v>37.54359</x:v>
      </x:c>
      <x:c t="n" s="0">
        <x:v>39.82867</x:v>
      </x:c>
      <x:c t="n" s="0">
        <x:v>37.51947</x:v>
      </x:c>
      <x:c t="n" s="0">
        <x:v>33.39464</x:v>
      </x:c>
      <x:c t="n" s="0">
        <x:v>20.90491</x:v>
      </x:c>
      <x:c t="n" s="0">
        <x:v>27.90964</x:v>
      </x:c>
      <x:c t="n" s="0">
        <x:v>24.02872</x:v>
      </x:c>
      <x:c t="n" s="0">
        <x:v>6.582392</x:v>
      </x:c>
      <x:c t="n" s="0">
        <x:v>3.406443</x:v>
      </x:c>
      <x:c t="n" s="0">
        <x:v>3.642558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43944.0850694444</x:v>
      </x:c>
      <x:c t="n" s="7">
        <x:v>43944.0850694444</x:v>
      </x:c>
      <x:c t="n" s="0">
        <x:v>54.75854</x:v>
      </x:c>
      <x:c t="n" s="0">
        <x:v>61.19039</x:v>
      </x:c>
      <x:c t="n" s="0">
        <x:v>69.40461</x:v>
      </x:c>
      <x:c t="n" s="0">
        <x:v>75.40595</x:v>
      </x:c>
      <x:c t="n" s="0">
        <x:v>-30.06697</x:v>
      </x:c>
      <x:c t="n" s="0">
        <x:v>-25.15841</x:v>
      </x:c>
      <x:c t="n" s="0">
        <x:v>-27.31798</x:v>
      </x:c>
      <x:c t="n" s="0">
        <x:v>-20.05198</x:v>
      </x:c>
      <x:c t="n" s="0">
        <x:v>-5.095214</x:v>
      </x:c>
      <x:c t="n" s="0">
        <x:v>3.487383</x:v>
      </x:c>
      <x:c t="n" s="0">
        <x:v>5.44522</x:v>
      </x:c>
      <x:c t="n" s="0">
        <x:v>5.9304</x:v>
      </x:c>
      <x:c t="n" s="0">
        <x:v>14.01182</x:v>
      </x:c>
      <x:c t="n" s="0">
        <x:v>15.64686</x:v>
      </x:c>
      <x:c t="n" s="0">
        <x:v>22.5148</x:v>
      </x:c>
      <x:c t="n" s="0">
        <x:v>27.52729</x:v>
      </x:c>
      <x:c t="n" s="0">
        <x:v>27.36255</x:v>
      </x:c>
      <x:c t="n" s="0">
        <x:v>28.90769</x:v>
      </x:c>
      <x:c t="n" s="0">
        <x:v>40.35373</x:v>
      </x:c>
      <x:c t="n" s="0">
        <x:v>39.39311</x:v>
      </x:c>
      <x:c t="n" s="0">
        <x:v>43.09704</x:v>
      </x:c>
      <x:c t="n" s="0">
        <x:v>40.28408</x:v>
      </x:c>
      <x:c t="n" s="0">
        <x:v>40.87775</x:v>
      </x:c>
      <x:c t="n" s="0">
        <x:v>42.8635</x:v>
      </x:c>
      <x:c t="n" s="0">
        <x:v>45.47343</x:v>
      </x:c>
      <x:c t="n" s="0">
        <x:v>46.50032</x:v>
      </x:c>
      <x:c t="n" s="0">
        <x:v>45.65952</x:v>
      </x:c>
      <x:c t="n" s="0">
        <x:v>43.42826</x:v>
      </x:c>
      <x:c t="n" s="0">
        <x:v>42.18043</x:v>
      </x:c>
      <x:c t="n" s="0">
        <x:v>40.64706</x:v>
      </x:c>
      <x:c t="n" s="0">
        <x:v>36.37149</x:v>
      </x:c>
      <x:c t="n" s="0">
        <x:v>37.14789</x:v>
      </x:c>
      <x:c t="n" s="0">
        <x:v>37.00217</x:v>
      </x:c>
      <x:c t="n" s="0">
        <x:v>35.82119</x:v>
      </x:c>
      <x:c t="n" s="0">
        <x:v>23.60359</x:v>
      </x:c>
      <x:c t="n" s="0">
        <x:v>28.64833</x:v>
      </x:c>
      <x:c t="n" s="0">
        <x:v>24.59976</x:v>
      </x:c>
      <x:c t="n" s="0">
        <x:v>8.530764</x:v>
      </x:c>
      <x:c t="n" s="0">
        <x:v>5.154073</x:v>
      </x:c>
      <x:c t="n" s="0">
        <x:v>3.866393</x:v>
      </x:c>
      <x:c t="n" s="0">
        <x:v>-30.06697</x:v>
      </x:c>
      <x:c t="n" s="0">
        <x:v>-24.36953</x:v>
      </x:c>
      <x:c t="n" s="0">
        <x:v>-28.18997</x:v>
      </x:c>
      <x:c t="n" s="0">
        <x:v>-16.03886</x:v>
      </x:c>
      <x:c t="n" s="0">
        <x:v>-9.771513</x:v>
      </x:c>
      <x:c t="n" s="0">
        <x:v>5.341782</x:v>
      </x:c>
      <x:c t="n" s="0">
        <x:v>-0.7382622</x:v>
      </x:c>
      <x:c t="n" s="0">
        <x:v>9.90958</x:v>
      </x:c>
      <x:c t="n" s="0">
        <x:v>15.37406</x:v>
      </x:c>
      <x:c t="n" s="0">
        <x:v>19.26645</x:v>
      </x:c>
      <x:c t="n" s="0">
        <x:v>24.10037</x:v>
      </x:c>
      <x:c t="n" s="0">
        <x:v>25.64934</x:v>
      </x:c>
      <x:c t="n" s="0">
        <x:v>12.25923</x:v>
      </x:c>
      <x:c t="n" s="0">
        <x:v>29.21297</x:v>
      </x:c>
      <x:c t="n" s="0">
        <x:v>40.52274</x:v>
      </x:c>
      <x:c t="n" s="0">
        <x:v>44.43085</x:v>
      </x:c>
      <x:c t="n" s="0">
        <x:v>41.4286</x:v>
      </x:c>
      <x:c t="n" s="0">
        <x:v>44.34876</x:v>
      </x:c>
      <x:c t="n" s="0">
        <x:v>46.10505</x:v>
      </x:c>
      <x:c t="n" s="0">
        <x:v>39.80892</x:v>
      </x:c>
      <x:c t="n" s="0">
        <x:v>40.05928</x:v>
      </x:c>
      <x:c t="n" s="0">
        <x:v>45.1564</x:v>
      </x:c>
      <x:c t="n" s="0">
        <x:v>43.6993</x:v>
      </x:c>
      <x:c t="n" s="0">
        <x:v>41.39676</x:v>
      </x:c>
      <x:c t="n" s="0">
        <x:v>40.20691</x:v>
      </x:c>
      <x:c t="n" s="0">
        <x:v>38.78079</x:v>
      </x:c>
      <x:c t="n" s="0">
        <x:v>36.12159</x:v>
      </x:c>
      <x:c t="n" s="0">
        <x:v>36.27695</x:v>
      </x:c>
      <x:c t="n" s="0">
        <x:v>34.60792</x:v>
      </x:c>
      <x:c t="n" s="0">
        <x:v>34.52859</x:v>
      </x:c>
      <x:c t="n" s="0">
        <x:v>20.12424</x:v>
      </x:c>
      <x:c t="n" s="0">
        <x:v>27.48001</x:v>
      </x:c>
      <x:c t="n" s="0">
        <x:v>22.77639</x:v>
      </x:c>
      <x:c t="n" s="0">
        <x:v>7.043871</x:v>
      </x:c>
      <x:c t="n" s="0">
        <x:v>4.628364</x:v>
      </x:c>
      <x:c t="n" s="0">
        <x:v>3.35658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43944.0850694444</x:v>
      </x:c>
      <x:c t="n" s="7">
        <x:v>43944.0850694444</x:v>
      </x:c>
      <x:c t="n" s="0">
        <x:v>55.28654</x:v>
      </x:c>
      <x:c t="n" s="0">
        <x:v>63.23159</x:v>
      </x:c>
      <x:c t="n" s="0">
        <x:v>64.31252</x:v>
      </x:c>
      <x:c t="n" s="0">
        <x:v>73.99977</x:v>
      </x:c>
      <x:c t="n" s="0">
        <x:v>-30.06697</x:v>
      </x:c>
      <x:c t="n" s="0">
        <x:v>-25.03452</x:v>
      </x:c>
      <x:c t="n" s="0">
        <x:v>-27.6336</x:v>
      </x:c>
      <x:c t="n" s="0">
        <x:v>-19.1821</x:v>
      </x:c>
      <x:c t="n" s="0">
        <x:v>-5.568027</x:v>
      </x:c>
      <x:c t="n" s="0">
        <x:v>3.812573</x:v>
      </x:c>
      <x:c t="n" s="0">
        <x:v>4.935091</x:v>
      </x:c>
      <x:c t="n" s="0">
        <x:v>6.856477</x:v>
      </x:c>
      <x:c t="n" s="0">
        <x:v>14.23933</x:v>
      </x:c>
      <x:c t="n" s="0">
        <x:v>17.33932</x:v>
      </x:c>
      <x:c t="n" s="0">
        <x:v>23.35928</x:v>
      </x:c>
      <x:c t="n" s="0">
        <x:v>27.56981</x:v>
      </x:c>
      <x:c t="n" s="0">
        <x:v>26.70012</x:v>
      </x:c>
      <x:c t="n" s="0">
        <x:v>28.95971</x:v>
      </x:c>
      <x:c t="n" s="0">
        <x:v>40.46793</x:v>
      </x:c>
      <x:c t="n" s="0">
        <x:v>40.26369</x:v>
      </x:c>
      <x:c t="n" s="0">
        <x:v>43.43329</x:v>
      </x:c>
      <x:c t="n" s="0">
        <x:v>39.87861</x:v>
      </x:c>
      <x:c t="n" s="0">
        <x:v>42.26202</x:v>
      </x:c>
      <x:c t="n" s="0">
        <x:v>42.8022</x:v>
      </x:c>
      <x:c t="n" s="0">
        <x:v>45.36335</x:v>
      </x:c>
      <x:c t="n" s="0">
        <x:v>47.28426</x:v>
      </x:c>
      <x:c t="n" s="0">
        <x:v>45.3837</x:v>
      </x:c>
      <x:c t="n" s="0">
        <x:v>43.07429</x:v>
      </x:c>
      <x:c t="n" s="0">
        <x:v>42.21319</x:v>
      </x:c>
      <x:c t="n" s="0">
        <x:v>40.33569</x:v>
      </x:c>
      <x:c t="n" s="0">
        <x:v>36.3816</x:v>
      </x:c>
      <x:c t="n" s="0">
        <x:v>37.16222</x:v>
      </x:c>
      <x:c t="n" s="0">
        <x:v>36.80849</x:v>
      </x:c>
      <x:c t="n" s="0">
        <x:v>36.19161</x:v>
      </x:c>
      <x:c t="n" s="0">
        <x:v>23.23124</x:v>
      </x:c>
      <x:c t="n" s="0">
        <x:v>28.41455</x:v>
      </x:c>
      <x:c t="n" s="0">
        <x:v>24.26932</x:v>
      </x:c>
      <x:c t="n" s="0">
        <x:v>8.131075</x:v>
      </x:c>
      <x:c t="n" s="0">
        <x:v>5.025752</x:v>
      </x:c>
      <x:c t="n" s="0">
        <x:v>3.69582</x:v>
      </x:c>
      <x:c t="n" s="0">
        <x:v>-30.06697</x:v>
      </x:c>
      <x:c t="n" s="0">
        <x:v>-24.36953</x:v>
      </x:c>
      <x:c t="n" s="0">
        <x:v>-28.18997</x:v>
      </x:c>
      <x:c t="n" s="0">
        <x:v>-16.03886</x:v>
      </x:c>
      <x:c t="n" s="0">
        <x:v>-10.42108</x:v>
      </x:c>
      <x:c t="n" s="0">
        <x:v>5.341782</x:v>
      </x:c>
      <x:c t="n" s="0">
        <x:v>-0.7382622</x:v>
      </x:c>
      <x:c t="n" s="0">
        <x:v>10.12698</x:v>
      </x:c>
      <x:c t="n" s="0">
        <x:v>14.3296</x:v>
      </x:c>
      <x:c t="n" s="0">
        <x:v>21.94556</x:v>
      </x:c>
      <x:c t="n" s="0">
        <x:v>27.8331</x:v>
      </x:c>
      <x:c t="n" s="0">
        <x:v>27.81058</x:v>
      </x:c>
      <x:c t="n" s="0">
        <x:v>21.04315</x:v>
      </x:c>
      <x:c t="n" s="0">
        <x:v>29.35763</x:v>
      </x:c>
      <x:c t="n" s="0">
        <x:v>41.42645</x:v>
      </x:c>
      <x:c t="n" s="0">
        <x:v>42.53803</x:v>
      </x:c>
      <x:c t="n" s="0">
        <x:v>45.87296</x:v>
      </x:c>
      <x:c t="n" s="0">
        <x:v>36.70564</x:v>
      </x:c>
      <x:c t="n" s="0">
        <x:v>46.29326</x:v>
      </x:c>
      <x:c t="n" s="0">
        <x:v>45.45</x:v>
      </x:c>
      <x:c t="n" s="0">
        <x:v>47.46875</x:v>
      </x:c>
      <x:c t="n" s="0">
        <x:v>51.06525</x:v>
      </x:c>
      <x:c t="n" s="0">
        <x:v>44.08885</x:v>
      </x:c>
      <x:c t="n" s="0">
        <x:v>40.09293</x:v>
      </x:c>
      <x:c t="n" s="0">
        <x:v>42.08061</x:v>
      </x:c>
      <x:c t="n" s="0">
        <x:v>38.01868</x:v>
      </x:c>
      <x:c t="n" s="0">
        <x:v>34.66479</x:v>
      </x:c>
      <x:c t="n" s="0">
        <x:v>36.93242</x:v>
      </x:c>
      <x:c t="n" s="0">
        <x:v>35.33023</x:v>
      </x:c>
      <x:c t="n" s="0">
        <x:v>36.91714</x:v>
      </x:c>
      <x:c t="n" s="0">
        <x:v>20.83833</x:v>
      </x:c>
      <x:c t="n" s="0">
        <x:v>27.9175</x:v>
      </x:c>
      <x:c t="n" s="0">
        <x:v>22.48242</x:v>
      </x:c>
      <x:c t="n" s="0">
        <x:v>5.680755</x:v>
      </x:c>
      <x:c t="n" s="0">
        <x:v>3.636549</x:v>
      </x:c>
      <x:c t="n" s="0">
        <x:v>2.18625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43944.0850694444</x:v>
      </x:c>
      <x:c t="n" s="7">
        <x:v>43944.0850694444</x:v>
      </x:c>
      <x:c t="n" s="0">
        <x:v>54.67401</x:v>
      </x:c>
      <x:c t="n" s="0">
        <x:v>62.65167</x:v>
      </x:c>
      <x:c t="n" s="0">
        <x:v>68.00858</x:v>
      </x:c>
      <x:c t="n" s="0">
        <x:v>73.99977</x:v>
      </x:c>
      <x:c t="n" s="0">
        <x:v>-30.06697</x:v>
      </x:c>
      <x:c t="n" s="0">
        <x:v>-24.93141</x:v>
      </x:c>
      <x:c t="n" s="0">
        <x:v>-27.92339</x:v>
      </x:c>
      <x:c t="n" s="0">
        <x:v>-18.55622</x:v>
      </x:c>
      <x:c t="n" s="0">
        <x:v>-6.017058</x:v>
      </x:c>
      <x:c t="n" s="0">
        <x:v>4.004794</x:v>
      </x:c>
      <x:c t="n" s="0">
        <x:v>4.429121</x:v>
      </x:c>
      <x:c t="n" s="0">
        <x:v>7.516018</x:v>
      </x:c>
      <x:c t="n" s="0">
        <x:v>13.78365</x:v>
      </x:c>
      <x:c t="n" s="0">
        <x:v>18.39656</x:v>
      </x:c>
      <x:c t="n" s="0">
        <x:v>24.63541</x:v>
      </x:c>
      <x:c t="n" s="0">
        <x:v>27.6058</x:v>
      </x:c>
      <x:c t="n" s="0">
        <x:v>26.99346</x:v>
      </x:c>
      <x:c t="n" s="0">
        <x:v>29.04251</x:v>
      </x:c>
      <x:c t="n" s="0">
        <x:v>40.79678</x:v>
      </x:c>
      <x:c t="n" s="0">
        <x:v>40.40502</x:v>
      </x:c>
      <x:c t="n" s="0">
        <x:v>44.12546</x:v>
      </x:c>
      <x:c t="n" s="0">
        <x:v>39.84769</x:v>
      </x:c>
      <x:c t="n" s="0">
        <x:v>42.9143</x:v>
      </x:c>
      <x:c t="n" s="0">
        <x:v>43.78603</x:v>
      </x:c>
      <x:c t="n" s="0">
        <x:v>45.86814</x:v>
      </x:c>
      <x:c t="n" s="0">
        <x:v>47.43245</x:v>
      </x:c>
      <x:c t="n" s="0">
        <x:v>45.11764</x:v>
      </x:c>
      <x:c t="n" s="0">
        <x:v>43.6887</x:v>
      </x:c>
      <x:c t="n" s="0">
        <x:v>42.15371</x:v>
      </x:c>
      <x:c t="n" s="0">
        <x:v>40.0591</x:v>
      </x:c>
      <x:c t="n" s="0">
        <x:v>36.18382</x:v>
      </x:c>
      <x:c t="n" s="0">
        <x:v>37.05043</x:v>
      </x:c>
      <x:c t="n" s="0">
        <x:v>37.05717</x:v>
      </x:c>
      <x:c t="n" s="0">
        <x:v>36.32471</x:v>
      </x:c>
      <x:c t="n" s="0">
        <x:v>24.12245</x:v>
      </x:c>
      <x:c t="n" s="0">
        <x:v>30.23662</x:v>
      </x:c>
      <x:c t="n" s="0">
        <x:v>26.93893</x:v>
      </x:c>
      <x:c t="n" s="0">
        <x:v>10.03801</x:v>
      </x:c>
      <x:c t="n" s="0">
        <x:v>5.471314</x:v>
      </x:c>
      <x:c t="n" s="0">
        <x:v>4.141617</x:v>
      </x:c>
      <x:c t="n" s="0">
        <x:v>-30.06697</x:v>
      </x:c>
      <x:c t="n" s="0">
        <x:v>-24.36953</x:v>
      </x:c>
      <x:c t="n" s="0">
        <x:v>-28.18997</x:v>
      </x:c>
      <x:c t="n" s="0">
        <x:v>-16.03886</x:v>
      </x:c>
      <x:c t="n" s="0">
        <x:v>-10.42108</x:v>
      </x:c>
      <x:c t="n" s="0">
        <x:v>3.826968</x:v>
      </x:c>
      <x:c t="n" s="0">
        <x:v>-2.500987</x:v>
      </x:c>
      <x:c t="n" s="0">
        <x:v>10.12698</x:v>
      </x:c>
      <x:c t="n" s="0">
        <x:v>6.986368</x:v>
      </x:c>
      <x:c t="n" s="0">
        <x:v>21.94556</x:v>
      </x:c>
      <x:c t="n" s="0">
        <x:v>28.59663</x:v>
      </x:c>
      <x:c t="n" s="0">
        <x:v>27.81058</x:v>
      </x:c>
      <x:c t="n" s="0">
        <x:v>29.53968</x:v>
      </x:c>
      <x:c t="n" s="0">
        <x:v>29.49763</x:v>
      </x:c>
      <x:c t="n" s="0">
        <x:v>43.98237</x:v>
      </x:c>
      <x:c t="n" s="0">
        <x:v>39.93866</x:v>
      </x:c>
      <x:c t="n" s="0">
        <x:v>46.87329</x:v>
      </x:c>
      <x:c t="n" s="0">
        <x:v>39.62525</x:v>
      </x:c>
      <x:c t="n" s="0">
        <x:v>44.61608</x:v>
      </x:c>
      <x:c t="n" s="0">
        <x:v>45.26001</x:v>
      </x:c>
      <x:c t="n" s="0">
        <x:v>46.03583</x:v>
      </x:c>
      <x:c t="n" s="0">
        <x:v>45.62004</x:v>
      </x:c>
      <x:c t="n" s="0">
        <x:v>40.54127</x:v>
      </x:c>
      <x:c t="n" s="0">
        <x:v>46.1533</x:v>
      </x:c>
      <x:c t="n" s="0">
        <x:v>41.50693</x:v>
      </x:c>
      <x:c t="n" s="0">
        <x:v>37.92499</x:v>
      </x:c>
      <x:c t="n" s="0">
        <x:v>36.40946</x:v>
      </x:c>
      <x:c t="n" s="0">
        <x:v>37.66344</x:v>
      </x:c>
      <x:c t="n" s="0">
        <x:v>38.53789</x:v>
      </x:c>
      <x:c t="n" s="0">
        <x:v>36.85563</x:v>
      </x:c>
      <x:c t="n" s="0">
        <x:v>27.08254</x:v>
      </x:c>
      <x:c t="n" s="0">
        <x:v>34.68494</x:v>
      </x:c>
      <x:c t="n" s="0">
        <x:v>32.58979</x:v>
      </x:c>
      <x:c t="n" s="0">
        <x:v>14.91426</x:v>
      </x:c>
      <x:c t="n" s="0">
        <x:v>8.09584</x:v>
      </x:c>
      <x:c t="n" s="0">
        <x:v>6.152997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43944.0850694444</x:v>
      </x:c>
      <x:c t="n" s="7">
        <x:v>43944.0850694444</x:v>
      </x:c>
      <x:c t="n" s="0">
        <x:v>57.97957</x:v>
      </x:c>
      <x:c t="n" s="0">
        <x:v>65.9616</x:v>
      </x:c>
      <x:c t="n" s="0">
        <x:v>68.83038</x:v>
      </x:c>
      <x:c t="n" s="0">
        <x:v>76.69559</x:v>
      </x:c>
      <x:c t="n" s="0">
        <x:v>-30.06697</x:v>
      </x:c>
      <x:c t="n" s="0">
        <x:v>-24.84525</x:v>
      </x:c>
      <x:c t="n" s="0">
        <x:v>-28.18658</x:v>
      </x:c>
      <x:c t="n" s="0">
        <x:v>-18.08494</x:v>
      </x:c>
      <x:c t="n" s="0">
        <x:v>-6.441109</x:v>
      </x:c>
      <x:c t="n" s="0">
        <x:v>3.715986</x:v>
      </x:c>
      <x:c t="n" s="0">
        <x:v>3.818341</x:v>
      </x:c>
      <x:c t="n" s="0">
        <x:v>7.836248</x:v>
      </x:c>
      <x:c t="n" s="0">
        <x:v>13.25083</x:v>
      </x:c>
      <x:c t="n" s="0">
        <x:v>19.13203</x:v>
      </x:c>
      <x:c t="n" s="0">
        <x:v>25.48988</x:v>
      </x:c>
      <x:c t="n" s="0">
        <x:v>28.57697</x:v>
      </x:c>
      <x:c t="n" s="0">
        <x:v>27.47161</x:v>
      </x:c>
      <x:c t="n" s="0">
        <x:v>29.12985</x:v>
      </x:c>
      <x:c t="n" s="0">
        <x:v>41.89829</x:v>
      </x:c>
      <x:c t="n" s="0">
        <x:v>40.09335</x:v>
      </x:c>
      <x:c t="n" s="0">
        <x:v>44.50467</x:v>
      </x:c>
      <x:c t="n" s="0">
        <x:v>39.36832</x:v>
      </x:c>
      <x:c t="n" s="0">
        <x:v>43.06472</x:v>
      </x:c>
      <x:c t="n" s="0">
        <x:v>43.61616</x:v>
      </x:c>
      <x:c t="n" s="0">
        <x:v>45.60513</x:v>
      </x:c>
      <x:c t="n" s="0">
        <x:v>47.1841</x:v>
      </x:c>
      <x:c t="n" s="0">
        <x:v>45.95524</x:v>
      </x:c>
      <x:c t="n" s="0">
        <x:v>43.70615</x:v>
      </x:c>
      <x:c t="n" s="0">
        <x:v>42.16514</x:v>
      </x:c>
      <x:c t="n" s="0">
        <x:v>39.7603</x:v>
      </x:c>
      <x:c t="n" s="0">
        <x:v>36.38606</x:v>
      </x:c>
      <x:c t="n" s="0">
        <x:v>37.2343</x:v>
      </x:c>
      <x:c t="n" s="0">
        <x:v>36.75702</x:v>
      </x:c>
      <x:c t="n" s="0">
        <x:v>35.97563</x:v>
      </x:c>
      <x:c t="n" s="0">
        <x:v>23.69988</x:v>
      </x:c>
      <x:c t="n" s="0">
        <x:v>29.82798</x:v>
      </x:c>
      <x:c t="n" s="0">
        <x:v>26.50921</x:v>
      </x:c>
      <x:c t="n" s="0">
        <x:v>9.669518</x:v>
      </x:c>
      <x:c t="n" s="0">
        <x:v>5.574782</x:v>
      </x:c>
      <x:c t="n" s="0">
        <x:v>4.03657</x:v>
      </x:c>
      <x:c t="n" s="0">
        <x:v>-30.06697</x:v>
      </x:c>
      <x:c t="n" s="0">
        <x:v>-24.36953</x:v>
      </x:c>
      <x:c t="n" s="0">
        <x:v>-28.18997</x:v>
      </x:c>
      <x:c t="n" s="0">
        <x:v>-16.03886</x:v>
      </x:c>
      <x:c t="n" s="0">
        <x:v>-10.42108</x:v>
      </x:c>
      <x:c t="n" s="0">
        <x:v>1.480942</x:v>
      </x:c>
      <x:c t="n" s="0">
        <x:v>-5.516727</x:v>
      </x:c>
      <x:c t="n" s="0">
        <x:v>8.493762</x:v>
      </x:c>
      <x:c t="n" s="0">
        <x:v>6.986368</x:v>
      </x:c>
      <x:c t="n" s="0">
        <x:v>21.91754</x:v>
      </x:c>
      <x:c t="n" s="0">
        <x:v>28.59663</x:v>
      </x:c>
      <x:c t="n" s="0">
        <x:v>33.86653</x:v>
      </x:c>
      <x:c t="n" s="0">
        <x:v>29.53968</x:v>
      </x:c>
      <x:c t="n" s="0">
        <x:v>29.70628</x:v>
      </x:c>
      <x:c t="n" s="0">
        <x:v>45.5356</x:v>
      </x:c>
      <x:c t="n" s="0">
        <x:v>35.10292</x:v>
      </x:c>
      <x:c t="n" s="0">
        <x:v>44.6664</x:v>
      </x:c>
      <x:c t="n" s="0">
        <x:v>30.67525</x:v>
      </x:c>
      <x:c t="n" s="0">
        <x:v>41.77243</x:v>
      </x:c>
      <x:c t="n" s="0">
        <x:v>43.28281</x:v>
      </x:c>
      <x:c t="n" s="0">
        <x:v>43.93689</x:v>
      </x:c>
      <x:c t="n" s="0">
        <x:v>44.34743</x:v>
      </x:c>
      <x:c t="n" s="0">
        <x:v>49.42715</x:v>
      </x:c>
      <x:c t="n" s="0">
        <x:v>45.69453</x:v>
      </x:c>
      <x:c t="n" s="0">
        <x:v>41.93534</x:v>
      </x:c>
      <x:c t="n" s="0">
        <x:v>38.85478</x:v>
      </x:c>
      <x:c t="n" s="0">
        <x:v>37.69169</x:v>
      </x:c>
      <x:c t="n" s="0">
        <x:v>38.05211</x:v>
      </x:c>
      <x:c t="n" s="0">
        <x:v>32.8284</x:v>
      </x:c>
      <x:c t="n" s="0">
        <x:v>33.75711</x:v>
      </x:c>
      <x:c t="n" s="0">
        <x:v>21.0119</x:v>
      </x:c>
      <x:c t="n" s="0">
        <x:v>28.44131</x:v>
      </x:c>
      <x:c t="n" s="0">
        <x:v>23.22108</x:v>
      </x:c>
      <x:c t="n" s="0">
        <x:v>6.513373</x:v>
      </x:c>
      <x:c t="n" s="0">
        <x:v>5.382151</x:v>
      </x:c>
      <x:c t="n" s="0">
        <x:v>3.929143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43944.0850694444</x:v>
      </x:c>
      <x:c t="n" s="7">
        <x:v>43944.0850694444</x:v>
      </x:c>
      <x:c t="n" s="0">
        <x:v>55.84018</x:v>
      </x:c>
      <x:c t="n" s="0">
        <x:v>66.75342</x:v>
      </x:c>
      <x:c t="n" s="0">
        <x:v>71.70773</x:v>
      </x:c>
      <x:c t="n" s="0">
        <x:v>79.9722</x:v>
      </x:c>
      <x:c t="n" s="0">
        <x:v>-30.06697</x:v>
      </x:c>
      <x:c t="n" s="0">
        <x:v>-24.773</x:v>
      </x:c>
      <x:c t="n" s="0">
        <x:v>-27.65077</x:v>
      </x:c>
      <x:c t="n" s="0">
        <x:v>-16.81381</x:v>
      </x:c>
      <x:c t="n" s="0">
        <x:v>-6.839232</x:v>
      </x:c>
      <x:c t="n" s="0">
        <x:v>3.453157</x:v>
      </x:c>
      <x:c t="n" s="0">
        <x:v>3.218705</x:v>
      </x:c>
      <x:c t="n" s="0">
        <x:v>7.827621</x:v>
      </x:c>
      <x:c t="n" s="0">
        <x:v>13.66829</x:v>
      </x:c>
      <x:c t="n" s="0">
        <x:v>19.65611</x:v>
      </x:c>
      <x:c t="n" s="0">
        <x:v>26.10641</x:v>
      </x:c>
      <x:c t="n" s="0">
        <x:v>30.25358</x:v>
      </x:c>
      <x:c t="n" s="0">
        <x:v>27.64538</x:v>
      </x:c>
      <x:c t="n" s="0">
        <x:v>29.22999</x:v>
      </x:c>
      <x:c t="n" s="0">
        <x:v>42.41769</x:v>
      </x:c>
      <x:c t="n" s="0">
        <x:v>39.5674</x:v>
      </x:c>
      <x:c t="n" s="0">
        <x:v>44.39915</x:v>
      </x:c>
      <x:c t="n" s="0">
        <x:v>38.76626</x:v>
      </x:c>
      <x:c t="n" s="0">
        <x:v>42.63549</x:v>
      </x:c>
      <x:c t="n" s="0">
        <x:v>43.3098</x:v>
      </x:c>
      <x:c t="n" s="0">
        <x:v>45.65418</x:v>
      </x:c>
      <x:c t="n" s="0">
        <x:v>46.74678</x:v>
      </x:c>
      <x:c t="n" s="0">
        <x:v>45.78495</x:v>
      </x:c>
      <x:c t="n" s="0">
        <x:v>44.02089</x:v>
      </x:c>
      <x:c t="n" s="0">
        <x:v>42.32203</x:v>
      </x:c>
      <x:c t="n" s="0">
        <x:v>39.74858</x:v>
      </x:c>
      <x:c t="n" s="0">
        <x:v>36.94122</x:v>
      </x:c>
      <x:c t="n" s="0">
        <x:v>37.34919</x:v>
      </x:c>
      <x:c t="n" s="0">
        <x:v>36.51644</x:v>
      </x:c>
      <x:c t="n" s="0">
        <x:v>35.79942</x:v>
      </x:c>
      <x:c t="n" s="0">
        <x:v>23.42574</x:v>
      </x:c>
      <x:c t="n" s="0">
        <x:v>29.80273</x:v>
      </x:c>
      <x:c t="n" s="0">
        <x:v>26.29128</x:v>
      </x:c>
      <x:c t="n" s="0">
        <x:v>9.465197</x:v>
      </x:c>
      <x:c t="n" s="0">
        <x:v>5.651051</x:v>
      </x:c>
      <x:c t="n" s="0">
        <x:v>4.046056</x:v>
      </x:c>
      <x:c t="n" s="0">
        <x:v>-30.06697</x:v>
      </x:c>
      <x:c t="n" s="0">
        <x:v>-24.36953</x:v>
      </x:c>
      <x:c t="n" s="0">
        <x:v>-24.03265</x:v>
      </x:c>
      <x:c t="n" s="0">
        <x:v>-11.76316</x:v>
      </x:c>
      <x:c t="n" s="0">
        <x:v>-10.42108</x:v>
      </x:c>
      <x:c t="n" s="0">
        <x:v>1.480942</x:v>
      </x:c>
      <x:c t="n" s="0">
        <x:v>-5.516727</x:v>
      </x:c>
      <x:c t="n" s="0">
        <x:v>7.7768</x:v>
      </x:c>
      <x:c t="n" s="0">
        <x:v>17.22615</x:v>
      </x:c>
      <x:c t="n" s="0">
        <x:v>21.87044</x:v>
      </x:c>
      <x:c t="n" s="0">
        <x:v>28.13104</x:v>
      </x:c>
      <x:c t="n" s="0">
        <x:v>34.83797</x:v>
      </x:c>
      <x:c t="n" s="0">
        <x:v>27.87202</x:v>
      </x:c>
      <x:c t="n" s="0">
        <x:v>29.77365</x:v>
      </x:c>
      <x:c t="n" s="0">
        <x:v>44.00999</x:v>
      </x:c>
      <x:c t="n" s="0">
        <x:v>38.26287</x:v>
      </x:c>
      <x:c t="n" s="0">
        <x:v>45.95867</x:v>
      </x:c>
      <x:c t="n" s="0">
        <x:v>34.2937</x:v>
      </x:c>
      <x:c t="n" s="0">
        <x:v>41.46243</x:v>
      </x:c>
      <x:c t="n" s="0">
        <x:v>38.72042</x:v>
      </x:c>
      <x:c t="n" s="0">
        <x:v>47.93568</x:v>
      </x:c>
      <x:c t="n" s="0">
        <x:v>43.42373</x:v>
      </x:c>
      <x:c t="n" s="0">
        <x:v>44.48513</x:v>
      </x:c>
      <x:c t="n" s="0">
        <x:v>45.06385</x:v>
      </x:c>
      <x:c t="n" s="0">
        <x:v>43.67191</x:v>
      </x:c>
      <x:c t="n" s="0">
        <x:v>38.08374</x:v>
      </x:c>
      <x:c t="n" s="0">
        <x:v>38.32572</x:v>
      </x:c>
      <x:c t="n" s="0">
        <x:v>37.14047</x:v>
      </x:c>
      <x:c t="n" s="0">
        <x:v>36.00812</x:v>
      </x:c>
      <x:c t="n" s="0">
        <x:v>36.1189</x:v>
      </x:c>
      <x:c t="n" s="0">
        <x:v>21.12573</x:v>
      </x:c>
      <x:c t="n" s="0">
        <x:v>28.88127</x:v>
      </x:c>
      <x:c t="n" s="0">
        <x:v>24.16806</x:v>
      </x:c>
      <x:c t="n" s="0">
        <x:v>7.899673</x:v>
      </x:c>
      <x:c t="n" s="0">
        <x:v>6.997199</x:v>
      </x:c>
      <x:c t="n" s="0">
        <x:v>4.000007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43944.0850694444</x:v>
      </x:c>
      <x:c t="n" s="7">
        <x:v>43944.0850694444</x:v>
      </x:c>
      <x:c t="n" s="0">
        <x:v>55.50316</x:v>
      </x:c>
      <x:c t="n" s="0">
        <x:v>63.23159</x:v>
      </x:c>
      <x:c t="n" s="0">
        <x:v>72.30312</x:v>
      </x:c>
      <x:c t="n" s="0">
        <x:v>79.34824</x:v>
      </x:c>
      <x:c t="n" s="0">
        <x:v>-30.06697</x:v>
      </x:c>
      <x:c t="n" s="0">
        <x:v>-24.71219</x:v>
      </x:c>
      <x:c t="n" s="0">
        <x:v>-26.89675</x:v>
      </x:c>
      <x:c t="n" s="0">
        <x:v>-15.60465</x:v>
      </x:c>
      <x:c t="n" s="0">
        <x:v>-7.210762</x:v>
      </x:c>
      <x:c t="n" s="0">
        <x:v>3.21537</x:v>
      </x:c>
      <x:c t="n" s="0">
        <x:v>2.631609</x:v>
      </x:c>
      <x:c t="n" s="0">
        <x:v>7.820239</x:v>
      </x:c>
      <x:c t="n" s="0">
        <x:v>14.40623</x:v>
      </x:c>
      <x:c t="n" s="0">
        <x:v>20.05851</x:v>
      </x:c>
      <x:c t="n" s="0">
        <x:v>25.89267</x:v>
      </x:c>
      <x:c t="n" s="0">
        <x:v>31.30361</x:v>
      </x:c>
      <x:c t="n" s="0">
        <x:v>27.67921</x:v>
      </x:c>
      <x:c t="n" s="0">
        <x:v>29.9277</x:v>
      </x:c>
      <x:c t="n" s="0">
        <x:v>42.803</x:v>
      </x:c>
      <x:c t="n" s="0">
        <x:v>39.82264</x:v>
      </x:c>
      <x:c t="n" s="0">
        <x:v>44.79834</x:v>
      </x:c>
      <x:c t="n" s="0">
        <x:v>38.9879</x:v>
      </x:c>
      <x:c t="n" s="0">
        <x:v>42.47759</x:v>
      </x:c>
      <x:c t="n" s="0">
        <x:v>42.93707</x:v>
      </x:c>
      <x:c t="n" s="0">
        <x:v>46.03812</x:v>
      </x:c>
      <x:c t="n" s="0">
        <x:v>46.88261</x:v>
      </x:c>
      <x:c t="n" s="0">
        <x:v>45.81939</x:v>
      </x:c>
      <x:c t="n" s="0">
        <x:v>44.18626</x:v>
      </x:c>
      <x:c t="n" s="0">
        <x:v>42.22709</x:v>
      </x:c>
      <x:c t="n" s="0">
        <x:v>39.42707</x:v>
      </x:c>
      <x:c t="n" s="0">
        <x:v>36.66818</x:v>
      </x:c>
      <x:c t="n" s="0">
        <x:v>37.12875</x:v>
      </x:c>
      <x:c t="n" s="0">
        <x:v>36.40765</x:v>
      </x:c>
      <x:c t="n" s="0">
        <x:v>35.86835</x:v>
      </x:c>
      <x:c t="n" s="0">
        <x:v>23.20684</x:v>
      </x:c>
      <x:c t="n" s="0">
        <x:v>29.92907</x:v>
      </x:c>
      <x:c t="n" s="0">
        <x:v>26.67768</x:v>
      </x:c>
      <x:c t="n" s="0">
        <x:v>9.325438</x:v>
      </x:c>
      <x:c t="n" s="0">
        <x:v>6.116951</x:v>
      </x:c>
      <x:c t="n" s="0">
        <x:v>4.339614</x:v>
      </x:c>
      <x:c t="n" s="0">
        <x:v>-30.06697</x:v>
      </x:c>
      <x:c t="n" s="0">
        <x:v>-24.36953</x:v>
      </x:c>
      <x:c t="n" s="0">
        <x:v>-24.03265</x:v>
      </x:c>
      <x:c t="n" s="0">
        <x:v>-11.76316</x:v>
      </x:c>
      <x:c t="n" s="0">
        <x:v>-10.42108</x:v>
      </x:c>
      <x:c t="n" s="0">
        <x:v>1.480942</x:v>
      </x:c>
      <x:c t="n" s="0">
        <x:v>-5.516727</x:v>
      </x:c>
      <x:c t="n" s="0">
        <x:v>7.43973</x:v>
      </x:c>
      <x:c t="n" s="0">
        <x:v>17.22615</x:v>
      </x:c>
      <x:c t="n" s="0">
        <x:v>21.87044</x:v>
      </x:c>
      <x:c t="n" s="0">
        <x:v>21.3089</x:v>
      </x:c>
      <x:c t="n" s="0">
        <x:v>34.83797</x:v>
      </x:c>
      <x:c t="n" s="0">
        <x:v>27.87202</x:v>
      </x:c>
      <x:c t="n" s="0">
        <x:v>33.67319</x:v>
      </x:c>
      <x:c t="n" s="0">
        <x:v>45.19909</x:v>
      </x:c>
      <x:c t="n" s="0">
        <x:v>44.28803</x:v>
      </x:c>
      <x:c t="n" s="0">
        <x:v>45.61245</x:v>
      </x:c>
      <x:c t="n" s="0">
        <x:v>40.90118</x:v>
      </x:c>
      <x:c t="n" s="0">
        <x:v>38.04781</x:v>
      </x:c>
      <x:c t="n" s="0">
        <x:v>42.94602</x:v>
      </x:c>
      <x:c t="n" s="0">
        <x:v>46.20342</x:v>
      </x:c>
      <x:c t="n" s="0">
        <x:v>48.63775</x:v>
      </x:c>
      <x:c t="n" s="0">
        <x:v>46.93275</x:v>
      </x:c>
      <x:c t="n" s="0">
        <x:v>43.94059</x:v>
      </x:c>
      <x:c t="n" s="0">
        <x:v>43.22678</x:v>
      </x:c>
      <x:c t="n" s="0">
        <x:v>36.05538</x:v>
      </x:c>
      <x:c t="n" s="0">
        <x:v>34.41676</x:v>
      </x:c>
      <x:c t="n" s="0">
        <x:v>37.28788</x:v>
      </x:c>
      <x:c t="n" s="0">
        <x:v>36.65706</x:v>
      </x:c>
      <x:c t="n" s="0">
        <x:v>36.07359</x:v>
      </x:c>
      <x:c t="n" s="0">
        <x:v>23.08012</x:v>
      </x:c>
      <x:c t="n" s="0">
        <x:v>31.31338</x:v>
      </x:c>
      <x:c t="n" s="0">
        <x:v>29.45297</x:v>
      </x:c>
      <x:c t="n" s="0">
        <x:v>9.794442</x:v>
      </x:c>
      <x:c t="n" s="0">
        <x:v>7.723437</x:v>
      </x:c>
      <x:c t="n" s="0">
        <x:v>5.787168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43944.0850694444</x:v>
      </x:c>
      <x:c t="n" s="7">
        <x:v>43944.0850694444</x:v>
      </x:c>
      <x:c t="n" s="0">
        <x:v>54.51244</x:v>
      </x:c>
      <x:c t="n" s="0">
        <x:v>63.23159</x:v>
      </x:c>
      <x:c t="n" s="0">
        <x:v>62.21075</x:v>
      </x:c>
      <x:c t="n" s="0">
        <x:v>69.38536</x:v>
      </x:c>
      <x:c t="n" s="0">
        <x:v>-30.06697</x:v>
      </x:c>
      <x:c t="n" s="0">
        <x:v>-24.71766</x:v>
      </x:c>
      <x:c t="n" s="0">
        <x:v>-26.34256</x:v>
      </x:c>
      <x:c t="n" s="0">
        <x:v>-14.78562</x:v>
      </x:c>
      <x:c t="n" s="0">
        <x:v>-7.537244</x:v>
      </x:c>
      <x:c t="n" s="0">
        <x:v>3.00145</x:v>
      </x:c>
      <x:c t="n" s="0">
        <x:v>2.370202</x:v>
      </x:c>
      <x:c t="n" s="0">
        <x:v>7.686911</x:v>
      </x:c>
      <x:c t="n" s="0">
        <x:v>14.95028</x:v>
      </x:c>
      <x:c t="n" s="0">
        <x:v>20.45551</x:v>
      </x:c>
      <x:c t="n" s="0">
        <x:v>25.45833</x:v>
      </x:c>
      <x:c t="n" s="0">
        <x:v>32.07827</x:v>
      </x:c>
      <x:c t="n" s="0">
        <x:v>27.57486</x:v>
      </x:c>
      <x:c t="n" s="0">
        <x:v>30.71889</x:v>
      </x:c>
      <x:c t="n" s="0">
        <x:v>43.38686</x:v>
      </x:c>
      <x:c t="n" s="0">
        <x:v>41.91212</x:v>
      </x:c>
      <x:c t="n" s="0">
        <x:v>45.00948</x:v>
      </x:c>
      <x:c t="n" s="0">
        <x:v>39.06092</x:v>
      </x:c>
      <x:c t="n" s="0">
        <x:v>41.97477</x:v>
      </x:c>
      <x:c t="n" s="0">
        <x:v>43.35527</x:v>
      </x:c>
      <x:c t="n" s="0">
        <x:v>48.10606</x:v>
      </x:c>
      <x:c t="n" s="0">
        <x:v>46.80061</x:v>
      </x:c>
      <x:c t="n" s="0">
        <x:v>46.17677</x:v>
      </x:c>
      <x:c t="n" s="0">
        <x:v>44.31618</x:v>
      </x:c>
      <x:c t="n" s="0">
        <x:v>42.33282</x:v>
      </x:c>
      <x:c t="n" s="0">
        <x:v>38.99194</x:v>
      </x:c>
      <x:c t="n" s="0">
        <x:v>36.35629</x:v>
      </x:c>
      <x:c t="n" s="0">
        <x:v>37.20775</x:v>
      </x:c>
      <x:c t="n" s="0">
        <x:v>36.61523</x:v>
      </x:c>
      <x:c t="n" s="0">
        <x:v>35.81361</x:v>
      </x:c>
      <x:c t="n" s="0">
        <x:v>23.23774</x:v>
      </x:c>
      <x:c t="n" s="0">
        <x:v>31.31314</x:v>
      </x:c>
      <x:c t="n" s="0">
        <x:v>27.64838</x:v>
      </x:c>
      <x:c t="n" s="0">
        <x:v>9.856919</x:v>
      </x:c>
      <x:c t="n" s="0">
        <x:v>6.331871</x:v>
      </x:c>
      <x:c t="n" s="0">
        <x:v>4.385012</x:v>
      </x:c>
      <x:c t="n" s="0">
        <x:v>-30.06697</x:v>
      </x:c>
      <x:c t="n" s="0">
        <x:v>-25.3169</x:v>
      </x:c>
      <x:c t="n" s="0">
        <x:v>-24.03265</x:v>
      </x:c>
      <x:c t="n" s="0">
        <x:v>-11.76316</x:v>
      </x:c>
      <x:c t="n" s="0">
        <x:v>-9.888324</x:v>
      </x:c>
      <x:c t="n" s="0">
        <x:v>1.480942</x:v>
      </x:c>
      <x:c t="n" s="0">
        <x:v>3.447549</x:v>
      </x:c>
      <x:c t="n" s="0">
        <x:v>6.812362</x:v>
      </x:c>
      <x:c t="n" s="0">
        <x:v>17.22615</x:v>
      </x:c>
      <x:c t="n" s="0">
        <x:v>22.71429</x:v>
      </x:c>
      <x:c t="n" s="0">
        <x:v>21.3089</x:v>
      </x:c>
      <x:c t="n" s="0">
        <x:v>35.19167</x:v>
      </x:c>
      <x:c t="n" s="0">
        <x:v>25.11992</x:v>
      </x:c>
      <x:c t="n" s="0">
        <x:v>32.97209</x:v>
      </x:c>
      <x:c t="n" s="0">
        <x:v>45.78225</x:v>
      </x:c>
      <x:c t="n" s="0">
        <x:v>45.77954</x:v>
      </x:c>
      <x:c t="n" s="0">
        <x:v>46.99676</x:v>
      </x:c>
      <x:c t="n" s="0">
        <x:v>37.80346</x:v>
      </x:c>
      <x:c t="n" s="0">
        <x:v>38.51633</x:v>
      </x:c>
      <x:c t="n" s="0">
        <x:v>46.3937</x:v>
      </x:c>
      <x:c t="n" s="0">
        <x:v>53.9989</x:v>
      </x:c>
      <x:c t="n" s="0">
        <x:v>47.22834</x:v>
      </x:c>
      <x:c t="n" s="0">
        <x:v>47.20291</x:v>
      </x:c>
      <x:c t="n" s="0">
        <x:v>44.65775</x:v>
      </x:c>
      <x:c t="n" s="0">
        <x:v>40.49643</x:v>
      </x:c>
      <x:c t="n" s="0">
        <x:v>34.2829</x:v>
      </x:c>
      <x:c t="n" s="0">
        <x:v>35.75184</x:v>
      </x:c>
      <x:c t="n" s="0">
        <x:v>34.66327</x:v>
      </x:c>
      <x:c t="n" s="0">
        <x:v>37.06735</x:v>
      </x:c>
      <x:c t="n" s="0">
        <x:v>35.6499</x:v>
      </x:c>
      <x:c t="n" s="0">
        <x:v>21.77608</x:v>
      </x:c>
      <x:c t="n" s="0">
        <x:v>35.36309</x:v>
      </x:c>
      <x:c t="n" s="0">
        <x:v>30.25889</x:v>
      </x:c>
      <x:c t="n" s="0">
        <x:v>11.72653</x:v>
      </x:c>
      <x:c t="n" s="0">
        <x:v>7.68653</x:v>
      </x:c>
      <x:c t="n" s="0">
        <x:v>4.444689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43944.0850694444</x:v>
      </x:c>
      <x:c t="n" s="7">
        <x:v>43944.0850694444</x:v>
      </x:c>
      <x:c t="n" s="0">
        <x:v>54.02004</x:v>
      </x:c>
      <x:c t="n" s="0">
        <x:v>61.98221</x:v>
      </x:c>
      <x:c t="n" s="0">
        <x:v>64.54604</x:v>
      </x:c>
      <x:c t="n" s="0">
        <x:v>71.58533</x:v>
      </x:c>
      <x:c t="n" s="0">
        <x:v>-30.06697</x:v>
      </x:c>
      <x:c t="n" s="0">
        <x:v>-24.88372</x:v>
      </x:c>
      <x:c t="n" s="0">
        <x:v>-25.91962</x:v>
      </x:c>
      <x:c t="n" s="0">
        <x:v>-14.19081</x:v>
      </x:c>
      <x:c t="n" s="0">
        <x:v>-7.783579</x:v>
      </x:c>
      <x:c t="n" s="0">
        <x:v>2.810024</x:v>
      </x:c>
      <x:c t="n" s="0">
        <x:v>2.935807</x:v>
      </x:c>
      <x:c t="n" s="0">
        <x:v>7.569713</x:v>
      </x:c>
      <x:c t="n" s="0">
        <x:v>15.77464</x:v>
      </x:c>
      <x:c t="n" s="0">
        <x:v>20.96936</x:v>
      </x:c>
      <x:c t="n" s="0">
        <x:v>25.04957</x:v>
      </x:c>
      <x:c t="n" s="0">
        <x:v>32.74905</x:v>
      </x:c>
      <x:c t="n" s="0">
        <x:v>27.08311</x:v>
      </x:c>
      <x:c t="n" s="0">
        <x:v>30.677</x:v>
      </x:c>
      <x:c t="n" s="0">
        <x:v>43.57944</x:v>
      </x:c>
      <x:c t="n" s="0">
        <x:v>41.52404</x:v>
      </x:c>
      <x:c t="n" s="0">
        <x:v>45.49076</x:v>
      </x:c>
      <x:c t="n" s="0">
        <x:v>38.49113</x:v>
      </x:c>
      <x:c t="n" s="0">
        <x:v>41.76474</x:v>
      </x:c>
      <x:c t="n" s="0">
        <x:v>44.0303</x:v>
      </x:c>
      <x:c t="n" s="0">
        <x:v>48.37323</x:v>
      </x:c>
      <x:c t="n" s="0">
        <x:v>47.47269</x:v>
      </x:c>
      <x:c t="n" s="0">
        <x:v>46.25106</x:v>
      </x:c>
      <x:c t="n" s="0">
        <x:v>44.29664</x:v>
      </x:c>
      <x:c t="n" s="0">
        <x:v>42.1044</x:v>
      </x:c>
      <x:c t="n" s="0">
        <x:v>39.15203</x:v>
      </x:c>
      <x:c t="n" s="0">
        <x:v>36.46346</x:v>
      </x:c>
      <x:c t="n" s="0">
        <x:v>36.98865</x:v>
      </x:c>
      <x:c t="n" s="0">
        <x:v>37.50854</x:v>
      </x:c>
      <x:c t="n" s="0">
        <x:v>35.86739</x:v>
      </x:c>
      <x:c t="n" s="0">
        <x:v>23.03854</x:v>
      </x:c>
      <x:c t="n" s="0">
        <x:v>31.13361</x:v>
      </x:c>
      <x:c t="n" s="0">
        <x:v>27.38888</x:v>
      </x:c>
      <x:c t="n" s="0">
        <x:v>9.667455</x:v>
      </x:c>
      <x:c t="n" s="0">
        <x:v>6.257735</x:v>
      </x:c>
      <x:c t="n" s="0">
        <x:v>4.300783</x:v>
      </x:c>
      <x:c t="n" s="0">
        <x:v>-30.06697</x:v>
      </x:c>
      <x:c t="n" s="0">
        <x:v>-26.00362</x:v>
      </x:c>
      <x:c t="n" s="0">
        <x:v>-24.03265</x:v>
      </x:c>
      <x:c t="n" s="0">
        <x:v>-11.76316</x:v>
      </x:c>
      <x:c t="n" s="0">
        <x:v>-9.597457</x:v>
      </x:c>
      <x:c t="n" s="0">
        <x:v>1.480942</x:v>
      </x:c>
      <x:c t="n" s="0">
        <x:v>5.276945</x:v>
      </x:c>
      <x:c t="n" s="0">
        <x:v>6.812362</x:v>
      </x:c>
      <x:c t="n" s="0">
        <x:v>19.63364</x:v>
      </x:c>
      <x:c t="n" s="0">
        <x:v>23.15166</x:v>
      </x:c>
      <x:c t="n" s="0">
        <x:v>21.3089</x:v>
      </x:c>
      <x:c t="n" s="0">
        <x:v>35.39084</x:v>
      </x:c>
      <x:c t="n" s="0">
        <x:v>21.83408</x:v>
      </x:c>
      <x:c t="n" s="0">
        <x:v>29.73362</x:v>
      </x:c>
      <x:c t="n" s="0">
        <x:v>43.70012</x:v>
      </x:c>
      <x:c t="n" s="0">
        <x:v>32.7597</x:v>
      </x:c>
      <x:c t="n" s="0">
        <x:v>47.58593</x:v>
      </x:c>
      <x:c t="n" s="0">
        <x:v>35.43889</x:v>
      </x:c>
      <x:c t="n" s="0">
        <x:v>40.0657</x:v>
      </x:c>
      <x:c t="n" s="0">
        <x:v>45.85068</x:v>
      </x:c>
      <x:c t="n" s="0">
        <x:v>47.177</x:v>
      </x:c>
      <x:c t="n" s="0">
        <x:v>49.35293</x:v>
      </x:c>
      <x:c t="n" s="0">
        <x:v>45.60161</x:v>
      </x:c>
      <x:c t="n" s="0">
        <x:v>43.10715</x:v>
      </x:c>
      <x:c t="n" s="0">
        <x:v>39.48024</x:v>
      </x:c>
      <x:c t="n" s="0">
        <x:v>40.38604</x:v>
      </x:c>
      <x:c t="n" s="0">
        <x:v>35.90172</x:v>
      </x:c>
      <x:c t="n" s="0">
        <x:v>37.10717</x:v>
      </x:c>
      <x:c t="n" s="0">
        <x:v>41.84431</x:v>
      </x:c>
      <x:c t="n" s="0">
        <x:v>36.05995</x:v>
      </x:c>
      <x:c t="n" s="0">
        <x:v>23.17923</x:v>
      </x:c>
      <x:c t="n" s="0">
        <x:v>30.6992</x:v>
      </x:c>
      <x:c t="n" s="0">
        <x:v>27.50646</x:v>
      </x:c>
      <x:c t="n" s="0">
        <x:v>9.624576</x:v>
      </x:c>
      <x:c t="n" s="0">
        <x:v>5.633166</x:v>
      </x:c>
      <x:c t="n" s="0">
        <x:v>4.36825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43944.0850694444</x:v>
      </x:c>
      <x:c t="n" s="7">
        <x:v>43944.0850694444</x:v>
      </x:c>
      <x:c t="n" s="0">
        <x:v>54.92973</x:v>
      </x:c>
      <x:c t="n" s="0">
        <x:v>62.65167</x:v>
      </x:c>
      <x:c t="n" s="0">
        <x:v>65.32875</x:v>
      </x:c>
      <x:c t="n" s="0">
        <x:v>72.95821</x:v>
      </x:c>
      <x:c t="n" s="0">
        <x:v>-30.06697</x:v>
      </x:c>
      <x:c t="n" s="0">
        <x:v>-25.03083</x:v>
      </x:c>
      <x:c t="n" s="0">
        <x:v>-25.58844</x:v>
      </x:c>
      <x:c t="n" s="0">
        <x:v>-13.74028</x:v>
      </x:c>
      <x:c t="n" s="0">
        <x:v>-8.005613</x:v>
      </x:c>
      <x:c t="n" s="0">
        <x:v>2.745053</x:v>
      </x:c>
      <x:c t="n" s="0">
        <x:v>3.366623</x:v>
      </x:c>
      <x:c t="n" s="0">
        <x:v>7.467056</x:v>
      </x:c>
      <x:c t="n" s="0">
        <x:v>16.67568</x:v>
      </x:c>
      <x:c t="n" s="0">
        <x:v>21.36469</x:v>
      </x:c>
      <x:c t="n" s="0">
        <x:v>24.78009</x:v>
      </x:c>
      <x:c t="n" s="0">
        <x:v>33.24985</x:v>
      </x:c>
      <x:c t="n" s="0">
        <x:v>26.74984</x:v>
      </x:c>
      <x:c t="n" s="0">
        <x:v>30.5496</x:v>
      </x:c>
      <x:c t="n" s="0">
        <x:v>43.65732</x:v>
      </x:c>
      <x:c t="n" s="0">
        <x:v>41.24638</x:v>
      </x:c>
      <x:c t="n" s="0">
        <x:v>45.65457</x:v>
      </x:c>
      <x:c t="n" s="0">
        <x:v>38.53107</x:v>
      </x:c>
      <x:c t="n" s="0">
        <x:v>41.85946</x:v>
      </x:c>
      <x:c t="n" s="0">
        <x:v>44.7491</x:v>
      </x:c>
      <x:c t="n" s="0">
        <x:v>48.35535</x:v>
      </x:c>
      <x:c t="n" s="0">
        <x:v>47.27512</x:v>
      </x:c>
      <x:c t="n" s="0">
        <x:v>45.95479</x:v>
      </x:c>
      <x:c t="n" s="0">
        <x:v>43.99217</x:v>
      </x:c>
      <x:c t="n" s="0">
        <x:v>41.76538</x:v>
      </x:c>
      <x:c t="n" s="0">
        <x:v>38.8904</x:v>
      </x:c>
      <x:c t="n" s="0">
        <x:v>36.47965</x:v>
      </x:c>
      <x:c t="n" s="0">
        <x:v>37.09221</x:v>
      </x:c>
      <x:c t="n" s="0">
        <x:v>38.3631</x:v>
      </x:c>
      <x:c t="n" s="0">
        <x:v>36.18549</x:v>
      </x:c>
      <x:c t="n" s="0">
        <x:v>23.13608</x:v>
      </x:c>
      <x:c t="n" s="0">
        <x:v>31.34824</x:v>
      </x:c>
      <x:c t="n" s="0">
        <x:v>28.04879</x:v>
      </x:c>
      <x:c t="n" s="0">
        <x:v>10.44056</x:v>
      </x:c>
      <x:c t="n" s="0">
        <x:v>6.412172</x:v>
      </x:c>
      <x:c t="n" s="0">
        <x:v>4.691101</x:v>
      </x:c>
      <x:c t="n" s="0">
        <x:v>-30.06697</x:v>
      </x:c>
      <x:c t="n" s="0">
        <x:v>-26.00362</x:v>
      </x:c>
      <x:c t="n" s="0">
        <x:v>-24.03265</x:v>
      </x:c>
      <x:c t="n" s="0">
        <x:v>-11.76316</x:v>
      </x:c>
      <x:c t="n" s="0">
        <x:v>-9.597457</x:v>
      </x:c>
      <x:c t="n" s="0">
        <x:v>2.757753</x:v>
      </x:c>
      <x:c t="n" s="0">
        <x:v>5.276945</x:v>
      </x:c>
      <x:c t="n" s="0">
        <x:v>8.900637</x:v>
      </x:c>
      <x:c t="n" s="0">
        <x:v>19.88995</x:v>
      </x:c>
      <x:c t="n" s="0">
        <x:v>23.15166</x:v>
      </x:c>
      <x:c t="n" s="0">
        <x:v>24.14718</x:v>
      </x:c>
      <x:c t="n" s="0">
        <x:v>35.39084</x:v>
      </x:c>
      <x:c t="n" s="0">
        <x:v>27.20573</x:v>
      </x:c>
      <x:c t="n" s="0">
        <x:v>29.67695</x:v>
      </x:c>
      <x:c t="n" s="0">
        <x:v>44.5627</x:v>
      </x:c>
      <x:c t="n" s="0">
        <x:v>40.20886</x:v>
      </x:c>
      <x:c t="n" s="0">
        <x:v>45.75826</x:v>
      </x:c>
      <x:c t="n" s="0">
        <x:v>37.182</x:v>
      </x:c>
      <x:c t="n" s="0">
        <x:v>43.38068</x:v>
      </x:c>
      <x:c t="n" s="0">
        <x:v>47.70428</x:v>
      </x:c>
      <x:c t="n" s="0">
        <x:v>48.52411</x:v>
      </x:c>
      <x:c t="n" s="0">
        <x:v>44.29631</x:v>
      </x:c>
      <x:c t="n" s="0">
        <x:v>43.9901</x:v>
      </x:c>
      <x:c t="n" s="0">
        <x:v>42.64668</x:v>
      </x:c>
      <x:c t="n" s="0">
        <x:v>40.01971</x:v>
      </x:c>
      <x:c t="n" s="0">
        <x:v>35.80967</x:v>
      </x:c>
      <x:c t="n" s="0">
        <x:v>39.01434</x:v>
      </x:c>
      <x:c t="n" s="0">
        <x:v>37.08887</x:v>
      </x:c>
      <x:c t="n" s="0">
        <x:v>41.85452</x:v>
      </x:c>
      <x:c t="n" s="0">
        <x:v>38.8102</x:v>
      </x:c>
      <x:c t="n" s="0">
        <x:v>26.28518</x:v>
      </x:c>
      <x:c t="n" s="0">
        <x:v>35.97636</x:v>
      </x:c>
      <x:c t="n" s="0">
        <x:v>31.61941</x:v>
      </x:c>
      <x:c t="n" s="0">
        <x:v>13.90008</x:v>
      </x:c>
      <x:c t="n" s="0">
        <x:v>7.551991</x:v>
      </x:c>
      <x:c t="n" s="0">
        <x:v>6.950438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43944.0850694444</x:v>
      </x:c>
      <x:c t="n" s="7">
        <x:v>43944.0850694444</x:v>
      </x:c>
      <x:c t="n" s="0">
        <x:v>54.59654</x:v>
      </x:c>
      <x:c t="n" s="0">
        <x:v>64.61462</x:v>
      </x:c>
      <x:c t="n" s="0">
        <x:v>66.07105</x:v>
      </x:c>
      <x:c t="n" s="0">
        <x:v>72.05957</x:v>
      </x:c>
      <x:c t="n" s="0">
        <x:v>-30.06697</x:v>
      </x:c>
      <x:c t="n" s="0">
        <x:v>-25.16051</x:v>
      </x:c>
      <x:c t="n" s="0">
        <x:v>-25.324</x:v>
      </x:c>
      <x:c t="n" s="0">
        <x:v>-13.38935</x:v>
      </x:c>
      <x:c t="n" s="0">
        <x:v>-8.204659</x:v>
      </x:c>
      <x:c t="n" s="0">
        <x:v>2.746907</x:v>
      </x:c>
      <x:c t="n" s="0">
        <x:v>3.70348</x:v>
      </x:c>
      <x:c t="n" s="0">
        <x:v>8.448333</x:v>
      </x:c>
      <x:c t="n" s="0">
        <x:v>17.22704</x:v>
      </x:c>
      <x:c t="n" s="0">
        <x:v>21.65383</x:v>
      </x:c>
      <x:c t="n" s="0">
        <x:v>24.85129</x:v>
      </x:c>
      <x:c t="n" s="0">
        <x:v>33.76898</x:v>
      </x:c>
      <x:c t="n" s="0">
        <x:v>27.28532</x:v>
      </x:c>
      <x:c t="n" s="0">
        <x:v>30.42563</x:v>
      </x:c>
      <x:c t="n" s="0">
        <x:v>43.88272</x:v>
      </x:c>
      <x:c t="n" s="0">
        <x:v>41.1944</x:v>
      </x:c>
      <x:c t="n" s="0">
        <x:v>45.66725</x:v>
      </x:c>
      <x:c t="n" s="0">
        <x:v>38.34851</x:v>
      </x:c>
      <x:c t="n" s="0">
        <x:v>41.79874</x:v>
      </x:c>
      <x:c t="n" s="0">
        <x:v>44.79536</x:v>
      </x:c>
      <x:c t="n" s="0">
        <x:v>48.29979</x:v>
      </x:c>
      <x:c t="n" s="0">
        <x:v>46.97003</x:v>
      </x:c>
      <x:c t="n" s="0">
        <x:v>45.53356</x:v>
      </x:c>
      <x:c t="n" s="0">
        <x:v>43.92627</x:v>
      </x:c>
      <x:c t="n" s="0">
        <x:v>41.43304</x:v>
      </x:c>
      <x:c t="n" s="0">
        <x:v>39.07701</x:v>
      </x:c>
      <x:c t="n" s="0">
        <x:v>36.58645</x:v>
      </x:c>
      <x:c t="n" s="0">
        <x:v>36.93145</x:v>
      </x:c>
      <x:c t="n" s="0">
        <x:v>38.73046</x:v>
      </x:c>
      <x:c t="n" s="0">
        <x:v>37.16792</x:v>
      </x:c>
      <x:c t="n" s="0">
        <x:v>24.10075</x:v>
      </x:c>
      <x:c t="n" s="0">
        <x:v>32.64826</x:v>
      </x:c>
      <x:c t="n" s="0">
        <x:v>28.45096</x:v>
      </x:c>
      <x:c t="n" s="0">
        <x:v>10.70537</x:v>
      </x:c>
      <x:c t="n" s="0">
        <x:v>6.521843</x:v>
      </x:c>
      <x:c t="n" s="0">
        <x:v>4.848486</x:v>
      </x:c>
      <x:c t="n" s="0">
        <x:v>-30.06697</x:v>
      </x:c>
      <x:c t="n" s="0">
        <x:v>-26.00362</x:v>
      </x:c>
      <x:c t="n" s="0">
        <x:v>-24.03265</x:v>
      </x:c>
      <x:c t="n" s="0">
        <x:v>-11.76316</x:v>
      </x:c>
      <x:c t="n" s="0">
        <x:v>-9.597457</x:v>
      </x:c>
      <x:c t="n" s="0">
        <x:v>2.757753</x:v>
      </x:c>
      <x:c t="n" s="0">
        <x:v>5.276945</x:v>
      </x:c>
      <x:c t="n" s="0">
        <x:v>12.21534</x:v>
      </x:c>
      <x:c t="n" s="0">
        <x:v>18.33456</x:v>
      </x:c>
      <x:c t="n" s="0">
        <x:v>22.72928</x:v>
      </x:c>
      <x:c t="n" s="0">
        <x:v>25.24593</x:v>
      </x:c>
      <x:c t="n" s="0">
        <x:v>36.32234</x:v>
      </x:c>
      <x:c t="n" s="0">
        <x:v>29.53495</x:v>
      </x:c>
      <x:c t="n" s="0">
        <x:v>29.61954</x:v>
      </x:c>
      <x:c t="n" s="0">
        <x:v>45.06688</x:v>
      </x:c>
      <x:c t="n" s="0">
        <x:v>41.20758</x:v>
      </x:c>
      <x:c t="n" s="0">
        <x:v>44.75685</x:v>
      </x:c>
      <x:c t="n" s="0">
        <x:v>37.77664</x:v>
      </x:c>
      <x:c t="n" s="0">
        <x:v>40.04469</x:v>
      </x:c>
      <x:c t="n" s="0">
        <x:v>43.20637</x:v>
      </x:c>
      <x:c t="n" s="0">
        <x:v>46.63303</x:v>
      </x:c>
      <x:c t="n" s="0">
        <x:v>46.44599</x:v>
      </x:c>
      <x:c t="n" s="0">
        <x:v>42.65853</x:v>
      </x:c>
      <x:c t="n" s="0">
        <x:v>42.85068</x:v>
      </x:c>
      <x:c t="n" s="0">
        <x:v>40.29094</x:v>
      </x:c>
      <x:c t="n" s="0">
        <x:v>40.046</x:v>
      </x:c>
      <x:c t="n" s="0">
        <x:v>34.09321</x:v>
      </x:c>
      <x:c t="n" s="0">
        <x:v>35.199</x:v>
      </x:c>
      <x:c t="n" s="0">
        <x:v>38.95062</x:v>
      </x:c>
      <x:c t="n" s="0">
        <x:v>39.63665</x:v>
      </x:c>
      <x:c t="n" s="0">
        <x:v>25.25477</x:v>
      </x:c>
      <x:c t="n" s="0">
        <x:v>33.36829</x:v>
      </x:c>
      <x:c t="n" s="0">
        <x:v>28.09653</x:v>
      </x:c>
      <x:c t="n" s="0">
        <x:v>10.11037</x:v>
      </x:c>
      <x:c t="n" s="0">
        <x:v>6.381751</x:v>
      </x:c>
      <x:c t="n" s="0">
        <x:v>4.947838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43944.0850694444</x:v>
      </x:c>
      <x:c t="n" s="7">
        <x:v>43944.0850694444</x:v>
      </x:c>
      <x:c t="n" s="0">
        <x:v>53.65688</x:v>
      </x:c>
      <x:c t="n" s="0">
        <x:v>61.98221</x:v>
      </x:c>
      <x:c t="n" s="0">
        <x:v>62.54169</x:v>
      </x:c>
      <x:c t="n" s="0">
        <x:v>70.79352</x:v>
      </x:c>
      <x:c t="n" s="0">
        <x:v>-30.06697</x:v>
      </x:c>
      <x:c t="n" s="0">
        <x:v>-25.39299</x:v>
      </x:c>
      <x:c t="n" s="0">
        <x:v>-25.02525</x:v>
      </x:c>
      <x:c t="n" s="0">
        <x:v>-13.17726</x:v>
      </x:c>
      <x:c t="n" s="0">
        <x:v>-8.382186</x:v>
      </x:c>
      <x:c t="n" s="0">
        <x:v>2.748492</x:v>
      </x:c>
      <x:c t="n" s="0">
        <x:v>3.971828</x:v>
      </x:c>
      <x:c t="n" s="0">
        <x:v>9.245738</x:v>
      </x:c>
      <x:c t="n" s="0">
        <x:v>17.05552</x:v>
      </x:c>
      <x:c t="n" s="0">
        <x:v>21.74799</x:v>
      </x:c>
      <x:c t="n" s="0">
        <x:v>24.91118</x:v>
      </x:c>
      <x:c t="n" s="0">
        <x:v>34.2769</x:v>
      </x:c>
      <x:c t="n" s="0">
        <x:v>27.69557</x:v>
      </x:c>
      <x:c t="n" s="0">
        <x:v>30.9073</x:v>
      </x:c>
      <x:c t="n" s="0">
        <x:v>44.13116</x:v>
      </x:c>
      <x:c t="n" s="0">
        <x:v>41.33665</x:v>
      </x:c>
      <x:c t="n" s="0">
        <x:v>45.19372</x:v>
      </x:c>
      <x:c t="n" s="0">
        <x:v>38.12371</x:v>
      </x:c>
      <x:c t="n" s="0">
        <x:v>41.73624</x:v>
      </x:c>
      <x:c t="n" s="0">
        <x:v>44.36927</x:v>
      </x:c>
      <x:c t="n" s="0">
        <x:v>47.8349</x:v>
      </x:c>
      <x:c t="n" s="0">
        <x:v>46.99026</x:v>
      </x:c>
      <x:c t="n" s="0">
        <x:v>45.22999</x:v>
      </x:c>
      <x:c t="n" s="0">
        <x:v>44.18349</x:v>
      </x:c>
      <x:c t="n" s="0">
        <x:v>41.82005</x:v>
      </x:c>
      <x:c t="n" s="0">
        <x:v>38.79684</x:v>
      </x:c>
      <x:c t="n" s="0">
        <x:v>36.50763</x:v>
      </x:c>
      <x:c t="n" s="0">
        <x:v>36.87954</x:v>
      </x:c>
      <x:c t="n" s="0">
        <x:v>38.93055</x:v>
      </x:c>
      <x:c t="n" s="0">
        <x:v>36.8968</x:v>
      </x:c>
      <x:c t="n" s="0">
        <x:v>23.87017</x:v>
      </x:c>
      <x:c t="n" s="0">
        <x:v>32.36487</x:v>
      </x:c>
      <x:c t="n" s="0">
        <x:v>28.35592</x:v>
      </x:c>
      <x:c t="n" s="0">
        <x:v>10.60595</x:v>
      </x:c>
      <x:c t="n" s="0">
        <x:v>6.496415</x:v>
      </x:c>
      <x:c t="n" s="0">
        <x:v>4.922214</x:v>
      </x:c>
      <x:c t="n" s="0">
        <x:v>-30.06697</x:v>
      </x:c>
      <x:c t="n" s="0">
        <x:v>-28.20309</x:v>
      </x:c>
      <x:c t="n" s="0">
        <x:v>-23.23437</x:v>
      </x:c>
      <x:c t="n" s="0">
        <x:v>-12.44733</x:v>
      </x:c>
      <x:c t="n" s="0">
        <x:v>-9.597457</x:v>
      </x:c>
      <x:c t="n" s="0">
        <x:v>2.757753</x:v>
      </x:c>
      <x:c t="n" s="0">
        <x:v>5.276945</x:v>
      </x:c>
      <x:c t="n" s="0">
        <x:v>12.21534</x:v>
      </x:c>
      <x:c t="n" s="0">
        <x:v>15.88822</x:v>
      </x:c>
      <x:c t="n" s="0">
        <x:v>22.26136</x:v>
      </x:c>
      <x:c t="n" s="0">
        <x:v>25.24593</x:v>
      </x:c>
      <x:c t="n" s="0">
        <x:v>36.44048</x:v>
      </x:c>
      <x:c t="n" s="0">
        <x:v>29.35315</x:v>
      </x:c>
      <x:c t="n" s="0">
        <x:v>34.71417</x:v>
      </x:c>
      <x:c t="n" s="0">
        <x:v>45.45543</x:v>
      </x:c>
      <x:c t="n" s="0">
        <x:v>42.59935</x:v>
      </x:c>
      <x:c t="n" s="0">
        <x:v>44.99599</x:v>
      </x:c>
      <x:c t="n" s="0">
        <x:v>34.50153</x:v>
      </x:c>
      <x:c t="n" s="0">
        <x:v>42.29084</x:v>
      </x:c>
      <x:c t="n" s="0">
        <x:v>38.37215</x:v>
      </x:c>
      <x:c t="n" s="0">
        <x:v>44.03204</x:v>
      </x:c>
      <x:c t="n" s="0">
        <x:v>46.19238</x:v>
      </x:c>
      <x:c t="n" s="0">
        <x:v>41.88149</x:v>
      </x:c>
      <x:c t="n" s="0">
        <x:v>47.33844</x:v>
      </x:c>
      <x:c t="n" s="0">
        <x:v>44.12197</x:v>
      </x:c>
      <x:c t="n" s="0">
        <x:v>38.22549</x:v>
      </x:c>
      <x:c t="n" s="0">
        <x:v>36.42305</x:v>
      </x:c>
      <x:c t="n" s="0">
        <x:v>36.16192</x:v>
      </x:c>
      <x:c t="n" s="0">
        <x:v>39.8812</x:v>
      </x:c>
      <x:c t="n" s="0">
        <x:v>38.36496</x:v>
      </x:c>
      <x:c t="n" s="0">
        <x:v>25.32451</x:v>
      </x:c>
      <x:c t="n" s="0">
        <x:v>35.09232</x:v>
      </x:c>
      <x:c t="n" s="0">
        <x:v>33.04629</x:v>
      </x:c>
      <x:c t="n" s="0">
        <x:v>10.82513</x:v>
      </x:c>
      <x:c t="n" s="0">
        <x:v>7.746412</x:v>
      </x:c>
      <x:c t="n" s="0">
        <x:v>7.002401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43944.0850694444</x:v>
      </x:c>
      <x:c t="n" s="7">
        <x:v>43944.0850694444</x:v>
      </x:c>
      <x:c t="n" s="0">
        <x:v>56.50293</x:v>
      </x:c>
      <x:c t="n" s="0">
        <x:v>68.82468</x:v>
      </x:c>
      <x:c t="n" s="0">
        <x:v>67.03234</x:v>
      </x:c>
      <x:c t="n" s="0">
        <x:v>73.38319</x:v>
      </x:c>
      <x:c t="n" s="0">
        <x:v>-30.06697</x:v>
      </x:c>
      <x:c t="n" s="0">
        <x:v>-25.80102</x:v>
      </x:c>
      <x:c t="n" s="0">
        <x:v>-24.66408</x:v>
      </x:c>
      <x:c t="n" s="0">
        <x:v>-13.10454</x:v>
      </x:c>
      <x:c t="n" s="0">
        <x:v>-8.539766</x:v>
      </x:c>
      <x:c t="n" s="0">
        <x:v>2.749843</x:v>
      </x:c>
      <x:c t="n" s="0">
        <x:v>4.916247</x:v>
      </x:c>
      <x:c t="n" s="0">
        <x:v>9.757274</x:v>
      </x:c>
      <x:c t="n" s="0">
        <x:v>16.90347</x:v>
      </x:c>
      <x:c t="n" s="0">
        <x:v>21.82682</x:v>
      </x:c>
      <x:c t="n" s="0">
        <x:v>24.96169</x:v>
      </x:c>
      <x:c t="n" s="0">
        <x:v>34.66811</x:v>
      </x:c>
      <x:c t="n" s="0">
        <x:v>27.78612</x:v>
      </x:c>
      <x:c t="n" s="0">
        <x:v>31.99798</x:v>
      </x:c>
      <x:c t="n" s="0">
        <x:v>44.17663</x:v>
      </x:c>
      <x:c t="n" s="0">
        <x:v>41.26038</x:v>
      </x:c>
      <x:c t="n" s="0">
        <x:v>45.88496</x:v>
      </x:c>
      <x:c t="n" s="0">
        <x:v>37.97954</x:v>
      </x:c>
      <x:c t="n" s="0">
        <x:v>41.53723</x:v>
      </x:c>
      <x:c t="n" s="0">
        <x:v>43.81607</x:v>
      </x:c>
      <x:c t="n" s="0">
        <x:v>47.38343</x:v>
      </x:c>
      <x:c t="n" s="0">
        <x:v>46.88245</x:v>
      </x:c>
      <x:c t="n" s="0">
        <x:v>44.79998</x:v>
      </x:c>
      <x:c t="n" s="0">
        <x:v>44.45388</x:v>
      </x:c>
      <x:c t="n" s="0">
        <x:v>42.07074</x:v>
      </x:c>
      <x:c t="n" s="0">
        <x:v>38.67522</x:v>
      </x:c>
      <x:c t="n" s="0">
        <x:v>36.94724</x:v>
      </x:c>
      <x:c t="n" s="0">
        <x:v>37.18693</x:v>
      </x:c>
      <x:c t="n" s="0">
        <x:v>39.4416</x:v>
      </x:c>
      <x:c t="n" s="0">
        <x:v>37.44709</x:v>
      </x:c>
      <x:c t="n" s="0">
        <x:v>24.39663</x:v>
      </x:c>
      <x:c t="n" s="0">
        <x:v>32.89767</x:v>
      </x:c>
      <x:c t="n" s="0">
        <x:v>29.69645</x:v>
      </x:c>
      <x:c t="n" s="0">
        <x:v>10.97419</x:v>
      </x:c>
      <x:c t="n" s="0">
        <x:v>6.86971</x:v>
      </x:c>
      <x:c t="n" s="0">
        <x:v>5.378341</x:v>
      </x:c>
      <x:c t="n" s="0">
        <x:v>-30.06697</x:v>
      </x:c>
      <x:c t="n" s="0">
        <x:v>-29.16826</x:v>
      </x:c>
      <x:c t="n" s="0">
        <x:v>-22.99786</x:v>
      </x:c>
      <x:c t="n" s="0">
        <x:v>-12.70164</x:v>
      </x:c>
      <x:c t="n" s="0">
        <x:v>-7.766133</x:v>
      </x:c>
      <x:c t="n" s="0">
        <x:v>2.757753</x:v>
      </x:c>
      <x:c t="n" s="0">
        <x:v>9.488814</x:v>
      </x:c>
      <x:c t="n" s="0">
        <x:v>11.72757</x:v>
      </x:c>
      <x:c t="n" s="0">
        <x:v>15.88822</x:v>
      </x:c>
      <x:c t="n" s="0">
        <x:v>22.26136</x:v>
      </x:c>
      <x:c t="n" s="0">
        <x:v>24.72467</x:v>
      </x:c>
      <x:c t="n" s="0">
        <x:v>36.44048</x:v>
      </x:c>
      <x:c t="n" s="0">
        <x:v>27.80877</x:v>
      </x:c>
      <x:c t="n" s="0">
        <x:v>35.61392</x:v>
      </x:c>
      <x:c t="n" s="0">
        <x:v>43.24032</x:v>
      </x:c>
      <x:c t="n" s="0">
        <x:v>37.56683</x:v>
      </x:c>
      <x:c t="n" s="0">
        <x:v>48.48337</x:v>
      </x:c>
      <x:c t="n" s="0">
        <x:v>38.56185</x:v>
      </x:c>
      <x:c t="n" s="0">
        <x:v>40.40557</x:v>
      </x:c>
      <x:c t="n" s="0">
        <x:v>36.90185</x:v>
      </x:c>
      <x:c t="n" s="0">
        <x:v>40.91866</x:v>
      </x:c>
      <x:c t="n" s="0">
        <x:v>45.43262</x:v>
      </x:c>
      <x:c t="n" s="0">
        <x:v>42.30729</x:v>
      </x:c>
      <x:c t="n" s="0">
        <x:v>42.77468</x:v>
      </x:c>
      <x:c t="n" s="0">
        <x:v>43.33077</x:v>
      </x:c>
      <x:c t="n" s="0">
        <x:v>36.6441</x:v>
      </x:c>
      <x:c t="n" s="0">
        <x:v>38.02527</x:v>
      </x:c>
      <x:c t="n" s="0">
        <x:v>39.5139</x:v>
      </x:c>
      <x:c t="n" s="0">
        <x:v>42.15359</x:v>
      </x:c>
      <x:c t="n" s="0">
        <x:v>38.63294</x:v>
      </x:c>
      <x:c t="n" s="0">
        <x:v>27.49387</x:v>
      </x:c>
      <x:c t="n" s="0">
        <x:v>35.1606</x:v>
      </x:c>
      <x:c t="n" s="0">
        <x:v>39.17568</x:v>
      </x:c>
      <x:c t="n" s="0">
        <x:v>18.85137</x:v>
      </x:c>
      <x:c t="n" s="0">
        <x:v>13.47859</x:v>
      </x:c>
      <x:c t="n" s="0">
        <x:v>15.73389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43944.0850694444</x:v>
      </x:c>
      <x:c t="n" s="7">
        <x:v>43944.0850694444</x:v>
      </x:c>
      <x:c t="n" s="0">
        <x:v>58.05592</x:v>
      </x:c>
      <x:c t="n" s="0">
        <x:v>68.18009</x:v>
      </x:c>
      <x:c t="n" s="0">
        <x:v>67.66553</x:v>
      </x:c>
      <x:c t="n" s="0">
        <x:v>75.14411</x:v>
      </x:c>
      <x:c t="n" s="0">
        <x:v>-30.06697</x:v>
      </x:c>
      <x:c t="n" s="0">
        <x:v>-26.18248</x:v>
      </x:c>
      <x:c t="n" s="0">
        <x:v>-24.37785</x:v>
      </x:c>
      <x:c t="n" s="0">
        <x:v>-13.04338</x:v>
      </x:c>
      <x:c t="n" s="0">
        <x:v>-7.283158</x:v>
      </x:c>
      <x:c t="n" s="0">
        <x:v>2.750998</x:v>
      </x:c>
      <x:c t="n" s="0">
        <x:v>6.087225</x:v>
      </x:c>
      <x:c t="n" s="0">
        <x:v>10.09112</x:v>
      </x:c>
      <x:c t="n" s="0">
        <x:v>16.76926</x:v>
      </x:c>
      <x:c t="n" s="0">
        <x:v>22.06207</x:v>
      </x:c>
      <x:c t="n" s="0">
        <x:v>24.51401</x:v>
      </x:c>
      <x:c t="n" s="0">
        <x:v>35.11235</x:v>
      </x:c>
      <x:c t="n" s="0">
        <x:v>27.78944</x:v>
      </x:c>
      <x:c t="n" s="0">
        <x:v>32.02437</x:v>
      </x:c>
      <x:c t="n" s="0">
        <x:v>43.93367</x:v>
      </x:c>
      <x:c t="n" s="0">
        <x:v>40.74453</x:v>
      </x:c>
      <x:c t="n" s="0">
        <x:v>46.33051</x:v>
      </x:c>
      <x:c t="n" s="0">
        <x:v>37.7555</x:v>
      </x:c>
      <x:c t="n" s="0">
        <x:v>41.34348</x:v>
      </x:c>
      <x:c t="n" s="0">
        <x:v>43.39809</x:v>
      </x:c>
      <x:c t="n" s="0">
        <x:v>46.7785</x:v>
      </x:c>
      <x:c t="n" s="0">
        <x:v>46.83624</x:v>
      </x:c>
      <x:c t="n" s="0">
        <x:v>44.52313</x:v>
      </x:c>
      <x:c t="n" s="0">
        <x:v>44.26306</x:v>
      </x:c>
      <x:c t="n" s="0">
        <x:v>42.29807</x:v>
      </x:c>
      <x:c t="n" s="0">
        <x:v>38.90584</x:v>
      </x:c>
      <x:c t="n" s="0">
        <x:v>38.69625</x:v>
      </x:c>
      <x:c t="n" s="0">
        <x:v>39.59219</x:v>
      </x:c>
      <x:c t="n" s="0">
        <x:v>43.00063</x:v>
      </x:c>
      <x:c t="n" s="0">
        <x:v>43.27404</x:v>
      </x:c>
      <x:c t="n" s="0">
        <x:v>26.96591</x:v>
      </x:c>
      <x:c t="n" s="0">
        <x:v>35.79503</x:v>
      </x:c>
      <x:c t="n" s="0">
        <x:v>34.851</x:v>
      </x:c>
      <x:c t="n" s="0">
        <x:v>16.16203</x:v>
      </x:c>
      <x:c t="n" s="0">
        <x:v>9.570084</x:v>
      </x:c>
      <x:c t="n" s="0">
        <x:v>9.984695</x:v>
      </x:c>
      <x:c t="n" s="0">
        <x:v>-30.06697</x:v>
      </x:c>
      <x:c t="n" s="0">
        <x:v>-29.16826</x:v>
      </x:c>
      <x:c t="n" s="0">
        <x:v>-22.99786</x:v>
      </x:c>
      <x:c t="n" s="0">
        <x:v>-12.70164</x:v>
      </x:c>
      <x:c t="n" s="0">
        <x:v>-2.440647</x:v>
      </x:c>
      <x:c t="n" s="0">
        <x:v>2.757753</x:v>
      </x:c>
      <x:c t="n" s="0">
        <x:v>9.857866</x:v>
      </x:c>
      <x:c t="n" s="0">
        <x:v>11.65319</x:v>
      </x:c>
      <x:c t="n" s="0">
        <x:v>15.41561</x:v>
      </x:c>
      <x:c t="n" s="0">
        <x:v>23.95219</x:v>
      </x:c>
      <x:c t="n" s="0">
        <x:v>15.03163</x:v>
      </x:c>
      <x:c t="n" s="0">
        <x:v>37.56753</x:v>
      </x:c>
      <x:c t="n" s="0">
        <x:v>27.80877</x:v>
      </x:c>
      <x:c t="n" s="0">
        <x:v>27.37195</x:v>
      </x:c>
      <x:c t="n" s="0">
        <x:v>42.8055</x:v>
      </x:c>
      <x:c t="n" s="0">
        <x:v>37.44828</x:v>
      </x:c>
      <x:c t="n" s="0">
        <x:v>48.22739</x:v>
      </x:c>
      <x:c t="n" s="0">
        <x:v>33.1599</x:v>
      </x:c>
      <x:c t="n" s="0">
        <x:v>42.68778</x:v>
      </x:c>
      <x:c t="n" s="0">
        <x:v>41.58381</x:v>
      </x:c>
      <x:c t="n" s="0">
        <x:v>40.36125</x:v>
      </x:c>
      <x:c t="n" s="0">
        <x:v>47.73621</x:v>
      </x:c>
      <x:c t="n" s="0">
        <x:v>38.92445</x:v>
      </x:c>
      <x:c t="n" s="0">
        <x:v>44.45499</x:v>
      </x:c>
      <x:c t="n" s="0">
        <x:v>44.00092</x:v>
      </x:c>
      <x:c t="n" s="0">
        <x:v>42.49418</x:v>
      </x:c>
      <x:c t="n" s="0">
        <x:v>43.43253</x:v>
      </x:c>
      <x:c t="n" s="0">
        <x:v>46.36673</x:v>
      </x:c>
      <x:c t="n" s="0">
        <x:v>49.53069</x:v>
      </x:c>
      <x:c t="n" s="0">
        <x:v>50.54073</x:v>
      </x:c>
      <x:c t="n" s="0">
        <x:v>33.37888</x:v>
      </x:c>
      <x:c t="n" s="0">
        <x:v>42.34724</x:v>
      </x:c>
      <x:c t="n" s="0">
        <x:v>39.65619</x:v>
      </x:c>
      <x:c t="n" s="0">
        <x:v>22.32886</x:v>
      </x:c>
      <x:c t="n" s="0">
        <x:v>13.65782</x:v>
      </x:c>
      <x:c t="n" s="0">
        <x:v>12.44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43944.0850694444</x:v>
      </x:c>
      <x:c t="n" s="7">
        <x:v>43944.0850694444</x:v>
      </x:c>
      <x:c t="n" s="0">
        <x:v>57.00235</x:v>
      </x:c>
      <x:c t="n" s="0">
        <x:v>64.61462</x:v>
      </x:c>
      <x:c t="n" s="0">
        <x:v>69.32347</x:v>
      </x:c>
      <x:c t="n" s="0">
        <x:v>75.5424</x:v>
      </x:c>
      <x:c t="n" s="0">
        <x:v>-30.06697</x:v>
      </x:c>
      <x:c t="n" s="0">
        <x:v>-26.53705</x:v>
      </x:c>
      <x:c t="n" s="0">
        <x:v>-24.14749</x:v>
      </x:c>
      <x:c t="n" s="0">
        <x:v>-12.99182</x:v>
      </x:c>
      <x:c t="n" s="0">
        <x:v>-6.146401</x:v>
      </x:c>
      <x:c t="n" s="0">
        <x:v>2.751984</x:v>
      </x:c>
      <x:c t="n" s="0">
        <x:v>6.88568</x:v>
      </x:c>
      <x:c t="n" s="0">
        <x:v>10.35722</x:v>
      </x:c>
      <x:c t="n" s="0">
        <x:v>16.50252</x:v>
      </x:c>
      <x:c t="n" s="0">
        <x:v>22.49117</x:v>
      </x:c>
      <x:c t="n" s="0">
        <x:v>23.91155</x:v>
      </x:c>
      <x:c t="n" s="0">
        <x:v>35.64513</x:v>
      </x:c>
      <x:c t="n" s="0">
        <x:v>27.40162</x:v>
      </x:c>
      <x:c t="n" s="0">
        <x:v>31.58621</x:v>
      </x:c>
      <x:c t="n" s="0">
        <x:v>44.13379</x:v>
      </x:c>
      <x:c t="n" s="0">
        <x:v>40.5905</x:v>
      </x:c>
      <x:c t="n" s="0">
        <x:v>46.63295</x:v>
      </x:c>
      <x:c t="n" s="0">
        <x:v>37.28027</x:v>
      </x:c>
      <x:c t="n" s="0">
        <x:v>42.20654</x:v>
      </x:c>
      <x:c t="n" s="0">
        <x:v>43.12668</x:v>
      </x:c>
      <x:c t="n" s="0">
        <x:v>46.34536</x:v>
      </x:c>
      <x:c t="n" s="0">
        <x:v>46.69389</x:v>
      </x:c>
      <x:c t="n" s="0">
        <x:v>44.54083</x:v>
      </x:c>
      <x:c t="n" s="0">
        <x:v>44.20029</x:v>
      </x:c>
      <x:c t="n" s="0">
        <x:v>42.75784</x:v>
      </x:c>
      <x:c t="n" s="0">
        <x:v>39.88768</x:v>
      </x:c>
      <x:c t="n" s="0">
        <x:v>38.50492</x:v>
      </x:c>
      <x:c t="n" s="0">
        <x:v>40.828</x:v>
      </x:c>
      <x:c t="n" s="0">
        <x:v>43.13683</x:v>
      </x:c>
      <x:c t="n" s="0">
        <x:v>43.29768</x:v>
      </x:c>
      <x:c t="n" s="0">
        <x:v>28.46786</x:v>
      </x:c>
      <x:c t="n" s="0">
        <x:v>36.76862</x:v>
      </x:c>
      <x:c t="n" s="0">
        <x:v>35.00174</x:v>
      </x:c>
      <x:c t="n" s="0">
        <x:v>16.32604</x:v>
      </x:c>
      <x:c t="n" s="0">
        <x:v>9.69308</x:v>
      </x:c>
      <x:c t="n" s="0">
        <x:v>9.843838</x:v>
      </x:c>
      <x:c t="n" s="0">
        <x:v>-30.06697</x:v>
      </x:c>
      <x:c t="n" s="0">
        <x:v>-29.16826</x:v>
      </x:c>
      <x:c t="n" s="0">
        <x:v>-22.99786</x:v>
      </x:c>
      <x:c t="n" s="0">
        <x:v>-12.70164</x:v>
      </x:c>
      <x:c t="n" s="0">
        <x:v>-2.440647</x:v>
      </x:c>
      <x:c t="n" s="0">
        <x:v>2.757753</x:v>
      </x:c>
      <x:c t="n" s="0">
        <x:v>9.857866</x:v>
      </x:c>
      <x:c t="n" s="0">
        <x:v>11.65319</x:v>
      </x:c>
      <x:c t="n" s="0">
        <x:v>14.49184</x:v>
      </x:c>
      <x:c t="n" s="0">
        <x:v>24.39561</x:v>
      </x:c>
      <x:c t="n" s="0">
        <x:v>15.03163</x:v>
      </x:c>
      <x:c t="n" s="0">
        <x:v>37.88642</x:v>
      </x:c>
      <x:c t="n" s="0">
        <x:v>17.23003</x:v>
      </x:c>
      <x:c t="n" s="0">
        <x:v>27.14238</x:v>
      </x:c>
      <x:c t="n" s="0">
        <x:v>45.76969</x:v>
      </x:c>
      <x:c t="n" s="0">
        <x:v>40.64064</x:v>
      </x:c>
      <x:c t="n" s="0">
        <x:v>47.98397</x:v>
      </x:c>
      <x:c t="n" s="0">
        <x:v>33.42067</x:v>
      </x:c>
      <x:c t="n" s="0">
        <x:v>43.36121</x:v>
      </x:c>
      <x:c t="n" s="0">
        <x:v>40.90057</x:v>
      </x:c>
      <x:c t="n" s="0">
        <x:v>41.91615</x:v>
      </x:c>
      <x:c t="n" s="0">
        <x:v>43.96875</x:v>
      </x:c>
      <x:c t="n" s="0">
        <x:v>44.67447</x:v>
      </x:c>
      <x:c t="n" s="0">
        <x:v>45.55056</x:v>
      </x:c>
      <x:c t="n" s="0">
        <x:v>43.72762</x:v>
      </x:c>
      <x:c t="n" s="0">
        <x:v>42.06562</x:v>
      </x:c>
      <x:c t="n" s="0">
        <x:v>40.9762</x:v>
      </x:c>
      <x:c t="n" s="0">
        <x:v>45.11429</x:v>
      </x:c>
      <x:c t="n" s="0">
        <x:v>45.42786</x:v>
      </x:c>
      <x:c t="n" s="0">
        <x:v>44.84125</x:v>
      </x:c>
      <x:c t="n" s="0">
        <x:v>32.16113</x:v>
      </x:c>
      <x:c t="n" s="0">
        <x:v>40.30885</x:v>
      </x:c>
      <x:c t="n" s="0">
        <x:v>34.90315</x:v>
      </x:c>
      <x:c t="n" s="0">
        <x:v>15.43833</x:v>
      </x:c>
      <x:c t="n" s="0">
        <x:v>7.620131</x:v>
      </x:c>
      <x:c t="n" s="0">
        <x:v>8.16807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43944.0850694444</x:v>
      </x:c>
      <x:c t="n" s="7">
        <x:v>43944.0850694444</x:v>
      </x:c>
      <x:c t="n" s="0">
        <x:v>56.06338</x:v>
      </x:c>
      <x:c t="n" s="0">
        <x:v>66.50519</x:v>
      </x:c>
      <x:c t="n" s="0">
        <x:v>71.92723</x:v>
      </x:c>
      <x:c t="n" s="0">
        <x:v>79.34824</x:v>
      </x:c>
      <x:c t="n" s="0">
        <x:v>-30.06697</x:v>
      </x:c>
      <x:c t="n" s="0">
        <x:v>-26.86442</x:v>
      </x:c>
      <x:c t="n" s="0">
        <x:v>-23.95978</x:v>
      </x:c>
      <x:c t="n" s="0">
        <x:v>-12.94827</x:v>
      </x:c>
      <x:c t="n" s="0">
        <x:v>-5.366631</x:v>
      </x:c>
      <x:c t="n" s="0">
        <x:v>2.562278</x:v>
      </x:c>
      <x:c t="n" s="0">
        <x:v>7.467757</x:v>
      </x:c>
      <x:c t="n" s="0">
        <x:v>10.42152</x:v>
      </x:c>
      <x:c t="n" s="0">
        <x:v>16.26098</x:v>
      </x:c>
      <x:c t="n" s="0">
        <x:v>22.8268</x:v>
      </x:c>
      <x:c t="n" s="0">
        <x:v>23.32128</x:v>
      </x:c>
      <x:c t="n" s="0">
        <x:v>36.05352</x:v>
      </x:c>
      <x:c t="n" s="0">
        <x:v>26.7871</x:v>
      </x:c>
      <x:c t="n" s="0">
        <x:v>31.12514</x:v>
      </x:c>
      <x:c t="n" s="0">
        <x:v>44.32774</x:v>
      </x:c>
      <x:c t="n" s="0">
        <x:v>40.78627</x:v>
      </x:c>
      <x:c t="n" s="0">
        <x:v>46.6146</x:v>
      </x:c>
      <x:c t="n" s="0">
        <x:v>37.17068</x:v>
      </x:c>
      <x:c t="n" s="0">
        <x:v>42.03292</x:v>
      </x:c>
      <x:c t="n" s="0">
        <x:v>42.80508</x:v>
      </x:c>
      <x:c t="n" s="0">
        <x:v>46.07389</x:v>
      </x:c>
      <x:c t="n" s="0">
        <x:v>46.72449</x:v>
      </x:c>
      <x:c t="n" s="0">
        <x:v>44.89853</x:v>
      </x:c>
      <x:c t="n" s="0">
        <x:v>44.45322</x:v>
      </x:c>
      <x:c t="n" s="0">
        <x:v>42.80511</x:v>
      </x:c>
      <x:c t="n" s="0">
        <x:v>40.13132</x:v>
      </x:c>
      <x:c t="n" s="0">
        <x:v>40.04461</x:v>
      </x:c>
      <x:c t="n" s="0">
        <x:v>41.34934</x:v>
      </x:c>
      <x:c t="n" s="0">
        <x:v>43.58703</x:v>
      </x:c>
      <x:c t="n" s="0">
        <x:v>43.68952</x:v>
      </x:c>
      <x:c t="n" s="0">
        <x:v>28.67259</x:v>
      </x:c>
      <x:c t="n" s="0">
        <x:v>37.73382</x:v>
      </x:c>
      <x:c t="n" s="0">
        <x:v>35.15413</x:v>
      </x:c>
      <x:c t="n" s="0">
        <x:v>16.64815</x:v>
      </x:c>
      <x:c t="n" s="0">
        <x:v>9.62385</x:v>
      </x:c>
      <x:c t="n" s="0">
        <x:v>9.668823</x:v>
      </x:c>
      <x:c t="n" s="0">
        <x:v>-30.06697</x:v>
      </x:c>
      <x:c t="n" s="0">
        <x:v>-29.16826</x:v>
      </x:c>
      <x:c t="n" s="0">
        <x:v>-22.99786</x:v>
      </x:c>
      <x:c t="n" s="0">
        <x:v>-12.70164</x:v>
      </x:c>
      <x:c t="n" s="0">
        <x:v>-2.440647</x:v>
      </x:c>
      <x:c t="n" s="0">
        <x:v>-0.8047613</x:v>
      </x:c>
      <x:c t="n" s="0">
        <x:v>9.857866</x:v>
      </x:c>
      <x:c t="n" s="0">
        <x:v>9.801407</x:v>
      </x:c>
      <x:c t="n" s="0">
        <x:v>14.49184</x:v>
      </x:c>
      <x:c t="n" s="0">
        <x:v>24.39561</x:v>
      </x:c>
      <x:c t="n" s="0">
        <x:v>15.03163</x:v>
      </x:c>
      <x:c t="n" s="0">
        <x:v>37.88642</x:v>
      </x:c>
      <x:c t="n" s="0">
        <x:v>17.23003</x:v>
      </x:c>
      <x:c t="n" s="0">
        <x:v>26.37042</x:v>
      </x:c>
      <x:c t="n" s="0">
        <x:v>44.85985</x:v>
      </x:c>
      <x:c t="n" s="0">
        <x:v>41.27079</x:v>
      </x:c>
      <x:c t="n" s="0">
        <x:v>44.70543</x:v>
      </x:c>
      <x:c t="n" s="0">
        <x:v>35.69735</x:v>
      </x:c>
      <x:c t="n" s="0">
        <x:v>43.99763</x:v>
      </x:c>
      <x:c t="n" s="0">
        <x:v>41.86414</x:v>
      </x:c>
      <x:c t="n" s="0">
        <x:v>45.72954</x:v>
      </x:c>
      <x:c t="n" s="0">
        <x:v>47.71822</x:v>
      </x:c>
      <x:c t="n" s="0">
        <x:v>47.26669</x:v>
      </x:c>
      <x:c t="n" s="0">
        <x:v>47.29499</x:v>
      </x:c>
      <x:c t="n" s="0">
        <x:v>43.50828</x:v>
      </x:c>
      <x:c t="n" s="0">
        <x:v>41.21824</x:v>
      </x:c>
      <x:c t="n" s="0">
        <x:v>42.91705</x:v>
      </x:c>
      <x:c t="n" s="0">
        <x:v>40.34825</x:v>
      </x:c>
      <x:c t="n" s="0">
        <x:v>43.54302</x:v>
      </x:c>
      <x:c t="n" s="0">
        <x:v>43.96076</x:v>
      </x:c>
      <x:c t="n" s="0">
        <x:v>28.87582</x:v>
      </x:c>
      <x:c t="n" s="0">
        <x:v>40.00106</x:v>
      </x:c>
      <x:c t="n" s="0">
        <x:v>37.12801</x:v>
      </x:c>
      <x:c t="n" s="0">
        <x:v>19.59304</x:v>
      </x:c>
      <x:c t="n" s="0">
        <x:v>9.517942</x:v>
      </x:c>
      <x:c t="n" s="0">
        <x:v>8.963056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43944.0850694444</x:v>
      </x:c>
      <x:c t="n" s="7">
        <x:v>43944.0850694444</x:v>
      </x:c>
      <x:c t="n" s="0">
        <x:v>57.05949</x:v>
      </x:c>
      <x:c t="n" s="0">
        <x:v>67.21099</x:v>
      </x:c>
      <x:c t="n" s="0">
        <x:v>71.24888</x:v>
      </x:c>
      <x:c t="n" s="0">
        <x:v>78.92778</x:v>
      </x:c>
      <x:c t="n" s="0">
        <x:v>-30.06697</x:v>
      </x:c>
      <x:c t="n" s="0">
        <x:v>-27.16512</x:v>
      </x:c>
      <x:c t="n" s="0">
        <x:v>-23.80571</x:v>
      </x:c>
      <x:c t="n" s="0">
        <x:v>-12.91142</x:v>
      </x:c>
      <x:c t="n" s="0">
        <x:v>-4.796207</x:v>
      </x:c>
      <x:c t="n" s="0">
        <x:v>2.069664</x:v>
      </x:c>
      <x:c t="n" s="0">
        <x:v>7.946701</x:v>
      </x:c>
      <x:c t="n" s="0">
        <x:v>10.23584</x:v>
      </x:c>
      <x:c t="n" s="0">
        <x:v>16.33407</x:v>
      </x:c>
      <x:c t="n" s="0">
        <x:v>22.87221</x:v>
      </x:c>
      <x:c t="n" s="0">
        <x:v>22.86508</x:v>
      </x:c>
      <x:c t="n" s="0">
        <x:v>36.47587</x:v>
      </x:c>
      <x:c t="n" s="0">
        <x:v>26.24796</x:v>
      </x:c>
      <x:c t="n" s="0">
        <x:v>30.68138</x:v>
      </x:c>
      <x:c t="n" s="0">
        <x:v>44.35463</x:v>
      </x:c>
      <x:c t="n" s="0">
        <x:v>40.71271</x:v>
      </x:c>
      <x:c t="n" s="0">
        <x:v>46.49862</x:v>
      </x:c>
      <x:c t="n" s="0">
        <x:v>36.9701</x:v>
      </x:c>
      <x:c t="n" s="0">
        <x:v>42.08431</x:v>
      </x:c>
      <x:c t="n" s="0">
        <x:v>43.15129</x:v>
      </x:c>
      <x:c t="n" s="0">
        <x:v>45.9879</x:v>
      </x:c>
      <x:c t="n" s="0">
        <x:v>46.69103</x:v>
      </x:c>
      <x:c t="n" s="0">
        <x:v>45.09391</x:v>
      </x:c>
      <x:c t="n" s="0">
        <x:v>44.77153</x:v>
      </x:c>
      <x:c t="n" s="0">
        <x:v>42.82322</x:v>
      </x:c>
      <x:c t="n" s="0">
        <x:v>40.23992</x:v>
      </x:c>
      <x:c t="n" s="0">
        <x:v>39.8869</x:v>
      </x:c>
      <x:c t="n" s="0">
        <x:v>41.3726</x:v>
      </x:c>
      <x:c t="n" s="0">
        <x:v>43.53056</x:v>
      </x:c>
      <x:c t="n" s="0">
        <x:v>43.77035</x:v>
      </x:c>
      <x:c t="n" s="0">
        <x:v>28.77558</x:v>
      </x:c>
      <x:c t="n" s="0">
        <x:v>37.88023</x:v>
      </x:c>
      <x:c t="n" s="0">
        <x:v>35.17826</x:v>
      </x:c>
      <x:c t="n" s="0">
        <x:v>17.19162</x:v>
      </x:c>
      <x:c t="n" s="0">
        <x:v>9.616393</x:v>
      </x:c>
      <x:c t="n" s="0">
        <x:v>9.535986</x:v>
      </x:c>
      <x:c t="n" s="0">
        <x:v>-30.06697</x:v>
      </x:c>
      <x:c t="n" s="0">
        <x:v>-29.16826</x:v>
      </x:c>
      <x:c t="n" s="0">
        <x:v>-23.69572</x:v>
      </x:c>
      <x:c t="n" s="0">
        <x:v>-12.64757</x:v>
      </x:c>
      <x:c t="n" s="0">
        <x:v>-2.440647</x:v>
      </x:c>
      <x:c t="n" s="0">
        <x:v>-3.198475</x:v>
      </x:c>
      <x:c t="n" s="0">
        <x:v>10.1033</x:v>
      </x:c>
      <x:c t="n" s="0">
        <x:v>8.954144</x:v>
      </x:c>
      <x:c t="n" s="0">
        <x:v>17.61609</x:v>
      </x:c>
      <x:c t="n" s="0">
        <x:v>20.45123</x:v>
      </x:c>
      <x:c t="n" s="0">
        <x:v>20.69358</x:v>
      </x:c>
      <x:c t="n" s="0">
        <x:v>38.59769</x:v>
      </x:c>
      <x:c t="n" s="0">
        <x:v>21.86354</x:v>
      </x:c>
      <x:c t="n" s="0">
        <x:v>27.64272</x:v>
      </x:c>
      <x:c t="n" s="0">
        <x:v>44.38633</x:v>
      </x:c>
      <x:c t="n" s="0">
        <x:v>40.04414</x:v>
      </x:c>
      <x:c t="n" s="0">
        <x:v>47.0204</x:v>
      </x:c>
      <x:c t="n" s="0">
        <x:v>38.7347</x:v>
      </x:c>
      <x:c t="n" s="0">
        <x:v>43.20986</x:v>
      </x:c>
      <x:c t="n" s="0">
        <x:v>45.11179</x:v>
      </x:c>
      <x:c t="n" s="0">
        <x:v>44.9768</x:v>
      </x:c>
      <x:c t="n" s="0">
        <x:v>45.39722</x:v>
      </x:c>
      <x:c t="n" s="0">
        <x:v>45.8654</x:v>
      </x:c>
      <x:c t="n" s="0">
        <x:v>39.318</x:v>
      </x:c>
      <x:c t="n" s="0">
        <x:v>42.82851</x:v>
      </x:c>
      <x:c t="n" s="0">
        <x:v>41.67847</x:v>
      </x:c>
      <x:c t="n" s="0">
        <x:v>40.34676</x:v>
      </x:c>
      <x:c t="n" s="0">
        <x:v>42.6415</x:v>
      </x:c>
      <x:c t="n" s="0">
        <x:v>43.178</x:v>
      </x:c>
      <x:c t="n" s="0">
        <x:v>44.64588</x:v>
      </x:c>
      <x:c t="n" s="0">
        <x:v>30.63586</x:v>
      </x:c>
      <x:c t="n" s="0">
        <x:v>41.07339</x:v>
      </x:c>
      <x:c t="n" s="0">
        <x:v>38.75454</x:v>
      </x:c>
      <x:c t="n" s="0">
        <x:v>28.46142</x:v>
      </x:c>
      <x:c t="n" s="0">
        <x:v>13.8957</x:v>
      </x:c>
      <x:c t="n" s="0">
        <x:v>12.68836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43944.0850694444</x:v>
      </x:c>
      <x:c t="n" s="7">
        <x:v>43944.0850694444</x:v>
      </x:c>
      <x:c t="n" s="0">
        <x:v>55.61676</x:v>
      </x:c>
      <x:c t="n" s="0">
        <x:v>62.65167</x:v>
      </x:c>
      <x:c t="n" s="0">
        <x:v>71.67615</x:v>
      </x:c>
      <x:c t="n" s="0">
        <x:v>78.35812</x:v>
      </x:c>
      <x:c t="n" s="0">
        <x:v>-30.06697</x:v>
      </x:c>
      <x:c t="n" s="0">
        <x:v>-27.43988</x:v>
      </x:c>
      <x:c t="n" s="0">
        <x:v>-24.08594</x:v>
      </x:c>
      <x:c t="n" s="0">
        <x:v>-12.85104</x:v>
      </x:c>
      <x:c t="n" s="0">
        <x:v>-4.362122</x:v>
      </x:c>
      <x:c t="n" s="0">
        <x:v>1.599628</x:v>
      </x:c>
      <x:c t="n" s="0">
        <x:v>8.336377</x:v>
      </x:c>
      <x:c t="n" s="0">
        <x:v>10.33964</x:v>
      </x:c>
      <x:c t="n" s="0">
        <x:v>16.54649</x:v>
      </x:c>
      <x:c t="n" s="0">
        <x:v>22.23428</x:v>
      </x:c>
      <x:c t="n" s="0">
        <x:v>22.78292</x:v>
      </x:c>
      <x:c t="n" s="0">
        <x:v>36.85794</x:v>
      </x:c>
      <x:c t="n" s="0">
        <x:v>25.92413</x:v>
      </x:c>
      <x:c t="n" s="0">
        <x:v>30.49153</x:v>
      </x:c>
      <x:c t="n" s="0">
        <x:v>44.31285</x:v>
      </x:c>
      <x:c t="n" s="0">
        <x:v>40.55059</x:v>
      </x:c>
      <x:c t="n" s="0">
        <x:v>46.46068</x:v>
      </x:c>
      <x:c t="n" s="0">
        <x:v>37.04463</x:v>
      </x:c>
      <x:c t="n" s="0">
        <x:v>43.07006</x:v>
      </x:c>
      <x:c t="n" s="0">
        <x:v>44.05516</x:v>
      </x:c>
      <x:c t="n" s="0">
        <x:v>45.8333</x:v>
      </x:c>
      <x:c t="n" s="0">
        <x:v>46.39683</x:v>
      </x:c>
      <x:c t="n" s="0">
        <x:v>44.89506</x:v>
      </x:c>
      <x:c t="n" s="0">
        <x:v>44.66042</x:v>
      </x:c>
      <x:c t="n" s="0">
        <x:v>43.06103</x:v>
      </x:c>
      <x:c t="n" s="0">
        <x:v>40.31723</x:v>
      </x:c>
      <x:c t="n" s="0">
        <x:v>40.08791</x:v>
      </x:c>
      <x:c t="n" s="0">
        <x:v>41.85209</x:v>
      </x:c>
      <x:c t="n" s="0">
        <x:v>44.1135</x:v>
      </x:c>
      <x:c t="n" s="0">
        <x:v>43.80952</x:v>
      </x:c>
      <x:c t="n" s="0">
        <x:v>29.27825</x:v>
      </x:c>
      <x:c t="n" s="0">
        <x:v>38.54742</x:v>
      </x:c>
      <x:c t="n" s="0">
        <x:v>36.03793</x:v>
      </x:c>
      <x:c t="n" s="0">
        <x:v>21.41872</x:v>
      </x:c>
      <x:c t="n" s="0">
        <x:v>10.68361</x:v>
      </x:c>
      <x:c t="n" s="0">
        <x:v>10.34323</x:v>
      </x:c>
      <x:c t="n" s="0">
        <x:v>-30.06697</x:v>
      </x:c>
      <x:c t="n" s="0">
        <x:v>-29.16826</x:v>
      </x:c>
      <x:c t="n" s="0">
        <x:v>-26.91016</x:v>
      </x:c>
      <x:c t="n" s="0">
        <x:v>-12.48928</x:v>
      </x:c>
      <x:c t="n" s="0">
        <x:v>-2.440647</x:v>
      </x:c>
      <x:c t="n" s="0">
        <x:v>-3.198475</x:v>
      </x:c>
      <x:c t="n" s="0">
        <x:v>10.1033</x:v>
      </x:c>
      <x:c t="n" s="0">
        <x:v>13.8883</x:v>
      </x:c>
      <x:c t="n" s="0">
        <x:v>17.61609</x:v>
      </x:c>
      <x:c t="n" s="0">
        <x:v>10.94514</x:v>
      </x:c>
      <x:c t="n" s="0">
        <x:v>22.26841</x:v>
      </x:c>
      <x:c t="n" s="0">
        <x:v>38.59769</x:v>
      </x:c>
      <x:c t="n" s="0">
        <x:v>23.30479</x:v>
      </x:c>
      <x:c t="n" s="0">
        <x:v>29.17551</x:v>
      </x:c>
      <x:c t="n" s="0">
        <x:v>43.99726</x:v>
      </x:c>
      <x:c t="n" s="0">
        <x:v>40.2058</x:v>
      </x:c>
      <x:c t="n" s="0">
        <x:v>45.21213</x:v>
      </x:c>
      <x:c t="n" s="0">
        <x:v>34.44783</x:v>
      </x:c>
      <x:c t="n" s="0">
        <x:v>45.40171</x:v>
      </x:c>
      <x:c t="n" s="0">
        <x:v>46.55327</x:v>
      </x:c>
      <x:c t="n" s="0">
        <x:v>45.45542</x:v>
      </x:c>
      <x:c t="n" s="0">
        <x:v>43.87651</x:v>
      </x:c>
      <x:c t="n" s="0">
        <x:v>44.39895</x:v>
      </x:c>
      <x:c t="n" s="0">
        <x:v>47.10446</x:v>
      </x:c>
      <x:c t="n" s="0">
        <x:v>43.92754</x:v>
      </x:c>
      <x:c t="n" s="0">
        <x:v>39.36443</x:v>
      </x:c>
      <x:c t="n" s="0">
        <x:v>40.06603</x:v>
      </x:c>
      <x:c t="n" s="0">
        <x:v>43.61431</x:v>
      </x:c>
      <x:c t="n" s="0">
        <x:v>48.25845</x:v>
      </x:c>
      <x:c t="n" s="0">
        <x:v>43.41402</x:v>
      </x:c>
      <x:c t="n" s="0">
        <x:v>31.09875</x:v>
      </x:c>
      <x:c t="n" s="0">
        <x:v>38.02689</x:v>
      </x:c>
      <x:c t="n" s="0">
        <x:v>35.80169</x:v>
      </x:c>
      <x:c t="n" s="0">
        <x:v>16.46868</x:v>
      </x:c>
      <x:c t="n" s="0">
        <x:v>10.59609</x:v>
      </x:c>
      <x:c t="n" s="0">
        <x:v>10.27344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43944.0850694444</x:v>
      </x:c>
      <x:c t="n" s="7">
        <x:v>43944.0850694444</x:v>
      </x:c>
      <x:c t="n" s="0">
        <x:v>60.45835</x:v>
      </x:c>
      <x:c t="n" s="0">
        <x:v>77.52508</x:v>
      </x:c>
      <x:c t="n" s="0">
        <x:v>73.35873</x:v>
      </x:c>
      <x:c t="n" s="0">
        <x:v>80.81351</x:v>
      </x:c>
      <x:c t="n" s="0">
        <x:v>-30.06697</x:v>
      </x:c>
      <x:c t="n" s="0">
        <x:v>-27.68876</x:v>
      </x:c>
      <x:c t="n" s="0">
        <x:v>-24.40061</x:v>
      </x:c>
      <x:c t="n" s="0">
        <x:v>-12.79634</x:v>
      </x:c>
      <x:c t="n" s="0">
        <x:v>-4.022926</x:v>
      </x:c>
      <x:c t="n" s="0">
        <x:v>1.153533</x:v>
      </x:c>
      <x:c t="n" s="0">
        <x:v>8.643553</x:v>
      </x:c>
      <x:c t="n" s="0">
        <x:v>11.82839</x:v>
      </x:c>
      <x:c t="n" s="0">
        <x:v>16.72002</x:v>
      </x:c>
      <x:c t="n" s="0">
        <x:v>21.6038</x:v>
      </x:c>
      <x:c t="n" s="0">
        <x:v>22.71151</x:v>
      </x:c>
      <x:c t="n" s="0">
        <x:v>37.15958</x:v>
      </x:c>
      <x:c t="n" s="0">
        <x:v>26.00567</x:v>
      </x:c>
      <x:c t="n" s="0">
        <x:v>30.462</x:v>
      </x:c>
      <x:c t="n" s="0">
        <x:v>44.24873</x:v>
      </x:c>
      <x:c t="n" s="0">
        <x:v>41.01752</x:v>
      </x:c>
      <x:c t="n" s="0">
        <x:v>46.09211</x:v>
      </x:c>
      <x:c t="n" s="0">
        <x:v>37.0511</x:v>
      </x:c>
      <x:c t="n" s="0">
        <x:v>42.74023</x:v>
      </x:c>
      <x:c t="n" s="0">
        <x:v>43.92284</x:v>
      </x:c>
      <x:c t="n" s="0">
        <x:v>45.70729</x:v>
      </x:c>
      <x:c t="n" s="0">
        <x:v>46.46413</x:v>
      </x:c>
      <x:c t="n" s="0">
        <x:v>45.2195</x:v>
      </x:c>
      <x:c t="n" s="0">
        <x:v>45.00881</x:v>
      </x:c>
      <x:c t="n" s="0">
        <x:v>43.03815</x:v>
      </x:c>
      <x:c t="n" s="0">
        <x:v>40.10899</x:v>
      </x:c>
      <x:c t="n" s="0">
        <x:v>40.09916</x:v>
      </x:c>
      <x:c t="n" s="0">
        <x:v>41.91952</x:v>
      </x:c>
      <x:c t="n" s="0">
        <x:v>44.67646</x:v>
      </x:c>
      <x:c t="n" s="0">
        <x:v>43.46178</x:v>
      </x:c>
      <x:c t="n" s="0">
        <x:v>29.58775</x:v>
      </x:c>
      <x:c t="n" s="0">
        <x:v>38.14727</x:v>
      </x:c>
      <x:c t="n" s="0">
        <x:v>35.82875</x:v>
      </x:c>
      <x:c t="n" s="0">
        <x:v>20.9327</x:v>
      </x:c>
      <x:c t="n" s="0">
        <x:v>10.33775</x:v>
      </x:c>
      <x:c t="n" s="0">
        <x:v>10.00145</x:v>
      </x:c>
      <x:c t="n" s="0">
        <x:v>-30.06697</x:v>
      </x:c>
      <x:c t="n" s="0">
        <x:v>-29.16826</x:v>
      </x:c>
      <x:c t="n" s="0">
        <x:v>-26.91016</x:v>
      </x:c>
      <x:c t="n" s="0">
        <x:v>-12.48928</x:v>
      </x:c>
      <x:c t="n" s="0">
        <x:v>-2.440647</x:v>
      </x:c>
      <x:c t="n" s="0">
        <x:v>-3.198475</x:v>
      </x:c>
      <x:c t="n" s="0">
        <x:v>10.1033</x:v>
      </x:c>
      <x:c t="n" s="0">
        <x:v>16.13865</x:v>
      </x:c>
      <x:c t="n" s="0">
        <x:v>17.61609</x:v>
      </x:c>
      <x:c t="n" s="0">
        <x:v>10.94514</x:v>
      </x:c>
      <x:c t="n" s="0">
        <x:v>22.26841</x:v>
      </x:c>
      <x:c t="n" s="0">
        <x:v>38.59769</x:v>
      </x:c>
      <x:c t="n" s="0">
        <x:v>30.27744</x:v>
      </x:c>
      <x:c t="n" s="0">
        <x:v>31.44563</x:v>
      </x:c>
      <x:c t="n" s="0">
        <x:v>43.75209</x:v>
      </x:c>
      <x:c t="n" s="0">
        <x:v>43.75587</x:v>
      </x:c>
      <x:c t="n" s="0">
        <x:v>40.86724</x:v>
      </x:c>
      <x:c t="n" s="0">
        <x:v>38.54199</x:v>
      </x:c>
      <x:c t="n" s="0">
        <x:v>32.03546</x:v>
      </x:c>
      <x:c t="n" s="0">
        <x:v>43.14633</x:v>
      </x:c>
      <x:c t="n" s="0">
        <x:v>46.75098</x:v>
      </x:c>
      <x:c t="n" s="0">
        <x:v>47.54702</x:v>
      </x:c>
      <x:c t="n" s="0">
        <x:v>45.94519</x:v>
      </x:c>
      <x:c t="n" s="0">
        <x:v>43.03323</x:v>
      </x:c>
      <x:c t="n" s="0">
        <x:v>43.56867</x:v>
      </x:c>
      <x:c t="n" s="0">
        <x:v>40.49761</x:v>
      </x:c>
      <x:c t="n" s="0">
        <x:v>40.73919</x:v>
      </x:c>
      <x:c t="n" s="0">
        <x:v>41.8578</x:v>
      </x:c>
      <x:c t="n" s="0">
        <x:v>44.76188</x:v>
      </x:c>
      <x:c t="n" s="0">
        <x:v>39.58465</x:v>
      </x:c>
      <x:c t="n" s="0">
        <x:v>29.88721</x:v>
      </x:c>
      <x:c t="n" s="0">
        <x:v>34.79084</x:v>
      </x:c>
      <x:c t="n" s="0">
        <x:v>33.46859</x:v>
      </x:c>
      <x:c t="n" s="0">
        <x:v>17.04587</x:v>
      </x:c>
      <x:c t="n" s="0">
        <x:v>9.527233</x:v>
      </x:c>
      <x:c t="n" s="0">
        <x:v>9.135469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43944.0850694444</x:v>
      </x:c>
      <x:c t="n" s="7">
        <x:v>43944.0850694444</x:v>
      </x:c>
      <x:c t="n" s="0">
        <x:v>57.80717</x:v>
      </x:c>
      <x:c t="n" s="0">
        <x:v>69.25219</x:v>
      </x:c>
      <x:c t="n" s="0">
        <x:v>65.11049</x:v>
      </x:c>
      <x:c t="n" s="0">
        <x:v>72.39566</x:v>
      </x:c>
      <x:c t="n" s="0">
        <x:v>-30.06697</x:v>
      </x:c>
      <x:c t="n" s="0">
        <x:v>-28.07078</x:v>
      </x:c>
      <x:c t="n" s="0">
        <x:v>-24.68882</x:v>
      </x:c>
      <x:c t="n" s="0">
        <x:v>-12.75016</x:v>
      </x:c>
      <x:c t="n" s="0">
        <x:v>-3.973145</x:v>
      </x:c>
      <x:c t="n" s="0">
        <x:v>0.7325414</x:v>
      </x:c>
      <x:c t="n" s="0">
        <x:v>8.889715</x:v>
      </x:c>
      <x:c t="n" s="0">
        <x:v>12.79003</x:v>
      </x:c>
      <x:c t="n" s="0">
        <x:v>16.68391</x:v>
      </x:c>
      <x:c t="n" s="0">
        <x:v>21.06696</x:v>
      </x:c>
      <x:c t="n" s="0">
        <x:v>22.64958</x:v>
      </x:c>
      <x:c t="n" s="0">
        <x:v>37.27195</x:v>
      </x:c>
      <x:c t="n" s="0">
        <x:v>27.92676</x:v>
      </x:c>
      <x:c t="n" s="0">
        <x:v>30.80357</x:v>
      </x:c>
      <x:c t="n" s="0">
        <x:v>44.1749</x:v>
      </x:c>
      <x:c t="n" s="0">
        <x:v>41.06424</x:v>
      </x:c>
      <x:c t="n" s="0">
        <x:v>45.48427</x:v>
      </x:c>
      <x:c t="n" s="0">
        <x:v>37.02691</x:v>
      </x:c>
      <x:c t="n" s="0">
        <x:v>42.46098</x:v>
      </x:c>
      <x:c t="n" s="0">
        <x:v>43.68639</x:v>
      </x:c>
      <x:c t="n" s="0">
        <x:v>46.68046</x:v>
      </x:c>
      <x:c t="n" s="0">
        <x:v>46.22971</x:v>
      </x:c>
      <x:c t="n" s="0">
        <x:v>44.96176</x:v>
      </x:c>
      <x:c t="n" s="0">
        <x:v>44.6026</x:v>
      </x:c>
      <x:c t="n" s="0">
        <x:v>43.14689</x:v>
      </x:c>
      <x:c t="n" s="0">
        <x:v>41.00821</x:v>
      </x:c>
      <x:c t="n" s="0">
        <x:v>45.10919</x:v>
      </x:c>
      <x:c t="n" s="0">
        <x:v>43.87795</x:v>
      </x:c>
      <x:c t="n" s="0">
        <x:v>47.33652</x:v>
      </x:c>
      <x:c t="n" s="0">
        <x:v>47.06866</x:v>
      </x:c>
      <x:c t="n" s="0">
        <x:v>37.10179</x:v>
      </x:c>
      <x:c t="n" s="0">
        <x:v>42.67635</x:v>
      </x:c>
      <x:c t="n" s="0">
        <x:v>39.94065</x:v>
      </x:c>
      <x:c t="n" s="0">
        <x:v>22.81507</x:v>
      </x:c>
      <x:c t="n" s="0">
        <x:v>11.28452</x:v>
      </x:c>
      <x:c t="n" s="0">
        <x:v>10.49853</x:v>
      </x:c>
      <x:c t="n" s="0">
        <x:v>-30.06697</x:v>
      </x:c>
      <x:c t="n" s="0">
        <x:v>-29.16826</x:v>
      </x:c>
      <x:c t="n" s="0">
        <x:v>-26.91016</x:v>
      </x:c>
      <x:c t="n" s="0">
        <x:v>-12.48928</x:v>
      </x:c>
      <x:c t="n" s="0">
        <x:v>-4.819146</x:v>
      </x:c>
      <x:c t="n" s="0">
        <x:v>-3.198475</x:v>
      </x:c>
      <x:c t="n" s="0">
        <x:v>10.1033</x:v>
      </x:c>
      <x:c t="n" s="0">
        <x:v>16.13865</x:v>
      </x:c>
      <x:c t="n" s="0">
        <x:v>15.45825</x:v>
      </x:c>
      <x:c t="n" s="0">
        <x:v>16.13391</x:v>
      </x:c>
      <x:c t="n" s="0">
        <x:v>23.12595</x:v>
      </x:c>
      <x:c t="n" s="0">
        <x:v>37.3046</x:v>
      </x:c>
      <x:c t="n" s="0">
        <x:v>32.82827</x:v>
      </x:c>
      <x:c t="n" s="0">
        <x:v>32.39471</x:v>
      </x:c>
      <x:c t="n" s="0">
        <x:v>43.58087</x:v>
      </x:c>
      <x:c t="n" s="0">
        <x:v>38.21196</x:v>
      </x:c>
      <x:c t="n" s="0">
        <x:v>42.13796</x:v>
      </x:c>
      <x:c t="n" s="0">
        <x:v>37.56437</x:v>
      </x:c>
      <x:c t="n" s="0">
        <x:v>40.20736</x:v>
      </x:c>
      <x:c t="n" s="0">
        <x:v>41.82306</x:v>
      </x:c>
      <x:c t="n" s="0">
        <x:v>48.63695</x:v>
      </x:c>
      <x:c t="n" s="0">
        <x:v>43.486</x:v>
      </x:c>
      <x:c t="n" s="0">
        <x:v>43.97104</x:v>
      </x:c>
      <x:c t="n" s="0">
        <x:v>42.02438</x:v>
      </x:c>
      <x:c t="n" s="0">
        <x:v>42.45815</x:v>
      </x:c>
      <x:c t="n" s="0">
        <x:v>48.18597</x:v>
      </x:c>
      <x:c t="n" s="0">
        <x:v>52.10005</x:v>
      </x:c>
      <x:c t="n" s="0">
        <x:v>49.15858</x:v>
      </x:c>
      <x:c t="n" s="0">
        <x:v>53.48043</x:v>
      </x:c>
      <x:c t="n" s="0">
        <x:v>53.65005</x:v>
      </x:c>
      <x:c t="n" s="0">
        <x:v>44.72104</x:v>
      </x:c>
      <x:c t="n" s="0">
        <x:v>49.54945</x:v>
      </x:c>
      <x:c t="n" s="0">
        <x:v>46.56836</x:v>
      </x:c>
      <x:c t="n" s="0">
        <x:v>27.56617</x:v>
      </x:c>
      <x:c t="n" s="0">
        <x:v>14.15541</x:v>
      </x:c>
      <x:c t="n" s="0">
        <x:v>11.85948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43944.0850694444</x:v>
      </x:c>
      <x:c t="n" s="7">
        <x:v>43944.0850694444</x:v>
      </x:c>
      <x:c t="n" s="0">
        <x:v>57.80037</x:v>
      </x:c>
      <x:c t="n" s="0">
        <x:v>69.11431</x:v>
      </x:c>
      <x:c t="n" s="0">
        <x:v>64.24369</x:v>
      </x:c>
      <x:c t="n" s="0">
        <x:v>71.17696</x:v>
      </x:c>
      <x:c t="n" s="0">
        <x:v>-30.06697</x:v>
      </x:c>
      <x:c t="n" s="0">
        <x:v>-28.58955</x:v>
      </x:c>
      <x:c t="n" s="0">
        <x:v>-24.95101</x:v>
      </x:c>
      <x:c t="n" s="0">
        <x:v>-12.71113</x:v>
      </x:c>
      <x:c t="n" s="0">
        <x:v>-4.142994</x:v>
      </x:c>
      <x:c t="n" s="0">
        <x:v>0.3375733</x:v>
      </x:c>
      <x:c t="n" s="0">
        <x:v>9.089434</x:v>
      </x:c>
      <x:c t="n" s="0">
        <x:v>13.47051</x:v>
      </x:c>
      <x:c t="n" s="0">
        <x:v>16.47933</x:v>
      </x:c>
      <x:c t="n" s="0">
        <x:v>20.63619</x:v>
      </x:c>
      <x:c t="n" s="0">
        <x:v>23.31759</x:v>
      </x:c>
      <x:c t="n" s="0">
        <x:v>37.245</x:v>
      </x:c>
      <x:c t="n" s="0">
        <x:v>29.08383</x:v>
      </x:c>
      <x:c t="n" s="0">
        <x:v>31.63299</x:v>
      </x:c>
      <x:c t="n" s="0">
        <x:v>44.04777</x:v>
      </x:c>
      <x:c t="n" s="0">
        <x:v>40.63906</x:v>
      </x:c>
      <x:c t="n" s="0">
        <x:v>45.81241</x:v>
      </x:c>
      <x:c t="n" s="0">
        <x:v>38.90548</x:v>
      </x:c>
      <x:c t="n" s="0">
        <x:v>41.87943</x:v>
      </x:c>
      <x:c t="n" s="0">
        <x:v>44.3708</x:v>
      </x:c>
      <x:c t="n" s="0">
        <x:v>46.16272</x:v>
      </x:c>
      <x:c t="n" s="0">
        <x:v>46.1449</x:v>
      </x:c>
      <x:c t="n" s="0">
        <x:v>45.3588</x:v>
      </x:c>
      <x:c t="n" s="0">
        <x:v>44.37015</x:v>
      </x:c>
      <x:c t="n" s="0">
        <x:v>43.96777</x:v>
      </x:c>
      <x:c t="n" s="0">
        <x:v>42.45314</x:v>
      </x:c>
      <x:c t="n" s="0">
        <x:v>44.8395</x:v>
      </x:c>
      <x:c t="n" s="0">
        <x:v>43.75599</x:v>
      </x:c>
      <x:c t="n" s="0">
        <x:v>47.18528</x:v>
      </x:c>
      <x:c t="n" s="0">
        <x:v>46.77463</x:v>
      </x:c>
      <x:c t="n" s="0">
        <x:v>36.5449</x:v>
      </x:c>
      <x:c t="n" s="0">
        <x:v>42.29745</x:v>
      </x:c>
      <x:c t="n" s="0">
        <x:v>39.42822</x:v>
      </x:c>
      <x:c t="n" s="0">
        <x:v>22.28564</x:v>
      </x:c>
      <x:c t="n" s="0">
        <x:v>11.00561</x:v>
      </x:c>
      <x:c t="n" s="0">
        <x:v>10.39112</x:v>
      </x:c>
      <x:c t="n" s="0">
        <x:v>-30.06697</x:v>
      </x:c>
      <x:c t="n" s="0">
        <x:v>-29.16826</x:v>
      </x:c>
      <x:c t="n" s="0">
        <x:v>-26.91016</x:v>
      </x:c>
      <x:c t="n" s="0">
        <x:v>-12.48928</x:v>
      </x:c>
      <x:c t="n" s="0">
        <x:v>-5.29691</x:v>
      </x:c>
      <x:c t="n" s="0">
        <x:v>0.04176794</x:v>
      </x:c>
      <x:c t="n" s="0">
        <x:v>8.719643</x:v>
      </x:c>
      <x:c t="n" s="0">
        <x:v>15.25742</x:v>
      </x:c>
      <x:c t="n" s="0">
        <x:v>15.03941</x:v>
      </x:c>
      <x:c t="n" s="0">
        <x:v>16.54627</x:v>
      </x:c>
      <x:c t="n" s="0">
        <x:v>26.65604</x:v>
      </x:c>
      <x:c t="n" s="0">
        <x:v>37.08392</x:v>
      </x:c>
      <x:c t="n" s="0">
        <x:v>32.39667</x:v>
      </x:c>
      <x:c t="n" s="0">
        <x:v>35.75149</x:v>
      </x:c>
      <x:c t="n" s="0">
        <x:v>43.14859</x:v>
      </x:c>
      <x:c t="n" s="0">
        <x:v>36.99612</x:v>
      </x:c>
      <x:c t="n" s="0">
        <x:v>47.69894</x:v>
      </x:c>
      <x:c t="n" s="0">
        <x:v>42.99547</x:v>
      </x:c>
      <x:c t="n" s="0">
        <x:v>38.23603</x:v>
      </x:c>
      <x:c t="n" s="0">
        <x:v>46.71958</x:v>
      </x:c>
      <x:c t="n" s="0">
        <x:v>43.1714</x:v>
      </x:c>
      <x:c t="n" s="0">
        <x:v>46.90042</x:v>
      </x:c>
      <x:c t="n" s="0">
        <x:v>46.84998</x:v>
      </x:c>
      <x:c t="n" s="0">
        <x:v>44.70436</x:v>
      </x:c>
      <x:c t="n" s="0">
        <x:v>46.92238</x:v>
      </x:c>
      <x:c t="n" s="0">
        <x:v>40.3456</x:v>
      </x:c>
      <x:c t="n" s="0">
        <x:v>43.42483</x:v>
      </x:c>
      <x:c t="n" s="0">
        <x:v>45.84235</x:v>
      </x:c>
      <x:c t="n" s="0">
        <x:v>46.03608</x:v>
      </x:c>
      <x:c t="n" s="0">
        <x:v>40.89447</x:v>
      </x:c>
      <x:c t="n" s="0">
        <x:v>34.91445</x:v>
      </x:c>
      <x:c t="n" s="0">
        <x:v>40.18549</x:v>
      </x:c>
      <x:c t="n" s="0">
        <x:v>40.54054</x:v>
      </x:c>
      <x:c t="n" s="0">
        <x:v>22.45859</x:v>
      </x:c>
      <x:c t="n" s="0">
        <x:v>13.08802</x:v>
      </x:c>
      <x:c t="n" s="0">
        <x:v>10.87043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43944.0850694444</x:v>
      </x:c>
      <x:c t="n" s="7">
        <x:v>43944.0850694444</x:v>
      </x:c>
      <x:c t="n" s="0">
        <x:v>55.85627</x:v>
      </x:c>
      <x:c t="n" s="0">
        <x:v>66.50519</x:v>
      </x:c>
      <x:c t="n" s="0">
        <x:v>65.94875</x:v>
      </x:c>
      <x:c t="n" s="0">
        <x:v>75.19291</x:v>
      </x:c>
      <x:c t="n" s="0">
        <x:v>-30.06697</x:v>
      </x:c>
      <x:c t="n" s="0">
        <x:v>-29.08729</x:v>
      </x:c>
      <x:c t="n" s="0">
        <x:v>-25.18802</x:v>
      </x:c>
      <x:c t="n" s="0">
        <x:v>-12.67806</x:v>
      </x:c>
      <x:c t="n" s="0">
        <x:v>-4.2935</x:v>
      </x:c>
      <x:c t="n" s="0">
        <x:v>0.7903541</x:v>
      </x:c>
      <x:c t="n" s="0">
        <x:v>8.652329</x:v>
      </x:c>
      <x:c t="n" s="0">
        <x:v>13.43436</x:v>
      </x:c>
      <x:c t="n" s="0">
        <x:v>16.33924</x:v>
      </x:c>
      <x:c t="n" s="0">
        <x:v>20.23112</x:v>
      </x:c>
      <x:c t="n" s="0">
        <x:v>23.99533</x:v>
      </x:c>
      <x:c t="n" s="0">
        <x:v>37.22186</x:v>
      </x:c>
      <x:c t="n" s="0">
        <x:v>29.08249</x:v>
      </x:c>
      <x:c t="n" s="0">
        <x:v>32.63608</x:v>
      </x:c>
      <x:c t="n" s="0">
        <x:v>44.06797</x:v>
      </x:c>
      <x:c t="n" s="0">
        <x:v>40.7282</x:v>
      </x:c>
      <x:c t="n" s="0">
        <x:v>46.08009</x:v>
      </x:c>
      <x:c t="n" s="0">
        <x:v>38.67306</x:v>
      </x:c>
      <x:c t="n" s="0">
        <x:v>41.80011</x:v>
      </x:c>
      <x:c t="n" s="0">
        <x:v>44.61309</x:v>
      </x:c>
      <x:c t="n" s="0">
        <x:v>46.28689</x:v>
      </x:c>
      <x:c t="n" s="0">
        <x:v>46.70511</x:v>
      </x:c>
      <x:c t="n" s="0">
        <x:v>45.24037</x:v>
      </x:c>
      <x:c t="n" s="0">
        <x:v>44.47969</x:v>
      </x:c>
      <x:c t="n" s="0">
        <x:v>45.12357</x:v>
      </x:c>
      <x:c t="n" s="0">
        <x:v>43.01396</x:v>
      </x:c>
      <x:c t="n" s="0">
        <x:v>44.63905</x:v>
      </x:c>
      <x:c t="n" s="0">
        <x:v>44.47783</x:v>
      </x:c>
      <x:c t="n" s="0">
        <x:v>47.43573</x:v>
      </x:c>
      <x:c t="n" s="0">
        <x:v>47.28954</x:v>
      </x:c>
      <x:c t="n" s="0">
        <x:v>37.66545</x:v>
      </x:c>
      <x:c t="n" s="0">
        <x:v>42.40675</x:v>
      </x:c>
      <x:c t="n" s="0">
        <x:v>39.76081</x:v>
      </x:c>
      <x:c t="n" s="0">
        <x:v>22.53392</x:v>
      </x:c>
      <x:c t="n" s="0">
        <x:v>11.68848</x:v>
      </x:c>
      <x:c t="n" s="0">
        <x:v>10.27656</x:v>
      </x:c>
      <x:c t="n" s="0">
        <x:v>-30.06697</x:v>
      </x:c>
      <x:c t="n" s="0">
        <x:v>-29.16826</x:v>
      </x:c>
      <x:c t="n" s="0">
        <x:v>-26.91016</x:v>
      </x:c>
      <x:c t="n" s="0">
        <x:v>-12.48928</x:v>
      </x:c>
      <x:c t="n" s="0">
        <x:v>-5.29691</x:v>
      </x:c>
      <x:c t="n" s="0">
        <x:v>2.774809</x:v>
      </x:c>
      <x:c t="n" s="0">
        <x:v>4.456096</x:v>
      </x:c>
      <x:c t="n" s="0">
        <x:v>13.21664</x:v>
      </x:c>
      <x:c t="n" s="0">
        <x:v>16.30094</x:v>
      </x:c>
      <x:c t="n" s="0">
        <x:v>16.54627</x:v>
      </x:c>
      <x:c t="n" s="0">
        <x:v>26.65604</x:v>
      </x:c>
      <x:c t="n" s="0">
        <x:v>37.6827</x:v>
      </x:c>
      <x:c t="n" s="0">
        <x:v>26.68756</x:v>
      </x:c>
      <x:c t="n" s="0">
        <x:v>35.56025</x:v>
      </x:c>
      <x:c t="n" s="0">
        <x:v>44.66725</x:v>
      </x:c>
      <x:c t="n" s="0">
        <x:v>43.80737</x:v>
      </x:c>
      <x:c t="n" s="0">
        <x:v>46.48086</x:v>
      </x:c>
      <x:c t="n" s="0">
        <x:v>38.92265</x:v>
      </x:c>
      <x:c t="n" s="0">
        <x:v>41.32299</x:v>
      </x:c>
      <x:c t="n" s="0">
        <x:v>46.12687</x:v>
      </x:c>
      <x:c t="n" s="0">
        <x:v>47.03119</x:v>
      </x:c>
      <x:c t="n" s="0">
        <x:v>48.21199</x:v>
      </x:c>
      <x:c t="n" s="0">
        <x:v>45.14526</x:v>
      </x:c>
      <x:c t="n" s="0">
        <x:v>41.79086</x:v>
      </x:c>
      <x:c t="n" s="0">
        <x:v>50.11583</x:v>
      </x:c>
      <x:c t="n" s="0">
        <x:v>44.97861</x:v>
      </x:c>
      <x:c t="n" s="0">
        <x:v>40.39963</x:v>
      </x:c>
      <x:c t="n" s="0">
        <x:v>45.45416</x:v>
      </x:c>
      <x:c t="n" s="0">
        <x:v>46.36395</x:v>
      </x:c>
      <x:c t="n" s="0">
        <x:v>49.64449</x:v>
      </x:c>
      <x:c t="n" s="0">
        <x:v>40.61476</x:v>
      </x:c>
      <x:c t="n" s="0">
        <x:v>41.92918</x:v>
      </x:c>
      <x:c t="n" s="0">
        <x:v>36.26989</x:v>
      </x:c>
      <x:c t="n" s="0">
        <x:v>20.00178</x:v>
      </x:c>
      <x:c t="n" s="0">
        <x:v>11.66061</x:v>
      </x:c>
      <x:c t="n" s="0">
        <x:v>7.512816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43944.0850694444</x:v>
      </x:c>
      <x:c t="n" s="7">
        <x:v>43944.0850694444</x:v>
      </x:c>
      <x:c t="n" s="0">
        <x:v>54.93114</x:v>
      </x:c>
      <x:c t="n" s="0">
        <x:v>63.23159</x:v>
      </x:c>
      <x:c t="n" s="0">
        <x:v>67.59533</x:v>
      </x:c>
      <x:c t="n" s="0">
        <x:v>74.91747</x:v>
      </x:c>
      <x:c t="n" s="0">
        <x:v>-30.06697</x:v>
      </x:c>
      <x:c t="n" s="0">
        <x:v>-29.16826</x:v>
      </x:c>
      <x:c t="n" s="0">
        <x:v>-25.40118</x:v>
      </x:c>
      <x:c t="n" s="0">
        <x:v>-12.65002</x:v>
      </x:c>
      <x:c t="n" s="0">
        <x:v>-4.426298</x:v>
      </x:c>
      <x:c t="n" s="0">
        <x:v>1.142864</x:v>
      </x:c>
      <x:c t="n" s="0">
        <x:v>8.240693</x:v>
      </x:c>
      <x:c t="n" s="0">
        <x:v>13.40325</x:v>
      </x:c>
      <x:c t="n" s="0">
        <x:v>16.48946</x:v>
      </x:c>
      <x:c t="n" s="0">
        <x:v>19.80271</x:v>
      </x:c>
      <x:c t="n" s="0">
        <x:v>24.50066</x:v>
      </x:c>
      <x:c t="n" s="0">
        <x:v>37.72684</x:v>
      </x:c>
      <x:c t="n" s="0">
        <x:v>28.80508</x:v>
      </x:c>
      <x:c t="n" s="0">
        <x:v>32.44345</x:v>
      </x:c>
      <x:c t="n" s="0">
        <x:v>44.16077</x:v>
      </x:c>
      <x:c t="n" s="0">
        <x:v>41.7951</x:v>
      </x:c>
      <x:c t="n" s="0">
        <x:v>45.87268</x:v>
      </x:c>
      <x:c t="n" s="0">
        <x:v>39.11052</x:v>
      </x:c>
      <x:c t="n" s="0">
        <x:v>41.52356</x:v>
      </x:c>
      <x:c t="n" s="0">
        <x:v>44.23108</x:v>
      </x:c>
      <x:c t="n" s="0">
        <x:v>46.59926</x:v>
      </x:c>
      <x:c t="n" s="0">
        <x:v>46.96407</x:v>
      </x:c>
      <x:c t="n" s="0">
        <x:v>45.06012</x:v>
      </x:c>
      <x:c t="n" s="0">
        <x:v>44.30822</x:v>
      </x:c>
      <x:c t="n" s="0">
        <x:v>45.90849</x:v>
      </x:c>
      <x:c t="n" s="0">
        <x:v>42.74312</x:v>
      </x:c>
      <x:c t="n" s="0">
        <x:v>44.28687</x:v>
      </x:c>
      <x:c t="n" s="0">
        <x:v>44.3612</x:v>
      </x:c>
      <x:c t="n" s="0">
        <x:v>47.02141</x:v>
      </x:c>
      <x:c t="n" s="0">
        <x:v>46.90059</x:v>
      </x:c>
      <x:c t="n" s="0">
        <x:v>37.1254</x:v>
      </x:c>
      <x:c t="n" s="0">
        <x:v>41.91133</x:v>
      </x:c>
      <x:c t="n" s="0">
        <x:v>39.26167</x:v>
      </x:c>
      <x:c t="n" s="0">
        <x:v>22.01356</x:v>
      </x:c>
      <x:c t="n" s="0">
        <x:v>11.32115</x:v>
      </x:c>
      <x:c t="n" s="0">
        <x:v>9.984874</x:v>
      </x:c>
      <x:c t="n" s="0">
        <x:v>-30.06697</x:v>
      </x:c>
      <x:c t="n" s="0">
        <x:v>-29.16826</x:v>
      </x:c>
      <x:c t="n" s="0">
        <x:v>-26.91016</x:v>
      </x:c>
      <x:c t="n" s="0">
        <x:v>-12.48928</x:v>
      </x:c>
      <x:c t="n" s="0">
        <x:v>-5.29691</x:v>
      </x:c>
      <x:c t="n" s="0">
        <x:v>2.774809</x:v>
      </x:c>
      <x:c t="n" s="0">
        <x:v>4.456096</x:v>
      </x:c>
      <x:c t="n" s="0">
        <x:v>13.21664</x:v>
      </x:c>
      <x:c t="n" s="0">
        <x:v>17.27731</x:v>
      </x:c>
      <x:c t="n" s="0">
        <x:v>14.88029</x:v>
      </x:c>
      <x:c t="n" s="0">
        <x:v>26.65604</x:v>
      </x:c>
      <x:c t="n" s="0">
        <x:v>40.47375</x:v>
      </x:c>
      <x:c t="n" s="0">
        <x:v>26.68756</x:v>
      </x:c>
      <x:c t="n" s="0">
        <x:v>26.43479</x:v>
      </x:c>
      <x:c t="n" s="0">
        <x:v>44.33777</x:v>
      </x:c>
      <x:c t="n" s="0">
        <x:v>45.04372</x:v>
      </x:c>
      <x:c t="n" s="0">
        <x:v>44.50474</x:v>
      </x:c>
      <x:c t="n" s="0">
        <x:v>40.84429</x:v>
      </x:c>
      <x:c t="n" s="0">
        <x:v>37.4032</x:v>
      </x:c>
      <x:c t="n" s="0">
        <x:v>39.71763</x:v>
      </x:c>
      <x:c t="n" s="0">
        <x:v>48.49107</x:v>
      </x:c>
      <x:c t="n" s="0">
        <x:v>48.29314</x:v>
      </x:c>
      <x:c t="n" s="0">
        <x:v>44.09988</x:v>
      </x:c>
      <x:c t="n" s="0">
        <x:v>45.50744</x:v>
      </x:c>
      <x:c t="n" s="0">
        <x:v>48.59739</x:v>
      </x:c>
      <x:c t="n" s="0">
        <x:v>40.31018</x:v>
      </x:c>
      <x:c t="n" s="0">
        <x:v>39.62188</x:v>
      </x:c>
      <x:c t="n" s="0">
        <x:v>41.62429</x:v>
      </x:c>
      <x:c t="n" s="0">
        <x:v>44.98892</x:v>
      </x:c>
      <x:c t="n" s="0">
        <x:v>42.5075</x:v>
      </x:c>
      <x:c t="n" s="0">
        <x:v>30.24281</x:v>
      </x:c>
      <x:c t="n" s="0">
        <x:v>35.84656</x:v>
      </x:c>
      <x:c t="n" s="0">
        <x:v>34.42857</x:v>
      </x:c>
      <x:c t="n" s="0">
        <x:v>15.98906</x:v>
      </x:c>
      <x:c t="n" s="0">
        <x:v>7.6634</x:v>
      </x:c>
      <x:c t="n" s="0">
        <x:v>7.424773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43944.0850694444</x:v>
      </x:c>
      <x:c t="n" s="7">
        <x:v>43944.0850694444</x:v>
      </x:c>
      <x:c t="n" s="0">
        <x:v>57.07283</x:v>
      </x:c>
      <x:c t="n" s="0">
        <x:v>68.00281</x:v>
      </x:c>
      <x:c t="n" s="0">
        <x:v>69.01422</x:v>
      </x:c>
      <x:c t="n" s="0">
        <x:v>75.9072</x:v>
      </x:c>
      <x:c t="n" s="0">
        <x:v>-30.06697</x:v>
      </x:c>
      <x:c t="n" s="0">
        <x:v>-29.16826</x:v>
      </x:c>
      <x:c t="n" s="0">
        <x:v>-25.84269</x:v>
      </x:c>
      <x:c t="n" s="0">
        <x:v>-12.56337</x:v>
      </x:c>
      <x:c t="n" s="0">
        <x:v>-4.543018</x:v>
      </x:c>
      <x:c t="n" s="0">
        <x:v>1.422802</x:v>
      </x:c>
      <x:c t="n" s="0">
        <x:v>7.855346</x:v>
      </x:c>
      <x:c t="n" s="0">
        <x:v>13.0635</x:v>
      </x:c>
      <x:c t="n" s="0">
        <x:v>16.61376</x:v>
      </x:c>
      <x:c t="n" s="0">
        <x:v>19.3146</x:v>
      </x:c>
      <x:c t="n" s="0">
        <x:v>24.64596</x:v>
      </x:c>
      <x:c t="n" s="0">
        <x:v>38.253</x:v>
      </x:c>
      <x:c t="n" s="0">
        <x:v>28.65963</x:v>
      </x:c>
      <x:c t="n" s="0">
        <x:v>31.94037</x:v>
      </x:c>
      <x:c t="n" s="0">
        <x:v>44.09998</x:v>
      </x:c>
      <x:c t="n" s="0">
        <x:v>42.32687</x:v>
      </x:c>
      <x:c t="n" s="0">
        <x:v>45.86465</x:v>
      </x:c>
      <x:c t="n" s="0">
        <x:v>39.16787</x:v>
      </x:c>
      <x:c t="n" s="0">
        <x:v>41.72044</x:v>
      </x:c>
      <x:c t="n" s="0">
        <x:v>43.90163</x:v>
      </x:c>
      <x:c t="n" s="0">
        <x:v>46.41628</x:v>
      </x:c>
      <x:c t="n" s="0">
        <x:v>46.59614</x:v>
      </x:c>
      <x:c t="n" s="0">
        <x:v>44.97835</x:v>
      </x:c>
      <x:c t="n" s="0">
        <x:v>44.60828</x:v>
      </x:c>
      <x:c t="n" s="0">
        <x:v>46.06313</x:v>
      </x:c>
      <x:c t="n" s="0">
        <x:v>42.6745</x:v>
      </x:c>
      <x:c t="n" s="0">
        <x:v>43.71514</x:v>
      </x:c>
      <x:c t="n" s="0">
        <x:v>43.90813</x:v>
      </x:c>
      <x:c t="n" s="0">
        <x:v>46.63683</x:v>
      </x:c>
      <x:c t="n" s="0">
        <x:v>46.32465</x:v>
      </x:c>
      <x:c t="n" s="0">
        <x:v>36.49487</x:v>
      </x:c>
      <x:c t="n" s="0">
        <x:v>41.37344</x:v>
      </x:c>
      <x:c t="n" s="0">
        <x:v>38.735</x:v>
      </x:c>
      <x:c t="n" s="0">
        <x:v>21.43923</x:v>
      </x:c>
      <x:c t="n" s="0">
        <x:v>10.94371</x:v>
      </x:c>
      <x:c t="n" s="0">
        <x:v>9.55824</x:v>
      </x:c>
      <x:c t="n" s="0">
        <x:v>-30.06697</x:v>
      </x:c>
      <x:c t="n" s="0">
        <x:v>-29.16826</x:v>
      </x:c>
      <x:c t="n" s="0">
        <x:v>-28.18997</x:v>
      </x:c>
      <x:c t="n" s="0">
        <x:v>-11.88096</x:v>
      </x:c>
      <x:c t="n" s="0">
        <x:v>-5.29691</x:v>
      </x:c>
      <x:c t="n" s="0">
        <x:v>2.774809</x:v>
      </x:c>
      <x:c t="n" s="0">
        <x:v>4.456096</x:v>
      </x:c>
      <x:c t="n" s="0">
        <x:v>6.868007</x:v>
      </x:c>
      <x:c t="n" s="0">
        <x:v>17.27731</x:v>
      </x:c>
      <x:c t="n" s="0">
        <x:v>14.14445</x:v>
      </x:c>
      <x:c t="n" s="0">
        <x:v>22.80413</x:v>
      </x:c>
      <x:c t="n" s="0">
        <x:v>40.47375</x:v>
      </x:c>
      <x:c t="n" s="0">
        <x:v>28.16623</x:v>
      </x:c>
      <x:c t="n" s="0">
        <x:v>30.63729</x:v>
      </x:c>
      <x:c t="n" s="0">
        <x:v>43.72615</x:v>
      </x:c>
      <x:c t="n" s="0">
        <x:v>43.15769</x:v>
      </x:c>
      <x:c t="n" s="0">
        <x:v>47.03743</x:v>
      </x:c>
      <x:c t="n" s="0">
        <x:v>40.42256</x:v>
      </x:c>
      <x:c t="n" s="0">
        <x:v>43.75649</x:v>
      </x:c>
      <x:c t="n" s="0">
        <x:v>40.85711</x:v>
      </x:c>
      <x:c t="n" s="0">
        <x:v>43.09316</x:v>
      </x:c>
      <x:c t="n" s="0">
        <x:v>43.17606</x:v>
      </x:c>
      <x:c t="n" s="0">
        <x:v>43.27837</x:v>
      </x:c>
      <x:c t="n" s="0">
        <x:v>43.99479</x:v>
      </x:c>
      <x:c t="n" s="0">
        <x:v>43.59473</x:v>
      </x:c>
      <x:c t="n" s="0">
        <x:v>41.02743</x:v>
      </x:c>
      <x:c t="n" s="0">
        <x:v>36.24454</x:v>
      </x:c>
      <x:c t="n" s="0">
        <x:v>38.45422</x:v>
      </x:c>
      <x:c t="n" s="0">
        <x:v>40.80426</x:v>
      </x:c>
      <x:c t="n" s="0">
        <x:v>39.06628</x:v>
      </x:c>
      <x:c t="n" s="0">
        <x:v>24.40015</x:v>
      </x:c>
      <x:c t="n" s="0">
        <x:v>35.41192</x:v>
      </x:c>
      <x:c t="n" s="0">
        <x:v>31.8019</x:v>
      </x:c>
      <x:c t="n" s="0">
        <x:v>13.65789</x:v>
      </x:c>
      <x:c t="n" s="0">
        <x:v>8.011926</x:v>
      </x:c>
      <x:c t="n" s="0">
        <x:v>7.582117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43944.0850694444</x:v>
      </x:c>
      <x:c t="n" s="7">
        <x:v>43944.0850694444</x:v>
      </x:c>
      <x:c t="n" s="0">
        <x:v>56.09975</x:v>
      </x:c>
      <x:c t="n" s="0">
        <x:v>66.75342</x:v>
      </x:c>
      <x:c t="n" s="0">
        <x:v>70.91195</x:v>
      </x:c>
      <x:c t="n" s="0">
        <x:v>77.60593</x:v>
      </x:c>
      <x:c t="n" s="0">
        <x:v>-30.06697</x:v>
      </x:c>
      <x:c t="n" s="0">
        <x:v>-29.16826</x:v>
      </x:c>
      <x:c t="n" s="0">
        <x:v>-26.4194</x:v>
      </x:c>
      <x:c t="n" s="0">
        <x:v>-12.45685</x:v>
      </x:c>
      <x:c t="n" s="0">
        <x:v>-4.645245</x:v>
      </x:c>
      <x:c t="n" s="0">
        <x:v>1.648373</x:v>
      </x:c>
      <x:c t="n" s="0">
        <x:v>7.496808</x:v>
      </x:c>
      <x:c t="n" s="0">
        <x:v>12.55289</x:v>
      </x:c>
      <x:c t="n" s="0">
        <x:v>16.71717</x:v>
      </x:c>
      <x:c t="n" s="0">
        <x:v>18.84935</x:v>
      </x:c>
      <x:c t="n" s="0">
        <x:v>24.02976</x:v>
      </x:c>
      <x:c t="n" s="0">
        <x:v>38.65683</x:v>
      </x:c>
      <x:c t="n" s="0">
        <x:v>28.59101</x:v>
      </x:c>
      <x:c t="n" s="0">
        <x:v>32.25004</x:v>
      </x:c>
      <x:c t="n" s="0">
        <x:v>44.09772</x:v>
      </x:c>
      <x:c t="n" s="0">
        <x:v>41.95545</x:v>
      </x:c>
      <x:c t="n" s="0">
        <x:v>45.86889</x:v>
      </x:c>
      <x:c t="n" s="0">
        <x:v>39.32902</x:v>
      </x:c>
      <x:c t="n" s="0">
        <x:v>41.76639</x:v>
      </x:c>
      <x:c t="n" s="0">
        <x:v>43.34748</x:v>
      </x:c>
      <x:c t="n" s="0">
        <x:v>46.3241</x:v>
      </x:c>
      <x:c t="n" s="0">
        <x:v>46.19</x:v>
      </x:c>
      <x:c t="n" s="0">
        <x:v>44.76449</x:v>
      </x:c>
      <x:c t="n" s="0">
        <x:v>44.04034</x:v>
      </x:c>
      <x:c t="n" s="0">
        <x:v>45.57918</x:v>
      </x:c>
      <x:c t="n" s="0">
        <x:v>42.3801</x:v>
      </x:c>
      <x:c t="n" s="0">
        <x:v>43.32276</x:v>
      </x:c>
      <x:c t="n" s="0">
        <x:v>43.58533</x:v>
      </x:c>
      <x:c t="n" s="0">
        <x:v>46.31114</x:v>
      </x:c>
      <x:c t="n" s="0">
        <x:v>45.92274</x:v>
      </x:c>
      <x:c t="n" s="0">
        <x:v>35.94971</x:v>
      </x:c>
      <x:c t="n" s="0">
        <x:v>41.08253</x:v>
      </x:c>
      <x:c t="n" s="0">
        <x:v>38.26886</x:v>
      </x:c>
      <x:c t="n" s="0">
        <x:v>20.88272</x:v>
      </x:c>
      <x:c t="n" s="0">
        <x:v>10.58394</x:v>
      </x:c>
      <x:c t="n" s="0">
        <x:v>9.278736</x:v>
      </x:c>
      <x:c t="n" s="0">
        <x:v>-30.06697</x:v>
      </x:c>
      <x:c t="n" s="0">
        <x:v>-29.16826</x:v>
      </x:c>
      <x:c t="n" s="0">
        <x:v>-28.18997</x:v>
      </x:c>
      <x:c t="n" s="0">
        <x:v>-11.88096</x:v>
      </x:c>
      <x:c t="n" s="0">
        <x:v>-3.692456</x:v>
      </x:c>
      <x:c t="n" s="0">
        <x:v>2.774809</x:v>
      </x:c>
      <x:c t="n" s="0">
        <x:v>5.164252</x:v>
      </x:c>
      <x:c t="n" s="0">
        <x:v>6.868007</x:v>
      </x:c>
      <x:c t="n" s="0">
        <x:v>17.07138</x:v>
      </x:c>
      <x:c t="n" s="0">
        <x:v>14.14445</x:v>
      </x:c>
      <x:c t="n" s="0">
        <x:v>14.36936</x:v>
      </x:c>
      <x:c t="n" s="0">
        <x:v>40.47375</x:v>
      </x:c>
      <x:c t="n" s="0">
        <x:v>28.16623</x:v>
      </x:c>
      <x:c t="n" s="0">
        <x:v>33.71947</x:v>
      </x:c>
      <x:c t="n" s="0">
        <x:v>44.27113</x:v>
      </x:c>
      <x:c t="n" s="0">
        <x:v>39.37925</x:v>
      </x:c>
      <x:c t="n" s="0">
        <x:v>42.19348</x:v>
      </x:c>
      <x:c t="n" s="0">
        <x:v>38.29603</x:v>
      </x:c>
      <x:c t="n" s="0">
        <x:v>41.65245</x:v>
      </x:c>
      <x:c t="n" s="0">
        <x:v>35.32608</x:v>
      </x:c>
      <x:c t="n" s="0">
        <x:v>47.06518</x:v>
      </x:c>
      <x:c t="n" s="0">
        <x:v>40.99464</x:v>
      </x:c>
      <x:c t="n" s="0">
        <x:v>43.0127</x:v>
      </x:c>
      <x:c t="n" s="0">
        <x:v>46.05692</x:v>
      </x:c>
      <x:c t="n" s="0">
        <x:v>42.24009</x:v>
      </x:c>
      <x:c t="n" s="0">
        <x:v>40.39961</x:v>
      </x:c>
      <x:c t="n" s="0">
        <x:v>40.54495</x:v>
      </x:c>
      <x:c t="n" s="0">
        <x:v>40.64941</x:v>
      </x:c>
      <x:c t="n" s="0">
        <x:v>43.81992</x:v>
      </x:c>
      <x:c t="n" s="0">
        <x:v>42.67042</x:v>
      </x:c>
      <x:c t="n" s="0">
        <x:v>29.05789</x:v>
      </x:c>
      <x:c t="n" s="0">
        <x:v>38.54754</x:v>
      </x:c>
      <x:c t="n" s="0">
        <x:v>33.43987</x:v>
      </x:c>
      <x:c t="n" s="0">
        <x:v>13.7783</x:v>
      </x:c>
      <x:c t="n" s="0">
        <x:v>6.854887</x:v>
      </x:c>
      <x:c t="n" s="0">
        <x:v>4.164739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43944.0850694444</x:v>
      </x:c>
      <x:c t="n" s="7">
        <x:v>43944.0850694444</x:v>
      </x:c>
      <x:c t="n" s="0">
        <x:v>55.33869</x:v>
      </x:c>
      <x:c t="n" s="0">
        <x:v>62.65167</x:v>
      </x:c>
      <x:c t="n" s="0">
        <x:v>68.35638</x:v>
      </x:c>
      <x:c t="n" s="0">
        <x:v>75.40595</x:v>
      </x:c>
      <x:c t="n" s="0">
        <x:v>-30.06697</x:v>
      </x:c>
      <x:c t="n" s="0">
        <x:v>-29.16826</x:v>
      </x:c>
      <x:c t="n" s="0">
        <x:v>-26.98076</x:v>
      </x:c>
      <x:c t="n" s="0">
        <x:v>-12.3679</x:v>
      </x:c>
      <x:c t="n" s="0">
        <x:v>-4.116798</x:v>
      </x:c>
      <x:c t="n" s="0">
        <x:v>1.832155</x:v>
      </x:c>
      <x:c t="n" s="0">
        <x:v>7.322835</x:v>
      </x:c>
      <x:c t="n" s="0">
        <x:v>12.0636</x:v>
      </x:c>
      <x:c t="n" s="0">
        <x:v>16.71538</x:v>
      </x:c>
      <x:c t="n" s="0">
        <x:v>18.27557</x:v>
      </x:c>
      <x:c t="n" s="0">
        <x:v>23.424</x:v>
      </x:c>
      <x:c t="n" s="0">
        <x:v>38.75723</x:v>
      </x:c>
      <x:c t="n" s="0">
        <x:v>28.5038</x:v>
      </x:c>
      <x:c t="n" s="0">
        <x:v>32.28058</x:v>
      </x:c>
      <x:c t="n" s="0">
        <x:v>44.12781</x:v>
      </x:c>
      <x:c t="n" s="0">
        <x:v>41.78899</x:v>
      </x:c>
      <x:c t="n" s="0">
        <x:v>45.34561</x:v>
      </x:c>
      <x:c t="n" s="0">
        <x:v>38.91689</x:v>
      </x:c>
      <x:c t="n" s="0">
        <x:v>41.63504</x:v>
      </x:c>
      <x:c t="n" s="0">
        <x:v>42.93814</x:v>
      </x:c>
      <x:c t="n" s="0">
        <x:v>46.42562</x:v>
      </x:c>
      <x:c t="n" s="0">
        <x:v>45.90873</x:v>
      </x:c>
      <x:c t="n" s="0">
        <x:v>44.82129</x:v>
      </x:c>
      <x:c t="n" s="0">
        <x:v>44.68732</x:v>
      </x:c>
      <x:c t="n" s="0">
        <x:v>45.38872</x:v>
      </x:c>
      <x:c t="n" s="0">
        <x:v>42.20284</x:v>
      </x:c>
      <x:c t="n" s="0">
        <x:v>42.81536</x:v>
      </x:c>
      <x:c t="n" s="0">
        <x:v>43.11619</x:v>
      </x:c>
      <x:c t="n" s="0">
        <x:v>45.97536</x:v>
      </x:c>
      <x:c t="n" s="0">
        <x:v>45.40137</x:v>
      </x:c>
      <x:c t="n" s="0">
        <x:v>35.31606</x:v>
      </x:c>
      <x:c t="n" s="0">
        <x:v>40.49697</x:v>
      </x:c>
      <x:c t="n" s="0">
        <x:v>37.66656</x:v>
      </x:c>
      <x:c t="n" s="0">
        <x:v>20.25382</x:v>
      </x:c>
      <x:c t="n" s="0">
        <x:v>10.17753</x:v>
      </x:c>
      <x:c t="n" s="0">
        <x:v>8.798629</x:v>
      </x:c>
      <x:c t="n" s="0">
        <x:v>-30.06697</x:v>
      </x:c>
      <x:c t="n" s="0">
        <x:v>-29.16826</x:v>
      </x:c>
      <x:c t="n" s="0">
        <x:v>-28.18997</x:v>
      </x:c>
      <x:c t="n" s="0">
        <x:v>-11.88096</x:v>
      </x:c>
      <x:c t="n" s="0">
        <x:v>-1.888912</x:v>
      </x:c>
      <x:c t="n" s="0">
        <x:v>2.774809</x:v>
      </x:c>
      <x:c t="n" s="0">
        <x:v>6.136008</x:v>
      </x:c>
      <x:c t="n" s="0">
        <x:v>6.868007</x:v>
      </x:c>
      <x:c t="n" s="0">
        <x:v>16.70487</x:v>
      </x:c>
      <x:c t="n" s="0">
        <x:v>5.741691</x:v>
      </x:c>
      <x:c t="n" s="0">
        <x:v>14.36936</x:v>
      </x:c>
      <x:c t="n" s="0">
        <x:v>38.48436</x:v>
      </x:c>
      <x:c t="n" s="0">
        <x:v>27.65102</x:v>
      </x:c>
      <x:c t="n" s="0">
        <x:v>29.78586</x:v>
      </x:c>
      <x:c t="n" s="0">
        <x:v>44.37716</x:v>
      </x:c>
      <x:c t="n" s="0">
        <x:v>40.54382</x:v>
      </x:c>
      <x:c t="n" s="0">
        <x:v>41.40389</x:v>
      </x:c>
      <x:c t="n" s="0">
        <x:v>33.93401</x:v>
      </x:c>
      <x:c t="n" s="0">
        <x:v>38.76136</x:v>
      </x:c>
      <x:c t="n" s="0">
        <x:v>40.99842</x:v>
      </x:c>
      <x:c t="n" s="0">
        <x:v>44.53003</x:v>
      </x:c>
      <x:c t="n" s="0">
        <x:v>48.82272</x:v>
      </x:c>
      <x:c t="n" s="0">
        <x:v>45.20365</x:v>
      </x:c>
      <x:c t="n" s="0">
        <x:v>45.24244</x:v>
      </x:c>
      <x:c t="n" s="0">
        <x:v>43.62968</x:v>
      </x:c>
      <x:c t="n" s="0">
        <x:v>40.66531</x:v>
      </x:c>
      <x:c t="n" s="0">
        <x:v>35.97525</x:v>
      </x:c>
      <x:c t="n" s="0">
        <x:v>38.21529</x:v>
      </x:c>
      <x:c t="n" s="0">
        <x:v>43.02579</x:v>
      </x:c>
      <x:c t="n" s="0">
        <x:v>37.04688</x:v>
      </x:c>
      <x:c t="n" s="0">
        <x:v>23.42572</x:v>
      </x:c>
      <x:c t="n" s="0">
        <x:v>29.87335</x:v>
      </x:c>
      <x:c t="n" s="0">
        <x:v>27.46778</x:v>
      </x:c>
      <x:c t="n" s="0">
        <x:v>7.314198</x:v>
      </x:c>
      <x:c t="n" s="0">
        <x:v>6.272223</x:v>
      </x:c>
      <x:c t="n" s="0">
        <x:v>3.611446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43944.0850694444</x:v>
      </x:c>
      <x:c t="n" s="7">
        <x:v>43944.0850694444</x:v>
      </x:c>
      <x:c t="n" s="0">
        <x:v>55.43707</x:v>
      </x:c>
      <x:c t="n" s="0">
        <x:v>62.65167</x:v>
      </x:c>
      <x:c t="n" s="0">
        <x:v>65.67374</x:v>
      </x:c>
      <x:c t="n" s="0">
        <x:v>73.15656</x:v>
      </x:c>
      <x:c t="n" s="0">
        <x:v>-30.06697</x:v>
      </x:c>
      <x:c t="n" s="0">
        <x:v>-29.16826</x:v>
      </x:c>
      <x:c t="n" s="0">
        <x:v>-27.52555</x:v>
      </x:c>
      <x:c t="n" s="0">
        <x:v>-12.29335</x:v>
      </x:c>
      <x:c t="n" s="0">
        <x:v>-3.711395</x:v>
      </x:c>
      <x:c t="n" s="0">
        <x:v>1.983177</x:v>
      </x:c>
      <x:c t="n" s="0">
        <x:v>7.168532</x:v>
      </x:c>
      <x:c t="n" s="0">
        <x:v>11.92639</x:v>
      </x:c>
      <x:c t="n" s="0">
        <x:v>16.71385</x:v>
      </x:c>
      <x:c t="n" s="0">
        <x:v>17.63149</x:v>
      </x:c>
      <x:c t="n" s="0">
        <x:v>22.83002</x:v>
      </x:c>
      <x:c t="n" s="0">
        <x:v>38.71845</x:v>
      </x:c>
      <x:c t="n" s="0">
        <x:v>28.34867</x:v>
      </x:c>
      <x:c t="n" s="0">
        <x:v>31.64338</x:v>
      </x:c>
      <x:c t="n" s="0">
        <x:v>44.18114</x:v>
      </x:c>
      <x:c t="n" s="0">
        <x:v>41.43188</x:v>
      </x:c>
      <x:c t="n" s="0">
        <x:v>45.07782</x:v>
      </x:c>
      <x:c t="n" s="0">
        <x:v>38.57648</x:v>
      </x:c>
      <x:c t="n" s="0">
        <x:v>41.48934</x:v>
      </x:c>
      <x:c t="n" s="0">
        <x:v>42.74168</x:v>
      </x:c>
      <x:c t="n" s="0">
        <x:v>46.6828</x:v>
      </x:c>
      <x:c t="n" s="0">
        <x:v>46.89545</x:v>
      </x:c>
      <x:c t="n" s="0">
        <x:v>44.89163</x:v>
      </x:c>
      <x:c t="n" s="0">
        <x:v>44.76353</x:v>
      </x:c>
      <x:c t="n" s="0">
        <x:v>44.94154</x:v>
      </x:c>
      <x:c t="n" s="0">
        <x:v>41.84412</x:v>
      </x:c>
      <x:c t="n" s="0">
        <x:v>42.2192</x:v>
      </x:c>
      <x:c t="n" s="0">
        <x:v>42.62313</x:v>
      </x:c>
      <x:c t="n" s="0">
        <x:v>45.45998</x:v>
      </x:c>
      <x:c t="n" s="0">
        <x:v>44.7811</x:v>
      </x:c>
      <x:c t="n" s="0">
        <x:v>34.66219</x:v>
      </x:c>
      <x:c t="n" s="0">
        <x:v>39.8519</x:v>
      </x:c>
      <x:c t="n" s="0">
        <x:v>37.02954</x:v>
      </x:c>
      <x:c t="n" s="0">
        <x:v>19.60383</x:v>
      </x:c>
      <x:c t="n" s="0">
        <x:v>9.740363</x:v>
      </x:c>
      <x:c t="n" s="0">
        <x:v>8.348769</x:v>
      </x:c>
      <x:c t="n" s="0">
        <x:v>-30.06697</x:v>
      </x:c>
      <x:c t="n" s="0">
        <x:v>-29.16826</x:v>
      </x:c>
      <x:c t="n" s="0">
        <x:v>-28.18997</x:v>
      </x:c>
      <x:c t="n" s="0">
        <x:v>-11.88096</x:v>
      </x:c>
      <x:c t="n" s="0">
        <x:v>-1.888912</x:v>
      </x:c>
      <x:c t="n" s="0">
        <x:v>2.627645</x:v>
      </x:c>
      <x:c t="n" s="0">
        <x:v>6.136008</x:v>
      </x:c>
      <x:c t="n" s="0">
        <x:v>12.54905</x:v>
      </x:c>
      <x:c t="n" s="0">
        <x:v>16.43058</x:v>
      </x:c>
      <x:c t="n" s="0">
        <x:v>5.741691</x:v>
      </x:c>
      <x:c t="n" s="0">
        <x:v>15.6038</x:v>
      </x:c>
      <x:c t="n" s="0">
        <x:v>38.48436</x:v>
      </x:c>
      <x:c t="n" s="0">
        <x:v>27.30974</x:v>
      </x:c>
      <x:c t="n" s="0">
        <x:v>20.42039</x:v>
      </x:c>
      <x:c t="n" s="0">
        <x:v>44.77874</x:v>
      </x:c>
      <x:c t="n" s="0">
        <x:v>37.25384</x:v>
      </x:c>
      <x:c t="n" s="0">
        <x:v>43.56835</x:v>
      </x:c>
      <x:c t="n" s="0">
        <x:v>37.14102</x:v>
      </x:c>
      <x:c t="n" s="0">
        <x:v>40.65481</x:v>
      </x:c>
      <x:c t="n" s="0">
        <x:v>41.76363</x:v>
      </x:c>
      <x:c t="n" s="0">
        <x:v>49.26954</x:v>
      </x:c>
      <x:c t="n" s="0">
        <x:v>48.92781</x:v>
      </x:c>
      <x:c t="n" s="0">
        <x:v>45.24891</x:v>
      </x:c>
      <x:c t="n" s="0">
        <x:v>42.75632</x:v>
      </x:c>
      <x:c t="n" s="0">
        <x:v>40.10015</x:v>
      </x:c>
      <x:c t="n" s="0">
        <x:v>39.7062</x:v>
      </x:c>
      <x:c t="n" s="0">
        <x:v>33.89418</x:v>
      </x:c>
      <x:c t="n" s="0">
        <x:v>36.67696</x:v>
      </x:c>
      <x:c t="n" s="0">
        <x:v>36.64653</x:v>
      </x:c>
      <x:c t="n" s="0">
        <x:v>34.8928</x:v>
      </x:c>
      <x:c t="n" s="0">
        <x:v>22.88817</x:v>
      </x:c>
      <x:c t="n" s="0">
        <x:v>28.26259</x:v>
      </x:c>
      <x:c t="n" s="0">
        <x:v>28.29214</x:v>
      </x:c>
      <x:c t="n" s="0">
        <x:v>8.734558</x:v>
      </x:c>
      <x:c t="n" s="0">
        <x:v>6.311619</x:v>
      </x:c>
      <x:c t="n" s="0">
        <x:v>5.122377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43944.0850694444</x:v>
      </x:c>
      <x:c t="n" s="7">
        <x:v>43944.0850694444</x:v>
      </x:c>
      <x:c t="n" s="0">
        <x:v>55.311</x:v>
      </x:c>
      <x:c t="n" s="0">
        <x:v>64.20069</x:v>
      </x:c>
      <x:c t="n" s="0">
        <x:v>67.4283</x:v>
      </x:c>
      <x:c t="n" s="0">
        <x:v>75.65291</x:v>
      </x:c>
      <x:c t="n" s="0">
        <x:v>-30.06697</x:v>
      </x:c>
      <x:c t="n" s="0">
        <x:v>-29.16826</x:v>
      </x:c>
      <x:c t="n" s="0">
        <x:v>-28.05198</x:v>
      </x:c>
      <x:c t="n" s="0">
        <x:v>-12.23068</x:v>
      </x:c>
      <x:c t="n" s="0">
        <x:v>-3.392813</x:v>
      </x:c>
      <x:c t="n" s="0">
        <x:v>1.954811</x:v>
      </x:c>
      <x:c t="n" s="0">
        <x:v>7.032271</x:v>
      </x:c>
      <x:c t="n" s="0">
        <x:v>12.097</x:v>
      </x:c>
      <x:c t="n" s="0">
        <x:v>16.46892</x:v>
      </x:c>
      <x:c t="n" s="0">
        <x:v>16.99397</x:v>
      </x:c>
      <x:c t="n" s="0">
        <x:v>22.45216</x:v>
      </x:c>
      <x:c t="n" s="0">
        <x:v>38.68505</x:v>
      </x:c>
      <x:c t="n" s="0">
        <x:v>28.22182</x:v>
      </x:c>
      <x:c t="n" s="0">
        <x:v>31.29932</x:v>
      </x:c>
      <x:c t="n" s="0">
        <x:v>44.50889</x:v>
      </x:c>
      <x:c t="n" s="0">
        <x:v>41.01439</x:v>
      </x:c>
      <x:c t="n" s="0">
        <x:v>45.13906</x:v>
      </x:c>
      <x:c t="n" s="0">
        <x:v>38.41467</x:v>
      </x:c>
      <x:c t="n" s="0">
        <x:v>41.16451</x:v>
      </x:c>
      <x:c t="n" s="0">
        <x:v>42.72298</x:v>
      </x:c>
      <x:c t="n" s="0">
        <x:v>46.74567</x:v>
      </x:c>
      <x:c t="n" s="0">
        <x:v>46.81185</x:v>
      </x:c>
      <x:c t="n" s="0">
        <x:v>44.81249</x:v>
      </x:c>
      <x:c t="n" s="0">
        <x:v>44.58883</x:v>
      </x:c>
      <x:c t="n" s="0">
        <x:v>44.60029</x:v>
      </x:c>
      <x:c t="n" s="0">
        <x:v>41.58158</x:v>
      </x:c>
      <x:c t="n" s="0">
        <x:v>41.73595</x:v>
      </x:c>
      <x:c t="n" s="0">
        <x:v>42.14463</x:v>
      </x:c>
      <x:c t="n" s="0">
        <x:v>44.85489</x:v>
      </x:c>
      <x:c t="n" s="0">
        <x:v>44.21337</x:v>
      </x:c>
      <x:c t="n" s="0">
        <x:v>34.04161</x:v>
      </x:c>
      <x:c t="n" s="0">
        <x:v>39.24191</x:v>
      </x:c>
      <x:c t="n" s="0">
        <x:v>36.44538</x:v>
      </x:c>
      <x:c t="n" s="0">
        <x:v>18.97177</x:v>
      </x:c>
      <x:c t="n" s="0">
        <x:v>9.359065</x:v>
      </x:c>
      <x:c t="n" s="0">
        <x:v>7.972992</x:v>
      </x:c>
      <x:c t="n" s="0">
        <x:v>-29.89248</x:v>
      </x:c>
      <x:c t="n" s="0">
        <x:v>-29.16826</x:v>
      </x:c>
      <x:c t="n" s="0">
        <x:v>-28.18997</x:v>
      </x:c>
      <x:c t="n" s="0">
        <x:v>-11.88096</x:v>
      </x:c>
      <x:c t="n" s="0">
        <x:v>-1.888912</x:v>
      </x:c>
      <x:c t="n" s="0">
        <x:v>1.428549</x:v>
      </x:c>
      <x:c t="n" s="0">
        <x:v>6.136008</x:v>
      </x:c>
      <x:c t="n" s="0">
        <x:v>12.97967</x:v>
      </x:c>
      <x:c t="n" s="0">
        <x:v>13.7838</x:v>
      </x:c>
      <x:c t="n" s="0">
        <x:v>5.741691</x:v>
      </x:c>
      <x:c t="n" s="0">
        <x:v>19.96844</x:v>
      </x:c>
      <x:c t="n" s="0">
        <x:v>39.06908</x:v>
      </x:c>
      <x:c t="n" s="0">
        <x:v>27.61924</x:v>
      </x:c>
      <x:c t="n" s="0">
        <x:v>30.41452</x:v>
      </x:c>
      <x:c t="n" s="0">
        <x:v>46.43511</x:v>
      </x:c>
      <x:c t="n" s="0">
        <x:v>37.07352</x:v>
      </x:c>
      <x:c t="n" s="0">
        <x:v>46.12305</x:v>
      </x:c>
      <x:c t="n" s="0">
        <x:v>35.2853</x:v>
      </x:c>
      <x:c t="n" s="0">
        <x:v>38.83392</x:v>
      </x:c>
      <x:c t="n" s="0">
        <x:v>42.30789</x:v>
      </x:c>
      <x:c t="n" s="0">
        <x:v>45.27065</x:v>
      </x:c>
      <x:c t="n" s="0">
        <x:v>46.06863</x:v>
      </x:c>
      <x:c t="n" s="0">
        <x:v>45.70728</x:v>
      </x:c>
      <x:c t="n" s="0">
        <x:v>43.67338</x:v>
      </x:c>
      <x:c t="n" s="0">
        <x:v>41.49955</x:v>
      </x:c>
      <x:c t="n" s="0">
        <x:v>38.7874</x:v>
      </x:c>
      <x:c t="n" s="0">
        <x:v>36.09208</x:v>
      </x:c>
      <x:c t="n" s="0">
        <x:v>36.98852</x:v>
      </x:c>
      <x:c t="n" s="0">
        <x:v>36.20955</x:v>
      </x:c>
      <x:c t="n" s="0">
        <x:v>36.30184</x:v>
      </x:c>
      <x:c t="n" s="0">
        <x:v>22.47516</x:v>
      </x:c>
      <x:c t="n" s="0">
        <x:v>29.03773</x:v>
      </x:c>
      <x:c t="n" s="0">
        <x:v>25.10626</x:v>
      </x:c>
      <x:c t="n" s="0">
        <x:v>5.786426</x:v>
      </x:c>
      <x:c t="n" s="0">
        <x:v>4.78018</x:v>
      </x:c>
      <x:c t="n" s="0">
        <x:v>3.500889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43944.0850694444</x:v>
      </x:c>
      <x:c t="n" s="7">
        <x:v>43944.0850694444</x:v>
      </x:c>
      <x:c t="n" s="0">
        <x:v>54.08874</x:v>
      </x:c>
      <x:c t="n" s="0">
        <x:v>61.19039</x:v>
      </x:c>
      <x:c t="n" s="0">
        <x:v>66.26335</x:v>
      </x:c>
      <x:c t="n" s="0">
        <x:v>76.92949</x:v>
      </x:c>
      <x:c t="n" s="0">
        <x:v>-30.06697</x:v>
      </x:c>
      <x:c t="n" s="0">
        <x:v>-29.16826</x:v>
      </x:c>
      <x:c t="n" s="0">
        <x:v>-28.18997</x:v>
      </x:c>
      <x:c t="n" s="0">
        <x:v>-12.15508</x:v>
      </x:c>
      <x:c t="n" s="0">
        <x:v>-3.138096</x:v>
      </x:c>
      <x:c t="n" s="0">
        <x:v>1.881851</x:v>
      </x:c>
      <x:c t="n" s="0">
        <x:v>6.912416</x:v>
      </x:c>
      <x:c t="n" s="0">
        <x:v>12.15589</x:v>
      </x:c>
      <x:c t="n" s="0">
        <x:v>16.16628</x:v>
      </x:c>
      <x:c t="n" s="0">
        <x:v>16.82437</x:v>
      </x:c>
      <x:c t="n" s="0">
        <x:v>22.16687</x:v>
      </x:c>
      <x:c t="n" s="0">
        <x:v>38.95609</x:v>
      </x:c>
      <x:c t="n" s="0">
        <x:v>28.17741</x:v>
      </x:c>
      <x:c t="n" s="0">
        <x:v>31.24865</x:v>
      </x:c>
      <x:c t="n" s="0">
        <x:v>44.81655</x:v>
      </x:c>
      <x:c t="n" s="0">
        <x:v>40.62131</x:v>
      </x:c>
      <x:c t="n" s="0">
        <x:v>45.16626</x:v>
      </x:c>
      <x:c t="n" s="0">
        <x:v>38.09268</x:v>
      </x:c>
      <x:c t="n" s="0">
        <x:v>40.88588</x:v>
      </x:c>
      <x:c t="n" s="0">
        <x:v>43.12917</x:v>
      </x:c>
      <x:c t="n" s="0">
        <x:v>46.57743</x:v>
      </x:c>
      <x:c t="n" s="0">
        <x:v>47.02987</x:v>
      </x:c>
      <x:c t="n" s="0">
        <x:v>44.88531</x:v>
      </x:c>
      <x:c t="n" s="0">
        <x:v>44.42362</x:v>
      </x:c>
      <x:c t="n" s="0">
        <x:v>44.33853</x:v>
      </x:c>
      <x:c t="n" s="0">
        <x:v>41.49683</x:v>
      </x:c>
      <x:c t="n" s="0">
        <x:v>41.28012</x:v>
      </x:c>
      <x:c t="n" s="0">
        <x:v>41.56984</x:v>
      </x:c>
      <x:c t="n" s="0">
        <x:v>44.25959</x:v>
      </x:c>
      <x:c t="n" s="0">
        <x:v>43.59444</x:v>
      </x:c>
      <x:c t="n" s="0">
        <x:v>33.40062</x:v>
      </x:c>
      <x:c t="n" s="0">
        <x:v>38.62294</x:v>
      </x:c>
      <x:c t="n" s="0">
        <x:v>35.80799</x:v>
      </x:c>
      <x:c t="n" s="0">
        <x:v>18.3547</x:v>
      </x:c>
      <x:c t="n" s="0">
        <x:v>8.930419</x:v>
      </x:c>
      <x:c t="n" s="0">
        <x:v>7.596643</x:v>
      </x:c>
      <x:c t="n" s="0">
        <x:v>-29.89248</x:v>
      </x:c>
      <x:c t="n" s="0">
        <x:v>-29.16826</x:v>
      </x:c>
      <x:c t="n" s="0">
        <x:v>-25.67593</x:v>
      </x:c>
      <x:c t="n" s="0">
        <x:v>-11.36642</x:v>
      </x:c>
      <x:c t="n" s="0">
        <x:v>-1.888912</x:v>
      </x:c>
      <x:c t="n" s="0">
        <x:v>1.428549</x:v>
      </x:c>
      <x:c t="n" s="0">
        <x:v>6.136008</x:v>
      </x:c>
      <x:c t="n" s="0">
        <x:v>10.74613</x:v>
      </x:c>
      <x:c t="n" s="0">
        <x:v>13.7838</x:v>
      </x:c>
      <x:c t="n" s="0">
        <x:v>17.75183</x:v>
      </x:c>
      <x:c t="n" s="0">
        <x:v>19.96844</x:v>
      </x:c>
      <x:c t="n" s="0">
        <x:v>40.46124</x:v>
      </x:c>
      <x:c t="n" s="0">
        <x:v>27.90814</x:v>
      </x:c>
      <x:c t="n" s="0">
        <x:v>30.73283</x:v>
      </x:c>
      <x:c t="n" s="0">
        <x:v>45.81717</x:v>
      </x:c>
      <x:c t="n" s="0">
        <x:v>37.13895</x:v>
      </x:c>
      <x:c t="n" s="0">
        <x:v>43.99557</x:v>
      </x:c>
      <x:c t="n" s="0">
        <x:v>38.8145</x:v>
      </x:c>
      <x:c t="n" s="0">
        <x:v>40.91446</x:v>
      </x:c>
      <x:c t="n" s="0">
        <x:v>45.87435</x:v>
      </x:c>
      <x:c t="n" s="0">
        <x:v>44.66607</x:v>
      </x:c>
      <x:c t="n" s="0">
        <x:v>47.40257</x:v>
      </x:c>
      <x:c t="n" s="0">
        <x:v>43.45804</x:v>
      </x:c>
      <x:c t="n" s="0">
        <x:v>44.90216</x:v>
      </x:c>
      <x:c t="n" s="0">
        <x:v>43.12113</x:v>
      </x:c>
      <x:c t="n" s="0">
        <x:v>41.40429</x:v>
      </x:c>
      <x:c t="n" s="0">
        <x:v>37.18783</x:v>
      </x:c>
      <x:c t="n" s="0">
        <x:v>33.78238</x:v>
      </x:c>
      <x:c t="n" s="0">
        <x:v>34.96423</x:v>
      </x:c>
      <x:c t="n" s="0">
        <x:v>33.47115</x:v>
      </x:c>
      <x:c t="n" s="0">
        <x:v>22.6204</x:v>
      </x:c>
      <x:c t="n" s="0">
        <x:v>29.12549</x:v>
      </x:c>
      <x:c t="n" s="0">
        <x:v>23.95</x:v>
      </x:c>
      <x:c t="n" s="0">
        <x:v>9.011566</x:v>
      </x:c>
      <x:c t="n" s="0">
        <x:v>4.741791</x:v>
      </x:c>
      <x:c t="n" s="0">
        <x:v>4.528466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43944.0850694444</x:v>
      </x:c>
      <x:c t="n" s="7">
        <x:v>43944.0850694444</x:v>
      </x:c>
      <x:c t="n" s="0">
        <x:v>54.53615</x:v>
      </x:c>
      <x:c t="n" s="0">
        <x:v>64.61462</x:v>
      </x:c>
      <x:c t="n" s="0">
        <x:v>69.4483</x:v>
      </x:c>
      <x:c t="n" s="0">
        <x:v>76.31926</x:v>
      </x:c>
      <x:c t="n" s="0">
        <x:v>-30.06697</x:v>
      </x:c>
      <x:c t="n" s="0">
        <x:v>-29.16826</x:v>
      </x:c>
      <x:c t="n" s="0">
        <x:v>-27.40624</x:v>
      </x:c>
      <x:c t="n" s="0">
        <x:v>-11.94889</x:v>
      </x:c>
      <x:c t="n" s="0">
        <x:v>-2.931795</x:v>
      </x:c>
      <x:c t="n" s="0">
        <x:v>1.818556</x:v>
      </x:c>
      <x:c t="n" s="0">
        <x:v>6.758327</x:v>
      </x:c>
      <x:c t="n" s="0">
        <x:v>11.64288</x:v>
      </x:c>
      <x:c t="n" s="0">
        <x:v>15.88999</x:v>
      </x:c>
      <x:c t="n" s="0">
        <x:v>17.0731</x:v>
      </x:c>
      <x:c t="n" s="0">
        <x:v>21.90745</x:v>
      </x:c>
      <x:c t="n" s="0">
        <x:v>39.21105</x:v>
      </x:c>
      <x:c t="n" s="0">
        <x:v>28.13913</x:v>
      </x:c>
      <x:c t="n" s="0">
        <x:v>31.03176</x:v>
      </x:c>
      <x:c t="n" s="0">
        <x:v>44.85855</x:v>
      </x:c>
      <x:c t="n" s="0">
        <x:v>40.16041</x:v>
      </x:c>
      <x:c t="n" s="0">
        <x:v>44.67565</x:v>
      </x:c>
      <x:c t="n" s="0">
        <x:v>38.44484</x:v>
      </x:c>
      <x:c t="n" s="0">
        <x:v>40.71609</x:v>
      </x:c>
      <x:c t="n" s="0">
        <x:v>43.20241</x:v>
      </x:c>
      <x:c t="n" s="0">
        <x:v>46.48789</x:v>
      </x:c>
      <x:c t="n" s="0">
        <x:v>46.59425</x:v>
      </x:c>
      <x:c t="n" s="0">
        <x:v>44.45791</x:v>
      </x:c>
      <x:c t="n" s="0">
        <x:v>44.4623</x:v>
      </x:c>
      <x:c t="n" s="0">
        <x:v>43.94547</x:v>
      </x:c>
      <x:c t="n" s="0">
        <x:v>41.06002</x:v>
      </x:c>
      <x:c t="n" s="0">
        <x:v>40.76425</x:v>
      </x:c>
      <x:c t="n" s="0">
        <x:v>41.04683</x:v>
      </x:c>
      <x:c t="n" s="0">
        <x:v>43.63425</x:v>
      </x:c>
      <x:c t="n" s="0">
        <x:v>42.99701</x:v>
      </x:c>
      <x:c t="n" s="0">
        <x:v>32.79674</x:v>
      </x:c>
      <x:c t="n" s="0">
        <x:v>38.04542</x:v>
      </x:c>
      <x:c t="n" s="0">
        <x:v>35.21387</x:v>
      </x:c>
      <x:c t="n" s="0">
        <x:v>17.7506</x:v>
      </x:c>
      <x:c t="n" s="0">
        <x:v>8.548674</x:v>
      </x:c>
      <x:c t="n" s="0">
        <x:v>7.200096</x:v>
      </x:c>
      <x:c t="n" s="0">
        <x:v>-29.89248</x:v>
      </x:c>
      <x:c t="n" s="0">
        <x:v>-29.16826</x:v>
      </x:c>
      <x:c t="n" s="0">
        <x:v>-24.09389</x:v>
      </x:c>
      <x:c t="n" s="0">
        <x:v>-10.90643</x:v>
      </x:c>
      <x:c t="n" s="0">
        <x:v>-1.888912</x:v>
      </x:c>
      <x:c t="n" s="0">
        <x:v>1.428549</x:v>
      </x:c>
      <x:c t="n" s="0">
        <x:v>5.321093</x:v>
      </x:c>
      <x:c t="n" s="0">
        <x:v>5.898866</x:v>
      </x:c>
      <x:c t="n" s="0">
        <x:v>13.7838</x:v>
      </x:c>
      <x:c t="n" s="0">
        <x:v>18.29744</x:v>
      </x:c>
      <x:c t="n" s="0">
        <x:v>19.96844</x:v>
      </x:c>
      <x:c t="n" s="0">
        <x:v>40.46124</x:v>
      </x:c>
      <x:c t="n" s="0">
        <x:v>27.67132</x:v>
      </x:c>
      <x:c t="n" s="0">
        <x:v>28.91789</x:v>
      </x:c>
      <x:c t="n" s="0">
        <x:v>44.99666</x:v>
      </x:c>
      <x:c t="n" s="0">
        <x:v>33.27374</x:v>
      </x:c>
      <x:c t="n" s="0">
        <x:v>41.46209</x:v>
      </x:c>
      <x:c t="n" s="0">
        <x:v>39.21918</x:v>
      </x:c>
      <x:c t="n" s="0">
        <x:v>38.80085</x:v>
      </x:c>
      <x:c t="n" s="0">
        <x:v>43.02029</x:v>
      </x:c>
      <x:c t="n" s="0">
        <x:v>47.85683</x:v>
      </x:c>
      <x:c t="n" s="0">
        <x:v>44.06875</x:v>
      </x:c>
      <x:c t="n" s="0">
        <x:v>42.81227</x:v>
      </x:c>
      <x:c t="n" s="0">
        <x:v>42.76179</x:v>
      </x:c>
      <x:c t="n" s="0">
        <x:v>39.65118</x:v>
      </x:c>
      <x:c t="n" s="0">
        <x:v>39.42572</x:v>
      </x:c>
      <x:c t="n" s="0">
        <x:v>35.51754</x:v>
      </x:c>
      <x:c t="n" s="0">
        <x:v>36.96814</x:v>
      </x:c>
      <x:c t="n" s="0">
        <x:v>35.97276</x:v>
      </x:c>
      <x:c t="n" s="0">
        <x:v>33.91579</x:v>
      </x:c>
      <x:c t="n" s="0">
        <x:v>23.2722</x:v>
      </x:c>
      <x:c t="n" s="0">
        <x:v>29.89662</x:v>
      </x:c>
      <x:c t="n" s="0">
        <x:v>27.17436</x:v>
      </x:c>
      <x:c t="n" s="0">
        <x:v>8.615881</x:v>
      </x:c>
      <x:c t="n" s="0">
        <x:v>5.992021</x:v>
      </x:c>
      <x:c t="n" s="0">
        <x:v>3.948574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43944.0850694444</x:v>
      </x:c>
      <x:c t="n" s="7">
        <x:v>43944.0850694444</x:v>
      </x:c>
      <x:c t="n" s="0">
        <x:v>54.10055</x:v>
      </x:c>
      <x:c t="n" s="0">
        <x:v>63.23159</x:v>
      </x:c>
      <x:c t="n" s="0">
        <x:v>68.63269</x:v>
      </x:c>
      <x:c t="n" s="0">
        <x:v>75.51995</x:v>
      </x:c>
      <x:c t="n" s="0">
        <x:v>-30.06697</x:v>
      </x:c>
      <x:c t="n" s="0">
        <x:v>-29.16826</x:v>
      </x:c>
      <x:c t="n" s="0">
        <x:v>-26.7363</x:v>
      </x:c>
      <x:c t="n" s="0">
        <x:v>-11.78024</x:v>
      </x:c>
      <x:c t="n" s="0">
        <x:v>-2.76305</x:v>
      </x:c>
      <x:c t="n" s="0">
        <x:v>1.763761</x:v>
      </x:c>
      <x:c t="n" s="0">
        <x:v>6.543135</x:v>
      </x:c>
      <x:c t="n" s="0">
        <x:v>11.15099</x:v>
      </x:c>
      <x:c t="n" s="0">
        <x:v>16.05195</x:v>
      </x:c>
      <x:c t="n" s="0">
        <x:v>17.27481</x:v>
      </x:c>
      <x:c t="n" s="0">
        <x:v>22.15555</x:v>
      </x:c>
      <x:c t="n" s="0">
        <x:v>39.41754</x:v>
      </x:c>
      <x:c t="n" s="0">
        <x:v>27.90496</x:v>
      </x:c>
      <x:c t="n" s="0">
        <x:v>30.78031</x:v>
      </x:c>
      <x:c t="n" s="0">
        <x:v>44.8008</x:v>
      </x:c>
      <x:c t="n" s="0">
        <x:v>39.8413</x:v>
      </x:c>
      <x:c t="n" s="0">
        <x:v>44.72338</x:v>
      </x:c>
      <x:c t="n" s="0">
        <x:v>38.68318</x:v>
      </x:c>
      <x:c t="n" s="0">
        <x:v>40.44865</x:v>
      </x:c>
      <x:c t="n" s="0">
        <x:v>43.26701</x:v>
      </x:c>
      <x:c t="n" s="0">
        <x:v>46.479</x:v>
      </x:c>
      <x:c t="n" s="0">
        <x:v>46.58561</x:v>
      </x:c>
      <x:c t="n" s="0">
        <x:v>44.30489</x:v>
      </x:c>
      <x:c t="n" s="0">
        <x:v>44.17656</x:v>
      </x:c>
      <x:c t="n" s="0">
        <x:v>43.52613</x:v>
      </x:c>
      <x:c t="n" s="0">
        <x:v>40.85141</x:v>
      </x:c>
      <x:c t="n" s="0">
        <x:v>40.35325</x:v>
      </x:c>
      <x:c t="n" s="0">
        <x:v>40.61783</x:v>
      </x:c>
      <x:c t="n" s="0">
        <x:v>43.05973</x:v>
      </x:c>
      <x:c t="n" s="0">
        <x:v>42.43782</x:v>
      </x:c>
      <x:c t="n" s="0">
        <x:v>32.14294</x:v>
      </x:c>
      <x:c t="n" s="0">
        <x:v>37.41933</x:v>
      </x:c>
      <x:c t="n" s="0">
        <x:v>34.58222</x:v>
      </x:c>
      <x:c t="n" s="0">
        <x:v>17.13307</x:v>
      </x:c>
      <x:c t="n" s="0">
        <x:v>8.240138</x:v>
      </x:c>
      <x:c t="n" s="0">
        <x:v>6.80737</x:v>
      </x:c>
      <x:c t="n" s="0">
        <x:v>-29.97885</x:v>
      </x:c>
      <x:c t="n" s="0">
        <x:v>-29.16826</x:v>
      </x:c>
      <x:c t="n" s="0">
        <x:v>-24.09389</x:v>
      </x:c>
      <x:c t="n" s="0">
        <x:v>-10.90643</x:v>
      </x:c>
      <x:c t="n" s="0">
        <x:v>-1.41258</x:v>
      </x:c>
      <x:c t="n" s="0">
        <x:v>1.428549</x:v>
      </x:c>
      <x:c t="n" s="0">
        <x:v>5.011521</x:v>
      </x:c>
      <x:c t="n" s="0">
        <x:v>5.898866</x:v>
      </x:c>
      <x:c t="n" s="0">
        <x:v>17.97872</x:v>
      </x:c>
      <x:c t="n" s="0">
        <x:v>18.34601</x:v>
      </x:c>
      <x:c t="n" s="0">
        <x:v>25.77996</x:v>
      </x:c>
      <x:c t="n" s="0">
        <x:v>40.25528</x:v>
      </x:c>
      <x:c t="n" s="0">
        <x:v>25.50825</x:v>
      </x:c>
      <x:c t="n" s="0">
        <x:v>31.00251</x:v>
      </x:c>
      <x:c t="n" s="0">
        <x:v>44.22529</x:v>
      </x:c>
      <x:c t="n" s="0">
        <x:v>40.45148</x:v>
      </x:c>
      <x:c t="n" s="0">
        <x:v>46.2647</x:v>
      </x:c>
      <x:c t="n" s="0">
        <x:v>41.51316</x:v>
      </x:c>
      <x:c t="n" s="0">
        <x:v>33.1747</x:v>
      </x:c>
      <x:c t="n" s="0">
        <x:v>42.61951</x:v>
      </x:c>
      <x:c t="n" s="0">
        <x:v>45.85018</x:v>
      </x:c>
      <x:c t="n" s="0">
        <x:v>45.32704</x:v>
      </x:c>
      <x:c t="n" s="0">
        <x:v>41.28734</x:v>
      </x:c>
      <x:c t="n" s="0">
        <x:v>41.36758</x:v>
      </x:c>
      <x:c t="n" s="0">
        <x:v>40.51423</x:v>
      </x:c>
      <x:c t="n" s="0">
        <x:v>37.06531</x:v>
      </x:c>
      <x:c t="n" s="0">
        <x:v>36.01985</x:v>
      </x:c>
      <x:c t="n" s="0">
        <x:v>34.31775</x:v>
      </x:c>
      <x:c t="n" s="0">
        <x:v>38.00916</x:v>
      </x:c>
      <x:c t="n" s="0">
        <x:v>35.58964</x:v>
      </x:c>
      <x:c t="n" s="0">
        <x:v>20.06838</x:v>
      </x:c>
      <x:c t="n" s="0">
        <x:v>27.7439</x:v>
      </x:c>
      <x:c t="n" s="0">
        <x:v>22.86425</x:v>
      </x:c>
      <x:c t="n" s="0">
        <x:v>6.943321</x:v>
      </x:c>
      <x:c t="n" s="0">
        <x:v>5.67183</x:v>
      </x:c>
      <x:c t="n" s="0">
        <x:v>3.101058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43944.0850694444</x:v>
      </x:c>
      <x:c t="n" s="7">
        <x:v>43944.0850694444</x:v>
      </x:c>
      <x:c t="n" s="0">
        <x:v>54.11546</x:v>
      </x:c>
      <x:c t="n" s="0">
        <x:v>61.98221</x:v>
      </x:c>
      <x:c t="n" s="0">
        <x:v>65.69949</x:v>
      </x:c>
      <x:c t="n" s="0">
        <x:v>72.99861</x:v>
      </x:c>
      <x:c t="n" s="0">
        <x:v>-30.06697</x:v>
      </x:c>
      <x:c t="n" s="0">
        <x:v>-29.16826</x:v>
      </x:c>
      <x:c t="n" s="0">
        <x:v>-26.23621</x:v>
      </x:c>
      <x:c t="n" s="0">
        <x:v>-11.64123</x:v>
      </x:c>
      <x:c t="n" s="0">
        <x:v>-2.12173</x:v>
      </x:c>
      <x:c t="n" s="0">
        <x:v>1.71641</x:v>
      </x:c>
      <x:c t="n" s="0">
        <x:v>6.350518</x:v>
      </x:c>
      <x:c t="n" s="0">
        <x:v>10.68173</x:v>
      </x:c>
      <x:c t="n" s="0">
        <x:v>16.39226</x:v>
      </x:c>
      <x:c t="n" s="0">
        <x:v>17.49275</x:v>
      </x:c>
      <x:c t="n" s="0">
        <x:v>23.4239</x:v>
      </x:c>
      <x:c t="n" s="0">
        <x:v>39.36099</x:v>
      </x:c>
      <x:c t="n" s="0">
        <x:v>27.6274</x:v>
      </x:c>
      <x:c t="n" s="0">
        <x:v>31.21503</x:v>
      </x:c>
      <x:c t="n" s="0">
        <x:v>44.84447</x:v>
      </x:c>
      <x:c t="n" s="0">
        <x:v>40.18571</x:v>
      </x:c>
      <x:c t="n" s="0">
        <x:v>45.22926</x:v>
      </x:c>
      <x:c t="n" s="0">
        <x:v>39.065</x:v>
      </x:c>
      <x:c t="n" s="0">
        <x:v>39.90889</x:v>
      </x:c>
      <x:c t="n" s="0">
        <x:v>43.20198</x:v>
      </x:c>
      <x:c t="n" s="0">
        <x:v>46.34261</x:v>
      </x:c>
      <x:c t="n" s="0">
        <x:v>46.24024</x:v>
      </x:c>
      <x:c t="n" s="0">
        <x:v>44.22283</x:v>
      </x:c>
      <x:c t="n" s="0">
        <x:v>43.65245</x:v>
      </x:c>
      <x:c t="n" s="0">
        <x:v>43.22867</x:v>
      </x:c>
      <x:c t="n" s="0">
        <x:v>40.87405</x:v>
      </x:c>
      <x:c t="n" s="0">
        <x:v>39.93896</x:v>
      </x:c>
      <x:c t="n" s="0">
        <x:v>40.21946</x:v>
      </x:c>
      <x:c t="n" s="0">
        <x:v>42.75341</x:v>
      </x:c>
      <x:c t="n" s="0">
        <x:v>41.92022</x:v>
      </x:c>
      <x:c t="n" s="0">
        <x:v>31.53489</x:v>
      </x:c>
      <x:c t="n" s="0">
        <x:v>36.91914</x:v>
      </x:c>
      <x:c t="n" s="0">
        <x:v>33.98228</x:v>
      </x:c>
      <x:c t="n" s="0">
        <x:v>16.50963</x:v>
      </x:c>
      <x:c t="n" s="0">
        <x:v>8.024374</x:v>
      </x:c>
      <x:c t="n" s="0">
        <x:v>6.502259</x:v>
      </x:c>
      <x:c t="n" s="0">
        <x:v>-30.06697</x:v>
      </x:c>
      <x:c t="n" s="0">
        <x:v>-29.16826</x:v>
      </x:c>
      <x:c t="n" s="0">
        <x:v>-24.09389</x:v>
      </x:c>
      <x:c t="n" s="0">
        <x:v>-10.90643</x:v>
      </x:c>
      <x:c t="n" s="0">
        <x:v>0.9607203</x:v>
      </x:c>
      <x:c t="n" s="0">
        <x:v>1.428549</x:v>
      </x:c>
      <x:c t="n" s="0">
        <x:v>5.011521</x:v>
      </x:c>
      <x:c t="n" s="0">
        <x:v>5.957639</x:v>
      </x:c>
      <x:c t="n" s="0">
        <x:v>17.97872</x:v>
      </x:c>
      <x:c t="n" s="0">
        <x:v>18.67155</x:v>
      </x:c>
      <x:c t="n" s="0">
        <x:v>27.37142</x:v>
      </x:c>
      <x:c t="n" s="0">
        <x:v>38.4509</x:v>
      </x:c>
      <x:c t="n" s="0">
        <x:v>25.50825</x:v>
      </x:c>
      <x:c t="n" s="0">
        <x:v>33.13865</x:v>
      </x:c>
      <x:c t="n" s="0">
        <x:v>46.04553</x:v>
      </x:c>
      <x:c t="n" s="0">
        <x:v>39.8337</x:v>
      </x:c>
      <x:c t="n" s="0">
        <x:v>46.88071</x:v>
      </x:c>
      <x:c t="n" s="0">
        <x:v>39.79293</x:v>
      </x:c>
      <x:c t="n" s="0">
        <x:v>37.19996</x:v>
      </x:c>
      <x:c t="n" s="0">
        <x:v>43.43119</x:v>
      </x:c>
      <x:c t="n" s="0">
        <x:v>46.53602</x:v>
      </x:c>
      <x:c t="n" s="0">
        <x:v>43.40307</x:v>
      </x:c>
      <x:c t="n" s="0">
        <x:v>43.41058</x:v>
      </x:c>
      <x:c t="n" s="0">
        <x:v>37.3429</x:v>
      </x:c>
      <x:c t="n" s="0">
        <x:v>38.80566</x:v>
      </x:c>
      <x:c t="n" s="0">
        <x:v>40.96474</x:v>
      </x:c>
      <x:c t="n" s="0">
        <x:v>36.24818</x:v>
      </x:c>
      <x:c t="n" s="0">
        <x:v>37.75525</x:v>
      </x:c>
      <x:c t="n" s="0">
        <x:v>39.46594</x:v>
      </x:c>
      <x:c t="n" s="0">
        <x:v>35.41169</x:v>
      </x:c>
      <x:c t="n" s="0">
        <x:v>22.33954</x:v>
      </x:c>
      <x:c t="n" s="0">
        <x:v>31.75001</x:v>
      </x:c>
      <x:c t="n" s="0">
        <x:v>26.10439</x:v>
      </x:c>
      <x:c t="n" s="0">
        <x:v>7.130671</x:v>
      </x:c>
      <x:c t="n" s="0">
        <x:v>6.037228</x:v>
      </x:c>
      <x:c t="n" s="0">
        <x:v>4.116354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43944.0850694444</x:v>
      </x:c>
      <x:c t="n" s="7">
        <x:v>43944.0850694444</x:v>
      </x:c>
      <x:c t="n" s="0">
        <x:v>55.27826</x:v>
      </x:c>
      <x:c t="n" s="0">
        <x:v>64.61462</x:v>
      </x:c>
      <x:c t="n" s="0">
        <x:v>64.40907</x:v>
      </x:c>
      <x:c t="n" s="0">
        <x:v>72.30225</x:v>
      </x:c>
      <x:c t="n" s="0">
        <x:v>-30.06697</x:v>
      </x:c>
      <x:c t="n" s="0">
        <x:v>-29.16826</x:v>
      </x:c>
      <x:c t="n" s="0">
        <x:v>-25.85023</x:v>
      </x:c>
      <x:c t="n" s="0">
        <x:v>-11.52593</x:v>
      </x:c>
      <x:c t="n" s="0">
        <x:v>-1.511482</x:v>
      </x:c>
      <x:c t="n" s="0">
        <x:v>1.673615</x:v>
      </x:c>
      <x:c t="n" s="0">
        <x:v>6.178972</x:v>
      </x:c>
      <x:c t="n" s="0">
        <x:v>10.24493</x:v>
      </x:c>
      <x:c t="n" s="0">
        <x:v>16.53887</x:v>
      </x:c>
      <x:c t="n" s="0">
        <x:v>17.68608</x:v>
      </x:c>
      <x:c t="n" s="0">
        <x:v>24.27429</x:v>
      </x:c>
      <x:c t="n" s="0">
        <x:v>39.23946</x:v>
      </x:c>
      <x:c t="n" s="0">
        <x:v>27.14004</x:v>
      </x:c>
      <x:c t="n" s="0">
        <x:v>31.45767</x:v>
      </x:c>
      <x:c t="n" s="0">
        <x:v>45.20295</x:v>
      </x:c>
      <x:c t="n" s="0">
        <x:v>39.6513</x:v>
      </x:c>
      <x:c t="n" s="0">
        <x:v>45.37133</x:v>
      </x:c>
      <x:c t="n" s="0">
        <x:v>39.73235</x:v>
      </x:c>
      <x:c t="n" s="0">
        <x:v>40.18275</x:v>
      </x:c>
      <x:c t="n" s="0">
        <x:v>43.19801</x:v>
      </x:c>
      <x:c t="n" s="0">
        <x:v>46.26202</x:v>
      </x:c>
      <x:c t="n" s="0">
        <x:v>46.25594</x:v>
      </x:c>
      <x:c t="n" s="0">
        <x:v>44.43079</x:v>
      </x:c>
      <x:c t="n" s="0">
        <x:v>43.31491</x:v>
      </x:c>
      <x:c t="n" s="0">
        <x:v>42.79934</x:v>
      </x:c>
      <x:c t="n" s="0">
        <x:v>40.74142</x:v>
      </x:c>
      <x:c t="n" s="0">
        <x:v>39.57198</x:v>
      </x:c>
      <x:c t="n" s="0">
        <x:v>39.80798</x:v>
      </x:c>
      <x:c t="n" s="0">
        <x:v>42.23055</x:v>
      </x:c>
      <x:c t="n" s="0">
        <x:v>41.34012</x:v>
      </x:c>
      <x:c t="n" s="0">
        <x:v>30.90587</x:v>
      </x:c>
      <x:c t="n" s="0">
        <x:v>36.35187</x:v>
      </x:c>
      <x:c t="n" s="0">
        <x:v>33.37349</x:v>
      </x:c>
      <x:c t="n" s="0">
        <x:v>15.8813</x:v>
      </x:c>
      <x:c t="n" s="0">
        <x:v>7.690667</x:v>
      </x:c>
      <x:c t="n" s="0">
        <x:v>6.173</x:v>
      </x:c>
      <x:c t="n" s="0">
        <x:v>-30.06697</x:v>
      </x:c>
      <x:c t="n" s="0">
        <x:v>-29.16826</x:v>
      </x:c>
      <x:c t="n" s="0">
        <x:v>-24.09389</x:v>
      </x:c>
      <x:c t="n" s="0">
        <x:v>-10.90643</x:v>
      </x:c>
      <x:c t="n" s="0">
        <x:v>0.9607203</x:v>
      </x:c>
      <x:c t="n" s="0">
        <x:v>1.395183</x:v>
      </x:c>
      <x:c t="n" s="0">
        <x:v>5.011521</x:v>
      </x:c>
      <x:c t="n" s="0">
        <x:v>6.05386</x:v>
      </x:c>
      <x:c t="n" s="0">
        <x:v>16.19539</x:v>
      </x:c>
      <x:c t="n" s="0">
        <x:v>18.67155</x:v>
      </x:c>
      <x:c t="n" s="0">
        <x:v>27.37142</x:v>
      </x:c>
      <x:c t="n" s="0">
        <x:v>38.4509</x:v>
      </x:c>
      <x:c t="n" s="0">
        <x:v>16.85744</x:v>
      </x:c>
      <x:c t="n" s="0">
        <x:v>31.90182</x:v>
      </x:c>
      <x:c t="n" s="0">
        <x:v>46.74589</x:v>
      </x:c>
      <x:c t="n" s="0">
        <x:v>34.47043</x:v>
      </x:c>
      <x:c t="n" s="0">
        <x:v>46.17667</x:v>
      </x:c>
      <x:c t="n" s="0">
        <x:v>41.28557</x:v>
      </x:c>
      <x:c t="n" s="0">
        <x:v>42.41987</x:v>
      </x:c>
      <x:c t="n" s="0">
        <x:v>41.34289</x:v>
      </x:c>
      <x:c t="n" s="0">
        <x:v>45.90668</x:v>
      </x:c>
      <x:c t="n" s="0">
        <x:v>46.75407</x:v>
      </x:c>
      <x:c t="n" s="0">
        <x:v>48.44662</x:v>
      </x:c>
      <x:c t="n" s="0">
        <x:v>41.70206</x:v>
      </x:c>
      <x:c t="n" s="0">
        <x:v>38.09613</x:v>
      </x:c>
      <x:c t="n" s="0">
        <x:v>39.02621</x:v>
      </x:c>
      <x:c t="n" s="0">
        <x:v>36.65651</x:v>
      </x:c>
      <x:c t="n" s="0">
        <x:v>37.32063</x:v>
      </x:c>
      <x:c t="n" s="0">
        <x:v>36.1124</x:v>
      </x:c>
      <x:c t="n" s="0">
        <x:v>35.12434</x:v>
      </x:c>
      <x:c t="n" s="0">
        <x:v>21.95174</x:v>
      </x:c>
      <x:c t="n" s="0">
        <x:v>28.44349</x:v>
      </x:c>
      <x:c t="n" s="0">
        <x:v>22.47901</x:v>
      </x:c>
      <x:c t="n" s="0">
        <x:v>6.016554</x:v>
      </x:c>
      <x:c t="n" s="0">
        <x:v>5.024449</x:v>
      </x:c>
      <x:c t="n" s="0">
        <x:v>3.088843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43944.0850694444</x:v>
      </x:c>
      <x:c t="n" s="7">
        <x:v>43944.0850694444</x:v>
      </x:c>
      <x:c t="n" s="0">
        <x:v>56.56635</x:v>
      </x:c>
      <x:c t="n" s="0">
        <x:v>65.9616</x:v>
      </x:c>
      <x:c t="n" s="0">
        <x:v>65.83369</x:v>
      </x:c>
      <x:c t="n" s="0">
        <x:v>73.56343</x:v>
      </x:c>
      <x:c t="n" s="0">
        <x:v>-30.06697</x:v>
      </x:c>
      <x:c t="n" s="0">
        <x:v>-29.16826</x:v>
      </x:c>
      <x:c t="n" s="0">
        <x:v>-25.54568</x:v>
      </x:c>
      <x:c t="n" s="0">
        <x:v>-11.42982</x:v>
      </x:c>
      <x:c t="n" s="0">
        <x:v>-1.050616</x:v>
      </x:c>
      <x:c t="n" s="0">
        <x:v>1.631288</x:v>
      </x:c>
      <x:c t="n" s="0">
        <x:v>5.82373</x:v>
      </x:c>
      <x:c t="n" s="0">
        <x:v>9.833611</x:v>
      </x:c>
      <x:c t="n" s="0">
        <x:v>16.30608</x:v>
      </x:c>
      <x:c t="n" s="0">
        <x:v>17.84464</x:v>
      </x:c>
      <x:c t="n" s="0">
        <x:v>24.88833</x:v>
      </x:c>
      <x:c t="n" s="0">
        <x:v>39.12177</x:v>
      </x:c>
      <x:c t="n" s="0">
        <x:v>26.52374</x:v>
      </x:c>
      <x:c t="n" s="0">
        <x:v>31.38654</x:v>
      </x:c>
      <x:c t="n" s="0">
        <x:v>45.40906</x:v>
      </x:c>
      <x:c t="n" s="0">
        <x:v>39.26641</x:v>
      </x:c>
      <x:c t="n" s="0">
        <x:v>45.55863</x:v>
      </x:c>
      <x:c t="n" s="0">
        <x:v>39.43888</x:v>
      </x:c>
      <x:c t="n" s="0">
        <x:v>41.05305</x:v>
      </x:c>
      <x:c t="n" s="0">
        <x:v>43.12292</x:v>
      </x:c>
      <x:c t="n" s="0">
        <x:v>46.28264</x:v>
      </x:c>
      <x:c t="n" s="0">
        <x:v>45.92657</x:v>
      </x:c>
      <x:c t="n" s="0">
        <x:v>45.12437</x:v>
      </x:c>
      <x:c t="n" s="0">
        <x:v>43.08937</x:v>
      </x:c>
      <x:c t="n" s="0">
        <x:v>42.87018</x:v>
      </x:c>
      <x:c t="n" s="0">
        <x:v>41.51683</x:v>
      </x:c>
      <x:c t="n" s="0">
        <x:v>39.31312</x:v>
      </x:c>
      <x:c t="n" s="0">
        <x:v>39.72159</x:v>
      </x:c>
      <x:c t="n" s="0">
        <x:v>41.97344</x:v>
      </x:c>
      <x:c t="n" s="0">
        <x:v>41.12687</x:v>
      </x:c>
      <x:c t="n" s="0">
        <x:v>30.36039</x:v>
      </x:c>
      <x:c t="n" s="0">
        <x:v>35.8554</x:v>
      </x:c>
      <x:c t="n" s="0">
        <x:v>32.74956</x:v>
      </x:c>
      <x:c t="n" s="0">
        <x:v>15.31858</x:v>
      </x:c>
      <x:c t="n" s="0">
        <x:v>7.506413</x:v>
      </x:c>
      <x:c t="n" s="0">
        <x:v>5.845589</x:v>
      </x:c>
      <x:c t="n" s="0">
        <x:v>-30.06697</x:v>
      </x:c>
      <x:c t="n" s="0">
        <x:v>-29.16826</x:v>
      </x:c>
      <x:c t="n" s="0">
        <x:v>-24.09389</x:v>
      </x:c>
      <x:c t="n" s="0">
        <x:v>-10.90643</x:v>
      </x:c>
      <x:c t="n" s="0">
        <x:v>0.9607203</x:v>
      </x:c>
      <x:c t="n" s="0">
        <x:v>1.375039</x:v>
      </x:c>
      <x:c t="n" s="0">
        <x:v>0.2491484</x:v>
      </x:c>
      <x:c t="n" s="0">
        <x:v>6.05386</x:v>
      </x:c>
      <x:c t="n" s="0">
        <x:v>14.61739</x:v>
      </x:c>
      <x:c t="n" s="0">
        <x:v>18.67155</x:v>
      </x:c>
      <x:c t="n" s="0">
        <x:v>27.37142</x:v>
      </x:c>
      <x:c t="n" s="0">
        <x:v>38.10481</x:v>
      </x:c>
      <x:c t="n" s="0">
        <x:v>16.85744</x:v>
      </x:c>
      <x:c t="n" s="0">
        <x:v>30.94524</x:v>
      </x:c>
      <x:c t="n" s="0">
        <x:v>46.39459</x:v>
      </x:c>
      <x:c t="n" s="0">
        <x:v>35.92143</x:v>
      </x:c>
      <x:c t="n" s="0">
        <x:v>46.75819</x:v>
      </x:c>
      <x:c t="n" s="0">
        <x:v>39.08707</x:v>
      </x:c>
      <x:c t="n" s="0">
        <x:v>45.35597</x:v>
      </x:c>
      <x:c t="n" s="0">
        <x:v>44.34264</x:v>
      </x:c>
      <x:c t="n" s="0">
        <x:v>45.92646</x:v>
      </x:c>
      <x:c t="n" s="0">
        <x:v>39.72904</x:v>
      </x:c>
      <x:c t="n" s="0">
        <x:v>45.54696</x:v>
      </x:c>
      <x:c t="n" s="0">
        <x:v>41.20241</x:v>
      </x:c>
      <x:c t="n" s="0">
        <x:v>45.09994</x:v>
      </x:c>
      <x:c t="n" s="0">
        <x:v>45.54426</x:v>
      </x:c>
      <x:c t="n" s="0">
        <x:v>40.142</x:v>
      </x:c>
      <x:c t="n" s="0">
        <x:v>38.65622</x:v>
      </x:c>
      <x:c t="n" s="0">
        <x:v>39.33438</x:v>
      </x:c>
      <x:c t="n" s="0">
        <x:v>39.36625</x:v>
      </x:c>
      <x:c t="n" s="0">
        <x:v>22.71813</x:v>
      </x:c>
      <x:c t="n" s="0">
        <x:v>30.81468</x:v>
      </x:c>
      <x:c t="n" s="0">
        <x:v>23.63554</x:v>
      </x:c>
      <x:c t="n" s="0">
        <x:v>7.822101</x:v>
      </x:c>
      <x:c t="n" s="0">
        <x:v>6.389206</x:v>
      </x:c>
      <x:c t="n" s="0">
        <x:v>3.647279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43944.0850694444</x:v>
      </x:c>
      <x:c t="n" s="7">
        <x:v>43944.0850694444</x:v>
      </x:c>
      <x:c t="n" s="0">
        <x:v>55.14225</x:v>
      </x:c>
      <x:c t="n" s="0">
        <x:v>64.61462</x:v>
      </x:c>
      <x:c t="n" s="0">
        <x:v>67.38651</x:v>
      </x:c>
      <x:c t="n" s="0">
        <x:v>74.83922</x:v>
      </x:c>
      <x:c t="n" s="0">
        <x:v>-30.06697</x:v>
      </x:c>
      <x:c t="n" s="0">
        <x:v>-29.16826</x:v>
      </x:c>
      <x:c t="n" s="0">
        <x:v>-25.30153</x:v>
      </x:c>
      <x:c t="n" s="0">
        <x:v>-11.34941</x:v>
      </x:c>
      <x:c t="n" s="0">
        <x:v>-0.6923795</x:v>
      </x:c>
      <x:c t="n" s="0">
        <x:v>1.59481</x:v>
      </x:c>
      <x:c t="n" s="0">
        <x:v>5.28307</x:v>
      </x:c>
      <x:c t="n" s="0">
        <x:v>9.576127</x:v>
      </x:c>
      <x:c t="n" s="0">
        <x:v>16.09688</x:v>
      </x:c>
      <x:c t="n" s="0">
        <x:v>17.47964</x:v>
      </x:c>
      <x:c t="n" s="0">
        <x:v>25.44333</x:v>
      </x:c>
      <x:c t="n" s="0">
        <x:v>38.94423</x:v>
      </x:c>
      <x:c t="n" s="0">
        <x:v>26.87081</x:v>
      </x:c>
      <x:c t="n" s="0">
        <x:v>31.39451</x:v>
      </x:c>
      <x:c t="n" s="0">
        <x:v>45.54585</x:v>
      </x:c>
      <x:c t="n" s="0">
        <x:v>38.92065</x:v>
      </x:c>
      <x:c t="n" s="0">
        <x:v>45.66216</x:v>
      </x:c>
      <x:c t="n" s="0">
        <x:v>39.21055</x:v>
      </x:c>
      <x:c t="n" s="0">
        <x:v>41.63904</x:v>
      </x:c>
      <x:c t="n" s="0">
        <x:v>42.92255</x:v>
      </x:c>
      <x:c t="n" s="0">
        <x:v>46.30667</x:v>
      </x:c>
      <x:c t="n" s="0">
        <x:v>45.88432</x:v>
      </x:c>
      <x:c t="n" s="0">
        <x:v>45.1631</x:v>
      </x:c>
      <x:c t="n" s="0">
        <x:v>43.07224</x:v>
      </x:c>
      <x:c t="n" s="0">
        <x:v>45.30462</x:v>
      </x:c>
      <x:c t="n" s="0">
        <x:v>42.3364</x:v>
      </x:c>
      <x:c t="n" s="0">
        <x:v>39.67759</x:v>
      </x:c>
      <x:c t="n" s="0">
        <x:v>39.65895</x:v>
      </x:c>
      <x:c t="n" s="0">
        <x:v>41.43285</x:v>
      </x:c>
      <x:c t="n" s="0">
        <x:v>40.57322</x:v>
      </x:c>
      <x:c t="n" s="0">
        <x:v>29.78201</x:v>
      </x:c>
      <x:c t="n" s="0">
        <x:v>35.41021</x:v>
      </x:c>
      <x:c t="n" s="0">
        <x:v>32.2399</x:v>
      </x:c>
      <x:c t="n" s="0">
        <x:v>14.81959</x:v>
      </x:c>
      <x:c t="n" s="0">
        <x:v>7.20434</x:v>
      </x:c>
      <x:c t="n" s="0">
        <x:v>5.631418</x:v>
      </x:c>
      <x:c t="n" s="0">
        <x:v>-30.06697</x:v>
      </x:c>
      <x:c t="n" s="0">
        <x:v>-29.16826</x:v>
      </x:c>
      <x:c t="n" s="0">
        <x:v>-22.58033</x:v>
      </x:c>
      <x:c t="n" s="0">
        <x:v>-9.449628</x:v>
      </x:c>
      <x:c t="n" s="0">
        <x:v>0.9607203</x:v>
      </x:c>
      <x:c t="n" s="0">
        <x:v>1.375039</x:v>
      </x:c>
      <x:c t="n" s="0">
        <x:v>-1.206837</x:v>
      </x:c>
      <x:c t="n" s="0">
        <x:v>8.341491</x:v>
      </x:c>
      <x:c t="n" s="0">
        <x:v>14.61739</x:v>
      </x:c>
      <x:c t="n" s="0">
        <x:v>1.897759</x:v>
      </x:c>
      <x:c t="n" s="0">
        <x:v>27.9502</x:v>
      </x:c>
      <x:c t="n" s="0">
        <x:v>37.72873</x:v>
      </x:c>
      <x:c t="n" s="0">
        <x:v>32.03357</x:v>
      </x:c>
      <x:c t="n" s="0">
        <x:v>31.74978</x:v>
      </x:c>
      <x:c t="n" s="0">
        <x:v>46.09436</x:v>
      </x:c>
      <x:c t="n" s="0">
        <x:v>35.74138</x:v>
      </x:c>
      <x:c t="n" s="0">
        <x:v>45.67285</x:v>
      </x:c>
      <x:c t="n" s="0">
        <x:v>37.34488</x:v>
      </x:c>
      <x:c t="n" s="0">
        <x:v>43.05</x:v>
      </x:c>
      <x:c t="n" s="0">
        <x:v>37.83343</x:v>
      </x:c>
      <x:c t="n" s="0">
        <x:v>44.45625</x:v>
      </x:c>
      <x:c t="n" s="0">
        <x:v>45.74513</x:v>
      </x:c>
      <x:c t="n" s="0">
        <x:v>46.20938</x:v>
      </x:c>
      <x:c t="n" s="0">
        <x:v>49.05417</x:v>
      </x:c>
      <x:c t="n" s="0">
        <x:v>50.49324</x:v>
      </x:c>
      <x:c t="n" s="0">
        <x:v>44.35885</x:v>
      </x:c>
      <x:c t="n" s="0">
        <x:v>39.30671</x:v>
      </x:c>
      <x:c t="n" s="0">
        <x:v>37.97801</x:v>
      </x:c>
      <x:c t="n" s="0">
        <x:v>34.55981</x:v>
      </x:c>
      <x:c t="n" s="0">
        <x:v>33.09269</x:v>
      </x:c>
      <x:c t="n" s="0">
        <x:v>22.31963</x:v>
      </x:c>
      <x:c t="n" s="0">
        <x:v>31.7767</x:v>
      </x:c>
      <x:c t="n" s="0">
        <x:v>27.29502</x:v>
      </x:c>
      <x:c t="n" s="0">
        <x:v>10.06875</x:v>
      </x:c>
      <x:c t="n" s="0">
        <x:v>4.316253</x:v>
      </x:c>
      <x:c t="n" s="0">
        <x:v>4.016721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43944.0850694444</x:v>
      </x:c>
      <x:c t="n" s="7">
        <x:v>43944.0850694444</x:v>
      </x:c>
      <x:c t="n" s="0">
        <x:v>54.84541</x:v>
      </x:c>
      <x:c t="n" s="0">
        <x:v>66.2419</x:v>
      </x:c>
      <x:c t="n" s="0">
        <x:v>69.07449</x:v>
      </x:c>
      <x:c t="n" s="0">
        <x:v>76.08861</x:v>
      </x:c>
      <x:c t="n" s="0">
        <x:v>-30.06697</x:v>
      </x:c>
      <x:c t="n" s="0">
        <x:v>-29.16826</x:v>
      </x:c>
      <x:c t="n" s="0">
        <x:v>-24.06063</x:v>
      </x:c>
      <x:c t="n" s="0">
        <x:v>-10.40349</x:v>
      </x:c>
      <x:c t="n" s="0">
        <x:v>-0.4082179</x:v>
      </x:c>
      <x:c t="n" s="0">
        <x:v>1.563413</x:v>
      </x:c>
      <x:c t="n" s="0">
        <x:v>4.761228</x:v>
      </x:c>
      <x:c t="n" s="0">
        <x:v>9.41635</x:v>
      </x:c>
      <x:c t="n" s="0">
        <x:v>15.86063</x:v>
      </x:c>
      <x:c t="n" s="0">
        <x:v>16.81483</x:v>
      </x:c>
      <x:c t="n" s="0">
        <x:v>25.91226</x:v>
      </x:c>
      <x:c t="n" s="0">
        <x:v>38.78664</x:v>
      </x:c>
      <x:c t="n" s="0">
        <x:v>28.94469</x:v>
      </x:c>
      <x:c t="n" s="0">
        <x:v>31.4646</x:v>
      </x:c>
      <x:c t="n" s="0">
        <x:v>45.59997</x:v>
      </x:c>
      <x:c t="n" s="0">
        <x:v>38.44724</x:v>
      </x:c>
      <x:c t="n" s="0">
        <x:v>45.67158</x:v>
      </x:c>
      <x:c t="n" s="0">
        <x:v>39.12178</x:v>
      </x:c>
      <x:c t="n" s="0">
        <x:v>42.04136</x:v>
      </x:c>
      <x:c t="n" s="0">
        <x:v>42.58861</x:v>
      </x:c>
      <x:c t="n" s="0">
        <x:v>46.18036</x:v>
      </x:c>
      <x:c t="n" s="0">
        <x:v>45.61237</x:v>
      </x:c>
      <x:c t="n" s="0">
        <x:v>45.7614</x:v>
      </x:c>
      <x:c t="n" s="0">
        <x:v>44.81928</x:v>
      </x:c>
      <x:c t="n" s="0">
        <x:v>45.03682</x:v>
      </x:c>
      <x:c t="n" s="0">
        <x:v>42.0632</x:v>
      </x:c>
      <x:c t="n" s="0">
        <x:v>39.5181</x:v>
      </x:c>
      <x:c t="n" s="0">
        <x:v>39.34104</x:v>
      </x:c>
      <x:c t="n" s="0">
        <x:v>40.97489</x:v>
      </x:c>
      <x:c t="n" s="0">
        <x:v>40.14076</x:v>
      </x:c>
      <x:c t="n" s="0">
        <x:v>29.18927</x:v>
      </x:c>
      <x:c t="n" s="0">
        <x:v>34.93894</x:v>
      </x:c>
      <x:c t="n" s="0">
        <x:v>31.73641</x:v>
      </x:c>
      <x:c t="n" s="0">
        <x:v>14.31764</x:v>
      </x:c>
      <x:c t="n" s="0">
        <x:v>6.905833</x:v>
      </x:c>
      <x:c t="n" s="0">
        <x:v>5.391956</x:v>
      </x:c>
      <x:c t="n" s="0">
        <x:v>-30.06697</x:v>
      </x:c>
      <x:c t="n" s="0">
        <x:v>-29.16826</x:v>
      </x:c>
      <x:c t="n" s="0">
        <x:v>-19.83233</x:v>
      </x:c>
      <x:c t="n" s="0">
        <x:v>-6.766345</x:v>
      </x:c>
      <x:c t="n" s="0">
        <x:v>0.9607203</x:v>
      </x:c>
      <x:c t="n" s="0">
        <x:v>1.375039</x:v>
      </x:c>
      <x:c t="n" s="0">
        <x:v>-1.206837</x:v>
      </x:c>
      <x:c t="n" s="0">
        <x:v>8.341491</x:v>
      </x:c>
      <x:c t="n" s="0">
        <x:v>12.47907</x:v>
      </x:c>
      <x:c t="n" s="0">
        <x:v>1.897759</x:v>
      </x:c>
      <x:c t="n" s="0">
        <x:v>27.9502</x:v>
      </x:c>
      <x:c t="n" s="0">
        <x:v>37.72873</x:v>
      </x:c>
      <x:c t="n" s="0">
        <x:v>34.02503</x:v>
      </x:c>
      <x:c t="n" s="0">
        <x:v>31.42489</x:v>
      </x:c>
      <x:c t="n" s="0">
        <x:v>45.60099</x:v>
      </x:c>
      <x:c t="n" s="0">
        <x:v>32.40696</x:v>
      </x:c>
      <x:c t="n" s="0">
        <x:v>45.86639</x:v>
      </x:c>
      <x:c t="n" s="0">
        <x:v>36.65038</x:v>
      </x:c>
      <x:c t="n" s="0">
        <x:v>42.58186</x:v>
      </x:c>
      <x:c t="n" s="0">
        <x:v>42.08675</x:v>
      </x:c>
      <x:c t="n" s="0">
        <x:v>45.41308</x:v>
      </x:c>
      <x:c t="n" s="0">
        <x:v>45.75887</x:v>
      </x:c>
      <x:c t="n" s="0">
        <x:v>48.65691</x:v>
      </x:c>
      <x:c t="n" s="0">
        <x:v>46.03067</x:v>
      </x:c>
      <x:c t="n" s="0">
        <x:v>42.82875</x:v>
      </x:c>
      <x:c t="n" s="0">
        <x:v>39.14204</x:v>
      </x:c>
      <x:c t="n" s="0">
        <x:v>39.36799</x:v>
      </x:c>
      <x:c t="n" s="0">
        <x:v>37.40887</x:v>
      </x:c>
      <x:c t="n" s="0">
        <x:v>36.49104</x:v>
      </x:c>
      <x:c t="n" s="0">
        <x:v>36.54563</x:v>
      </x:c>
      <x:c t="n" s="0">
        <x:v>20.46132</x:v>
      </x:c>
      <x:c t="n" s="0">
        <x:v>29.78836</x:v>
      </x:c>
      <x:c t="n" s="0">
        <x:v>25.67246</x:v>
      </x:c>
      <x:c t="n" s="0">
        <x:v>7.250689</x:v>
      </x:c>
      <x:c t="n" s="0">
        <x:v>5.428002</x:v>
      </x:c>
      <x:c t="n" s="0">
        <x:v>3.368058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43944.0850694444</x:v>
      </x:c>
      <x:c t="n" s="7">
        <x:v>43944.0850694444</x:v>
      </x:c>
      <x:c t="n" s="0">
        <x:v>54.98675</x:v>
      </x:c>
      <x:c t="n" s="0">
        <x:v>62.65167</x:v>
      </x:c>
      <x:c t="n" s="0">
        <x:v>67.21636</x:v>
      </x:c>
      <x:c t="n" s="0">
        <x:v>72.75038</x:v>
      </x:c>
      <x:c t="n" s="0">
        <x:v>-30.06697</x:v>
      </x:c>
      <x:c t="n" s="0">
        <x:v>-29.16826</x:v>
      </x:c>
      <x:c t="n" s="0">
        <x:v>-23.12498</x:v>
      </x:c>
      <x:c t="n" s="0">
        <x:v>-9.643271</x:v>
      </x:c>
      <x:c t="n" s="0">
        <x:v>-0.3792146</x:v>
      </x:c>
      <x:c t="n" s="0">
        <x:v>1.536417</x:v>
      </x:c>
      <x:c t="n" s="0">
        <x:v>4.25982</x:v>
      </x:c>
      <x:c t="n" s="0">
        <x:v>9.275083</x:v>
      </x:c>
      <x:c t="n" s="0">
        <x:v>15.29756</x:v>
      </x:c>
      <x:c t="n" s="0">
        <x:v>16.15339</x:v>
      </x:c>
      <x:c t="n" s="0">
        <x:v>26.2762</x:v>
      </x:c>
      <x:c t="n" s="0">
        <x:v>38.64737</x:v>
      </x:c>
      <x:c t="n" s="0">
        <x:v>30.0293</x:v>
      </x:c>
      <x:c t="n" s="0">
        <x:v>31.11149</x:v>
      </x:c>
      <x:c t="n" s="0">
        <x:v>45.48254</x:v>
      </x:c>
      <x:c t="n" s="0">
        <x:v>37.89423</x:v>
      </x:c>
      <x:c t="n" s="0">
        <x:v>45.41697</x:v>
      </x:c>
      <x:c t="n" s="0">
        <x:v>38.62644</x:v>
      </x:c>
      <x:c t="n" s="0">
        <x:v>41.59157</x:v>
      </x:c>
      <x:c t="n" s="0">
        <x:v>42.81913</x:v>
      </x:c>
      <x:c t="n" s="0">
        <x:v>46.34714</x:v>
      </x:c>
      <x:c t="n" s="0">
        <x:v>45.70412</x:v>
      </x:c>
      <x:c t="n" s="0">
        <x:v>45.98999</x:v>
      </x:c>
      <x:c t="n" s="0">
        <x:v>45.10074</x:v>
      </x:c>
      <x:c t="n" s="0">
        <x:v>44.65379</x:v>
      </x:c>
      <x:c t="n" s="0">
        <x:v>41.92475</x:v>
      </x:c>
      <x:c t="n" s="0">
        <x:v>39.32324</x:v>
      </x:c>
      <x:c t="n" s="0">
        <x:v>39.48318</x:v>
      </x:c>
      <x:c t="n" s="0">
        <x:v>40.6407</x:v>
      </x:c>
      <x:c t="n" s="0">
        <x:v>40.237</x:v>
      </x:c>
      <x:c t="n" s="0">
        <x:v>28.64287</x:v>
      </x:c>
      <x:c t="n" s="0">
        <x:v>34.55186</x:v>
      </x:c>
      <x:c t="n" s="0">
        <x:v>31.27697</x:v>
      </x:c>
      <x:c t="n" s="0">
        <x:v>13.91843</x:v>
      </x:c>
      <x:c t="n" s="0">
        <x:v>6.782288</x:v>
      </x:c>
      <x:c t="n" s="0">
        <x:v>5.302901</x:v>
      </x:c>
      <x:c t="n" s="0">
        <x:v>-30.06697</x:v>
      </x:c>
      <x:c t="n" s="0">
        <x:v>-29.16826</x:v>
      </x:c>
      <x:c t="n" s="0">
        <x:v>-19.83233</x:v>
      </x:c>
      <x:c t="n" s="0">
        <x:v>-6.766345</x:v>
      </x:c>
      <x:c t="n" s="0">
        <x:v>-1.646309</x:v>
      </x:c>
      <x:c t="n" s="0">
        <x:v>1.375039</x:v>
      </x:c>
      <x:c t="n" s="0">
        <x:v>-1.206837</x:v>
      </x:c>
      <x:c t="n" s="0">
        <x:v>8.341491</x:v>
      </x:c>
      <x:c t="n" s="0">
        <x:v>8.087872</x:v>
      </x:c>
      <x:c t="n" s="0">
        <x:v>18.12159</x:v>
      </x:c>
      <x:c t="n" s="0">
        <x:v>27.9502</x:v>
      </x:c>
      <x:c t="n" s="0">
        <x:v>37.72462</x:v>
      </x:c>
      <x:c t="n" s="0">
        <x:v>32.33479</x:v>
      </x:c>
      <x:c t="n" s="0">
        <x:v>25.80258</x:v>
      </x:c>
      <x:c t="n" s="0">
        <x:v>44.54084</x:v>
      </x:c>
      <x:c t="n" s="0">
        <x:v>30.00955</x:v>
      </x:c>
      <x:c t="n" s="0">
        <x:v>42.18766</x:v>
      </x:c>
      <x:c t="n" s="0">
        <x:v>35.17636</x:v>
      </x:c>
      <x:c t="n" s="0">
        <x:v>36.72342</x:v>
      </x:c>
      <x:c t="n" s="0">
        <x:v>43.44199</x:v>
      </x:c>
      <x:c t="n" s="0">
        <x:v>47.02686</x:v>
      </x:c>
      <x:c t="n" s="0">
        <x:v>45.52829</x:v>
      </x:c>
      <x:c t="n" s="0">
        <x:v>46.48042</x:v>
      </x:c>
      <x:c t="n" s="0">
        <x:v>46.31844</x:v>
      </x:c>
      <x:c t="n" s="0">
        <x:v>41.50404</x:v>
      </x:c>
      <x:c t="n" s="0">
        <x:v>41.32207</x:v>
      </x:c>
      <x:c t="n" s="0">
        <x:v>37.75942</x:v>
      </x:c>
      <x:c t="n" s="0">
        <x:v>40.14401</x:v>
      </x:c>
      <x:c t="n" s="0">
        <x:v>38.67099</x:v>
      </x:c>
      <x:c t="n" s="0">
        <x:v>42.09011</x:v>
      </x:c>
      <x:c t="n" s="0">
        <x:v>23.04487</x:v>
      </x:c>
      <x:c t="n" s="0">
        <x:v>31.76655</x:v>
      </x:c>
      <x:c t="n" s="0">
        <x:v>26.98479</x:v>
      </x:c>
      <x:c t="n" s="0">
        <x:v>12.34847</x:v>
      </x:c>
      <x:c t="n" s="0">
        <x:v>6.671955</x:v>
      </x:c>
      <x:c t="n" s="0">
        <x:v>5.852276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43944.0850694444</x:v>
      </x:c>
      <x:c t="n" s="7">
        <x:v>43944.0850694444</x:v>
      </x:c>
      <x:c t="n" s="0">
        <x:v>55.53733</x:v>
      </x:c>
      <x:c t="n" s="0">
        <x:v>63.74312</x:v>
      </x:c>
      <x:c t="n" s="0">
        <x:v>68.26349</x:v>
      </x:c>
      <x:c t="n" s="0">
        <x:v>74.73264</x:v>
      </x:c>
      <x:c t="n" s="0">
        <x:v>-30.06697</x:v>
      </x:c>
      <x:c t="n" s="0">
        <x:v>-29.16826</x:v>
      </x:c>
      <x:c t="n" s="0">
        <x:v>-22.45992</x:v>
      </x:c>
      <x:c t="n" s="0">
        <x:v>-9.085121</x:v>
      </x:c>
      <x:c t="n" s="0">
        <x:v>-0.6796513</x:v>
      </x:c>
      <x:c t="n" s="0">
        <x:v>1.513229</x:v>
      </x:c>
      <x:c t="n" s="0">
        <x:v>3.780391</x:v>
      </x:c>
      <x:c t="n" s="0">
        <x:v>8.963824</x:v>
      </x:c>
      <x:c t="n" s="0">
        <x:v>14.75115</x:v>
      </x:c>
      <x:c t="n" s="0">
        <x:v>17.789</x:v>
      </x:c>
      <x:c t="n" s="0">
        <x:v>26.60957</x:v>
      </x:c>
      <x:c t="n" s="0">
        <x:v>38.52346</x:v>
      </x:c>
      <x:c t="n" s="0">
        <x:v>29.95987</x:v>
      </x:c>
      <x:c t="n" s="0">
        <x:v>30.6395</x:v>
      </x:c>
      <x:c t="n" s="0">
        <x:v>45.27178</x:v>
      </x:c>
      <x:c t="n" s="0">
        <x:v>37.38864</x:v>
      </x:c>
      <x:c t="n" s="0">
        <x:v>45.35946</x:v>
      </x:c>
      <x:c t="n" s="0">
        <x:v>38.56373</x:v>
      </x:c>
      <x:c t="n" s="0">
        <x:v>41.58411</x:v>
      </x:c>
      <x:c t="n" s="0">
        <x:v>42.69925</x:v>
      </x:c>
      <x:c t="n" s="0">
        <x:v>45.97455</x:v>
      </x:c>
      <x:c t="n" s="0">
        <x:v>45.4919</x:v>
      </x:c>
      <x:c t="n" s="0">
        <x:v>45.90504</x:v>
      </x:c>
      <x:c t="n" s="0">
        <x:v>44.94295</x:v>
      </x:c>
      <x:c t="n" s="0">
        <x:v>44.39807</x:v>
      </x:c>
      <x:c t="n" s="0">
        <x:v>41.50006</x:v>
      </x:c>
      <x:c t="n" s="0">
        <x:v>39.10242</x:v>
      </x:c>
      <x:c t="n" s="0">
        <x:v>39.20528</x:v>
      </x:c>
      <x:c t="n" s="0">
        <x:v>40.31001</x:v>
      </x:c>
      <x:c t="n" s="0">
        <x:v>40.13309</x:v>
      </x:c>
      <x:c t="n" s="0">
        <x:v>28.12273</x:v>
      </x:c>
      <x:c t="n" s="0">
        <x:v>34.24841</x:v>
      </x:c>
      <x:c t="n" s="0">
        <x:v>30.76934</x:v>
      </x:c>
      <x:c t="n" s="0">
        <x:v>13.61785</x:v>
      </x:c>
      <x:c t="n" s="0">
        <x:v>6.80301</x:v>
      </x:c>
      <x:c t="n" s="0">
        <x:v>5.286809</x:v>
      </x:c>
      <x:c t="n" s="0">
        <x:v>-30.06697</x:v>
      </x:c>
      <x:c t="n" s="0">
        <x:v>-29.16826</x:v>
      </x:c>
      <x:c t="n" s="0">
        <x:v>-19.83233</x:v>
      </x:c>
      <x:c t="n" s="0">
        <x:v>-6.766345</x:v>
      </x:c>
      <x:c t="n" s="0">
        <x:v>-3.038235</x:v>
      </x:c>
      <x:c t="n" s="0">
        <x:v>1.375039</x:v>
      </x:c>
      <x:c t="n" s="0">
        <x:v>3.927979</x:v>
      </x:c>
      <x:c t="n" s="0">
        <x:v>4.519778</x:v>
      </x:c>
      <x:c t="n" s="0">
        <x:v>10.03246</x:v>
      </x:c>
      <x:c t="n" s="0">
        <x:v>22.31604</x:v>
      </x:c>
      <x:c t="n" s="0">
        <x:v>28.7198</x:v>
      </x:c>
      <x:c t="n" s="0">
        <x:v>37.71776</x:v>
      </x:c>
      <x:c t="n" s="0">
        <x:v>29.52984</x:v>
      </x:c>
      <x:c t="n" s="0">
        <x:v>30.22041</x:v>
      </x:c>
      <x:c t="n" s="0">
        <x:v>42.95028</x:v>
      </x:c>
      <x:c t="n" s="0">
        <x:v>32.99431</x:v>
      </x:c>
      <x:c t="n" s="0">
        <x:v>45.32249</x:v>
      </x:c>
      <x:c t="n" s="0">
        <x:v>39.39634</x:v>
      </x:c>
      <x:c t="n" s="0">
        <x:v>42.24085</x:v>
      </x:c>
      <x:c t="n" s="0">
        <x:v>42.76884</x:v>
      </x:c>
      <x:c t="n" s="0">
        <x:v>43.68345</x:v>
      </x:c>
      <x:c t="n" s="0">
        <x:v>45.45294</x:v>
      </x:c>
      <x:c t="n" s="0">
        <x:v>47.22038</x:v>
      </x:c>
      <x:c t="n" s="0">
        <x:v>43.70013</x:v>
      </x:c>
      <x:c t="n" s="0">
        <x:v>41.15414</x:v>
      </x:c>
      <x:c t="n" s="0">
        <x:v>40.61337</x:v>
      </x:c>
      <x:c t="n" s="0">
        <x:v>35.99419</x:v>
      </x:c>
      <x:c t="n" s="0">
        <x:v>37.52878</x:v>
      </x:c>
      <x:c t="n" s="0">
        <x:v>36.83991</x:v>
      </x:c>
      <x:c t="n" s="0">
        <x:v>36.76533</x:v>
      </x:c>
      <x:c t="n" s="0">
        <x:v>21.41634</x:v>
      </x:c>
      <x:c t="n" s="0">
        <x:v>32.42566</x:v>
      </x:c>
      <x:c t="n" s="0">
        <x:v>27.38561</x:v>
      </x:c>
      <x:c t="n" s="0">
        <x:v>9.563521</x:v>
      </x:c>
      <x:c t="n" s="0">
        <x:v>6.221204</x:v>
      </x:c>
      <x:c t="n" s="0">
        <x:v>4.696288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43944.0850694444</x:v>
      </x:c>
      <x:c t="n" s="7">
        <x:v>43944.0850694444</x:v>
      </x:c>
      <x:c t="n" s="0">
        <x:v>55.58424</x:v>
      </x:c>
      <x:c t="n" s="0">
        <x:v>62.65167</x:v>
      </x:c>
      <x:c t="n" s="0">
        <x:v>66.13158</x:v>
      </x:c>
      <x:c t="n" s="0">
        <x:v>72.15828</x:v>
      </x:c>
      <x:c t="n" s="0">
        <x:v>-30.06697</x:v>
      </x:c>
      <x:c t="n" s="0">
        <x:v>-29.16826</x:v>
      </x:c>
      <x:c t="n" s="0">
        <x:v>-21.9628</x:v>
      </x:c>
      <x:c t="n" s="0">
        <x:v>-8.659375</x:v>
      </x:c>
      <x:c t="n" s="0">
        <x:v>-0.9537874</x:v>
      </x:c>
      <x:c t="n" s="0">
        <x:v>1.493327</x:v>
      </x:c>
      <x:c t="n" s="0">
        <x:v>5.658118</x:v>
      </x:c>
      <x:c t="n" s="0">
        <x:v>8.486494</x:v>
      </x:c>
      <x:c t="n" s="0">
        <x:v>14.72603</x:v>
      </x:c>
      <x:c t="n" s="0">
        <x:v>18.82023</x:v>
      </x:c>
      <x:c t="n" s="0">
        <x:v>27.13983</x:v>
      </x:c>
      <x:c t="n" s="0">
        <x:v>38.41476</x:v>
      </x:c>
      <x:c t="n" s="0">
        <x:v>29.89969</x:v>
      </x:c>
      <x:c t="n" s="0">
        <x:v>31.16106</x:v>
      </x:c>
      <x:c t="n" s="0">
        <x:v>44.94233</x:v>
      </x:c>
      <x:c t="n" s="0">
        <x:v>37.37775</x:v>
      </x:c>
      <x:c t="n" s="0">
        <x:v>45.20264</x:v>
      </x:c>
      <x:c t="n" s="0">
        <x:v>38.51715</x:v>
      </x:c>
      <x:c t="n" s="0">
        <x:v>41.42643</x:v>
      </x:c>
      <x:c t="n" s="0">
        <x:v>42.63641</x:v>
      </x:c>
      <x:c t="n" s="0">
        <x:v>45.72347</x:v>
      </x:c>
      <x:c t="n" s="0">
        <x:v>45.68885</x:v>
      </x:c>
      <x:c t="n" s="0">
        <x:v>46.31863</x:v>
      </x:c>
      <x:c t="n" s="0">
        <x:v>44.77421</x:v>
      </x:c>
      <x:c t="n" s="0">
        <x:v>44.05313</x:v>
      </x:c>
      <x:c t="n" s="0">
        <x:v>41.59758</x:v>
      </x:c>
      <x:c t="n" s="0">
        <x:v>38.96891</x:v>
      </x:c>
      <x:c t="n" s="0">
        <x:v>39.00774</x:v>
      </x:c>
      <x:c t="n" s="0">
        <x:v>40.0407</x:v>
      </x:c>
      <x:c t="n" s="0">
        <x:v>39.7317</x:v>
      </x:c>
      <x:c t="n" s="0">
        <x:v>27.67856</x:v>
      </x:c>
      <x:c t="n" s="0">
        <x:v>34.09414</x:v>
      </x:c>
      <x:c t="n" s="0">
        <x:v>30.52567</x:v>
      </x:c>
      <x:c t="n" s="0">
        <x:v>13.19115</x:v>
      </x:c>
      <x:c t="n" s="0">
        <x:v>6.648464</x:v>
      </x:c>
      <x:c t="n" s="0">
        <x:v>5.044168</x:v>
      </x:c>
      <x:c t="n" s="0">
        <x:v>-30.06697</x:v>
      </x:c>
      <x:c t="n" s="0">
        <x:v>-29.16826</x:v>
      </x:c>
      <x:c t="n" s="0">
        <x:v>-19.83233</x:v>
      </x:c>
      <x:c t="n" s="0">
        <x:v>-6.766345</x:v>
      </x:c>
      <x:c t="n" s="0">
        <x:v>-3.038235</x:v>
      </x:c>
      <x:c t="n" s="0">
        <x:v>1.764127</x:v>
      </x:c>
      <x:c t="n" s="0">
        <x:v>11.60255</x:v>
      </x:c>
      <x:c t="n" s="0">
        <x:v>3.542251</x:v>
      </x:c>
      <x:c t="n" s="0">
        <x:v>15.50602</x:v>
      </x:c>
      <x:c t="n" s="0">
        <x:v>22.31604</x:v>
      </x:c>
      <x:c t="n" s="0">
        <x:v>29.37333</x:v>
      </x:c>
      <x:c t="n" s="0">
        <x:v>37.71776</x:v>
      </x:c>
      <x:c t="n" s="0">
        <x:v>29.2784</x:v>
      </x:c>
      <x:c t="n" s="0">
        <x:v>33.36754</x:v>
      </x:c>
      <x:c t="n" s="0">
        <x:v>43.76782</x:v>
      </x:c>
      <x:c t="n" s="0">
        <x:v>39.80019</x:v>
      </x:c>
      <x:c t="n" s="0">
        <x:v>43.42648</x:v>
      </x:c>
      <x:c t="n" s="0">
        <x:v>37.54741</x:v>
      </x:c>
      <x:c t="n" s="0">
        <x:v>39.82449</x:v>
      </x:c>
      <x:c t="n" s="0">
        <x:v>42.85988</x:v>
      </x:c>
      <x:c t="n" s="0">
        <x:v>46.67799</x:v>
      </x:c>
      <x:c t="n" s="0">
        <x:v>44.91119</x:v>
      </x:c>
      <x:c t="n" s="0">
        <x:v>47.27193</x:v>
      </x:c>
      <x:c t="n" s="0">
        <x:v>42.92967</x:v>
      </x:c>
      <x:c t="n" s="0">
        <x:v>42.26551</x:v>
      </x:c>
      <x:c t="n" s="0">
        <x:v>43.78249</x:v>
      </x:c>
      <x:c t="n" s="0">
        <x:v>38.82979</x:v>
      </x:c>
      <x:c t="n" s="0">
        <x:v>37.30267</x:v>
      </x:c>
      <x:c t="n" s="0">
        <x:v>37.72445</x:v>
      </x:c>
      <x:c t="n" s="0">
        <x:v>35.88506</x:v>
      </x:c>
      <x:c t="n" s="0">
        <x:v>22.66575</x:v>
      </x:c>
      <x:c t="n" s="0">
        <x:v>31.50108</x:v>
      </x:c>
      <x:c t="n" s="0">
        <x:v>26.40051</x:v>
      </x:c>
      <x:c t="n" s="0">
        <x:v>8.375136</x:v>
      </x:c>
      <x:c t="n" s="0">
        <x:v>6.053901</x:v>
      </x:c>
      <x:c t="n" s="0">
        <x:v>1.961515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43944.0850694444</x:v>
      </x:c>
      <x:c t="n" s="7">
        <x:v>43944.0850694444</x:v>
      </x:c>
      <x:c t="n" s="0">
        <x:v>55.64967</x:v>
      </x:c>
      <x:c t="n" s="0">
        <x:v>62.65167</x:v>
      </x:c>
      <x:c t="n" s="0">
        <x:v>66.1255</x:v>
      </x:c>
      <x:c t="n" s="0">
        <x:v>73.87012</x:v>
      </x:c>
      <x:c t="n" s="0">
        <x:v>-30.06697</x:v>
      </x:c>
      <x:c t="n" s="0">
        <x:v>-29.16826</x:v>
      </x:c>
      <x:c t="n" s="0">
        <x:v>-21.57908</x:v>
      </x:c>
      <x:c t="n" s="0">
        <x:v>-8.326147</x:v>
      </x:c>
      <x:c t="n" s="0">
        <x:v>-1.202437</x:v>
      </x:c>
      <x:c t="n" s="0">
        <x:v>1.628365</x:v>
      </x:c>
      <x:c t="n" s="0">
        <x:v>7.204723</x:v>
      </x:c>
      <x:c t="n" s="0">
        <x:v>8.198475</x:v>
      </x:c>
      <x:c t="n" s="0">
        <x:v>14.849</x:v>
      </x:c>
      <x:c t="n" s="0">
        <x:v>19.54092</x:v>
      </x:c>
      <x:c t="n" s="0">
        <x:v>27.54649</x:v>
      </x:c>
      <x:c t="n" s="0">
        <x:v>38.42836</x:v>
      </x:c>
      <x:c t="n" s="0">
        <x:v>29.64</x:v>
      </x:c>
      <x:c t="n" s="0">
        <x:v>31.62084</x:v>
      </x:c>
      <x:c t="n" s="0">
        <x:v>45.02807</x:v>
      </x:c>
      <x:c t="n" s="0">
        <x:v>38.13395</x:v>
      </x:c>
      <x:c t="n" s="0">
        <x:v>44.89563</x:v>
      </x:c>
      <x:c t="n" s="0">
        <x:v>39.1414</x:v>
      </x:c>
      <x:c t="n" s="0">
        <x:v>41.22127</x:v>
      </x:c>
      <x:c t="n" s="0">
        <x:v>42.41873</x:v>
      </x:c>
      <x:c t="n" s="0">
        <x:v>45.9286</x:v>
      </x:c>
      <x:c t="n" s="0">
        <x:v>45.81935</x:v>
      </x:c>
      <x:c t="n" s="0">
        <x:v>46.63044</x:v>
      </x:c>
      <x:c t="n" s="0">
        <x:v>44.98856</x:v>
      </x:c>
      <x:c t="n" s="0">
        <x:v>43.95103</x:v>
      </x:c>
      <x:c t="n" s="0">
        <x:v>41.99903</x:v>
      </x:c>
      <x:c t="n" s="0">
        <x:v>38.83598</x:v>
      </x:c>
      <x:c t="n" s="0">
        <x:v>38.90414</x:v>
      </x:c>
      <x:c t="n" s="0">
        <x:v>39.53225</x:v>
      </x:c>
      <x:c t="n" s="0">
        <x:v>39.25225</x:v>
      </x:c>
      <x:c t="n" s="0">
        <x:v>27.138</x:v>
      </x:c>
      <x:c t="n" s="0">
        <x:v>33.66508</x:v>
      </x:c>
      <x:c t="n" s="0">
        <x:v>29.98441</x:v>
      </x:c>
      <x:c t="n" s="0">
        <x:v>12.66717</x:v>
      </x:c>
      <x:c t="n" s="0">
        <x:v>6.547993</x:v>
      </x:c>
      <x:c t="n" s="0">
        <x:v>4.908598</x:v>
      </x:c>
      <x:c t="n" s="0">
        <x:v>-30.06697</x:v>
      </x:c>
      <x:c t="n" s="0">
        <x:v>-29.16826</x:v>
      </x:c>
      <x:c t="n" s="0">
        <x:v>-19.83233</x:v>
      </x:c>
      <x:c t="n" s="0">
        <x:v>-6.766345</x:v>
      </x:c>
      <x:c t="n" s="0">
        <x:v>-3.038235</x:v>
      </x:c>
      <x:c t="n" s="0">
        <x:v>2.343922</x:v>
      </x:c>
      <x:c t="n" s="0">
        <x:v>11.60255</x:v>
      </x:c>
      <x:c t="n" s="0">
        <x:v>7.964024</x:v>
      </x:c>
      <x:c t="n" s="0">
        <x:v>15.50602</x:v>
      </x:c>
      <x:c t="n" s="0">
        <x:v>21.95829</x:v>
      </x:c>
      <x:c t="n" s="0">
        <x:v>29.37333</x:v>
      </x:c>
      <x:c t="n" s="0">
        <x:v>39.39123</x:v>
      </x:c>
      <x:c t="n" s="0">
        <x:v>26.93336</x:v>
      </x:c>
      <x:c t="n" s="0">
        <x:v>33.95973</x:v>
      </x:c>
      <x:c t="n" s="0">
        <x:v>45.49835</x:v>
      </x:c>
      <x:c t="n" s="0">
        <x:v>39.56353</x:v>
      </x:c>
      <x:c t="n" s="0">
        <x:v>42.34063</x:v>
      </x:c>
      <x:c t="n" s="0">
        <x:v>40.90742</x:v>
      </x:c>
      <x:c t="n" s="0">
        <x:v>38.00323</x:v>
      </x:c>
      <x:c t="n" s="0">
        <x:v>32.08793</x:v>
      </x:c>
      <x:c t="n" s="0">
        <x:v>44.38713</x:v>
      </x:c>
      <x:c t="n" s="0">
        <x:v>48.83969</x:v>
      </x:c>
      <x:c t="n" s="0">
        <x:v>47.22175</x:v>
      </x:c>
      <x:c t="n" s="0">
        <x:v>46.73702</x:v>
      </x:c>
      <x:c t="n" s="0">
        <x:v>42.71298</x:v>
      </x:c>
      <x:c t="n" s="0">
        <x:v>40.60907</x:v>
      </x:c>
      <x:c t="n" s="0">
        <x:v>38.62044</x:v>
      </x:c>
      <x:c t="n" s="0">
        <x:v>37.59899</x:v>
      </x:c>
      <x:c t="n" s="0">
        <x:v>34.5181</x:v>
      </x:c>
      <x:c t="n" s="0">
        <x:v>34.96342</x:v>
      </x:c>
      <x:c t="n" s="0">
        <x:v>20.46568</x:v>
      </x:c>
      <x:c t="n" s="0">
        <x:v>29.10107</x:v>
      </x:c>
      <x:c t="n" s="0">
        <x:v>23.11583</x:v>
      </x:c>
      <x:c t="n" s="0">
        <x:v>5.977267</x:v>
      </x:c>
      <x:c t="n" s="0">
        <x:v>5.35929</x:v>
      </x:c>
      <x:c t="n" s="0">
        <x:v>4.093118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43944.0850810185</x:v>
      </x:c>
      <x:c t="n" s="7">
        <x:v>43944.0850810185</x:v>
      </x:c>
      <x:c t="n" s="0">
        <x:v>55.09539</x:v>
      </x:c>
      <x:c t="n" s="0">
        <x:v>65.9616</x:v>
      </x:c>
      <x:c t="n" s="0">
        <x:v>71.50156</x:v>
      </x:c>
      <x:c t="n" s="0">
        <x:v>76.76371</x:v>
      </x:c>
      <x:c t="n" s="0">
        <x:v>-30.06697</x:v>
      </x:c>
      <x:c t="n" s="0">
        <x:v>-29.16826</x:v>
      </x:c>
      <x:c t="n" s="0">
        <x:v>-21.1108</x:v>
      </x:c>
      <x:c t="n" s="0">
        <x:v>-7.973766</x:v>
      </x:c>
      <x:c t="n" s="0">
        <x:v>-1.426677</x:v>
      </x:c>
      <x:c t="n" s="0">
        <x:v>1.740457</x:v>
      </x:c>
      <x:c t="n" s="0">
        <x:v>8.194185</x:v>
      </x:c>
      <x:c t="n" s="0">
        <x:v>8.39102</x:v>
      </x:c>
      <x:c t="n" s="0">
        <x:v>14.95133</x:v>
      </x:c>
      <x:c t="n" s="0">
        <x:v>19.76647</x:v>
      </x:c>
      <x:c t="n" s="0">
        <x:v>27.86597</x:v>
      </x:c>
      <x:c t="n" s="0">
        <x:v>38.72703</x:v>
      </x:c>
      <x:c t="n" s="0">
        <x:v>29.33555</x:v>
      </x:c>
      <x:c t="n" s="0">
        <x:v>32.12574</x:v>
      </x:c>
      <x:c t="n" s="0">
        <x:v>45.25433</x:v>
      </x:c>
      <x:c t="n" s="0">
        <x:v>37.90322</x:v>
      </x:c>
      <x:c t="n" s="0">
        <x:v>44.73469</x:v>
      </x:c>
      <x:c t="n" s="0">
        <x:v>39.42794</x:v>
      </x:c>
      <x:c t="n" s="0">
        <x:v>40.60213</x:v>
      </x:c>
      <x:c t="n" s="0">
        <x:v>41.978</x:v>
      </x:c>
      <x:c t="n" s="0">
        <x:v>45.88104</x:v>
      </x:c>
      <x:c t="n" s="0">
        <x:v>45.98911</x:v>
      </x:c>
      <x:c t="n" s="0">
        <x:v>46.53541</x:v>
      </x:c>
      <x:c t="n" s="0">
        <x:v>45.28791</x:v>
      </x:c>
      <x:c t="n" s="0">
        <x:v>43.69652</x:v>
      </x:c>
      <x:c t="n" s="0">
        <x:v>41.61427</x:v>
      </x:c>
      <x:c t="n" s="0">
        <x:v>38.74545</x:v>
      </x:c>
      <x:c t="n" s="0">
        <x:v>38.49044</x:v>
      </x:c>
      <x:c t="n" s="0">
        <x:v>39.20367</x:v>
      </x:c>
      <x:c t="n" s="0">
        <x:v>38.74826</x:v>
      </x:c>
      <x:c t="n" s="0">
        <x:v>26.55183</x:v>
      </x:c>
      <x:c t="n" s="0">
        <x:v>33.11797</x:v>
      </x:c>
      <x:c t="n" s="0">
        <x:v>29.40426</x:v>
      </x:c>
      <x:c t="n" s="0">
        <x:v>12.14183</x:v>
      </x:c>
      <x:c t="n" s="0">
        <x:v>6.395476</x:v>
      </x:c>
      <x:c t="n" s="0">
        <x:v>4.725354</x:v>
      </x:c>
      <x:c t="n" s="0">
        <x:v>-30.06697</x:v>
      </x:c>
      <x:c t="n" s="0">
        <x:v>-29.16826</x:v>
      </x:c>
      <x:c t="n" s="0">
        <x:v>-18.48612</x:v>
      </x:c>
      <x:c t="n" s="0">
        <x:v>-5.990997</x:v>
      </x:c>
      <x:c t="n" s="0">
        <x:v>-3.038235</x:v>
      </x:c>
      <x:c t="n" s="0">
        <x:v>2.343922</x:v>
      </x:c>
      <x:c t="n" s="0">
        <x:v>11.60255</x:v>
      </x:c>
      <x:c t="n" s="0">
        <x:v>9.373008</x:v>
      </x:c>
      <x:c t="n" s="0">
        <x:v>15.50602</x:v>
      </x:c>
      <x:c t="n" s="0">
        <x:v>20.66478</x:v>
      </x:c>
      <x:c t="n" s="0">
        <x:v>29.37333</x:v>
      </x:c>
      <x:c t="n" s="0">
        <x:v>40.1535</x:v>
      </x:c>
      <x:c t="n" s="0">
        <x:v>26.93336</x:v>
      </x:c>
      <x:c t="n" s="0">
        <x:v>34.27979</x:v>
      </x:c>
      <x:c t="n" s="0">
        <x:v>47.05446</x:v>
      </x:c>
      <x:c t="n" s="0">
        <x:v>35.36855</x:v>
      </x:c>
      <x:c t="n" s="0">
        <x:v>45.09287</x:v>
      </x:c>
      <x:c t="n" s="0">
        <x:v>43.18316</x:v>
      </x:c>
      <x:c t="n" s="0">
        <x:v>33.36213</x:v>
      </x:c>
      <x:c t="n" s="0">
        <x:v>39.7973</x:v>
      </x:c>
      <x:c t="n" s="0">
        <x:v>44.7801</x:v>
      </x:c>
      <x:c t="n" s="0">
        <x:v>42.17336</x:v>
      </x:c>
      <x:c t="n" s="0">
        <x:v>47.4146</x:v>
      </x:c>
      <x:c t="n" s="0">
        <x:v>45.43558</x:v>
      </x:c>
      <x:c t="n" s="0">
        <x:v>41.61348</x:v>
      </x:c>
      <x:c t="n" s="0">
        <x:v>39.38265</x:v>
      </x:c>
      <x:c t="n" s="0">
        <x:v>35.44836</x:v>
      </x:c>
      <x:c t="n" s="0">
        <x:v>34.46046</x:v>
      </x:c>
      <x:c t="n" s="0">
        <x:v>36.16734</x:v>
      </x:c>
      <x:c t="n" s="0">
        <x:v>29.74364</x:v>
      </x:c>
      <x:c t="n" s="0">
        <x:v>18.76369</x:v>
      </x:c>
      <x:c t="n" s="0">
        <x:v>26.49696</x:v>
      </x:c>
      <x:c t="n" s="0">
        <x:v>22.33116</x:v>
      </x:c>
      <x:c t="n" s="0">
        <x:v>7.172788</x:v>
      </x:c>
      <x:c t="n" s="0">
        <x:v>5.222666</x:v>
      </x:c>
      <x:c t="n" s="0">
        <x:v>3.735448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43944.0850810185</x:v>
      </x:c>
      <x:c t="n" s="7">
        <x:v>43944.0850810185</x:v>
      </x:c>
      <x:c t="n" s="0">
        <x:v>53.57243</x:v>
      </x:c>
      <x:c t="n" s="0">
        <x:v>60.22129</x:v>
      </x:c>
      <x:c t="n" s="0">
        <x:v>73.37387</x:v>
      </x:c>
      <x:c t="n" s="0">
        <x:v>77.31821</x:v>
      </x:c>
      <x:c t="n" s="0">
        <x:v>-30.06697</x:v>
      </x:c>
      <x:c t="n" s="0">
        <x:v>-29.16826</x:v>
      </x:c>
      <x:c t="n" s="0">
        <x:v>-20.5233</x:v>
      </x:c>
      <x:c t="n" s="0">
        <x:v>-7.571614</x:v>
      </x:c>
      <x:c t="n" s="0">
        <x:v>-1.6278</x:v>
      </x:c>
      <x:c t="n" s="0">
        <x:v>1.833947</x:v>
      </x:c>
      <x:c t="n" s="0">
        <x:v>8.890869</x:v>
      </x:c>
      <x:c t="n" s="0">
        <x:v>8.548959</x:v>
      </x:c>
      <x:c t="n" s="0">
        <x:v>15.92955</x:v>
      </x:c>
      <x:c t="n" s="0">
        <x:v>19.90976</x:v>
      </x:c>
      <x:c t="n" s="0">
        <x:v>27.56118</x:v>
      </x:c>
      <x:c t="n" s="0">
        <x:v>38.96679</x:v>
      </x:c>
      <x:c t="n" s="0">
        <x:v>29.55755</x:v>
      </x:c>
      <x:c t="n" s="0">
        <x:v>32.25024</x:v>
      </x:c>
      <x:c t="n" s="0">
        <x:v>45.65701</x:v>
      </x:c>
      <x:c t="n" s="0">
        <x:v>37.47237</x:v>
      </x:c>
      <x:c t="n" s="0">
        <x:v>44.85638</x:v>
      </x:c>
      <x:c t="n" s="0">
        <x:v>39.76929</x:v>
      </x:c>
      <x:c t="n" s="0">
        <x:v>40.13786</x:v>
      </x:c>
      <x:c t="n" s="0">
        <x:v>42.24327</x:v>
      </x:c>
      <x:c t="n" s="0">
        <x:v>46.58294</x:v>
      </x:c>
      <x:c t="n" s="0">
        <x:v>45.49047</x:v>
      </x:c>
      <x:c t="n" s="0">
        <x:v>46.88809</x:v>
      </x:c>
      <x:c t="n" s="0">
        <x:v>44.81795</x:v>
      </x:c>
      <x:c t="n" s="0">
        <x:v>43.43248</x:v>
      </x:c>
      <x:c t="n" s="0">
        <x:v>41.51016</x:v>
      </x:c>
      <x:c t="n" s="0">
        <x:v>38.35731</x:v>
      </x:c>
      <x:c t="n" s="0">
        <x:v>38.15354</x:v>
      </x:c>
      <x:c t="n" s="0">
        <x:v>38.83536</x:v>
      </x:c>
      <x:c t="n" s="0">
        <x:v>38.28807</x:v>
      </x:c>
      <x:c t="n" s="0">
        <x:v>26.05106</x:v>
      </x:c>
      <x:c t="n" s="0">
        <x:v>32.7077</x:v>
      </x:c>
      <x:c t="n" s="0">
        <x:v>29.02526</x:v>
      </x:c>
      <x:c t="n" s="0">
        <x:v>11.73021</x:v>
      </x:c>
      <x:c t="n" s="0">
        <x:v>6.216284</x:v>
      </x:c>
      <x:c t="n" s="0">
        <x:v>4.688146</x:v>
      </x:c>
      <x:c t="n" s="0">
        <x:v>-30.06697</x:v>
      </x:c>
      <x:c t="n" s="0">
        <x:v>-29.16826</x:v>
      </x:c>
      <x:c t="n" s="0">
        <x:v>-18.11645</x:v>
      </x:c>
      <x:c t="n" s="0">
        <x:v>-5.76053</x:v>
      </x:c>
      <x:c t="n" s="0">
        <x:v>-3.038235</x:v>
      </x:c>
      <x:c t="n" s="0">
        <x:v>2.343922</x:v>
      </x:c>
      <x:c t="n" s="0">
        <x:v>11.55794</x:v>
      </x:c>
      <x:c t="n" s="0">
        <x:v>9.373008</x:v>
      </x:c>
      <x:c t="n" s="0">
        <x:v>20.53174</x:v>
      </x:c>
      <x:c t="n" s="0">
        <x:v>20.66478</x:v>
      </x:c>
      <x:c t="n" s="0">
        <x:v>14.70794</x:v>
      </x:c>
      <x:c t="n" s="0">
        <x:v>40.1535</x:v>
      </x:c>
      <x:c t="n" s="0">
        <x:v>31.87369</x:v>
      </x:c>
      <x:c t="n" s="0">
        <x:v>31.65094</x:v>
      </x:c>
      <x:c t="n" s="0">
        <x:v>46.92368</x:v>
      </x:c>
      <x:c t="n" s="0">
        <x:v>36.97163</x:v>
      </x:c>
      <x:c t="n" s="0">
        <x:v>44.31622</x:v>
      </x:c>
      <x:c t="n" s="0">
        <x:v>36.81527</x:v>
      </x:c>
      <x:c t="n" s="0">
        <x:v>36.50207</x:v>
      </x:c>
      <x:c t="n" s="0">
        <x:v>45.22893</x:v>
      </x:c>
      <x:c t="n" s="0">
        <x:v>49.18493</x:v>
      </x:c>
      <x:c t="n" s="0">
        <x:v>43.46899</x:v>
      </x:c>
      <x:c t="n" s="0">
        <x:v>47.3678</x:v>
      </x:c>
      <x:c t="n" s="0">
        <x:v>42.25769</x:v>
      </x:c>
      <x:c t="n" s="0">
        <x:v>43.48547</x:v>
      </x:c>
      <x:c t="n" s="0">
        <x:v>39.79118</x:v>
      </x:c>
      <x:c t="n" s="0">
        <x:v>36.30151</x:v>
      </x:c>
      <x:c t="n" s="0">
        <x:v>35.90435</x:v>
      </x:c>
      <x:c t="n" s="0">
        <x:v>36.5533</x:v>
      </x:c>
      <x:c t="n" s="0">
        <x:v>33.32203</x:v>
      </x:c>
      <x:c t="n" s="0">
        <x:v>20.71245</x:v>
      </x:c>
      <x:c t="n" s="0">
        <x:v>29.04708</x:v>
      </x:c>
      <x:c t="n" s="0">
        <x:v>25.48607</x:v>
      </x:c>
      <x:c t="n" s="0">
        <x:v>7.728549</x:v>
      </x:c>
      <x:c t="n" s="0">
        <x:v>5.052583</x:v>
      </x:c>
      <x:c t="n" s="0">
        <x:v>4.466311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43944.0850810185</x:v>
      </x:c>
      <x:c t="n" s="7">
        <x:v>43944.0850810185</x:v>
      </x:c>
      <x:c t="n" s="0">
        <x:v>56.16082</x:v>
      </x:c>
      <x:c t="n" s="0">
        <x:v>68.18009</x:v>
      </x:c>
      <x:c t="n" s="0">
        <x:v>64.68224</x:v>
      </x:c>
      <x:c t="n" s="0">
        <x:v>74.21774</x:v>
      </x:c>
      <x:c t="n" s="0">
        <x:v>-30.06697</x:v>
      </x:c>
      <x:c t="n" s="0">
        <x:v>-29.16826</x:v>
      </x:c>
      <x:c t="n" s="0">
        <x:v>-20.07772</x:v>
      </x:c>
      <x:c t="n" s="0">
        <x:v>-7.255389</x:v>
      </x:c>
      <x:c t="n" s="0">
        <x:v>-1.86648</x:v>
      </x:c>
      <x:c t="n" s="0">
        <x:v>1.912228</x:v>
      </x:c>
      <x:c t="n" s="0">
        <x:v>9.370363</x:v>
      </x:c>
      <x:c t="n" s="0">
        <x:v>8.88301</x:v>
      </x:c>
      <x:c t="n" s="0">
        <x:v>16.98546</x:v>
      </x:c>
      <x:c t="n" s="0">
        <x:v>19.99476</x:v>
      </x:c>
      <x:c t="n" s="0">
        <x:v>26.91419</x:v>
      </x:c>
      <x:c t="n" s="0">
        <x:v>39.18747</x:v>
      </x:c>
      <x:c t="n" s="0">
        <x:v>29.98272</x:v>
      </x:c>
      <x:c t="n" s="0">
        <x:v>32.10034</x:v>
      </x:c>
      <x:c t="n" s="0">
        <x:v>45.68206</x:v>
      </x:c>
      <x:c t="n" s="0">
        <x:v>38.15242</x:v>
      </x:c>
      <x:c t="n" s="0">
        <x:v>44.9002</x:v>
      </x:c>
      <x:c t="n" s="0">
        <x:v>39.33471</x:v>
      </x:c>
      <x:c t="n" s="0">
        <x:v>40.03622</x:v>
      </x:c>
      <x:c t="n" s="0">
        <x:v>42.5812</x:v>
      </x:c>
      <x:c t="n" s="0">
        <x:v>46.02299</x:v>
      </x:c>
      <x:c t="n" s="0">
        <x:v>46.89285</x:v>
      </x:c>
      <x:c t="n" s="0">
        <x:v>47.12417</x:v>
      </x:c>
      <x:c t="n" s="0">
        <x:v>44.56604</x:v>
      </x:c>
      <x:c t="n" s="0">
        <x:v>43.37189</x:v>
      </x:c>
      <x:c t="n" s="0">
        <x:v>41.10558</x:v>
      </x:c>
      <x:c t="n" s="0">
        <x:v>38.00643</x:v>
      </x:c>
      <x:c t="n" s="0">
        <x:v>37.82513</x:v>
      </x:c>
      <x:c t="n" s="0">
        <x:v>38.50585</x:v>
      </x:c>
      <x:c t="n" s="0">
        <x:v>38.09784</x:v>
      </x:c>
      <x:c t="n" s="0">
        <x:v>25.87359</x:v>
      </x:c>
      <x:c t="n" s="0">
        <x:v>32.51667</x:v>
      </x:c>
      <x:c t="n" s="0">
        <x:v>28.92286</x:v>
      </x:c>
      <x:c t="n" s="0">
        <x:v>11.79493</x:v>
      </x:c>
      <x:c t="n" s="0">
        <x:v>6.621777</x:v>
      </x:c>
      <x:c t="n" s="0">
        <x:v>4.928757</x:v>
      </x:c>
      <x:c t="n" s="0">
        <x:v>-30.06697</x:v>
      </x:c>
      <x:c t="n" s="0">
        <x:v>-28.55547</x:v>
      </x:c>
      <x:c t="n" s="0">
        <x:v>-18.11645</x:v>
      </x:c>
      <x:c t="n" s="0">
        <x:v>-5.76053</x:v>
      </x:c>
      <x:c t="n" s="0">
        <x:v>-5.716847</x:v>
      </x:c>
      <x:c t="n" s="0">
        <x:v>2.343922</x:v>
      </x:c>
      <x:c t="n" s="0">
        <x:v>11.42129</x:v>
      </x:c>
      <x:c t="n" s="0">
        <x:v>12.48462</x:v>
      </x:c>
      <x:c t="n" s="0">
        <x:v>20.53174</x:v>
      </x:c>
      <x:c t="n" s="0">
        <x:v>19.84974</x:v>
      </x:c>
      <x:c t="n" s="0">
        <x:v>14.70794</x:v>
      </x:c>
      <x:c t="n" s="0">
        <x:v>40.65283</x:v>
      </x:c>
      <x:c t="n" s="0">
        <x:v>31.87369</x:v>
      </x:c>
      <x:c t="n" s="0">
        <x:v>32.29842</x:v>
      </x:c>
      <x:c t="n" s="0">
        <x:v>45.82581</x:v>
      </x:c>
      <x:c t="n" s="0">
        <x:v>41.54996</x:v>
      </x:c>
      <x:c t="n" s="0">
        <x:v>46.62031</x:v>
      </x:c>
      <x:c t="n" s="0">
        <x:v>36.68533</x:v>
      </x:c>
      <x:c t="n" s="0">
        <x:v>39.12468</x:v>
      </x:c>
      <x:c t="n" s="0">
        <x:v>43.46004</x:v>
      </x:c>
      <x:c t="n" s="0">
        <x:v>39.43572</x:v>
      </x:c>
      <x:c t="n" s="0">
        <x:v>50.97948</x:v>
      </x:c>
      <x:c t="n" s="0">
        <x:v>48.63648</x:v>
      </x:c>
      <x:c t="n" s="0">
        <x:v>42.31461</x:v>
      </x:c>
      <x:c t="n" s="0">
        <x:v>41.91778</x:v>
      </x:c>
      <x:c t="n" s="0">
        <x:v>38.32141</x:v>
      </x:c>
      <x:c t="n" s="0">
        <x:v>38.27742</x:v>
      </x:c>
      <x:c t="n" s="0">
        <x:v>37.63733</x:v>
      </x:c>
      <x:c t="n" s="0">
        <x:v>38.7375</x:v>
      </x:c>
      <x:c t="n" s="0">
        <x:v>39.29519</x:v>
      </x:c>
      <x:c t="n" s="0">
        <x:v>26.65294</x:v>
      </x:c>
      <x:c t="n" s="0">
        <x:v>34.71519</x:v>
      </x:c>
      <x:c t="n" s="0">
        <x:v>31.1449</x:v>
      </x:c>
      <x:c t="n" s="0">
        <x:v>14.88446</x:v>
      </x:c>
      <x:c t="n" s="0">
        <x:v>9.556581</x:v>
      </x:c>
      <x:c t="n" s="0">
        <x:v>8.035417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43944.0850810185</x:v>
      </x:c>
      <x:c t="n" s="7">
        <x:v>43944.0850810185</x:v>
      </x:c>
      <x:c t="n" s="0">
        <x:v>56.41056</x:v>
      </x:c>
      <x:c t="n" s="0">
        <x:v>67.62492</x:v>
      </x:c>
      <x:c t="n" s="0">
        <x:v>65.60379</x:v>
      </x:c>
      <x:c t="n" s="0">
        <x:v>74.48281</x:v>
      </x:c>
      <x:c t="n" s="0">
        <x:v>-30.06697</x:v>
      </x:c>
      <x:c t="n" s="0">
        <x:v>-29.16826</x:v>
      </x:c>
      <x:c t="n" s="0">
        <x:v>-19.73032</x:v>
      </x:c>
      <x:c t="n" s="0">
        <x:v>-7.002437</x:v>
      </x:c>
      <x:c t="n" s="0">
        <x:v>-2.50703</x:v>
      </x:c>
      <x:c t="n" s="0">
        <x:v>1.977982</x:v>
      </x:c>
      <x:c t="n" s="0">
        <x:v>9.737089</x:v>
      </x:c>
      <x:c t="n" s="0">
        <x:v>10.21739</x:v>
      </x:c>
      <x:c t="n" s="0">
        <x:v>17.82545</x:v>
      </x:c>
      <x:c t="n" s="0">
        <x:v>19.8448</x:v>
      </x:c>
      <x:c t="n" s="0">
        <x:v>26.27333</x:v>
      </x:c>
      <x:c t="n" s="0">
        <x:v>39.52492</x:v>
      </x:c>
      <x:c t="n" s="0">
        <x:v>30.09832</x:v>
      </x:c>
      <x:c t="n" s="0">
        <x:v>32.87448</x:v>
      </x:c>
      <x:c t="n" s="0">
        <x:v>45.5288</x:v>
      </x:c>
      <x:c t="n" s="0">
        <x:v>39.21373</x:v>
      </x:c>
      <x:c t="n" s="0">
        <x:v>44.90414</x:v>
      </x:c>
      <x:c t="n" s="0">
        <x:v>39.30017</x:v>
      </x:c>
      <x:c t="n" s="0">
        <x:v>40.22395</x:v>
      </x:c>
      <x:c t="n" s="0">
        <x:v>42.33035</x:v>
      </x:c>
      <x:c t="n" s="0">
        <x:v>45.62303</x:v>
      </x:c>
      <x:c t="n" s="0">
        <x:v>46.88712</x:v>
      </x:c>
      <x:c t="n" s="0">
        <x:v>46.81461</x:v>
      </x:c>
      <x:c t="n" s="0">
        <x:v>44.38522</x:v>
      </x:c>
      <x:c t="n" s="0">
        <x:v>43.74321</x:v>
      </x:c>
      <x:c t="n" s="0">
        <x:v>41.04185</x:v>
      </x:c>
      <x:c t="n" s="0">
        <x:v>38.28504</x:v>
      </x:c>
      <x:c t="n" s="0">
        <x:v>37.8945</x:v>
      </x:c>
      <x:c t="n" s="0">
        <x:v>38.73747</x:v>
      </x:c>
      <x:c t="n" s="0">
        <x:v>38.45286</x:v>
      </x:c>
      <x:c t="n" s="0">
        <x:v>25.90276</x:v>
      </x:c>
      <x:c t="n" s="0">
        <x:v>33.2547</x:v>
      </x:c>
      <x:c t="n" s="0">
        <x:v>30.66704</x:v>
      </x:c>
      <x:c t="n" s="0">
        <x:v>12.5334</x:v>
      </x:c>
      <x:c t="n" s="0">
        <x:v>7.081244</x:v>
      </x:c>
      <x:c t="n" s="0">
        <x:v>5.664901</x:v>
      </x:c>
      <x:c t="n" s="0">
        <x:v>-30.06697</x:v>
      </x:c>
      <x:c t="n" s="0">
        <x:v>-28.01854</x:v>
      </x:c>
      <x:c t="n" s="0">
        <x:v>-18.11645</x:v>
      </x:c>
      <x:c t="n" s="0">
        <x:v>-5.76053</x:v>
      </x:c>
      <x:c t="n" s="0">
        <x:v>-14.04188</x:v>
      </x:c>
      <x:c t="n" s="0">
        <x:v>2.343922</x:v>
      </x:c>
      <x:c t="n" s="0">
        <x:v>11.42129</x:v>
      </x:c>
      <x:c t="n" s="0">
        <x:v>14.27879</x:v>
      </x:c>
      <x:c t="n" s="0">
        <x:v>21.35075</x:v>
      </x:c>
      <x:c t="n" s="0">
        <x:v>18.84556</x:v>
      </x:c>
      <x:c t="n" s="0">
        <x:v>14.70794</x:v>
      </x:c>
      <x:c t="n" s="0">
        <x:v>41.10063</x:v>
      </x:c>
      <x:c t="n" s="0">
        <x:v>28.40016</x:v>
      </x:c>
      <x:c t="n" s="0">
        <x:v>36.58974</x:v>
      </x:c>
      <x:c t="n" s="0">
        <x:v>43.29432</x:v>
      </x:c>
      <x:c t="n" s="0">
        <x:v>43.14602</x:v>
      </x:c>
      <x:c t="n" s="0">
        <x:v>41.65205</x:v>
      </x:c>
      <x:c t="n" s="0">
        <x:v>39.46431</x:v>
      </x:c>
      <x:c t="n" s="0">
        <x:v>42.47894</x:v>
      </x:c>
      <x:c t="n" s="0">
        <x:v>32.18533</x:v>
      </x:c>
      <x:c t="n" s="0">
        <x:v>44.36328</x:v>
      </x:c>
      <x:c t="n" s="0">
        <x:v>47.66393</x:v>
      </x:c>
      <x:c t="n" s="0">
        <x:v>43.86652</x:v>
      </x:c>
      <x:c t="n" s="0">
        <x:v>42.69681</x:v>
      </x:c>
      <x:c t="n" s="0">
        <x:v>45.24073</x:v>
      </x:c>
      <x:c t="n" s="0">
        <x:v>40.52014</x:v>
      </x:c>
      <x:c t="n" s="0">
        <x:v>38.5557</x:v>
      </x:c>
      <x:c t="n" s="0">
        <x:v>36.84548</x:v>
      </x:c>
      <x:c t="n" s="0">
        <x:v>38.50873</x:v>
      </x:c>
      <x:c t="n" s="0">
        <x:v>39.27058</x:v>
      </x:c>
      <x:c t="n" s="0">
        <x:v>26.53077</x:v>
      </x:c>
      <x:c t="n" s="0">
        <x:v>36.93624</x:v>
      </x:c>
      <x:c t="n" s="0">
        <x:v>37.03826</x:v>
      </x:c>
      <x:c t="n" s="0">
        <x:v>14.83622</x:v>
      </x:c>
      <x:c t="n" s="0">
        <x:v>8.988167</x:v>
      </x:c>
      <x:c t="n" s="0">
        <x:v>9.038367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43944.0850810185</x:v>
      </x:c>
      <x:c t="n" s="7">
        <x:v>43944.0850810185</x:v>
      </x:c>
      <x:c t="n" s="0">
        <x:v>55.48245</x:v>
      </x:c>
      <x:c t="n" s="0">
        <x:v>63.74312</x:v>
      </x:c>
      <x:c t="n" s="0">
        <x:v>68.44241</x:v>
      </x:c>
      <x:c t="n" s="0">
        <x:v>76.83078</x:v>
      </x:c>
      <x:c t="n" s="0">
        <x:v>-30.06697</x:v>
      </x:c>
      <x:c t="n" s="0">
        <x:v>-29.16826</x:v>
      </x:c>
      <x:c t="n" s="0">
        <x:v>-19.45415</x:v>
      </x:c>
      <x:c t="n" s="0">
        <x:v>-6.797492</x:v>
      </x:c>
      <x:c t="n" s="0">
        <x:v>-3.14051</x:v>
      </x:c>
      <x:c t="n" s="0">
        <x:v>2.09031</x:v>
      </x:c>
      <x:c t="n" s="0">
        <x:v>10.02749</x:v>
      </x:c>
      <x:c t="n" s="0">
        <x:v>11.10201</x:v>
      </x:c>
      <x:c t="n" s="0">
        <x:v>18.67704</x:v>
      </x:c>
      <x:c t="n" s="0">
        <x:v>19.71251</x:v>
      </x:c>
      <x:c t="n" s="0">
        <x:v>25.85004</x:v>
      </x:c>
      <x:c t="n" s="0">
        <x:v>39.79371</x:v>
      </x:c>
      <x:c t="n" s="0">
        <x:v>29.54404</x:v>
      </x:c>
      <x:c t="n" s="0">
        <x:v>33.65698</x:v>
      </x:c>
      <x:c t="n" s="0">
        <x:v>45.2145</x:v>
      </x:c>
      <x:c t="n" s="0">
        <x:v>39.53888</x:v>
      </x:c>
      <x:c t="n" s="0">
        <x:v>44.80981</x:v>
      </x:c>
      <x:c t="n" s="0">
        <x:v>39.2652</x:v>
      </x:c>
      <x:c t="n" s="0">
        <x:v>40.17373</x:v>
      </x:c>
      <x:c t="n" s="0">
        <x:v>42.44823</x:v>
      </x:c>
      <x:c t="n" s="0">
        <x:v>45.34727</x:v>
      </x:c>
      <x:c t="n" s="0">
        <x:v>46.8229</x:v>
      </x:c>
      <x:c t="n" s="0">
        <x:v>46.96249</x:v>
      </x:c>
      <x:c t="n" s="0">
        <x:v>43.89906</x:v>
      </x:c>
      <x:c t="n" s="0">
        <x:v>43.60516</x:v>
      </x:c>
      <x:c t="n" s="0">
        <x:v>41.54233</x:v>
      </x:c>
      <x:c t="n" s="0">
        <x:v>41.30737</x:v>
      </x:c>
      <x:c t="n" s="0">
        <x:v>38.89</x:v>
      </x:c>
      <x:c t="n" s="0">
        <x:v>39.53751</x:v>
      </x:c>
      <x:c t="n" s="0">
        <x:v>38.58823</x:v>
      </x:c>
      <x:c t="n" s="0">
        <x:v>26.45525</x:v>
      </x:c>
      <x:c t="n" s="0">
        <x:v>34.08363</x:v>
      </x:c>
      <x:c t="n" s="0">
        <x:v>31.75092</x:v>
      </x:c>
      <x:c t="n" s="0">
        <x:v>12.72144</x:v>
      </x:c>
      <x:c t="n" s="0">
        <x:v>7.307367</x:v>
      </x:c>
      <x:c t="n" s="0">
        <x:v>6.115164</x:v>
      </x:c>
      <x:c t="n" s="0">
        <x:v>-30.06697</x:v>
      </x:c>
      <x:c t="n" s="0">
        <x:v>-28.01854</x:v>
      </x:c>
      <x:c t="n" s="0">
        <x:v>-18.11645</x:v>
      </x:c>
      <x:c t="n" s="0">
        <x:v>-5.76053</x:v>
      </x:c>
      <x:c t="n" s="0">
        <x:v>-14.04188</x:v>
      </x:c>
      <x:c t="n" s="0">
        <x:v>2.91956</x:v>
      </x:c>
      <x:c t="n" s="0">
        <x:v>11.42129</x:v>
      </x:c>
      <x:c t="n" s="0">
        <x:v>14.45401</x:v>
      </x:c>
      <x:c t="n" s="0">
        <x:v>21.77698</x:v>
      </x:c>
      <x:c t="n" s="0">
        <x:v>18.84556</x:v>
      </x:c>
      <x:c t="n" s="0">
        <x:v>26.9505</x:v>
      </x:c>
      <x:c t="n" s="0">
        <x:v>41.10063</x:v>
      </x:c>
      <x:c t="n" s="0">
        <x:v>22.63146</x:v>
      </x:c>
      <x:c t="n" s="0">
        <x:v>35.50594</x:v>
      </x:c>
      <x:c t="n" s="0">
        <x:v>42.50582</x:v>
      </x:c>
      <x:c t="n" s="0">
        <x:v>39.26232</x:v>
      </x:c>
      <x:c t="n" s="0">
        <x:v>46.22005</x:v>
      </x:c>
      <x:c t="n" s="0">
        <x:v>39.45414</x:v>
      </x:c>
      <x:c t="n" s="0">
        <x:v>38.33508</x:v>
      </x:c>
      <x:c t="n" s="0">
        <x:v>44.3623</x:v>
      </x:c>
      <x:c t="n" s="0">
        <x:v>43.28592</x:v>
      </x:c>
      <x:c t="n" s="0">
        <x:v>49.24821</x:v>
      </x:c>
      <x:c t="n" s="0">
        <x:v>47.52163</x:v>
      </x:c>
      <x:c t="n" s="0">
        <x:v>41.07458</x:v>
      </x:c>
      <x:c t="n" s="0">
        <x:v>42.94237</x:v>
      </x:c>
      <x:c t="n" s="0">
        <x:v>44.20435</x:v>
      </x:c>
      <x:c t="n" s="0">
        <x:v>46.99567</x:v>
      </x:c>
      <x:c t="n" s="0">
        <x:v>43.00933</x:v>
      </x:c>
      <x:c t="n" s="0">
        <x:v>42.46716</x:v>
      </x:c>
      <x:c t="n" s="0">
        <x:v>38.96819</x:v>
      </x:c>
      <x:c t="n" s="0">
        <x:v>27.82301</x:v>
      </x:c>
      <x:c t="n" s="0">
        <x:v>35.18432</x:v>
      </x:c>
      <x:c t="n" s="0">
        <x:v>31.03241</x:v>
      </x:c>
      <x:c t="n" s="0">
        <x:v>11.68434</x:v>
      </x:c>
      <x:c t="n" s="0">
        <x:v>7.053378</x:v>
      </x:c>
      <x:c t="n" s="0">
        <x:v>6.031182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43944.0850810185</x:v>
      </x:c>
      <x:c t="n" s="7">
        <x:v>43944.0850810185</x:v>
      </x:c>
      <x:c t="n" s="0">
        <x:v>56.42048</x:v>
      </x:c>
      <x:c t="n" s="0">
        <x:v>64.61462</x:v>
      </x:c>
      <x:c t="n" s="0">
        <x:v>63.06791</x:v>
      </x:c>
      <x:c t="n" s="0">
        <x:v>72.00936</x:v>
      </x:c>
      <x:c t="n" s="0">
        <x:v>-30.06697</x:v>
      </x:c>
      <x:c t="n" s="0">
        <x:v>-29.16826</x:v>
      </x:c>
      <x:c t="n" s="0">
        <x:v>-19.23143</x:v>
      </x:c>
      <x:c t="n" s="0">
        <x:v>-6.629811</x:v>
      </x:c>
      <x:c t="n" s="0">
        <x:v>-3.765909</x:v>
      </x:c>
      <x:c t="n" s="0">
        <x:v>2.234864</x:v>
      </x:c>
      <x:c t="n" s="0">
        <x:v>10.261</x:v>
      </x:c>
      <x:c t="n" s="0">
        <x:v>12.01439</x:v>
      </x:c>
      <x:c t="n" s="0">
        <x:v>19.29181</x:v>
      </x:c>
      <x:c t="n" s="0">
        <x:v>19.59624</x:v>
      </x:c>
      <x:c t="n" s="0">
        <x:v>26.7099</x:v>
      </x:c>
      <x:c t="n" s="0">
        <x:v>39.8144</x:v>
      </x:c>
      <x:c t="n" s="0">
        <x:v>29.22372</x:v>
      </x:c>
      <x:c t="n" s="0">
        <x:v>33.28061</x:v>
      </x:c>
      <x:c t="n" s="0">
        <x:v>44.88665</x:v>
      </x:c>
      <x:c t="n" s="0">
        <x:v>39.80454</x:v>
      </x:c>
      <x:c t="n" s="0">
        <x:v>45.59618</x:v>
      </x:c>
      <x:c t="n" s="0">
        <x:v>39.57022</x:v>
      </x:c>
      <x:c t="n" s="0">
        <x:v>40.44838</x:v>
      </x:c>
      <x:c t="n" s="0">
        <x:v>42.23855</x:v>
      </x:c>
      <x:c t="n" s="0">
        <x:v>45.37989</x:v>
      </x:c>
      <x:c t="n" s="0">
        <x:v>48.50144</x:v>
      </x:c>
      <x:c t="n" s="0">
        <x:v>46.81467</x:v>
      </x:c>
      <x:c t="n" s="0">
        <x:v>44.4221</x:v>
      </x:c>
      <x:c t="n" s="0">
        <x:v>43.89458</x:v>
      </x:c>
      <x:c t="n" s="0">
        <x:v>41.46091</x:v>
      </x:c>
      <x:c t="n" s="0">
        <x:v>41.002</x:v>
      </x:c>
      <x:c t="n" s="0">
        <x:v>39.72358</x:v>
      </x:c>
      <x:c t="n" s="0">
        <x:v>40.5813</x:v>
      </x:c>
      <x:c t="n" s="0">
        <x:v>38.88319</x:v>
      </x:c>
      <x:c t="n" s="0">
        <x:v>26.9045</x:v>
      </x:c>
      <x:c t="n" s="0">
        <x:v>34.56764</x:v>
      </x:c>
      <x:c t="n" s="0">
        <x:v>31.89075</x:v>
      </x:c>
      <x:c t="n" s="0">
        <x:v>13.20416</x:v>
      </x:c>
      <x:c t="n" s="0">
        <x:v>7.358073</x:v>
      </x:c>
      <x:c t="n" s="0">
        <x:v>6.190099</x:v>
      </x:c>
      <x:c t="n" s="0">
        <x:v>-30.06697</x:v>
      </x:c>
      <x:c t="n" s="0">
        <x:v>-28.01854</x:v>
      </x:c>
      <x:c t="n" s="0">
        <x:v>-18.11645</x:v>
      </x:c>
      <x:c t="n" s="0">
        <x:v>-5.76053</x:v>
      </x:c>
      <x:c t="n" s="0">
        <x:v>-14.04188</x:v>
      </x:c>
      <x:c t="n" s="0">
        <x:v>2.995902</x:v>
      </x:c>
      <x:c t="n" s="0">
        <x:v>11.42129</x:v>
      </x:c>
      <x:c t="n" s="0">
        <x:v>15.51525</x:v>
      </x:c>
      <x:c t="n" s="0">
        <x:v>21.77698</x:v>
      </x:c>
      <x:c t="n" s="0">
        <x:v>20.30883</x:v>
      </x:c>
      <x:c t="n" s="0">
        <x:v>29.82927</x:v>
      </x:c>
      <x:c t="n" s="0">
        <x:v>38.51184</x:v>
      </x:c>
      <x:c t="n" s="0">
        <x:v>30.87801</x:v>
      </x:c>
      <x:c t="n" s="0">
        <x:v>27.25634</x:v>
      </x:c>
      <x:c t="n" s="0">
        <x:v>42.22066</x:v>
      </x:c>
      <x:c t="n" s="0">
        <x:v>42.01792</x:v>
      </x:c>
      <x:c t="n" s="0">
        <x:v>48.65623</x:v>
      </x:c>
      <x:c t="n" s="0">
        <x:v>41.18274</x:v>
      </x:c>
      <x:c t="n" s="0">
        <x:v>43.19857</x:v>
      </x:c>
      <x:c t="n" s="0">
        <x:v>39.40498</x:v>
      </x:c>
      <x:c t="n" s="0">
        <x:v>43.28001</x:v>
      </x:c>
      <x:c t="n" s="0">
        <x:v>52.83392</x:v>
      </x:c>
      <x:c t="n" s="0">
        <x:v>46.09431</x:v>
      </x:c>
      <x:c t="n" s="0">
        <x:v>46.85061</x:v>
      </x:c>
      <x:c t="n" s="0">
        <x:v>46.29948</x:v>
      </x:c>
      <x:c t="n" s="0">
        <x:v>41.40168</x:v>
      </x:c>
      <x:c t="n" s="0">
        <x:v>40.11904</x:v>
      </x:c>
      <x:c t="n" s="0">
        <x:v>42.30776</x:v>
      </x:c>
      <x:c t="n" s="0">
        <x:v>44.92123</x:v>
      </x:c>
      <x:c t="n" s="0">
        <x:v>41.03447</x:v>
      </x:c>
      <x:c t="n" s="0">
        <x:v>30.49148</x:v>
      </x:c>
      <x:c t="n" s="0">
        <x:v>37.54903</x:v>
      </x:c>
      <x:c t="n" s="0">
        <x:v>36.9482</x:v>
      </x:c>
      <x:c t="n" s="0">
        <x:v>18.36758</x:v>
      </x:c>
      <x:c t="n" s="0">
        <x:v>9.011187</x:v>
      </x:c>
      <x:c t="n" s="0">
        <x:v>7.148391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43944.0850810185</x:v>
      </x:c>
      <x:c t="n" s="7">
        <x:v>43944.0850810185</x:v>
      </x:c>
      <x:c t="n" s="0">
        <x:v>57.03477</x:v>
      </x:c>
      <x:c t="n" s="0">
        <x:v>65.66197</x:v>
      </x:c>
      <x:c t="n" s="0">
        <x:v>70.52283</x:v>
      </x:c>
      <x:c t="n" s="0">
        <x:v>77.80986</x:v>
      </x:c>
      <x:c t="n" s="0">
        <x:v>-30.06697</x:v>
      </x:c>
      <x:c t="n" s="0">
        <x:v>-29.16826</x:v>
      </x:c>
      <x:c t="n" s="0">
        <x:v>-19.03827</x:v>
      </x:c>
      <x:c t="n" s="0">
        <x:v>-6.537509</x:v>
      </x:c>
      <x:c t="n" s="0">
        <x:v>-4.382104</x:v>
      </x:c>
      <x:c t="n" s="0">
        <x:v>2.354617</x:v>
      </x:c>
      <x:c t="n" s="0">
        <x:v>10.42225</x:v>
      </x:c>
      <x:c t="n" s="0">
        <x:v>12.73648</x:v>
      </x:c>
      <x:c t="n" s="0">
        <x:v>19.64363</x:v>
      </x:c>
      <x:c t="n" s="0">
        <x:v>20.04175</x:v>
      </x:c>
      <x:c t="n" s="0">
        <x:v>27.3297</x:v>
      </x:c>
      <x:c t="n" s="0">
        <x:v>39.51225</x:v>
      </x:c>
      <x:c t="n" s="0">
        <x:v>30.19052</x:v>
      </x:c>
      <x:c t="n" s="0">
        <x:v>32.95337</x:v>
      </x:c>
      <x:c t="n" s="0">
        <x:v>44.54228</x:v>
      </x:c>
      <x:c t="n" s="0">
        <x:v>39.91848</x:v>
      </x:c>
      <x:c t="n" s="0">
        <x:v>45.44517</x:v>
      </x:c>
      <x:c t="n" s="0">
        <x:v>39.36328</x:v>
      </x:c>
      <x:c t="n" s="0">
        <x:v>40.47326</x:v>
      </x:c>
      <x:c t="n" s="0">
        <x:v>41.95763</x:v>
      </x:c>
      <x:c t="n" s="0">
        <x:v>44.82988</x:v>
      </x:c>
      <x:c t="n" s="0">
        <x:v>48.63391</x:v>
      </x:c>
      <x:c t="n" s="0">
        <x:v>46.41716</x:v>
      </x:c>
      <x:c t="n" s="0">
        <x:v>45.33438</x:v>
      </x:c>
      <x:c t="n" s="0">
        <x:v>44.28551</x:v>
      </x:c>
      <x:c t="n" s="0">
        <x:v>41.70268</x:v>
      </x:c>
      <x:c t="n" s="0">
        <x:v>41.0104</x:v>
      </x:c>
      <x:c t="n" s="0">
        <x:v>39.83084</x:v>
      </x:c>
      <x:c t="n" s="0">
        <x:v>41.16032</x:v>
      </x:c>
      <x:c t="n" s="0">
        <x:v>39.60661</x:v>
      </x:c>
      <x:c t="n" s="0">
        <x:v>28.34956</x:v>
      </x:c>
      <x:c t="n" s="0">
        <x:v>37.07592</x:v>
      </x:c>
      <x:c t="n" s="0">
        <x:v>33.78435</x:v>
      </x:c>
      <x:c t="n" s="0">
        <x:v>14.28823</x:v>
      </x:c>
      <x:c t="n" s="0">
        <x:v>8.081523</x:v>
      </x:c>
      <x:c t="n" s="0">
        <x:v>6.63691</x:v>
      </x:c>
      <x:c t="n" s="0">
        <x:v>-30.06697</x:v>
      </x:c>
      <x:c t="n" s="0">
        <x:v>-26.24144</x:v>
      </x:c>
      <x:c t="n" s="0">
        <x:v>-17.88244</x:v>
      </x:c>
      <x:c t="n" s="0">
        <x:v>-6.882665</x:v>
      </x:c>
      <x:c t="n" s="0">
        <x:v>-14.04188</x:v>
      </x:c>
      <x:c t="n" s="0">
        <x:v>2.995902</x:v>
      </x:c>
      <x:c t="n" s="0">
        <x:v>10.79221</x:v>
      </x:c>
      <x:c t="n" s="0">
        <x:v>15.51525</x:v>
      </x:c>
      <x:c t="n" s="0">
        <x:v>19.48976</x:v>
      </x:c>
      <x:c t="n" s="0">
        <x:v>22.00185</x:v>
      </x:c>
      <x:c t="n" s="0">
        <x:v>29.82927</x:v>
      </x:c>
      <x:c t="n" s="0">
        <x:v>37.13512</x:v>
      </x:c>
      <x:c t="n" s="0">
        <x:v>33.55033</x:v>
      </x:c>
      <x:c t="n" s="0">
        <x:v>34.05526</x:v>
      </x:c>
      <x:c t="n" s="0">
        <x:v>41.3468</x:v>
      </x:c>
      <x:c t="n" s="0">
        <x:v>37.89298</x:v>
      </x:c>
      <x:c t="n" s="0">
        <x:v>40.98379</x:v>
      </x:c>
      <x:c t="n" s="0">
        <x:v>37.67215</x:v>
      </x:c>
      <x:c t="n" s="0">
        <x:v>34.28337</x:v>
      </x:c>
      <x:c t="n" s="0">
        <x:v>37.12947</x:v>
      </x:c>
      <x:c t="n" s="0">
        <x:v>47.41166</x:v>
      </x:c>
      <x:c t="n" s="0">
        <x:v>46.48344</x:v>
      </x:c>
      <x:c t="n" s="0">
        <x:v>43.16152</x:v>
      </x:c>
      <x:c t="n" s="0">
        <x:v>50.7369</x:v>
      </x:c>
      <x:c t="n" s="0">
        <x:v>44.40986</x:v>
      </x:c>
      <x:c t="n" s="0">
        <x:v>41.18976</x:v>
      </x:c>
      <x:c t="n" s="0">
        <x:v>40.72769</x:v>
      </x:c>
      <x:c t="n" s="0">
        <x:v>41.74847</x:v>
      </x:c>
      <x:c t="n" s="0">
        <x:v>43.4326</x:v>
      </x:c>
      <x:c t="n" s="0">
        <x:v>42.31376</x:v>
      </x:c>
      <x:c t="n" s="0">
        <x:v>33.17743</x:v>
      </x:c>
      <x:c t="n" s="0">
        <x:v>42.94432</x:v>
      </x:c>
      <x:c t="n" s="0">
        <x:v>37.26822</x:v>
      </x:c>
      <x:c t="n" s="0">
        <x:v>16.77021</x:v>
      </x:c>
      <x:c t="n" s="0">
        <x:v>10.82522</x:v>
      </x:c>
      <x:c t="n" s="0">
        <x:v>9.533451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43944.0850810185</x:v>
      </x:c>
      <x:c t="n" s="7">
        <x:v>43944.0850810185</x:v>
      </x:c>
      <x:c t="n" s="0">
        <x:v>57.08331</x:v>
      </x:c>
      <x:c t="n" s="0">
        <x:v>65.9616</x:v>
      </x:c>
      <x:c t="n" s="0">
        <x:v>67.9138</x:v>
      </x:c>
      <x:c t="n" s="0">
        <x:v>75.96852</x:v>
      </x:c>
      <x:c t="n" s="0">
        <x:v>-30.06697</x:v>
      </x:c>
      <x:c t="n" s="0">
        <x:v>-28.40022</x:v>
      </x:c>
      <x:c t="n" s="0">
        <x:v>-18.80793</x:v>
      </x:c>
      <x:c t="n" s="0">
        <x:v>-6.764412</x:v>
      </x:c>
      <x:c t="n" s="0">
        <x:v>-4.98786</x:v>
      </x:c>
      <x:c t="n" s="0">
        <x:v>2.454339</x:v>
      </x:c>
      <x:c t="n" s="0">
        <x:v>10.37071</x:v>
      </x:c>
      <x:c t="n" s="0">
        <x:v>13.27041</x:v>
      </x:c>
      <x:c t="n" s="0">
        <x:v>19.17273</x:v>
      </x:c>
      <x:c t="n" s="0">
        <x:v>20.3891</x:v>
      </x:c>
      <x:c t="n" s="0">
        <x:v>27.79693</x:v>
      </x:c>
      <x:c t="n" s="0">
        <x:v>39.23645</x:v>
      </x:c>
      <x:c t="n" s="0">
        <x:v>30.87402</x:v>
      </x:c>
      <x:c t="n" s="0">
        <x:v>33.71241</x:v>
      </x:c>
      <x:c t="n" s="0">
        <x:v>44.15092</x:v>
      </x:c>
      <x:c t="n" s="0">
        <x:v>39.41835</x:v>
      </x:c>
      <x:c t="n" s="0">
        <x:v>45.09521</x:v>
      </x:c>
      <x:c t="n" s="0">
        <x:v>39.47879</x:v>
      </x:c>
      <x:c t="n" s="0">
        <x:v>39.93293</x:v>
      </x:c>
      <x:c t="n" s="0">
        <x:v>41.40254</x:v>
      </x:c>
      <x:c t="n" s="0">
        <x:v>45.6811</x:v>
      </x:c>
      <x:c t="n" s="0">
        <x:v>48.15441</x:v>
      </x:c>
      <x:c t="n" s="0">
        <x:v>46.66784</x:v>
      </x:c>
      <x:c t="n" s="0">
        <x:v>45.91724</x:v>
      </x:c>
      <x:c t="n" s="0">
        <x:v>43.87239</x:v>
      </x:c>
      <x:c t="n" s="0">
        <x:v>41.60974</x:v>
      </x:c>
      <x:c t="n" s="0">
        <x:v>40.83325</x:v>
      </x:c>
      <x:c t="n" s="0">
        <x:v>40.3157</x:v>
      </x:c>
      <x:c t="n" s="0">
        <x:v>41.75341</x:v>
      </x:c>
      <x:c t="n" s="0">
        <x:v>40.60108</x:v>
      </x:c>
      <x:c t="n" s="0">
        <x:v>29.61233</x:v>
      </x:c>
      <x:c t="n" s="0">
        <x:v>37.92709</x:v>
      </x:c>
      <x:c t="n" s="0">
        <x:v>34.24246</x:v>
      </x:c>
      <x:c t="n" s="0">
        <x:v>15.07525</x:v>
      </x:c>
      <x:c t="n" s="0">
        <x:v>8.34665</x:v>
      </x:c>
      <x:c t="n" s="0">
        <x:v>7.309546</x:v>
      </x:c>
      <x:c t="n" s="0">
        <x:v>-30.06697</x:v>
      </x:c>
      <x:c t="n" s="0">
        <x:v>-24.98398</x:v>
      </x:c>
      <x:c t="n" s="0">
        <x:v>-17.6604</x:v>
      </x:c>
      <x:c t="n" s="0">
        <x:v>-8.399741</x:v>
      </x:c>
      <x:c t="n" s="0">
        <x:v>-14.04188</x:v>
      </x:c>
      <x:c t="n" s="0">
        <x:v>2.995902</x:v>
      </x:c>
      <x:c t="n" s="0">
        <x:v>10.05631</x:v>
      </x:c>
      <x:c t="n" s="0">
        <x:v>15.51525</x:v>
      </x:c>
      <x:c t="n" s="0">
        <x:v>14.35754</x:v>
      </x:c>
      <x:c t="n" s="0">
        <x:v>22.00185</x:v>
      </x:c>
      <x:c t="n" s="0">
        <x:v>29.82927</x:v>
      </x:c>
      <x:c t="n" s="0">
        <x:v>37.13512</x:v>
      </x:c>
      <x:c t="n" s="0">
        <x:v>33.3858</x:v>
      </x:c>
      <x:c t="n" s="0">
        <x:v>36.58626</x:v>
      </x:c>
      <x:c t="n" s="0">
        <x:v>39.52932</x:v>
      </x:c>
      <x:c t="n" s="0">
        <x:v>33.87082</x:v>
      </x:c>
      <x:c t="n" s="0">
        <x:v>41.73699</x:v>
      </x:c>
      <x:c t="n" s="0">
        <x:v>39.9929</x:v>
      </x:c>
      <x:c t="n" s="0">
        <x:v>36.9324</x:v>
      </x:c>
      <x:c t="n" s="0">
        <x:v>36.58807</x:v>
      </x:c>
      <x:c t="n" s="0">
        <x:v>47.50285</x:v>
      </x:c>
      <x:c t="n" s="0">
        <x:v>44.09967</x:v>
      </x:c>
      <x:c t="n" s="0">
        <x:v>48.62206</x:v>
      </x:c>
      <x:c t="n" s="0">
        <x:v>45.59401</x:v>
      </x:c>
      <x:c t="n" s="0">
        <x:v>42.25983</x:v>
      </x:c>
      <x:c t="n" s="0">
        <x:v>41.81057</x:v>
      </x:c>
      <x:c t="n" s="0">
        <x:v>39.86115</x:v>
      </x:c>
      <x:c t="n" s="0">
        <x:v>43.30222</x:v>
      </x:c>
      <x:c t="n" s="0">
        <x:v>45.71924</x:v>
      </x:c>
      <x:c t="n" s="0">
        <x:v>45.59038</x:v>
      </x:c>
      <x:c t="n" s="0">
        <x:v>32.92419</x:v>
      </x:c>
      <x:c t="n" s="0">
        <x:v>43.16548</x:v>
      </x:c>
      <x:c t="n" s="0">
        <x:v>36.60162</x:v>
      </x:c>
      <x:c t="n" s="0">
        <x:v>18.87978</x:v>
      </x:c>
      <x:c t="n" s="0">
        <x:v>9.716465</x:v>
      </x:c>
      <x:c t="n" s="0">
        <x:v>9.011091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43944.0850810185</x:v>
      </x:c>
      <x:c t="n" s="7">
        <x:v>43944.0850810185</x:v>
      </x:c>
      <x:c t="n" s="0">
        <x:v>64.07253</x:v>
      </x:c>
      <x:c t="n" s="0">
        <x:v>78.70319</x:v>
      </x:c>
      <x:c t="n" s="0">
        <x:v>67.61165</x:v>
      </x:c>
      <x:c t="n" s="0">
        <x:v>80.58829</x:v>
      </x:c>
      <x:c t="n" s="0">
        <x:v>-30.06697</x:v>
      </x:c>
      <x:c t="n" s="0">
        <x:v>-27.70251</x:v>
      </x:c>
      <x:c t="n" s="0">
        <x:v>-18.62045</x:v>
      </x:c>
      <x:c t="n" s="0">
        <x:v>-6.968042</x:v>
      </x:c>
      <x:c t="n" s="0">
        <x:v>-5.542712</x:v>
      </x:c>
      <x:c t="n" s="0">
        <x:v>2.537728</x:v>
      </x:c>
      <x:c t="n" s="0">
        <x:v>10.32621</x:v>
      </x:c>
      <x:c t="n" s="0">
        <x:v>13.26318</x:v>
      </x:c>
      <x:c t="n" s="0">
        <x:v>18.72572</x:v>
      </x:c>
      <x:c t="n" s="0">
        <x:v>20.84963</x:v>
      </x:c>
      <x:c t="n" s="0">
        <x:v>27.98009</x:v>
      </x:c>
      <x:c t="n" s="0">
        <x:v>39.23372</x:v>
      </x:c>
      <x:c t="n" s="0">
        <x:v>31.13891</x:v>
      </x:c>
      <x:c t="n" s="0">
        <x:v>33.89689</x:v>
      </x:c>
      <x:c t="n" s="0">
        <x:v>43.63839</x:v>
      </x:c>
      <x:c t="n" s="0">
        <x:v>38.93069</x:v>
      </x:c>
      <x:c t="n" s="0">
        <x:v>44.733</x:v>
      </x:c>
      <x:c t="n" s="0">
        <x:v>39.61933</x:v>
      </x:c>
      <x:c t="n" s="0">
        <x:v>41.21539</x:v>
      </x:c>
      <x:c t="n" s="0">
        <x:v>40.98767</x:v>
      </x:c>
      <x:c t="n" s="0">
        <x:v>46.04057</x:v>
      </x:c>
      <x:c t="n" s="0">
        <x:v>48.1098</x:v>
      </x:c>
      <x:c t="n" s="0">
        <x:v>46.56253</x:v>
      </x:c>
      <x:c t="n" s="0">
        <x:v>46.13759</x:v>
      </x:c>
      <x:c t="n" s="0">
        <x:v>43.74903</x:v>
      </x:c>
      <x:c t="n" s="0">
        <x:v>42.18765</x:v>
      </x:c>
      <x:c t="n" s="0">
        <x:v>41.16625</x:v>
      </x:c>
      <x:c t="n" s="0">
        <x:v>41.50124</x:v>
      </x:c>
      <x:c t="n" s="0">
        <x:v>42.36687</x:v>
      </x:c>
      <x:c t="n" s="0">
        <x:v>44.17977</x:v>
      </x:c>
      <x:c t="n" s="0">
        <x:v>40.13662</x:v>
      </x:c>
      <x:c t="n" s="0">
        <x:v>43.89691</x:v>
      </x:c>
      <x:c t="n" s="0">
        <x:v>37.99986</x:v>
      </x:c>
      <x:c t="n" s="0">
        <x:v>17.96953</x:v>
      </x:c>
      <x:c t="n" s="0">
        <x:v>13.2066</x:v>
      </x:c>
      <x:c t="n" s="0">
        <x:v>9.401088</x:v>
      </x:c>
      <x:c t="n" s="0">
        <x:v>-30.06697</x:v>
      </x:c>
      <x:c t="n" s="0">
        <x:v>-24.98398</x:v>
      </x:c>
      <x:c t="n" s="0">
        <x:v>-17.6604</x:v>
      </x:c>
      <x:c t="n" s="0">
        <x:v>-8.399741</x:v>
      </x:c>
      <x:c t="n" s="0">
        <x:v>-11.79951</x:v>
      </x:c>
      <x:c t="n" s="0">
        <x:v>2.995902</x:v>
      </x:c>
      <x:c t="n" s="0">
        <x:v>10.05631</x:v>
      </x:c>
      <x:c t="n" s="0">
        <x:v>11.103</x:v>
      </x:c>
      <x:c t="n" s="0">
        <x:v>13.90003</x:v>
      </x:c>
      <x:c t="n" s="0">
        <x:v>23.80657</x:v>
      </x:c>
      <x:c t="n" s="0">
        <x:v>28.31953</x:v>
      </x:c>
      <x:c t="n" s="0">
        <x:v>41.02915</x:v>
      </x:c>
      <x:c t="n" s="0">
        <x:v>32.01738</x:v>
      </x:c>
      <x:c t="n" s="0">
        <x:v>32.2675</x:v>
      </x:c>
      <x:c t="n" s="0">
        <x:v>37.90646</x:v>
      </x:c>
      <x:c t="n" s="0">
        <x:v>33.81794</x:v>
      </x:c>
      <x:c t="n" s="0">
        <x:v>43.80959</x:v>
      </x:c>
      <x:c t="n" s="0">
        <x:v>39.88668</x:v>
      </x:c>
      <x:c t="n" s="0">
        <x:v>46.76153</x:v>
      </x:c>
      <x:c t="n" s="0">
        <x:v>37.09359</x:v>
      </x:c>
      <x:c t="n" s="0">
        <x:v>46.9172</x:v>
      </x:c>
      <x:c t="n" s="0">
        <x:v>48.69232</x:v>
      </x:c>
      <x:c t="n" s="0">
        <x:v>42.10498</x:v>
      </x:c>
      <x:c t="n" s="0">
        <x:v>45.63263</x:v>
      </x:c>
      <x:c t="n" s="0">
        <x:v>40.70415</x:v>
      </x:c>
      <x:c t="n" s="0">
        <x:v>44.69042</x:v>
      </x:c>
      <x:c t="n" s="0">
        <x:v>41.76473</x:v>
      </x:c>
      <x:c t="n" s="0">
        <x:v>50.49678</x:v>
      </x:c>
      <x:c t="n" s="0">
        <x:v>57.90598</x:v>
      </x:c>
      <x:c t="n" s="0">
        <x:v>53.00391</x:v>
      </x:c>
      <x:c t="n" s="0">
        <x:v>48.11772</x:v>
      </x:c>
      <x:c t="n" s="0">
        <x:v>50.89051</x:v>
      </x:c>
      <x:c t="n" s="0">
        <x:v>44.80758</x:v>
      </x:c>
      <x:c t="n" s="0">
        <x:v>23.2688</x:v>
      </x:c>
      <x:c t="n" s="0">
        <x:v>20.24212</x:v>
      </x:c>
      <x:c t="n" s="0">
        <x:v>14.60446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43944.0850810185</x:v>
      </x:c>
      <x:c t="n" s="7">
        <x:v>43944.0850810185</x:v>
      </x:c>
      <x:c t="n" s="0">
        <x:v>56.50183</x:v>
      </x:c>
      <x:c t="n" s="0">
        <x:v>67.81797</x:v>
      </x:c>
      <x:c t="n" s="0">
        <x:v>68.15253</x:v>
      </x:c>
      <x:c t="n" s="0">
        <x:v>74.99434</x:v>
      </x:c>
      <x:c t="n" s="0">
        <x:v>-30.06697</x:v>
      </x:c>
      <x:c t="n" s="0">
        <x:v>-27.18425</x:v>
      </x:c>
      <x:c t="n" s="0">
        <x:v>-18.46649</x:v>
      </x:c>
      <x:c t="n" s="0">
        <x:v>-7.149842</x:v>
      </x:c>
      <x:c t="n" s="0">
        <x:v>-6.055723</x:v>
      </x:c>
      <x:c t="n" s="0">
        <x:v>2.607698</x:v>
      </x:c>
      <x:c t="n" s="0">
        <x:v>10.28784</x:v>
      </x:c>
      <x:c t="n" s="0">
        <x:v>13.00734</x:v>
      </x:c>
      <x:c t="n" s="0">
        <x:v>18.21254</x:v>
      </x:c>
      <x:c t="n" s="0">
        <x:v>21.64595</x:v>
      </x:c>
      <x:c t="n" s="0">
        <x:v>28.03133</x:v>
      </x:c>
      <x:c t="n" s="0">
        <x:v>39.85254</x:v>
      </x:c>
      <x:c t="n" s="0">
        <x:v>31.27876</x:v>
      </x:c>
      <x:c t="n" s="0">
        <x:v>33.42668</x:v>
      </x:c>
      <x:c t="n" s="0">
        <x:v>43.526</x:v>
      </x:c>
      <x:c t="n" s="0">
        <x:v>38.47153</x:v>
      </x:c>
      <x:c t="n" s="0">
        <x:v>44.81981</x:v>
      </x:c>
      <x:c t="n" s="0">
        <x:v>39.42313</x:v>
      </x:c>
      <x:c t="n" s="0">
        <x:v>41.68341</x:v>
      </x:c>
      <x:c t="n" s="0">
        <x:v>40.50175</x:v>
      </x:c>
      <x:c t="n" s="0">
        <x:v>46.27939</x:v>
      </x:c>
      <x:c t="n" s="0">
        <x:v>48.25188</x:v>
      </x:c>
      <x:c t="n" s="0">
        <x:v>46.24796</x:v>
      </x:c>
      <x:c t="n" s="0">
        <x:v>45.76737</x:v>
      </x:c>
      <x:c t="n" s="0">
        <x:v>44.06554</x:v>
      </x:c>
      <x:c t="n" s="0">
        <x:v>45.63737</x:v>
      </x:c>
      <x:c t="n" s="0">
        <x:v>45.27457</x:v>
      </x:c>
      <x:c t="n" s="0">
        <x:v>45.36141</x:v>
      </x:c>
      <x:c t="n" s="0">
        <x:v>50.1966</x:v>
      </x:c>
      <x:c t="n" s="0">
        <x:v>45.97752</x:v>
      </x:c>
      <x:c t="n" s="0">
        <x:v>39.77997</x:v>
      </x:c>
      <x:c t="n" s="0">
        <x:v>43.67691</x:v>
      </x:c>
      <x:c t="n" s="0">
        <x:v>38.21189</x:v>
      </x:c>
      <x:c t="n" s="0">
        <x:v>17.85679</x:v>
      </x:c>
      <x:c t="n" s="0">
        <x:v>13.08549</x:v>
      </x:c>
      <x:c t="n" s="0">
        <x:v>9.388844</x:v>
      </x:c>
      <x:c t="n" s="0">
        <x:v>-30.06697</x:v>
      </x:c>
      <x:c t="n" s="0">
        <x:v>-24.98398</x:v>
      </x:c>
      <x:c t="n" s="0">
        <x:v>-17.6604</x:v>
      </x:c>
      <x:c t="n" s="0">
        <x:v>-8.399741</x:v>
      </x:c>
      <x:c t="n" s="0">
        <x:v>-11.79951</x:v>
      </x:c>
      <x:c t="n" s="0">
        <x:v>2.995902</x:v>
      </x:c>
      <x:c t="n" s="0">
        <x:v>10.05631</x:v>
      </x:c>
      <x:c t="n" s="0">
        <x:v>11.103</x:v>
      </x:c>
      <x:c t="n" s="0">
        <x:v>12.13943</x:v>
      </x:c>
      <x:c t="n" s="0">
        <x:v>24.61289</x:v>
      </x:c>
      <x:c t="n" s="0">
        <x:v>28.31953</x:v>
      </x:c>
      <x:c t="n" s="0">
        <x:v>42.3493</x:v>
      </x:c>
      <x:c t="n" s="0">
        <x:v>32.01738</x:v>
      </x:c>
      <x:c t="n" s="0">
        <x:v>28.62508</x:v>
      </x:c>
      <x:c t="n" s="0">
        <x:v>44.18529</x:v>
      </x:c>
      <x:c t="n" s="0">
        <x:v>32.90214</x:v>
      </x:c>
      <x:c t="n" s="0">
        <x:v>44.72351</x:v>
      </x:c>
      <x:c t="n" s="0">
        <x:v>38.40395</x:v>
      </x:c>
      <x:c t="n" s="0">
        <x:v>38.52372</x:v>
      </x:c>
      <x:c t="n" s="0">
        <x:v>40.43813</x:v>
      </x:c>
      <x:c t="n" s="0">
        <x:v>47.45638</x:v>
      </x:c>
      <x:c t="n" s="0">
        <x:v>48.62287</x:v>
      </x:c>
      <x:c t="n" s="0">
        <x:v>47.6512</x:v>
      </x:c>
      <x:c t="n" s="0">
        <x:v>49.70293</x:v>
      </x:c>
      <x:c t="n" s="0">
        <x:v>47.75911</x:v>
      </x:c>
      <x:c t="n" s="0">
        <x:v>51.90868</x:v>
      </x:c>
      <x:c t="n" s="0">
        <x:v>52.0045</x:v>
      </x:c>
      <x:c t="n" s="0">
        <x:v>48.65132</x:v>
      </x:c>
      <x:c t="n" s="0">
        <x:v>46.40272</x:v>
      </x:c>
      <x:c t="n" s="0">
        <x:v>43.44288</x:v>
      </x:c>
      <x:c t="n" s="0">
        <x:v>30.86932</x:v>
      </x:c>
      <x:c t="n" s="0">
        <x:v>38.92867</x:v>
      </x:c>
      <x:c t="n" s="0">
        <x:v>35.84649</x:v>
      </x:c>
      <x:c t="n" s="0">
        <x:v>17.06964</x:v>
      </x:c>
      <x:c t="n" s="0">
        <x:v>9.23442</x:v>
      </x:c>
      <x:c t="n" s="0">
        <x:v>8.810473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43944.0850810185</x:v>
      </x:c>
      <x:c t="n" s="7">
        <x:v>43944.0850810185</x:v>
      </x:c>
      <x:c t="n" s="0">
        <x:v>58.76858</x:v>
      </x:c>
      <x:c t="n" s="0">
        <x:v>72.05399</x:v>
      </x:c>
      <x:c t="n" s="0">
        <x:v>68.16375</x:v>
      </x:c>
      <x:c t="n" s="0">
        <x:v>75.56472</x:v>
      </x:c>
      <x:c t="n" s="0">
        <x:v>-30.06697</x:v>
      </x:c>
      <x:c t="n" s="0">
        <x:v>-26.78587</x:v>
      </x:c>
      <x:c t="n" s="0">
        <x:v>-18.33921</x:v>
      </x:c>
      <x:c t="n" s="0">
        <x:v>-7.311364</x:v>
      </x:c>
      <x:c t="n" s="0">
        <x:v>-6.547606</x:v>
      </x:c>
      <x:c t="n" s="0">
        <x:v>2.834013</x:v>
      </x:c>
      <x:c t="n" s="0">
        <x:v>10.13676</x:v>
      </x:c>
      <x:c t="n" s="0">
        <x:v>12.81623</x:v>
      </x:c>
      <x:c t="n" s="0">
        <x:v>17.70683</x:v>
      </x:c>
      <x:c t="n" s="0">
        <x:v>22.2267</x:v>
      </x:c>
      <x:c t="n" s="0">
        <x:v>28.07461</x:v>
      </x:c>
      <x:c t="n" s="0">
        <x:v>40.31911</x:v>
      </x:c>
      <x:c t="n" s="0">
        <x:v>31.41037</x:v>
      </x:c>
      <x:c t="n" s="0">
        <x:v>33.00502</x:v>
      </x:c>
      <x:c t="n" s="0">
        <x:v>43.58976</x:v>
      </x:c>
      <x:c t="n" s="0">
        <x:v>37.90367</x:v>
      </x:c>
      <x:c t="n" s="0">
        <x:v>44.6563</x:v>
      </x:c>
      <x:c t="n" s="0">
        <x:v>39.6722</x:v>
      </x:c>
      <x:c t="n" s="0">
        <x:v>41.12992</x:v>
      </x:c>
      <x:c t="n" s="0">
        <x:v>41.34447</x:v>
      </x:c>
      <x:c t="n" s="0">
        <x:v>46.44955</x:v>
      </x:c>
      <x:c t="n" s="0">
        <x:v>48.79715</x:v>
      </x:c>
      <x:c t="n" s="0">
        <x:v>47.9216</x:v>
      </x:c>
      <x:c t="n" s="0">
        <x:v>46.87509</x:v>
      </x:c>
      <x:c t="n" s="0">
        <x:v>44.57578</x:v>
      </x:c>
      <x:c t="n" s="0">
        <x:v>45.34985</x:v>
      </x:c>
      <x:c t="n" s="0">
        <x:v>44.80438</x:v>
      </x:c>
      <x:c t="n" s="0">
        <x:v>44.91407</x:v>
      </x:c>
      <x:c t="n" s="0">
        <x:v>49.90025</x:v>
      </x:c>
      <x:c t="n" s="0">
        <x:v>46.3317</x:v>
      </x:c>
      <x:c t="n" s="0">
        <x:v>39.19893</x:v>
      </x:c>
      <x:c t="n" s="0">
        <x:v>43.33434</x:v>
      </x:c>
      <x:c t="n" s="0">
        <x:v>38.09764</x:v>
      </x:c>
      <x:c t="n" s="0">
        <x:v>18.4393</x:v>
      </x:c>
      <x:c t="n" s="0">
        <x:v>12.78246</x:v>
      </x:c>
      <x:c t="n" s="0">
        <x:v>9.478492</x:v>
      </x:c>
      <x:c t="n" s="0">
        <x:v>-30.06697</x:v>
      </x:c>
      <x:c t="n" s="0">
        <x:v>-24.98398</x:v>
      </x:c>
      <x:c t="n" s="0">
        <x:v>-17.6604</x:v>
      </x:c>
      <x:c t="n" s="0">
        <x:v>-8.399741</x:v>
      </x:c>
      <x:c t="n" s="0">
        <x:v>-11.79951</x:v>
      </x:c>
      <x:c t="n" s="0">
        <x:v>5.006406</x:v>
      </x:c>
      <x:c t="n" s="0">
        <x:v>7.431993</x:v>
      </x:c>
      <x:c t="n" s="0">
        <x:v>11.96548</x:v>
      </x:c>
      <x:c t="n" s="0">
        <x:v>12.13943</x:v>
      </x:c>
      <x:c t="n" s="0">
        <x:v>24.61289</x:v>
      </x:c>
      <x:c t="n" s="0">
        <x:v>28.31953</x:v>
      </x:c>
      <x:c t="n" s="0">
        <x:v>42.3493</x:v>
      </x:c>
      <x:c t="n" s="0">
        <x:v>32.15958</x:v>
      </x:c>
      <x:c t="n" s="0">
        <x:v>29.28845</x:v>
      </x:c>
      <x:c t="n" s="0">
        <x:v>43.59606</x:v>
      </x:c>
      <x:c t="n" s="0">
        <x:v>30.13821</x:v>
      </x:c>
      <x:c t="n" s="0">
        <x:v>42.79702</x:v>
      </x:c>
      <x:c t="n" s="0">
        <x:v>41.37987</x:v>
      </x:c>
      <x:c t="n" s="0">
        <x:v>34.86892</x:v>
      </x:c>
      <x:c t="n" s="0">
        <x:v>44.67902</x:v>
      </x:c>
      <x:c t="n" s="0">
        <x:v>46.95721</x:v>
      </x:c>
      <x:c t="n" s="0">
        <x:v>53.08556</x:v>
      </x:c>
      <x:c t="n" s="0">
        <x:v>51.74819</x:v>
      </x:c>
      <x:c t="n" s="0">
        <x:v>45.69936</x:v>
      </x:c>
      <x:c t="n" s="0">
        <x:v>44.28131</x:v>
      </x:c>
      <x:c t="n" s="0">
        <x:v>43.36644</x:v>
      </x:c>
      <x:c t="n" s="0">
        <x:v>39.7028</x:v>
      </x:c>
      <x:c t="n" s="0">
        <x:v>40.61966</x:v>
      </x:c>
      <x:c t="n" s="0">
        <x:v>47.58323</x:v>
      </x:c>
      <x:c t="n" s="0">
        <x:v>47.95222</x:v>
      </x:c>
      <x:c t="n" s="0">
        <x:v>33.64248</x:v>
      </x:c>
      <x:c t="n" s="0">
        <x:v>41.47621</x:v>
      </x:c>
      <x:c t="n" s="0">
        <x:v>37.76714</x:v>
      </x:c>
      <x:c t="n" s="0">
        <x:v>21.14524</x:v>
      </x:c>
      <x:c t="n" s="0">
        <x:v>11.52372</x:v>
      </x:c>
      <x:c t="n" s="0">
        <x:v>10.08701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43944.0850810185</x:v>
      </x:c>
      <x:c t="n" s="7">
        <x:v>43944.0850810185</x:v>
      </x:c>
      <x:c t="n" s="0">
        <x:v>57.42204</x:v>
      </x:c>
      <x:c t="n" s="0">
        <x:v>64.99251</x:v>
      </x:c>
      <x:c t="n" s="0">
        <x:v>68.68413</x:v>
      </x:c>
      <x:c t="n" s="0">
        <x:v>76.20546</x:v>
      </x:c>
      <x:c t="n" s="0">
        <x:v>-30.06697</x:v>
      </x:c>
      <x:c t="n" s="0">
        <x:v>-26.47223</x:v>
      </x:c>
      <x:c t="n" s="0">
        <x:v>-18.23336</x:v>
      </x:c>
      <x:c t="n" s="0">
        <x:v>-7.45423</x:v>
      </x:c>
      <x:c t="n" s="0">
        <x:v>-7.016861</x:v>
      </x:c>
      <x:c t="n" s="0">
        <x:v>3.434458</x:v>
      </x:c>
      <x:c t="n" s="0">
        <x:v>9.646919</x:v>
      </x:c>
      <x:c t="n" s="0">
        <x:v>12.75941</x:v>
      </x:c>
      <x:c t="n" s="0">
        <x:v>17.22279</x:v>
      </x:c>
      <x:c t="n" s="0">
        <x:v>22.75094</x:v>
      </x:c>
      <x:c t="n" s="0">
        <x:v>28.03646</x:v>
      </x:c>
      <x:c t="n" s="0">
        <x:v>40.64545</x:v>
      </x:c>
      <x:c t="n" s="0">
        <x:v>31.52813</x:v>
      </x:c>
      <x:c t="n" s="0">
        <x:v>32.62425</x:v>
      </x:c>
      <x:c t="n" s="0">
        <x:v>43.53499</x:v>
      </x:c>
      <x:c t="n" s="0">
        <x:v>37.3124</x:v>
      </x:c>
      <x:c t="n" s="0">
        <x:v>44.57501</x:v>
      </x:c>
      <x:c t="n" s="0">
        <x:v>39.55526</x:v>
      </x:c>
      <x:c t="n" s="0">
        <x:v>40.60586</x:v>
      </x:c>
      <x:c t="n" s="0">
        <x:v>42.31699</x:v>
      </x:c>
      <x:c t="n" s="0">
        <x:v>47.83122</x:v>
      </x:c>
      <x:c t="n" s="0">
        <x:v>49.32935</x:v>
      </x:c>
      <x:c t="n" s="0">
        <x:v>47.89518</x:v>
      </x:c>
      <x:c t="n" s="0">
        <x:v>46.64706</x:v>
      </x:c>
      <x:c t="n" s="0">
        <x:v>44.40998</x:v>
      </x:c>
      <x:c t="n" s="0">
        <x:v>45.35423</x:v>
      </x:c>
      <x:c t="n" s="0">
        <x:v>46.15459</x:v>
      </x:c>
      <x:c t="n" s="0">
        <x:v>45.56427</x:v>
      </x:c>
      <x:c t="n" s="0">
        <x:v>49.50329</x:v>
      </x:c>
      <x:c t="n" s="0">
        <x:v>46.93131</x:v>
      </x:c>
      <x:c t="n" s="0">
        <x:v>38.70326</x:v>
      </x:c>
      <x:c t="n" s="0">
        <x:v>42.92764</x:v>
      </x:c>
      <x:c t="n" s="0">
        <x:v>37.70455</x:v>
      </x:c>
      <x:c t="n" s="0">
        <x:v>18.23646</x:v>
      </x:c>
      <x:c t="n" s="0">
        <x:v>12.45583</x:v>
      </x:c>
      <x:c t="n" s="0">
        <x:v>9.363021</x:v>
      </x:c>
      <x:c t="n" s="0">
        <x:v>-30.06697</x:v>
      </x:c>
      <x:c t="n" s="0">
        <x:v>-24.98398</x:v>
      </x:c>
      <x:c t="n" s="0">
        <x:v>-17.71841</x:v>
      </x:c>
      <x:c t="n" s="0">
        <x:v>-8.907907</x:v>
      </x:c>
      <x:c t="n" s="0">
        <x:v>-11.79951</x:v>
      </x:c>
      <x:c t="n" s="0">
        <x:v>5.878327</x:v>
      </x:c>
      <x:c t="n" s="0">
        <x:v>4.439443</x:v>
      </x:c>
      <x:c t="n" s="0">
        <x:v>12.41115</x:v>
      </x:c>
      <x:c t="n" s="0">
        <x:v>13.2234</x:v>
      </x:c>
      <x:c t="n" s="0">
        <x:v>25.80646</x:v>
      </x:c>
      <x:c t="n" s="0">
        <x:v>25.97997</x:v>
      </x:c>
      <x:c t="n" s="0">
        <x:v>42.05864</x:v>
      </x:c>
      <x:c t="n" s="0">
        <x:v>32.15958</x:v>
      </x:c>
      <x:c t="n" s="0">
        <x:v>35.17276</x:v>
      </x:c>
      <x:c t="n" s="0">
        <x:v>43.68869</x:v>
      </x:c>
      <x:c t="n" s="0">
        <x:v>31.37634</x:v>
      </x:c>
      <x:c t="n" s="0">
        <x:v>45.41195</x:v>
      </x:c>
      <x:c t="n" s="0">
        <x:v>35.60149</x:v>
      </x:c>
      <x:c t="n" s="0">
        <x:v>31.34893</x:v>
      </x:c>
      <x:c t="n" s="0">
        <x:v>46.12036</x:v>
      </x:c>
      <x:c t="n" s="0">
        <x:v>52.44209</x:v>
      </x:c>
      <x:c t="n" s="0">
        <x:v>48.79058</x:v>
      </x:c>
      <x:c t="n" s="0">
        <x:v>47.23137</x:v>
      </x:c>
      <x:c t="n" s="0">
        <x:v>45.37819</x:v>
      </x:c>
      <x:c t="n" s="0">
        <x:v>44.32515</x:v>
      </x:c>
      <x:c t="n" s="0">
        <x:v>45.93936</x:v>
      </x:c>
      <x:c t="n" s="0">
        <x:v>50.41044</x:v>
      </x:c>
      <x:c t="n" s="0">
        <x:v>48.29314</x:v>
      </x:c>
      <x:c t="n" s="0">
        <x:v>46.64296</x:v>
      </x:c>
      <x:c t="n" s="0">
        <x:v>49.39688</x:v>
      </x:c>
      <x:c t="n" s="0">
        <x:v>30.54551</x:v>
      </x:c>
      <x:c t="n" s="0">
        <x:v>37.94094</x:v>
      </x:c>
      <x:c t="n" s="0">
        <x:v>34.18515</x:v>
      </x:c>
      <x:c t="n" s="0">
        <x:v>15.72533</x:v>
      </x:c>
      <x:c t="n" s="0">
        <x:v>9.018198</x:v>
      </x:c>
      <x:c t="n" s="0">
        <x:v>7.804668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43944.0850810185</x:v>
      </x:c>
      <x:c t="n" s="7">
        <x:v>43944.0850810185</x:v>
      </x:c>
      <x:c t="n" s="0">
        <x:v>59.19494</x:v>
      </x:c>
      <x:c t="n" s="0">
        <x:v>71.44345</x:v>
      </x:c>
      <x:c t="n" s="0">
        <x:v>63.36446</x:v>
      </x:c>
      <x:c t="n" s="0">
        <x:v>71.17696</x:v>
      </x:c>
      <x:c t="n" s="0">
        <x:v>-30.06697</x:v>
      </x:c>
      <x:c t="n" s="0">
        <x:v>-26.22128</x:v>
      </x:c>
      <x:c t="n" s="0">
        <x:v>-18.2029</x:v>
      </x:c>
      <x:c t="n" s="0">
        <x:v>-7.949942</x:v>
      </x:c>
      <x:c t="n" s="0">
        <x:v>-7.462132</x:v>
      </x:c>
      <x:c t="n" s="0">
        <x:v>3.888769</x:v>
      </x:c>
      <x:c t="n" s="0">
        <x:v>9.179838</x:v>
      </x:c>
      <x:c t="n" s="0">
        <x:v>12.71028</x:v>
      </x:c>
      <x:c t="n" s="0">
        <x:v>17.12545</x:v>
      </x:c>
      <x:c t="n" s="0">
        <x:v>23.61426</x:v>
      </x:c>
      <x:c t="n" s="0">
        <x:v>27.48151</x:v>
      </x:c>
      <x:c t="n" s="0">
        <x:v>40.87444</x:v>
      </x:c>
      <x:c t="n" s="0">
        <x:v>31.43217</x:v>
      </x:c>
      <x:c t="n" s="0">
        <x:v>34.69271</x:v>
      </x:c>
      <x:c t="n" s="0">
        <x:v>43.89981</x:v>
      </x:c>
      <x:c t="n" s="0">
        <x:v>37.21674</x:v>
      </x:c>
      <x:c t="n" s="0">
        <x:v>44.38602</x:v>
      </x:c>
      <x:c t="n" s="0">
        <x:v>38.95509</x:v>
      </x:c>
      <x:c t="n" s="0">
        <x:v>40.23945</x:v>
      </x:c>
      <x:c t="n" s="0">
        <x:v>42.56279</x:v>
      </x:c>
      <x:c t="n" s="0">
        <x:v>47.66144</x:v>
      </x:c>
      <x:c t="n" s="0">
        <x:v>49.33329</x:v>
      </x:c>
      <x:c t="n" s="0">
        <x:v>47.35614</x:v>
      </x:c>
      <x:c t="n" s="0">
        <x:v>47.28977</x:v>
      </x:c>
      <x:c t="n" s="0">
        <x:v>45.23618</x:v>
      </x:c>
      <x:c t="n" s="0">
        <x:v>45.25742</x:v>
      </x:c>
      <x:c t="n" s="0">
        <x:v>45.83146</x:v>
      </x:c>
      <x:c t="n" s="0">
        <x:v>45.40281</x:v>
      </x:c>
      <x:c t="n" s="0">
        <x:v>49.04086</x:v>
      </x:c>
      <x:c t="n" s="0">
        <x:v>46.72872</x:v>
      </x:c>
      <x:c t="n" s="0">
        <x:v>38.10317</x:v>
      </x:c>
      <x:c t="n" s="0">
        <x:v>42.55336</x:v>
      </x:c>
      <x:c t="n" s="0">
        <x:v>37.50518</x:v>
      </x:c>
      <x:c t="n" s="0">
        <x:v>18.41825</x:v>
      </x:c>
      <x:c t="n" s="0">
        <x:v>12.3603</x:v>
      </x:c>
      <x:c t="n" s="0">
        <x:v>9.626121</x:v>
      </x:c>
      <x:c t="n" s="0">
        <x:v>-30.06697</x:v>
      </x:c>
      <x:c t="n" s="0">
        <x:v>-24.98398</x:v>
      </x:c>
      <x:c t="n" s="0">
        <x:v>-18.14777</x:v>
      </x:c>
      <x:c t="n" s="0">
        <x:v>-17.73222</x:v>
      </x:c>
      <x:c t="n" s="0">
        <x:v>-11.79951</x:v>
      </x:c>
      <x:c t="n" s="0">
        <x:v>5.878327</x:v>
      </x:c>
      <x:c t="n" s="0">
        <x:v>4.439443</x:v>
      </x:c>
      <x:c t="n" s="0">
        <x:v>12.41115</x:v>
      </x:c>
      <x:c t="n" s="0">
        <x:v>17.28226</x:v>
      </x:c>
      <x:c t="n" s="0">
        <x:v>26.74172</x:v>
      </x:c>
      <x:c t="n" s="0">
        <x:v>20.54687</x:v>
      </x:c>
      <x:c t="n" s="0">
        <x:v>42.01548</x:v>
      </x:c>
      <x:c t="n" s="0">
        <x:v>29.10996</x:v>
      </x:c>
      <x:c t="n" s="0">
        <x:v>40.25953</x:v>
      </x:c>
      <x:c t="n" s="0">
        <x:v>46.10699</x:v>
      </x:c>
      <x:c t="n" s="0">
        <x:v>37.60647</x:v>
      </x:c>
      <x:c t="n" s="0">
        <x:v>37.7695</x:v>
      </x:c>
      <x:c t="n" s="0">
        <x:v>30.27042</x:v>
      </x:c>
      <x:c t="n" s="0">
        <x:v>40.6036</x:v>
      </x:c>
      <x:c t="n" s="0">
        <x:v>39.41435</x:v>
      </x:c>
      <x:c t="n" s="0">
        <x:v>44.18755</x:v>
      </x:c>
      <x:c t="n" s="0">
        <x:v>50.95333</x:v>
      </x:c>
      <x:c t="n" s="0">
        <x:v>44.43787</x:v>
      </x:c>
      <x:c t="n" s="0">
        <x:v>50.23504</x:v>
      </x:c>
      <x:c t="n" s="0">
        <x:v>48.22796</x:v>
      </x:c>
      <x:c t="n" s="0">
        <x:v>44.74014</x:v>
      </x:c>
      <x:c t="n" s="0">
        <x:v>42.75329</x:v>
      </x:c>
      <x:c t="n" s="0">
        <x:v>47.74498</x:v>
      </x:c>
      <x:c t="n" s="0">
        <x:v>45.64926</x:v>
      </x:c>
      <x:c t="n" s="0">
        <x:v>45.96829</x:v>
      </x:c>
      <x:c t="n" s="0">
        <x:v>32.9096</x:v>
      </x:c>
      <x:c t="n" s="0">
        <x:v>40.45645</x:v>
      </x:c>
      <x:c t="n" s="0">
        <x:v>37.05717</x:v>
      </x:c>
      <x:c t="n" s="0">
        <x:v>19.32761</x:v>
      </x:c>
      <x:c t="n" s="0">
        <x:v>11.46872</x:v>
      </x:c>
      <x:c t="n" s="0">
        <x:v>11.21405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43944.0850810185</x:v>
      </x:c>
      <x:c t="n" s="7">
        <x:v>43944.0850810185</x:v>
      </x:c>
      <x:c t="n" s="0">
        <x:v>60.95238</x:v>
      </x:c>
      <x:c t="n" s="0">
        <x:v>78.60978</x:v>
      </x:c>
      <x:c t="n" s="0">
        <x:v>66.98396</x:v>
      </x:c>
      <x:c t="n" s="0">
        <x:v>77.50738</x:v>
      </x:c>
      <x:c t="n" s="0">
        <x:v>-30.06697</x:v>
      </x:c>
      <x:c t="n" s="0">
        <x:v>-26.01776</x:v>
      </x:c>
      <x:c t="n" s="0">
        <x:v>-18.19487</x:v>
      </x:c>
      <x:c t="n" s="0">
        <x:v>-8.557899</x:v>
      </x:c>
      <x:c t="n" s="0">
        <x:v>-7.882266</x:v>
      </x:c>
      <x:c t="n" s="0">
        <x:v>4.242365</x:v>
      </x:c>
      <x:c t="n" s="0">
        <x:v>8.736856</x:v>
      </x:c>
      <x:c t="n" s="0">
        <x:v>12.7187</x:v>
      </x:c>
      <x:c t="n" s="0">
        <x:v>17.14869</x:v>
      </x:c>
      <x:c t="n" s="0">
        <x:v>24.23617</x:v>
      </x:c>
      <x:c t="n" s="0">
        <x:v>26.94403</x:v>
      </x:c>
      <x:c t="n" s="0">
        <x:v>41.06087</x:v>
      </x:c>
      <x:c t="n" s="0">
        <x:v>31.02505</x:v>
      </x:c>
      <x:c t="n" s="0">
        <x:v>36.01067</x:v>
      </x:c>
      <x:c t="n" s="0">
        <x:v>44.19492</x:v>
      </x:c>
      <x:c t="n" s="0">
        <x:v>37.48485</x:v>
      </x:c>
      <x:c t="n" s="0">
        <x:v>43.81554</x:v>
      </x:c>
      <x:c t="n" s="0">
        <x:v>38.5513</x:v>
      </x:c>
      <x:c t="n" s="0">
        <x:v>40.91323</x:v>
      </x:c>
      <x:c t="n" s="0">
        <x:v>42.04996</x:v>
      </x:c>
      <x:c t="n" s="0">
        <x:v>47.72431</x:v>
      </x:c>
      <x:c t="n" s="0">
        <x:v>49.41688</x:v>
      </x:c>
      <x:c t="n" s="0">
        <x:v>47.60263</x:v>
      </x:c>
      <x:c t="n" s="0">
        <x:v>47.26046</x:v>
      </x:c>
      <x:c t="n" s="0">
        <x:v>45.26192</x:v>
      </x:c>
      <x:c t="n" s="0">
        <x:v>45.03345</x:v>
      </x:c>
      <x:c t="n" s="0">
        <x:v>45.64209</x:v>
      </x:c>
      <x:c t="n" s="0">
        <x:v>46.01254</x:v>
      </x:c>
      <x:c t="n" s="0">
        <x:v>49.10615</x:v>
      </x:c>
      <x:c t="n" s="0">
        <x:v>47.19507</x:v>
      </x:c>
      <x:c t="n" s="0">
        <x:v>38.06808</x:v>
      </x:c>
      <x:c t="n" s="0">
        <x:v>42.59874</x:v>
      </x:c>
      <x:c t="n" s="0">
        <x:v>38.66935</x:v>
      </x:c>
      <x:c t="n" s="0">
        <x:v>18.7921</x:v>
      </x:c>
      <x:c t="n" s="0">
        <x:v>12.46619</x:v>
      </x:c>
      <x:c t="n" s="0">
        <x:v>10.70608</x:v>
      </x:c>
      <x:c t="n" s="0">
        <x:v>-30.06697</x:v>
      </x:c>
      <x:c t="n" s="0">
        <x:v>-24.98398</x:v>
      </x:c>
      <x:c t="n" s="0">
        <x:v>-18.14777</x:v>
      </x:c>
      <x:c t="n" s="0">
        <x:v>-17.73222</x:v>
      </x:c>
      <x:c t="n" s="0">
        <x:v>-11.79951</x:v>
      </x:c>
      <x:c t="n" s="0">
        <x:v>5.878327</x:v>
      </x:c>
      <x:c t="n" s="0">
        <x:v>4.439443</x:v>
      </x:c>
      <x:c t="n" s="0">
        <x:v>13.61594</x:v>
      </x:c>
      <x:c t="n" s="0">
        <x:v>17.28226</x:v>
      </x:c>
      <x:c t="n" s="0">
        <x:v>26.74172</x:v>
      </x:c>
      <x:c t="n" s="0">
        <x:v>20.54687</x:v>
      </x:c>
      <x:c t="n" s="0">
        <x:v>42.01548</x:v>
      </x:c>
      <x:c t="n" s="0">
        <x:v>27.30938</x:v>
      </x:c>
      <x:c t="n" s="0">
        <x:v>39.39348</x:v>
      </x:c>
      <x:c t="n" s="0">
        <x:v>45.0993</x:v>
      </x:c>
      <x:c t="n" s="0">
        <x:v>39.32798</x:v>
      </x:c>
      <x:c t="n" s="0">
        <x:v>37.53753</x:v>
      </x:c>
      <x:c t="n" s="0">
        <x:v>34.1705</x:v>
      </x:c>
      <x:c t="n" s="0">
        <x:v>45.0897</x:v>
      </x:c>
      <x:c t="n" s="0">
        <x:v>39.30223</x:v>
      </x:c>
      <x:c t="n" s="0">
        <x:v>48.35523</x:v>
      </x:c>
      <x:c t="n" s="0">
        <x:v>47.72314</x:v>
      </x:c>
      <x:c t="n" s="0">
        <x:v>49.72652</x:v>
      </x:c>
      <x:c t="n" s="0">
        <x:v>48.70207</x:v>
      </x:c>
      <x:c t="n" s="0">
        <x:v>48.54675</x:v>
      </x:c>
      <x:c t="n" s="0">
        <x:v>42.61381</x:v>
      </x:c>
      <x:c t="n" s="0">
        <x:v>43.68501</x:v>
      </x:c>
      <x:c t="n" s="0">
        <x:v>48.55594</x:v>
      </x:c>
      <x:c t="n" s="0">
        <x:v>51.19603</x:v>
      </x:c>
      <x:c t="n" s="0">
        <x:v>51.39834</x:v>
      </x:c>
      <x:c t="n" s="0">
        <x:v>39.78257</x:v>
      </x:c>
      <x:c t="n" s="0">
        <x:v>43.26424</x:v>
      </x:c>
      <x:c t="n" s="0">
        <x:v>42.6889</x:v>
      </x:c>
      <x:c t="n" s="0">
        <x:v>20.80086</x:v>
      </x:c>
      <x:c t="n" s="0">
        <x:v>13.55973</x:v>
      </x:c>
      <x:c t="n" s="0">
        <x:v>14.36214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43944.0850810185</x:v>
      </x:c>
      <x:c t="n" s="7">
        <x:v>43944.0850810185</x:v>
      </x:c>
      <x:c t="n" s="0">
        <x:v>55.81525</x:v>
      </x:c>
      <x:c t="n" s="0">
        <x:v>65.34013</x:v>
      </x:c>
      <x:c t="n" s="0">
        <x:v>70.62148</x:v>
      </x:c>
      <x:c t="n" s="0">
        <x:v>77.10483</x:v>
      </x:c>
      <x:c t="n" s="0">
        <x:v>-30.06697</x:v>
      </x:c>
      <x:c t="n" s="0">
        <x:v>-25.66848</x:v>
      </x:c>
      <x:c t="n" s="0">
        <x:v>-18.18806</x:v>
      </x:c>
      <x:c t="n" s="0">
        <x:v>-9.15435</x:v>
      </x:c>
      <x:c t="n" s="0">
        <x:v>-8.151405</x:v>
      </x:c>
      <x:c t="n" s="0">
        <x:v>4.523105</x:v>
      </x:c>
      <x:c t="n" s="0">
        <x:v>8.319109</x:v>
      </x:c>
      <x:c t="n" s="0">
        <x:v>13.04078</x:v>
      </x:c>
      <x:c t="n" s="0">
        <x:v>17.335</x:v>
      </x:c>
      <x:c t="n" s="0">
        <x:v>24.52865</x:v>
      </x:c>
      <x:c t="n" s="0">
        <x:v>26.42565</x:v>
      </x:c>
      <x:c t="n" s="0">
        <x:v>40.97213</x:v>
      </x:c>
      <x:c t="n" s="0">
        <x:v>30.72773</x:v>
      </x:c>
      <x:c t="n" s="0">
        <x:v>36.43218</x:v>
      </x:c>
      <x:c t="n" s="0">
        <x:v>44.27302</x:v>
      </x:c>
      <x:c t="n" s="0">
        <x:v>37.74691</x:v>
      </x:c>
      <x:c t="n" s="0">
        <x:v>43.22622</x:v>
      </x:c>
      <x:c t="n" s="0">
        <x:v>38.04602</x:v>
      </x:c>
      <x:c t="n" s="0">
        <x:v>41.63039</x:v>
      </x:c>
      <x:c t="n" s="0">
        <x:v>42.11465</x:v>
      </x:c>
      <x:c t="n" s="0">
        <x:v>47.54982</x:v>
      </x:c>
      <x:c t="n" s="0">
        <x:v>49.14175</x:v>
      </x:c>
      <x:c t="n" s="0">
        <x:v>47.89546</x:v>
      </x:c>
      <x:c t="n" s="0">
        <x:v>48.07155</x:v>
      </x:c>
      <x:c t="n" s="0">
        <x:v>46.63689</x:v>
      </x:c>
      <x:c t="n" s="0">
        <x:v>46.93626</x:v>
      </x:c>
      <x:c t="n" s="0">
        <x:v>48.69808</x:v>
      </x:c>
      <x:c t="n" s="0">
        <x:v>46.7079</x:v>
      </x:c>
      <x:c t="n" s="0">
        <x:v>49.17359</x:v>
      </x:c>
      <x:c t="n" s="0">
        <x:v>47.61627</x:v>
      </x:c>
      <x:c t="n" s="0">
        <x:v>37.97758</x:v>
      </x:c>
      <x:c t="n" s="0">
        <x:v>42.33965</x:v>
      </x:c>
      <x:c t="n" s="0">
        <x:v>38.49561</x:v>
      </x:c>
      <x:c t="n" s="0">
        <x:v>18.47119</x:v>
      </x:c>
      <x:c t="n" s="0">
        <x:v>12.19579</x:v>
      </x:c>
      <x:c t="n" s="0">
        <x:v>10.47661</x:v>
      </x:c>
      <x:c t="n" s="0">
        <x:v>-30.06697</x:v>
      </x:c>
      <x:c t="n" s="0">
        <x:v>-23.34139</x:v>
      </x:c>
      <x:c t="n" s="0">
        <x:v>-18.14777</x:v>
      </x:c>
      <x:c t="n" s="0">
        <x:v>-17.73222</x:v>
      </x:c>
      <x:c t="n" s="0">
        <x:v>-9.110271</x:v>
      </x:c>
      <x:c t="n" s="0">
        <x:v>5.878327</x:v>
      </x:c>
      <x:c t="n" s="0">
        <x:v>4.439443</x:v>
      </x:c>
      <x:c t="n" s="0">
        <x:v>14.55806</x:v>
      </x:c>
      <x:c t="n" s="0">
        <x:v>19.03479</x:v>
      </x:c>
      <x:c t="n" s="0">
        <x:v>25.0374</x:v>
      </x:c>
      <x:c t="n" s="0">
        <x:v>20.54687</x:v>
      </x:c>
      <x:c t="n" s="0">
        <x:v>38.16545</x:v>
      </x:c>
      <x:c t="n" s="0">
        <x:v>30.46827</x:v>
      </x:c>
      <x:c t="n" s="0">
        <x:v>38.31059</x:v>
      </x:c>
      <x:c t="n" s="0">
        <x:v>44.2738</x:v>
      </x:c>
      <x:c t="n" s="0">
        <x:v>38.80731</x:v>
      </x:c>
      <x:c t="n" s="0">
        <x:v>34.42866</x:v>
      </x:c>
      <x:c t="n" s="0">
        <x:v>35.59575</x:v>
      </x:c>
      <x:c t="n" s="0">
        <x:v>41.39046</x:v>
      </x:c>
      <x:c t="n" s="0">
        <x:v>42.16618</x:v>
      </x:c>
      <x:c t="n" s="0">
        <x:v>44.98582</x:v>
      </x:c>
      <x:c t="n" s="0">
        <x:v>45.816</x:v>
      </x:c>
      <x:c t="n" s="0">
        <x:v>49.47232</x:v>
      </x:c>
      <x:c t="n" s="0">
        <x:v>49.92126</x:v>
      </x:c>
      <x:c t="n" s="0">
        <x:v>48.92718</x:v>
      </x:c>
      <x:c t="n" s="0">
        <x:v>51.67542</x:v>
      </x:c>
      <x:c t="n" s="0">
        <x:v>54.67218</x:v>
      </x:c>
      <x:c t="n" s="0">
        <x:v>47.28783</x:v>
      </x:c>
      <x:c t="n" s="0">
        <x:v>44.94032</x:v>
      </x:c>
      <x:c t="n" s="0">
        <x:v>45.19762</x:v>
      </x:c>
      <x:c t="n" s="0">
        <x:v>30.82393</x:v>
      </x:c>
      <x:c t="n" s="0">
        <x:v>38.93403</x:v>
      </x:c>
      <x:c t="n" s="0">
        <x:v>33.32051</x:v>
      </x:c>
      <x:c t="n" s="0">
        <x:v>16.19984</x:v>
      </x:c>
      <x:c t="n" s="0">
        <x:v>9.473576</x:v>
      </x:c>
      <x:c t="n" s="0">
        <x:v>7.478137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43944.0850810185</x:v>
      </x:c>
      <x:c t="n" s="7">
        <x:v>43944.0850810185</x:v>
      </x:c>
      <x:c t="n" s="0">
        <x:v>57.9917</x:v>
      </x:c>
      <x:c t="n" s="0">
        <x:v>71.10265</x:v>
      </x:c>
      <x:c t="n" s="0">
        <x:v>66.05443</x:v>
      </x:c>
      <x:c t="n" s="0">
        <x:v>72.95821</x:v>
      </x:c>
      <x:c t="n" s="0">
        <x:v>-30.06697</x:v>
      </x:c>
      <x:c t="n" s="0">
        <x:v>-25.13956</x:v>
      </x:c>
      <x:c t="n" s="0">
        <x:v>-18.18228</x:v>
      </x:c>
      <x:c t="n" s="0">
        <x:v>-9.73788</x:v>
      </x:c>
      <x:c t="n" s="0">
        <x:v>-8.199046</x:v>
      </x:c>
      <x:c t="n" s="0">
        <x:v>4.749285</x:v>
      </x:c>
      <x:c t="n" s="0">
        <x:v>7.86296</x:v>
      </x:c>
      <x:c t="n" s="0">
        <x:v>13.29811</x:v>
      </x:c>
      <x:c t="n" s="0">
        <x:v>17.72448</x:v>
      </x:c>
      <x:c t="n" s="0">
        <x:v>24.49311</x:v>
      </x:c>
      <x:c t="n" s="0">
        <x:v>26.00339</x:v>
      </x:c>
      <x:c t="n" s="0">
        <x:v>40.48619</x:v>
      </x:c>
      <x:c t="n" s="0">
        <x:v>30.99144</x:v>
      </x:c>
      <x:c t="n" s="0">
        <x:v>36.8181</x:v>
      </x:c>
      <x:c t="n" s="0">
        <x:v>43.92164</x:v>
      </x:c>
      <x:c t="n" s="0">
        <x:v>38.43378</x:v>
      </x:c>
      <x:c t="n" s="0">
        <x:v>42.686</x:v>
      </x:c>
      <x:c t="n" s="0">
        <x:v>38.0728</x:v>
      </x:c>
      <x:c t="n" s="0">
        <x:v>41.19458</x:v>
      </x:c>
      <x:c t="n" s="0">
        <x:v>41.69896</x:v>
      </x:c>
      <x:c t="n" s="0">
        <x:v>47.40466</x:v>
      </x:c>
      <x:c t="n" s="0">
        <x:v>49.25143</x:v>
      </x:c>
      <x:c t="n" s="0">
        <x:v>48.13815</x:v>
      </x:c>
      <x:c t="n" s="0">
        <x:v>47.76729</x:v>
      </x:c>
      <x:c t="n" s="0">
        <x:v>46.17065</x:v>
      </x:c>
      <x:c t="n" s="0">
        <x:v>46.43296</x:v>
      </x:c>
      <x:c t="n" s="0">
        <x:v>48.17514</x:v>
      </x:c>
      <x:c t="n" s="0">
        <x:v>46.35548</x:v>
      </x:c>
      <x:c t="n" s="0">
        <x:v>48.76299</x:v>
      </x:c>
      <x:c t="n" s="0">
        <x:v>47.33569</x:v>
      </x:c>
      <x:c t="n" s="0">
        <x:v>37.61771</x:v>
      </x:c>
      <x:c t="n" s="0">
        <x:v>42.8845</x:v>
      </x:c>
      <x:c t="n" s="0">
        <x:v>38.77464</x:v>
      </x:c>
      <x:c t="n" s="0">
        <x:v>19.76275</x:v>
      </x:c>
      <x:c t="n" s="0">
        <x:v>12.17991</x:v>
      </x:c>
      <x:c t="n" s="0">
        <x:v>11.19277</x:v>
      </x:c>
      <x:c t="n" s="0">
        <x:v>-30.06697</x:v>
      </x:c>
      <x:c t="n" s="0">
        <x:v>-22.90787</x:v>
      </x:c>
      <x:c t="n" s="0">
        <x:v>-18.14777</x:v>
      </x:c>
      <x:c t="n" s="0">
        <x:v>-17.73222</x:v>
      </x:c>
      <x:c t="n" s="0">
        <x:v>-8.488668</x:v>
      </x:c>
      <x:c t="n" s="0">
        <x:v>5.593318</x:v>
      </x:c>
      <x:c t="n" s="0">
        <x:v>2.56485</x:v>
      </x:c>
      <x:c t="n" s="0">
        <x:v>14.08113</x:v>
      </x:c>
      <x:c t="n" s="0">
        <x:v>19.49069</x:v>
      </x:c>
      <x:c t="n" s="0">
        <x:v>24.27919</x:v>
      </x:c>
      <x:c t="n" s="0">
        <x:v>22.70554</x:v>
      </x:c>
      <x:c t="n" s="0">
        <x:v>35.36256</x:v>
      </x:c>
      <x:c t="n" s="0">
        <x:v>32.27761</x:v>
      </x:c>
      <x:c t="n" s="0">
        <x:v>38.79519</x:v>
      </x:c>
      <x:c t="n" s="0">
        <x:v>38.61144</x:v>
      </x:c>
      <x:c t="n" s="0">
        <x:v>43.09286</x:v>
      </x:c>
      <x:c t="n" s="0">
        <x:v>40.97702</x:v>
      </x:c>
      <x:c t="n" s="0">
        <x:v>40.85289</x:v>
      </x:c>
      <x:c t="n" s="0">
        <x:v>40.26154</x:v>
      </x:c>
      <x:c t="n" s="0">
        <x:v>48.56205</x:v>
      </x:c>
      <x:c t="n" s="0">
        <x:v>46.77675</x:v>
      </x:c>
      <x:c t="n" s="0">
        <x:v>52.44659</x:v>
      </x:c>
      <x:c t="n" s="0">
        <x:v>47.66816</x:v>
      </x:c>
      <x:c t="n" s="0">
        <x:v>44.46148</x:v>
      </x:c>
      <x:c t="n" s="0">
        <x:v>38.96519</x:v>
      </x:c>
      <x:c t="n" s="0">
        <x:v>44.16208</x:v>
      </x:c>
      <x:c t="n" s="0">
        <x:v>45.05949</x:v>
      </x:c>
      <x:c t="n" s="0">
        <x:v>44.50501</x:v>
      </x:c>
      <x:c t="n" s="0">
        <x:v>47.98183</x:v>
      </x:c>
      <x:c t="n" s="0">
        <x:v>44.69537</x:v>
      </x:c>
      <x:c t="n" s="0">
        <x:v>34.82078</x:v>
      </x:c>
      <x:c t="n" s="0">
        <x:v>45.00236</x:v>
      </x:c>
      <x:c t="n" s="0">
        <x:v>40.26328</x:v>
      </x:c>
      <x:c t="n" s="0">
        <x:v>23.64742</x:v>
      </x:c>
      <x:c t="n" s="0">
        <x:v>12.09762</x:v>
      </x:c>
      <x:c t="n" s="0">
        <x:v>13.97978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43944.0850810185</x:v>
      </x:c>
      <x:c t="n" s="7">
        <x:v>43944.0850810185</x:v>
      </x:c>
      <x:c t="n" s="0">
        <x:v>59.5503</x:v>
      </x:c>
      <x:c t="n" s="0">
        <x:v>69.76372</x:v>
      </x:c>
      <x:c t="n" s="0">
        <x:v>68.12077</x:v>
      </x:c>
      <x:c t="n" s="0">
        <x:v>76.08861</x:v>
      </x:c>
      <x:c t="n" s="0">
        <x:v>-30.06697</x:v>
      </x:c>
      <x:c t="n" s="0">
        <x:v>-24.73381</x:v>
      </x:c>
      <x:c t="n" s="0">
        <x:v>-18.17732</x:v>
      </x:c>
      <x:c t="n" s="0">
        <x:v>-10.30696</x:v>
      </x:c>
      <x:c t="n" s="0">
        <x:v>-8.240152</x:v>
      </x:c>
      <x:c t="n" s="0">
        <x:v>4.616039</x:v>
      </x:c>
      <x:c t="n" s="0">
        <x:v>7.391481</x:v>
      </x:c>
      <x:c t="n" s="0">
        <x:v>12.95959</x:v>
      </x:c>
      <x:c t="n" s="0">
        <x:v>18.03151</x:v>
      </x:c>
      <x:c t="n" s="0">
        <x:v>24.46254</x:v>
      </x:c>
      <x:c t="n" s="0">
        <x:v>25.65228</x:v>
      </x:c>
      <x:c t="n" s="0">
        <x:v>40.02325</x:v>
      </x:c>
      <x:c t="n" s="0">
        <x:v>31.20463</x:v>
      </x:c>
      <x:c t="n" s="0">
        <x:v>37.20137</x:v>
      </x:c>
      <x:c t="n" s="0">
        <x:v>43.46482</x:v>
      </x:c>
      <x:c t="n" s="0">
        <x:v>39.88613</x:v>
      </x:c>
      <x:c t="n" s="0">
        <x:v>43.15355</x:v>
      </x:c>
      <x:c t="n" s="0">
        <x:v>39.44677</x:v>
      </x:c>
      <x:c t="n" s="0">
        <x:v>42.06328</x:v>
      </x:c>
      <x:c t="n" s="0">
        <x:v>43.94217</x:v>
      </x:c>
      <x:c t="n" s="0">
        <x:v>47.14954</x:v>
      </x:c>
      <x:c t="n" s="0">
        <x:v>49.79219</x:v>
      </x:c>
      <x:c t="n" s="0">
        <x:v>48.30921</x:v>
      </x:c>
      <x:c t="n" s="0">
        <x:v>47.24872</x:v>
      </x:c>
      <x:c t="n" s="0">
        <x:v>45.95899</x:v>
      </x:c>
      <x:c t="n" s="0">
        <x:v>46.10465</x:v>
      </x:c>
      <x:c t="n" s="0">
        <x:v>47.83014</x:v>
      </x:c>
      <x:c t="n" s="0">
        <x:v>46.27987</x:v>
      </x:c>
      <x:c t="n" s="0">
        <x:v>48.68902</x:v>
      </x:c>
      <x:c t="n" s="0">
        <x:v>47.10873</x:v>
      </x:c>
      <x:c t="n" s="0">
        <x:v>37.10123</x:v>
      </x:c>
      <x:c t="n" s="0">
        <x:v>42.60089</x:v>
      </x:c>
      <x:c t="n" s="0">
        <x:v>38.56158</x:v>
      </x:c>
      <x:c t="n" s="0">
        <x:v>19.71781</x:v>
      </x:c>
      <x:c t="n" s="0">
        <x:v>12.46266</x:v>
      </x:c>
      <x:c t="n" s="0">
        <x:v>11.19154</x:v>
      </x:c>
      <x:c t="n" s="0">
        <x:v>-30.06697</x:v>
      </x:c>
      <x:c t="n" s="0">
        <x:v>-22.90787</x:v>
      </x:c>
      <x:c t="n" s="0">
        <x:v>-18.14777</x:v>
      </x:c>
      <x:c t="n" s="0">
        <x:v>-17.73222</x:v>
      </x:c>
      <x:c t="n" s="0">
        <x:v>-8.488668</x:v>
      </x:c>
      <x:c t="n" s="0">
        <x:v>2.796662</x:v>
      </x:c>
      <x:c t="n" s="0">
        <x:v>2.56485</x:v>
      </x:c>
      <x:c t="n" s="0">
        <x:v>6.81075</x:v>
      </x:c>
      <x:c t="n" s="0">
        <x:v>19.49069</x:v>
      </x:c>
      <x:c t="n" s="0">
        <x:v>24.27919</x:v>
      </x:c>
      <x:c t="n" s="0">
        <x:v>22.70554</x:v>
      </x:c>
      <x:c t="n" s="0">
        <x:v>35.36256</x:v>
      </x:c>
      <x:c t="n" s="0">
        <x:v>32.34036</x:v>
      </x:c>
      <x:c t="n" s="0">
        <x:v>38.9454</x:v>
      </x:c>
      <x:c t="n" s="0">
        <x:v>39.17984</x:v>
      </x:c>
      <x:c t="n" s="0">
        <x:v>42.99412</x:v>
      </x:c>
      <x:c t="n" s="0">
        <x:v>45.41583</x:v>
      </x:c>
      <x:c t="n" s="0">
        <x:v>43.00424</x:v>
      </x:c>
      <x:c t="n" s="0">
        <x:v>44.48435</x:v>
      </x:c>
      <x:c t="n" s="0">
        <x:v>45.02517</x:v>
      </x:c>
      <x:c t="n" s="0">
        <x:v>43.8105</x:v>
      </x:c>
      <x:c t="n" s="0">
        <x:v>51.38394</x:v>
      </x:c>
      <x:c t="n" s="0">
        <x:v>49.00765</x:v>
      </x:c>
      <x:c t="n" s="0">
        <x:v>41.98677</x:v>
      </x:c>
      <x:c t="n" s="0">
        <x:v>44.99143</x:v>
      </x:c>
      <x:c t="n" s="0">
        <x:v>38.61522</x:v>
      </x:c>
      <x:c t="n" s="0">
        <x:v>43.31793</x:v>
      </x:c>
      <x:c t="n" s="0">
        <x:v>44.79847</x:v>
      </x:c>
      <x:c t="n" s="0">
        <x:v>45.64951</x:v>
      </x:c>
      <x:c t="n" s="0">
        <x:v>46.13818</x:v>
      </x:c>
      <x:c t="n" s="0">
        <x:v>34.27106</x:v>
      </x:c>
      <x:c t="n" s="0">
        <x:v>44.33016</x:v>
      </x:c>
      <x:c t="n" s="0">
        <x:v>42.17782</x:v>
      </x:c>
      <x:c t="n" s="0">
        <x:v>22.35336</x:v>
      </x:c>
      <x:c t="n" s="0">
        <x:v>15.97772</x:v>
      </x:c>
      <x:c t="n" s="0">
        <x:v>17.60564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43944.0850810185</x:v>
      </x:c>
      <x:c t="n" s="7">
        <x:v>43944.0850810185</x:v>
      </x:c>
      <x:c t="n" s="0">
        <x:v>57.83518</x:v>
      </x:c>
      <x:c t="n" s="0">
        <x:v>66.98823</x:v>
      </x:c>
      <x:c t="n" s="0">
        <x:v>76.93683</x:v>
      </x:c>
      <x:c t="n" s="0">
        <x:v>81.4668</x:v>
      </x:c>
      <x:c t="n" s="0">
        <x:v>-30.06697</x:v>
      </x:c>
      <x:c t="n" s="0">
        <x:v>-24.415</x:v>
      </x:c>
      <x:c t="n" s="0">
        <x:v>-18.17311</x:v>
      </x:c>
      <x:c t="n" s="0">
        <x:v>-10.86002</x:v>
      </x:c>
      <x:c t="n" s="0">
        <x:v>-8.275567</x:v>
      </x:c>
      <x:c t="n" s="0">
        <x:v>4.393457</x:v>
      </x:c>
      <x:c t="n" s="0">
        <x:v>6.943862</x:v>
      </x:c>
      <x:c t="n" s="0">
        <x:v>12.45083</x:v>
      </x:c>
      <x:c t="n" s="0">
        <x:v>18.13851</x:v>
      </x:c>
      <x:c t="n" s="0">
        <x:v>24.28343</x:v>
      </x:c>
      <x:c t="n" s="0">
        <x:v>25.32817</x:v>
      </x:c>
      <x:c t="n" s="0">
        <x:v>39.55389</x:v>
      </x:c>
      <x:c t="n" s="0">
        <x:v>31.41869</x:v>
      </x:c>
      <x:c t="n" s="0">
        <x:v>36.92316</x:v>
      </x:c>
      <x:c t="n" s="0">
        <x:v>43.05845</x:v>
      </x:c>
      <x:c t="n" s="0">
        <x:v>40.01262</x:v>
      </x:c>
      <x:c t="n" s="0">
        <x:v>43.35956</x:v>
      </x:c>
      <x:c t="n" s="0">
        <x:v>39.40165</x:v>
      </x:c>
      <x:c t="n" s="0">
        <x:v>41.76167</x:v>
      </x:c>
      <x:c t="n" s="0">
        <x:v>44.36801</x:v>
      </x:c>
      <x:c t="n" s="0">
        <x:v>46.61765</x:v>
      </x:c>
      <x:c t="n" s="0">
        <x:v>49.79471</x:v>
      </x:c>
      <x:c t="n" s="0">
        <x:v>48.24082</x:v>
      </x:c>
      <x:c t="n" s="0">
        <x:v>47.04456</x:v>
      </x:c>
      <x:c t="n" s="0">
        <x:v>45.53155</x:v>
      </x:c>
      <x:c t="n" s="0">
        <x:v>46.40169</x:v>
      </x:c>
      <x:c t="n" s="0">
        <x:v>47.90071</x:v>
      </x:c>
      <x:c t="n" s="0">
        <x:v>46.61371</x:v>
      </x:c>
      <x:c t="n" s="0">
        <x:v>48.91241</x:v>
      </x:c>
      <x:c t="n" s="0">
        <x:v>47.33151</x:v>
      </x:c>
      <x:c t="n" s="0">
        <x:v>37.21178</x:v>
      </x:c>
      <x:c t="n" s="0">
        <x:v>43.26832</x:v>
      </x:c>
      <x:c t="n" s="0">
        <x:v>39.48999</x:v>
      </x:c>
      <x:c t="n" s="0">
        <x:v>20.33123</x:v>
      </x:c>
      <x:c t="n" s="0">
        <x:v>12.81491</x:v>
      </x:c>
      <x:c t="n" s="0">
        <x:v>12.63027</x:v>
      </x:c>
      <x:c t="n" s="0">
        <x:v>-30.06697</x:v>
      </x:c>
      <x:c t="n" s="0">
        <x:v>-22.90787</x:v>
      </x:c>
      <x:c t="n" s="0">
        <x:v>-18.14777</x:v>
      </x:c>
      <x:c t="n" s="0">
        <x:v>-17.73222</x:v>
      </x:c>
      <x:c t="n" s="0">
        <x:v>-8.488668</x:v>
      </x:c>
      <x:c t="n" s="0">
        <x:v>2.796662</x:v>
      </x:c>
      <x:c t="n" s="0">
        <x:v>2.56485</x:v>
      </x:c>
      <x:c t="n" s="0">
        <x:v>6.81075</x:v>
      </x:c>
      <x:c t="n" s="0">
        <x:v>17.37907</x:v>
      </x:c>
      <x:c t="n" s="0">
        <x:v>20.51939</x:v>
      </x:c>
      <x:c t="n" s="0">
        <x:v>22.70554</x:v>
      </x:c>
      <x:c t="n" s="0">
        <x:v>34.40108</x:v>
      </x:c>
      <x:c t="n" s="0">
        <x:v>32.52336</x:v>
      </x:c>
      <x:c t="n" s="0">
        <x:v>25.35218</x:v>
      </x:c>
      <x:c t="n" s="0">
        <x:v>39.86914</x:v>
      </x:c>
      <x:c t="n" s="0">
        <x:v>40.64816</x:v>
      </x:c>
      <x:c t="n" s="0">
        <x:v>42.24026</x:v>
      </x:c>
      <x:c t="n" s="0">
        <x:v>37.25208</x:v>
      </x:c>
      <x:c t="n" s="0">
        <x:v>41.4175</x:v>
      </x:c>
      <x:c t="n" s="0">
        <x:v>44.66107</x:v>
      </x:c>
      <x:c t="n" s="0">
        <x:v>40.85581</x:v>
      </x:c>
      <x:c t="n" s="0">
        <x:v>47.18635</x:v>
      </x:c>
      <x:c t="n" s="0">
        <x:v>48.52035</x:v>
      </x:c>
      <x:c t="n" s="0">
        <x:v>46.88224</x:v>
      </x:c>
      <x:c t="n" s="0">
        <x:v>48.97735</x:v>
      </x:c>
      <x:c t="n" s="0">
        <x:v>48.0099</x:v>
      </x:c>
      <x:c t="n" s="0">
        <x:v>48.04427</x:v>
      </x:c>
      <x:c t="n" s="0">
        <x:v>48.56493</x:v>
      </x:c>
      <x:c t="n" s="0">
        <x:v>50.13282</x:v>
      </x:c>
      <x:c t="n" s="0">
        <x:v>49.07749</x:v>
      </x:c>
      <x:c t="n" s="0">
        <x:v>37.03729</x:v>
      </x:c>
      <x:c t="n" s="0">
        <x:v>44.11075</x:v>
      </x:c>
      <x:c t="n" s="0">
        <x:v>39.83513</x:v>
      </x:c>
      <x:c t="n" s="0">
        <x:v>20.33842</x:v>
      </x:c>
      <x:c t="n" s="0">
        <x:v>11.17144</x:v>
      </x:c>
      <x:c t="n" s="0">
        <x:v>7.658996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43944.0850810185</x:v>
      </x:c>
      <x:c t="n" s="7">
        <x:v>43944.0850810185</x:v>
      </x:c>
      <x:c t="n" s="0">
        <x:v>59.25034</x:v>
      </x:c>
      <x:c t="n" s="0">
        <x:v>68.35043</x:v>
      </x:c>
      <x:c t="n" s="0">
        <x:v>70.28777</x:v>
      </x:c>
      <x:c t="n" s="0">
        <x:v>76.26273</x:v>
      </x:c>
      <x:c t="n" s="0">
        <x:v>-30.06697</x:v>
      </x:c>
      <x:c t="n" s="0">
        <x:v>-24.02805</x:v>
      </x:c>
      <x:c t="n" s="0">
        <x:v>-18.27456</x:v>
      </x:c>
      <x:c t="n" s="0">
        <x:v>-11.33499</x:v>
      </x:c>
      <x:c t="n" s="0">
        <x:v>-8.306042</x:v>
      </x:c>
      <x:c t="n" s="0">
        <x:v>4.193896</x:v>
      </x:c>
      <x:c t="n" s="0">
        <x:v>6.521282</x:v>
      </x:c>
      <x:c t="n" s="0">
        <x:v>11.96352</x:v>
      </x:c>
      <x:c t="n" s="0">
        <x:v>17.82585</x:v>
      </x:c>
      <x:c t="n" s="0">
        <x:v>23.65207</x:v>
      </x:c>
      <x:c t="n" s="0">
        <x:v>25.00305</x:v>
      </x:c>
      <x:c t="n" s="0">
        <x:v>39.0895</x:v>
      </x:c>
      <x:c t="n" s="0">
        <x:v>31.59853</x:v>
      </x:c>
      <x:c t="n" s="0">
        <x:v>36.28925</x:v>
      </x:c>
      <x:c t="n" s="0">
        <x:v>42.80779</x:v>
      </x:c>
      <x:c t="n" s="0">
        <x:v>40.10069</x:v>
      </x:c>
      <x:c t="n" s="0">
        <x:v>42.93538</x:v>
      </x:c>
      <x:c t="n" s="0">
        <x:v>39.27818</x:v>
      </x:c>
      <x:c t="n" s="0">
        <x:v>42.08258</x:v>
      </x:c>
      <x:c t="n" s="0">
        <x:v>43.85302</x:v>
      </x:c>
      <x:c t="n" s="0">
        <x:v>46.88266</x:v>
      </x:c>
      <x:c t="n" s="0">
        <x:v>49.42271</x:v>
      </x:c>
      <x:c t="n" s="0">
        <x:v>48.22872</x:v>
      </x:c>
      <x:c t="n" s="0">
        <x:v>47.39627</x:v>
      </x:c>
      <x:c t="n" s="0">
        <x:v>46.65935</x:v>
      </x:c>
      <x:c t="n" s="0">
        <x:v>46.16967</x:v>
      </x:c>
      <x:c t="n" s="0">
        <x:v>47.4493</x:v>
      </x:c>
      <x:c t="n" s="0">
        <x:v>46.50553</x:v>
      </x:c>
      <x:c t="n" s="0">
        <x:v>48.90594</x:v>
      </x:c>
      <x:c t="n" s="0">
        <x:v>47.4375</x:v>
      </x:c>
      <x:c t="n" s="0">
        <x:v>36.85789</x:v>
      </x:c>
      <x:c t="n" s="0">
        <x:v>43.12004</x:v>
      </x:c>
      <x:c t="n" s="0">
        <x:v>39.43572</x:v>
      </x:c>
      <x:c t="n" s="0">
        <x:v>20.29088</x:v>
      </x:c>
      <x:c t="n" s="0">
        <x:v>12.55847</x:v>
      </x:c>
      <x:c t="n" s="0">
        <x:v>12.29642</x:v>
      </x:c>
      <x:c t="n" s="0">
        <x:v>-30.06697</x:v>
      </x:c>
      <x:c t="n" s="0">
        <x:v>-21.88028</x:v>
      </x:c>
      <x:c t="n" s="0">
        <x:v>-19.54058</x:v>
      </x:c>
      <x:c t="n" s="0">
        <x:v>-15.43957</x:v>
      </x:c>
      <x:c t="n" s="0">
        <x:v>-8.488668</x:v>
      </x:c>
      <x:c t="n" s="0">
        <x:v>2.796662</x:v>
      </x:c>
      <x:c t="n" s="0">
        <x:v>2.56485</x:v>
      </x:c>
      <x:c t="n" s="0">
        <x:v>6.81075</x:v>
      </x:c>
      <x:c t="n" s="0">
        <x:v>15.33307</x:v>
      </x:c>
      <x:c t="n" s="0">
        <x:v>12.92394</x:v>
      </x:c>
      <x:c t="n" s="0">
        <x:v>21.28586</x:v>
      </x:c>
      <x:c t="n" s="0">
        <x:v>34.40108</x:v>
      </x:c>
      <x:c t="n" s="0">
        <x:v>32.52336</x:v>
      </x:c>
      <x:c t="n" s="0">
        <x:v>25.33397</x:v>
      </x:c>
      <x:c t="n" s="0">
        <x:v>41.12598</x:v>
      </x:c>
      <x:c t="n" s="0">
        <x:v>39.95466</x:v>
      </x:c>
      <x:c t="n" s="0">
        <x:v>41.98911</x:v>
      </x:c>
      <x:c t="n" s="0">
        <x:v>39.84871</x:v>
      </x:c>
      <x:c t="n" s="0">
        <x:v>43.20042</x:v>
      </x:c>
      <x:c t="n" s="0">
        <x:v>40.00986</x:v>
      </x:c>
      <x:c t="n" s="0">
        <x:v>48.4564</x:v>
      </x:c>
      <x:c t="n" s="0">
        <x:v>50.99948</x:v>
      </x:c>
      <x:c t="n" s="0">
        <x:v>48.00607</x:v>
      </x:c>
      <x:c t="n" s="0">
        <x:v>48.56601</x:v>
      </x:c>
      <x:c t="n" s="0">
        <x:v>47.48151</x:v>
      </x:c>
      <x:c t="n" s="0">
        <x:v>44.87209</x:v>
      </x:c>
      <x:c t="n" s="0">
        <x:v>44.13252</x:v>
      </x:c>
      <x:c t="n" s="0">
        <x:v>47.85624</x:v>
      </x:c>
      <x:c t="n" s="0">
        <x:v>50.71561</x:v>
      </x:c>
      <x:c t="n" s="0">
        <x:v>47.46233</x:v>
      </x:c>
      <x:c t="n" s="0">
        <x:v>33.27458</x:v>
      </x:c>
      <x:c t="n" s="0">
        <x:v>41.75928</x:v>
      </x:c>
      <x:c t="n" s="0">
        <x:v>38.87562</x:v>
      </x:c>
      <x:c t="n" s="0">
        <x:v>20.12774</x:v>
      </x:c>
      <x:c t="n" s="0">
        <x:v>10.72567</x:v>
      </x:c>
      <x:c t="n" s="0">
        <x:v>11.04462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43944.0850810185</x:v>
      </x:c>
      <x:c t="n" s="7">
        <x:v>43944.0850810185</x:v>
      </x:c>
      <x:c t="n" s="0">
        <x:v>57.09012</x:v>
      </x:c>
      <x:c t="n" s="0">
        <x:v>67.62492</x:v>
      </x:c>
      <x:c t="n" s="0">
        <x:v>69.01454</x:v>
      </x:c>
      <x:c t="n" s="0">
        <x:v>76.31926</x:v>
      </x:c>
      <x:c t="n" s="0">
        <x:v>-30.06697</x:v>
      </x:c>
      <x:c t="n" s="0">
        <x:v>-23.61224</x:v>
      </x:c>
      <x:c t="n" s="0">
        <x:v>-18.46469</x:v>
      </x:c>
      <x:c t="n" s="0">
        <x:v>-11.72517</x:v>
      </x:c>
      <x:c t="n" s="0">
        <x:v>-8.332236</x:v>
      </x:c>
      <x:c t="n" s="0">
        <x:v>4.015891</x:v>
      </x:c>
      <x:c t="n" s="0">
        <x:v>6.1423</x:v>
      </x:c>
      <x:c t="n" s="0">
        <x:v>11.88873</x:v>
      </x:c>
      <x:c t="n" s="0">
        <x:v>17.53976</x:v>
      </x:c>
      <x:c t="n" s="0">
        <x:v>23.0291</x:v>
      </x:c>
      <x:c t="n" s="0">
        <x:v>24.50703</x:v>
      </x:c>
      <x:c t="n" s="0">
        <x:v>38.64936</x:v>
      </x:c>
      <x:c t="n" s="0">
        <x:v>31.28438</x:v>
      </x:c>
      <x:c t="n" s="0">
        <x:v>35.6625</x:v>
      </x:c>
      <x:c t="n" s="0">
        <x:v>42.72278</x:v>
      </x:c>
      <x:c t="n" s="0">
        <x:v>39.82966</x:v>
      </x:c>
      <x:c t="n" s="0">
        <x:v>42.779</x:v>
      </x:c>
      <x:c t="n" s="0">
        <x:v>39.26167</x:v>
      </x:c>
      <x:c t="n" s="0">
        <x:v>41.8008</x:v>
      </x:c>
      <x:c t="n" s="0">
        <x:v>43.80404</x:v>
      </x:c>
      <x:c t="n" s="0">
        <x:v>46.6841</x:v>
      </x:c>
      <x:c t="n" s="0">
        <x:v>49.76805</x:v>
      </x:c>
      <x:c t="n" s="0">
        <x:v>47.89725</x:v>
      </x:c>
      <x:c t="n" s="0">
        <x:v>47.04728</x:v>
      </x:c>
      <x:c t="n" s="0">
        <x:v>46.98447</x:v>
      </x:c>
      <x:c t="n" s="0">
        <x:v>46.56429</x:v>
      </x:c>
      <x:c t="n" s="0">
        <x:v>47.59267</x:v>
      </x:c>
      <x:c t="n" s="0">
        <x:v>46.89938</x:v>
      </x:c>
      <x:c t="n" s="0">
        <x:v>48.87373</x:v>
      </x:c>
      <x:c t="n" s="0">
        <x:v>47.27035</x:v>
      </x:c>
      <x:c t="n" s="0">
        <x:v>36.60102</x:v>
      </x:c>
      <x:c t="n" s="0">
        <x:v>42.73961</x:v>
      </x:c>
      <x:c t="n" s="0">
        <x:v>39.0966</x:v>
      </x:c>
      <x:c t="n" s="0">
        <x:v>20.06895</x:v>
      </x:c>
      <x:c t="n" s="0">
        <x:v>12.4171</x:v>
      </x:c>
      <x:c t="n" s="0">
        <x:v>12.06829</x:v>
      </x:c>
      <x:c t="n" s="0">
        <x:v>-30.06697</x:v>
      </x:c>
      <x:c t="n" s="0">
        <x:v>-21.75149</x:v>
      </x:c>
      <x:c t="n" s="0">
        <x:v>-19.78174</x:v>
      </x:c>
      <x:c t="n" s="0">
        <x:v>-15.19227</x:v>
      </x:c>
      <x:c t="n" s="0">
        <x:v>-8.184138</x:v>
      </x:c>
      <x:c t="n" s="0">
        <x:v>2.796662</x:v>
      </x:c>
      <x:c t="n" s="0">
        <x:v>2.971958</x:v>
      </x:c>
      <x:c t="n" s="0">
        <x:v>12.76721</x:v>
      </x:c>
      <x:c t="n" s="0">
        <x:v>14.73697</x:v>
      </x:c>
      <x:c t="n" s="0">
        <x:v>12.92394</x:v>
      </x:c>
      <x:c t="n" s="0">
        <x:v>19.16292</x:v>
      </x:c>
      <x:c t="n" s="0">
        <x:v>34.40108</x:v>
      </x:c>
      <x:c t="n" s="0">
        <x:v>22.58241</x:v>
      </x:c>
      <x:c t="n" s="0">
        <x:v>25.2789</x:v>
      </x:c>
      <x:c t="n" s="0">
        <x:v>42.79005</x:v>
      </x:c>
      <x:c t="n" s="0">
        <x:v>38.23763</x:v>
      </x:c>
      <x:c t="n" s="0">
        <x:v>38.17492</x:v>
      </x:c>
      <x:c t="n" s="0">
        <x:v>36.77055</x:v>
      </x:c>
      <x:c t="n" s="0">
        <x:v>38.70123</x:v>
      </x:c>
      <x:c t="n" s="0">
        <x:v>45.97326</x:v>
      </x:c>
      <x:c t="n" s="0">
        <x:v>46.84371</x:v>
      </x:c>
      <x:c t="n" s="0">
        <x:v>48.06506</x:v>
      </x:c>
      <x:c t="n" s="0">
        <x:v>43.52137</x:v>
      </x:c>
      <x:c t="n" s="0">
        <x:v>44.1278</x:v>
      </x:c>
      <x:c t="n" s="0">
        <x:v>48.17818</x:v>
      </x:c>
      <x:c t="n" s="0">
        <x:v>48.28748</x:v>
      </x:c>
      <x:c t="n" s="0">
        <x:v>48.62541</x:v>
      </x:c>
      <x:c t="n" s="0">
        <x:v>46.33747</x:v>
      </x:c>
      <x:c t="n" s="0">
        <x:v>46.46667</x:v>
      </x:c>
      <x:c t="n" s="0">
        <x:v>45.44358</x:v>
      </x:c>
      <x:c t="n" s="0">
        <x:v>35.13474</x:v>
      </x:c>
      <x:c t="n" s="0">
        <x:v>38.6968</x:v>
      </x:c>
      <x:c t="n" s="0">
        <x:v>33.88661</x:v>
      </x:c>
      <x:c t="n" s="0">
        <x:v>17.81518</x:v>
      </x:c>
      <x:c t="n" s="0">
        <x:v>10.84314</x:v>
      </x:c>
      <x:c t="n" s="0">
        <x:v>8.410156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43944.0850810185</x:v>
      </x:c>
      <x:c t="n" s="7">
        <x:v>43944.0850810185</x:v>
      </x:c>
      <x:c t="n" s="0">
        <x:v>57.28033</x:v>
      </x:c>
      <x:c t="n" s="0">
        <x:v>65.66197</x:v>
      </x:c>
      <x:c t="n" s="0">
        <x:v>74.14263</x:v>
      </x:c>
      <x:c t="n" s="0">
        <x:v>78.8028</x:v>
      </x:c>
      <x:c t="n" s="0">
        <x:v>-30.06697</x:v>
      </x:c>
      <x:c t="n" s="0">
        <x:v>-23.28607</x:v>
      </x:c>
      <x:c t="n" s="0">
        <x:v>-18.63389</x:v>
      </x:c>
      <x:c t="n" s="0">
        <x:v>-12.08862</x:v>
      </x:c>
      <x:c t="n" s="0">
        <x:v>-8.199743</x:v>
      </x:c>
      <x:c t="n" s="0">
        <x:v>3.857872</x:v>
      </x:c>
      <x:c t="n" s="0">
        <x:v>5.800763</x:v>
      </x:c>
      <x:c t="n" s="0">
        <x:v>12.02858</x:v>
      </x:c>
      <x:c t="n" s="0">
        <x:v>17.09204</x:v>
      </x:c>
      <x:c t="n" s="0">
        <x:v>22.88327</x:v>
      </x:c>
      <x:c t="n" s="0">
        <x:v>24.03335</x:v>
      </x:c>
      <x:c t="n" s="0">
        <x:v>38.23232</x:v>
      </x:c>
      <x:c t="n" s="0">
        <x:v>30.69804</x:v>
      </x:c>
      <x:c t="n" s="0">
        <x:v>35.09391</x:v>
      </x:c>
      <x:c t="n" s="0">
        <x:v>42.76178</x:v>
      </x:c>
      <x:c t="n" s="0">
        <x:v>40.0956</x:v>
      </x:c>
      <x:c t="n" s="0">
        <x:v>42.73483</x:v>
      </x:c>
      <x:c t="n" s="0">
        <x:v>39.00974</x:v>
      </x:c>
      <x:c t="n" s="0">
        <x:v>41.67166</x:v>
      </x:c>
      <x:c t="n" s="0">
        <x:v>44.10418</x:v>
      </x:c>
      <x:c t="n" s="0">
        <x:v>46.89713</x:v>
      </x:c>
      <x:c t="n" s="0">
        <x:v>49.54809</x:v>
      </x:c>
      <x:c t="n" s="0">
        <x:v>48.09933</x:v>
      </x:c>
      <x:c t="n" s="0">
        <x:v>46.90025</x:v>
      </x:c>
      <x:c t="n" s="0">
        <x:v>46.52141</x:v>
      </x:c>
      <x:c t="n" s="0">
        <x:v>46.37638</x:v>
      </x:c>
      <x:c t="n" s="0">
        <x:v>47.4222</x:v>
      </x:c>
      <x:c t="n" s="0">
        <x:v>46.56969</x:v>
      </x:c>
      <x:c t="n" s="0">
        <x:v>48.59552</x:v>
      </x:c>
      <x:c t="n" s="0">
        <x:v>46.97832</x:v>
      </x:c>
      <x:c t="n" s="0">
        <x:v>36.14798</x:v>
      </x:c>
      <x:c t="n" s="0">
        <x:v>42.23896</x:v>
      </x:c>
      <x:c t="n" s="0">
        <x:v>38.60243</x:v>
      </x:c>
      <x:c t="n" s="0">
        <x:v>19.68099</x:v>
      </x:c>
      <x:c t="n" s="0">
        <x:v>12.06459</x:v>
      </x:c>
      <x:c t="n" s="0">
        <x:v>11.68639</x:v>
      </x:c>
      <x:c t="n" s="0">
        <x:v>-30.06697</x:v>
      </x:c>
      <x:c t="n" s="0">
        <x:v>-21.75149</x:v>
      </x:c>
      <x:c t="n" s="0">
        <x:v>-19.78174</x:v>
      </x:c>
      <x:c t="n" s="0">
        <x:v>-15.19227</x:v>
      </x:c>
      <x:c t="n" s="0">
        <x:v>-7.380917</x:v>
      </x:c>
      <x:c t="n" s="0">
        <x:v>2.796662</x:v>
      </x:c>
      <x:c t="n" s="0">
        <x:v>2.971958</x:v>
      </x:c>
      <x:c t="n" s="0">
        <x:v>12.76721</x:v>
      </x:c>
      <x:c t="n" s="0">
        <x:v>12.20827</x:v>
      </x:c>
      <x:c t="n" s="0">
        <x:v>23.94941</x:v>
      </x:c>
      <x:c t="n" s="0">
        <x:v>19.16292</x:v>
      </x:c>
      <x:c t="n" s="0">
        <x:v>34.33812</x:v>
      </x:c>
      <x:c t="n" s="0">
        <x:v>22.58241</x:v>
      </x:c>
      <x:c t="n" s="0">
        <x:v>31.04014</x:v>
      </x:c>
      <x:c t="n" s="0">
        <x:v>42.86058</x:v>
      </x:c>
      <x:c t="n" s="0">
        <x:v>42.14634</x:v>
      </x:c>
      <x:c t="n" s="0">
        <x:v>45.181</x:v>
      </x:c>
      <x:c t="n" s="0">
        <x:v>38.93629</x:v>
      </x:c>
      <x:c t="n" s="0">
        <x:v>38.98904</x:v>
      </x:c>
      <x:c t="n" s="0">
        <x:v>44.16929</x:v>
      </x:c>
      <x:c t="n" s="0">
        <x:v>47.82991</x:v>
      </x:c>
      <x:c t="n" s="0">
        <x:v>46.91794</x:v>
      </x:c>
      <x:c t="n" s="0">
        <x:v>49.05592</x:v>
      </x:c>
      <x:c t="n" s="0">
        <x:v>45.21656</x:v>
      </x:c>
      <x:c t="n" s="0">
        <x:v>39.46489</x:v>
      </x:c>
      <x:c t="n" s="0">
        <x:v>44.41871</x:v>
      </x:c>
      <x:c t="n" s="0">
        <x:v>45.34177</x:v>
      </x:c>
      <x:c t="n" s="0">
        <x:v>44.13409</x:v>
      </x:c>
      <x:c t="n" s="0">
        <x:v>45.61115</x:v>
      </x:c>
      <x:c t="n" s="0">
        <x:v>45.84041</x:v>
      </x:c>
      <x:c t="n" s="0">
        <x:v>30.09414</x:v>
      </x:c>
      <x:c t="n" s="0">
        <x:v>37.15781</x:v>
      </x:c>
      <x:c t="n" s="0">
        <x:v>35.77563</x:v>
      </x:c>
      <x:c t="n" s="0">
        <x:v>16.49695</x:v>
      </x:c>
      <x:c t="n" s="0">
        <x:v>10.48403</x:v>
      </x:c>
      <x:c t="n" s="0">
        <x:v>10.48375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43944.0850810185</x:v>
      </x:c>
      <x:c t="n" s="7">
        <x:v>43944.0850810185</x:v>
      </x:c>
      <x:c t="n" s="0">
        <x:v>57.91647</x:v>
      </x:c>
      <x:c t="n" s="0">
        <x:v>68.97191</x:v>
      </x:c>
      <x:c t="n" s="0">
        <x:v>72.74603</x:v>
      </x:c>
      <x:c t="n" s="0">
        <x:v>78.70664</x:v>
      </x:c>
      <x:c t="n" s="0">
        <x:v>-30.06697</x:v>
      </x:c>
      <x:c t="n" s="0">
        <x:v>-23.02575</x:v>
      </x:c>
      <x:c t="n" s="0">
        <x:v>-18.78381</x:v>
      </x:c>
      <x:c t="n" s="0">
        <x:v>-12.42507</x:v>
      </x:c>
      <x:c t="n" s="0">
        <x:v>-8.070166</x:v>
      </x:c>
      <x:c t="n" s="0">
        <x:v>3.718213</x:v>
      </x:c>
      <x:c t="n" s="0">
        <x:v>5.486185</x:v>
      </x:c>
      <x:c t="n" s="0">
        <x:v>12.55011</x:v>
      </x:c>
      <x:c t="n" s="0">
        <x:v>16.6414</x:v>
      </x:c>
      <x:c t="n" s="0">
        <x:v>23.15745</x:v>
      </x:c>
      <x:c t="n" s="0">
        <x:v>23.58341</x:v>
      </x:c>
      <x:c t="n" s="0">
        <x:v>37.83915</x:v>
      </x:c>
      <x:c t="n" s="0">
        <x:v>30.78771</x:v>
      </x:c>
      <x:c t="n" s="0">
        <x:v>34.88752</x:v>
      </x:c>
      <x:c t="n" s="0">
        <x:v>42.72919</x:v>
      </x:c>
      <x:c t="n" s="0">
        <x:v>40.22276</x:v>
      </x:c>
      <x:c t="n" s="0">
        <x:v>42.81532</x:v>
      </x:c>
      <x:c t="n" s="0">
        <x:v>39.09422</x:v>
      </x:c>
      <x:c t="n" s="0">
        <x:v>41.14719</x:v>
      </x:c>
      <x:c t="n" s="0">
        <x:v>43.83846</x:v>
      </x:c>
      <x:c t="n" s="0">
        <x:v>46.75781</x:v>
      </x:c>
      <x:c t="n" s="0">
        <x:v>49.12598</x:v>
      </x:c>
      <x:c t="n" s="0">
        <x:v>47.70655</x:v>
      </x:c>
      <x:c t="n" s="0">
        <x:v>46.5631</x:v>
      </x:c>
      <x:c t="n" s="0">
        <x:v>46.24817</x:v>
      </x:c>
      <x:c t="n" s="0">
        <x:v>45.95319</x:v>
      </x:c>
      <x:c t="n" s="0">
        <x:v>47.20861</x:v>
      </x:c>
      <x:c t="n" s="0">
        <x:v>46.39793</x:v>
      </x:c>
      <x:c t="n" s="0">
        <x:v>48.34857</x:v>
      </x:c>
      <x:c t="n" s="0">
        <x:v>47.02208</x:v>
      </x:c>
      <x:c t="n" s="0">
        <x:v>36.03366</x:v>
      </x:c>
      <x:c t="n" s="0">
        <x:v>42.12796</x:v>
      </x:c>
      <x:c t="n" s="0">
        <x:v>38.56949</x:v>
      </x:c>
      <x:c t="n" s="0">
        <x:v>19.68319</x:v>
      </x:c>
      <x:c t="n" s="0">
        <x:v>12.09468</x:v>
      </x:c>
      <x:c t="n" s="0">
        <x:v>11.94104</x:v>
      </x:c>
      <x:c t="n" s="0">
        <x:v>-30.06697</x:v>
      </x:c>
      <x:c t="n" s="0">
        <x:v>-21.75149</x:v>
      </x:c>
      <x:c t="n" s="0">
        <x:v>-19.78174</x:v>
      </x:c>
      <x:c t="n" s="0">
        <x:v>-15.19227</x:v>
      </x:c>
      <x:c t="n" s="0">
        <x:v>-7.380917</x:v>
      </x:c>
      <x:c t="n" s="0">
        <x:v>2.796662</x:v>
      </x:c>
      <x:c t="n" s="0">
        <x:v>2.971958</x:v>
      </x:c>
      <x:c t="n" s="0">
        <x:v>16.00391</x:v>
      </x:c>
      <x:c t="n" s="0">
        <x:v>12.20827</x:v>
      </x:c>
      <x:c t="n" s="0">
        <x:v>24.48624</x:v>
      </x:c>
      <x:c t="n" s="0">
        <x:v>19.16292</x:v>
      </x:c>
      <x:c t="n" s="0">
        <x:v>34.32906</x:v>
      </x:c>
      <x:c t="n" s="0">
        <x:v>33.79018</x:v>
      </x:c>
      <x:c t="n" s="0">
        <x:v>33.43217</x:v>
      </x:c>
      <x:c t="n" s="0">
        <x:v>42.47059</x:v>
      </x:c>
      <x:c t="n" s="0">
        <x:v>40.01587</x:v>
      </x:c>
      <x:c t="n" s="0">
        <x:v>37.61027</x:v>
      </x:c>
      <x:c t="n" s="0">
        <x:v>39.18226</x:v>
      </x:c>
      <x:c t="n" s="0">
        <x:v>37.10704</x:v>
      </x:c>
      <x:c t="n" s="0">
        <x:v>39.02752</x:v>
      </x:c>
      <x:c t="n" s="0">
        <x:v>44.40658</x:v>
      </x:c>
      <x:c t="n" s="0">
        <x:v>45.58189</x:v>
      </x:c>
      <x:c t="n" s="0">
        <x:v>45.68991</x:v>
      </x:c>
      <x:c t="n" s="0">
        <x:v>46.78127</x:v>
      </x:c>
      <x:c t="n" s="0">
        <x:v>44.58324</x:v>
      </x:c>
      <x:c t="n" s="0">
        <x:v>44.64778</x:v>
      </x:c>
      <x:c t="n" s="0">
        <x:v>46.75541</x:v>
      </x:c>
      <x:c t="n" s="0">
        <x:v>48.24408</x:v>
      </x:c>
      <x:c t="n" s="0">
        <x:v>47.91375</x:v>
      </x:c>
      <x:c t="n" s="0">
        <x:v>47.28891</x:v>
      </x:c>
      <x:c t="n" s="0">
        <x:v>36.95837</x:v>
      </x:c>
      <x:c t="n" s="0">
        <x:v>42.44426</x:v>
      </x:c>
      <x:c t="n" s="0">
        <x:v>38.12791</x:v>
      </x:c>
      <x:c t="n" s="0">
        <x:v>19.29272</x:v>
      </x:c>
      <x:c t="n" s="0">
        <x:v>11.56089</x:v>
      </x:c>
      <x:c t="n" s="0">
        <x:v>12.31876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43944.0850810185</x:v>
      </x:c>
      <x:c t="n" s="7">
        <x:v>43944.0850810185</x:v>
      </x:c>
      <x:c t="n" s="0">
        <x:v>57.21573</x:v>
      </x:c>
      <x:c t="n" s="0">
        <x:v>66.98823</x:v>
      </x:c>
      <x:c t="n" s="0">
        <x:v>72.85558</x:v>
      </x:c>
      <x:c t="n" s="0">
        <x:v>77.52159</x:v>
      </x:c>
      <x:c t="n" s="0">
        <x:v>-30.06697</x:v>
      </x:c>
      <x:c t="n" s="0">
        <x:v>-22.81503</x:v>
      </x:c>
      <x:c t="n" s="0">
        <x:v>-18.9161</x:v>
      </x:c>
      <x:c t="n" s="0">
        <x:v>-12.7346</x:v>
      </x:c>
      <x:c t="n" s="0">
        <x:v>-7.962487</x:v>
      </x:c>
      <x:c t="n" s="0">
        <x:v>3.744695</x:v>
      </x:c>
      <x:c t="n" s="0">
        <x:v>5.198219</x:v>
      </x:c>
      <x:c t="n" s="0">
        <x:v>13.46323</x:v>
      </x:c>
      <x:c t="n" s="0">
        <x:v>16.21566</x:v>
      </x:c>
      <x:c t="n" s="0">
        <x:v>23.37864</x:v>
      </x:c>
      <x:c t="n" s="0">
        <x:v>23.57178</x:v>
      </x:c>
      <x:c t="n" s="0">
        <x:v>37.47268</x:v>
      </x:c>
      <x:c t="n" s="0">
        <x:v>31.70521</x:v>
      </x:c>
      <x:c t="n" s="0">
        <x:v>35.16558</x:v>
      </x:c>
      <x:c t="n" s="0">
        <x:v>42.70366</x:v>
      </x:c>
      <x:c t="n" s="0">
        <x:v>39.88951</x:v>
      </x:c>
      <x:c t="n" s="0">
        <x:v>42.90797</x:v>
      </x:c>
      <x:c t="n" s="0">
        <x:v>39.13444</x:v>
      </x:c>
      <x:c t="n" s="0">
        <x:v>40.69772</x:v>
      </x:c>
      <x:c t="n" s="0">
        <x:v>44.09273</x:v>
      </x:c>
      <x:c t="n" s="0">
        <x:v>46.50044</x:v>
      </x:c>
      <x:c t="n" s="0">
        <x:v>49.04477</x:v>
      </x:c>
      <x:c t="n" s="0">
        <x:v>47.6055</x:v>
      </x:c>
      <x:c t="n" s="0">
        <x:v>46.56626</x:v>
      </x:c>
      <x:c t="n" s="0">
        <x:v>45.92796</x:v>
      </x:c>
      <x:c t="n" s="0">
        <x:v>46.19193</x:v>
      </x:c>
      <x:c t="n" s="0">
        <x:v>46.98895</x:v>
      </x:c>
      <x:c t="n" s="0">
        <x:v>46.97247</x:v>
      </x:c>
      <x:c t="n" s="0">
        <x:v>48.6605</x:v>
      </x:c>
      <x:c t="n" s="0">
        <x:v>47.03339</x:v>
      </x:c>
      <x:c t="n" s="0">
        <x:v>35.94307</x:v>
      </x:c>
      <x:c t="n" s="0">
        <x:v>41.90573</x:v>
      </x:c>
      <x:c t="n" s="0">
        <x:v>38.43842</x:v>
      </x:c>
      <x:c t="n" s="0">
        <x:v>19.4298</x:v>
      </x:c>
      <x:c t="n" s="0">
        <x:v>11.93912</x:v>
      </x:c>
      <x:c t="n" s="0">
        <x:v>11.5389</x:v>
      </x:c>
      <x:c t="n" s="0">
        <x:v>-30.06697</x:v>
      </x:c>
      <x:c t="n" s="0">
        <x:v>-21.75149</x:v>
      </x:c>
      <x:c t="n" s="0">
        <x:v>-19.78174</x:v>
      </x:c>
      <x:c t="n" s="0">
        <x:v>-15.19227</x:v>
      </x:c>
      <x:c t="n" s="0">
        <x:v>-7.380917</x:v>
      </x:c>
      <x:c t="n" s="0">
        <x:v>4.51454</x:v>
      </x:c>
      <x:c t="n" s="0">
        <x:v>2.971958</x:v>
      </x:c>
      <x:c t="n" s="0">
        <x:v>16.70477</x:v>
      </x:c>
      <x:c t="n" s="0">
        <x:v>15.52763</x:v>
      </x:c>
      <x:c t="n" s="0">
        <x:v>24.48624</x:v>
      </x:c>
      <x:c t="n" s="0">
        <x:v>25.06244</x:v>
      </x:c>
      <x:c t="n" s="0">
        <x:v>35.22514</x:v>
      </x:c>
      <x:c t="n" s="0">
        <x:v>34.95656</x:v>
      </x:c>
      <x:c t="n" s="0">
        <x:v>38.15268</x:v>
      </x:c>
      <x:c t="n" s="0">
        <x:v>42.60537</x:v>
      </x:c>
      <x:c t="n" s="0">
        <x:v>32.77344</x:v>
      </x:c>
      <x:c t="n" s="0">
        <x:v>44.84879</x:v>
      </x:c>
      <x:c t="n" s="0">
        <x:v>39.4299</x:v>
      </x:c>
      <x:c t="n" s="0">
        <x:v>37.4942</x:v>
      </x:c>
      <x:c t="n" s="0">
        <x:v>46.49434</x:v>
      </x:c>
      <x:c t="n" s="0">
        <x:v>45.10433</x:v>
      </x:c>
      <x:c t="n" s="0">
        <x:v>47.82611</x:v>
      </x:c>
      <x:c t="n" s="0">
        <x:v>47.77979</x:v>
      </x:c>
      <x:c t="n" s="0">
        <x:v>45.00065</x:v>
      </x:c>
      <x:c t="n" s="0">
        <x:v>42.9775</x:v>
      </x:c>
      <x:c t="n" s="0">
        <x:v>46.62454</x:v>
      </x:c>
      <x:c t="n" s="0">
        <x:v>43.60727</x:v>
      </x:c>
      <x:c t="n" s="0">
        <x:v>46.96894</x:v>
      </x:c>
      <x:c t="n" s="0">
        <x:v>49.16846</x:v>
      </x:c>
      <x:c t="n" s="0">
        <x:v>46.27972</x:v>
      </x:c>
      <x:c t="n" s="0">
        <x:v>31.69006</x:v>
      </x:c>
      <x:c t="n" s="0">
        <x:v>37.70827</x:v>
      </x:c>
      <x:c t="n" s="0">
        <x:v>36.95064</x:v>
      </x:c>
      <x:c t="n" s="0">
        <x:v>17.72054</x:v>
      </x:c>
      <x:c t="n" s="0">
        <x:v>10.54186</x:v>
      </x:c>
      <x:c t="n" s="0">
        <x:v>7.158432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43944.0850810185</x:v>
      </x:c>
      <x:c t="n" s="7">
        <x:v>43944.0850810185</x:v>
      </x:c>
      <x:c t="n" s="0">
        <x:v>56.28774</x:v>
      </x:c>
      <x:c t="n" s="0">
        <x:v>64.20069</x:v>
      </x:c>
      <x:c t="n" s="0">
        <x:v>68.90009</x:v>
      </x:c>
      <x:c t="n" s="0">
        <x:v>75.33609</x:v>
      </x:c>
      <x:c t="n" s="0">
        <x:v>-30.06697</x:v>
      </x:c>
      <x:c t="n" s="0">
        <x:v>-22.64286</x:v>
      </x:c>
      <x:c t="n" s="0">
        <x:v>-19.03237</x:v>
      </x:c>
      <x:c t="n" s="0">
        <x:v>-13.01762</x:v>
      </x:c>
      <x:c t="n" s="0">
        <x:v>-7.872593</x:v>
      </x:c>
      <x:c t="n" s="0">
        <x:v>3.900159</x:v>
      </x:c>
      <x:c t="n" s="0">
        <x:v>4.936204</x:v>
      </x:c>
      <x:c t="n" s="0">
        <x:v>14.11508</x:v>
      </x:c>
      <x:c t="n" s="0">
        <x:v>17.41894</x:v>
      </x:c>
      <x:c t="n" s="0">
        <x:v>23.7836</x:v>
      </x:c>
      <x:c t="n" s="0">
        <x:v>23.91251</x:v>
      </x:c>
      <x:c t="n" s="0">
        <x:v>37.57576</x:v>
      </x:c>
      <x:c t="n" s="0">
        <x:v>32.21794</x:v>
      </x:c>
      <x:c t="n" s="0">
        <x:v>35.98831</x:v>
      </x:c>
      <x:c t="n" s="0">
        <x:v>42.69216</x:v>
      </x:c>
      <x:c t="n" s="0">
        <x:v>39.38683</x:v>
      </x:c>
      <x:c t="n" s="0">
        <x:v>42.69906</x:v>
      </x:c>
      <x:c t="n" s="0">
        <x:v>39.03234</x:v>
      </x:c>
      <x:c t="n" s="0">
        <x:v>41.17367</x:v>
      </x:c>
      <x:c t="n" s="0">
        <x:v>44.16701</x:v>
      </x:c>
      <x:c t="n" s="0">
        <x:v>46.45097</x:v>
      </x:c>
      <x:c t="n" s="0">
        <x:v>48.83614</x:v>
      </x:c>
      <x:c t="n" s="0">
        <x:v>47.66557</x:v>
      </x:c>
      <x:c t="n" s="0">
        <x:v>46.34794</x:v>
      </x:c>
      <x:c t="n" s="0">
        <x:v>45.73309</x:v>
      </x:c>
      <x:c t="n" s="0">
        <x:v>45.84363</x:v>
      </x:c>
      <x:c t="n" s="0">
        <x:v>46.50305</x:v>
      </x:c>
      <x:c t="n" s="0">
        <x:v>46.4808</x:v>
      </x:c>
      <x:c t="n" s="0">
        <x:v>48.18821</x:v>
      </x:c>
      <x:c t="n" s="0">
        <x:v>46.59447</x:v>
      </x:c>
      <x:c t="n" s="0">
        <x:v>35.34619</x:v>
      </x:c>
      <x:c t="n" s="0">
        <x:v>41.40916</x:v>
      </x:c>
      <x:c t="n" s="0">
        <x:v>37.94555</x:v>
      </x:c>
      <x:c t="n" s="0">
        <x:v>18.95292</x:v>
      </x:c>
      <x:c t="n" s="0">
        <x:v>11.54793</x:v>
      </x:c>
      <x:c t="n" s="0">
        <x:v>11.03743</x:v>
      </x:c>
      <x:c t="n" s="0">
        <x:v>-30.06697</x:v>
      </x:c>
      <x:c t="n" s="0">
        <x:v>-21.75149</x:v>
      </x:c>
      <x:c t="n" s="0">
        <x:v>-20.85368</x:v>
      </x:c>
      <x:c t="n" s="0">
        <x:v>-11.04298</x:v>
      </x:c>
      <x:c t="n" s="0">
        <x:v>-7.380917</x:v>
      </x:c>
      <x:c t="n" s="0">
        <x:v>4.71264</x:v>
      </x:c>
      <x:c t="n" s="0">
        <x:v>1.058504</x:v>
      </x:c>
      <x:c t="n" s="0">
        <x:v>16.70477</x:v>
      </x:c>
      <x:c t="n" s="0">
        <x:v>22.2858</x:v>
      </x:c>
      <x:c t="n" s="0">
        <x:v>26.41637</x:v>
      </x:c>
      <x:c t="n" s="0">
        <x:v>25.50052</x:v>
      </x:c>
      <x:c t="n" s="0">
        <x:v>38.85195</x:v>
      </x:c>
      <x:c t="n" s="0">
        <x:v>32.34441</x:v>
      </x:c>
      <x:c t="n" s="0">
        <x:v>39.01954</x:v>
      </x:c>
      <x:c t="n" s="0">
        <x:v>43.71336</x:v>
      </x:c>
      <x:c t="n" s="0">
        <x:v>36.02691</x:v>
      </x:c>
      <x:c t="n" s="0">
        <x:v>39.02276</x:v>
      </x:c>
      <x:c t="n" s="0">
        <x:v>37.09711</x:v>
      </x:c>
      <x:c t="n" s="0">
        <x:v>44.77186</x:v>
      </x:c>
      <x:c t="n" s="0">
        <x:v>43.74794</x:v>
      </x:c>
      <x:c t="n" s="0">
        <x:v>49.7717</x:v>
      </x:c>
      <x:c t="n" s="0">
        <x:v>49.19852</x:v>
      </x:c>
      <x:c t="n" s="0">
        <x:v>48.03756</x:v>
      </x:c>
      <x:c t="n" s="0">
        <x:v>44.19718</x:v>
      </x:c>
      <x:c t="n" s="0">
        <x:v>45.33074</x:v>
      </x:c>
      <x:c t="n" s="0">
        <x:v>40.93419</x:v>
      </x:c>
      <x:c t="n" s="0">
        <x:v>39.2657</x:v>
      </x:c>
      <x:c t="n" s="0">
        <x:v>41.66958</x:v>
      </x:c>
      <x:c t="n" s="0">
        <x:v>42.84166</x:v>
      </x:c>
      <x:c t="n" s="0">
        <x:v>41.48752</x:v>
      </x:c>
      <x:c t="n" s="0">
        <x:v>26.27054</x:v>
      </x:c>
      <x:c t="n" s="0">
        <x:v>34.40072</x:v>
      </x:c>
      <x:c t="n" s="0">
        <x:v>31.11099</x:v>
      </x:c>
      <x:c t="n" s="0">
        <x:v>11.78836</x:v>
      </x:c>
      <x:c t="n" s="0">
        <x:v>7.540343</x:v>
      </x:c>
      <x:c t="n" s="0">
        <x:v>5.474999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43944.0850810185</x:v>
      </x:c>
      <x:c t="n" s="7">
        <x:v>43944.0850810185</x:v>
      </x:c>
      <x:c t="n" s="0">
        <x:v>56.74328</x:v>
      </x:c>
      <x:c t="n" s="0">
        <x:v>64.61462</x:v>
      </x:c>
      <x:c t="n" s="0">
        <x:v>64.06814</x:v>
      </x:c>
      <x:c t="n" s="0">
        <x:v>72.10921</x:v>
      </x:c>
      <x:c t="n" s="0">
        <x:v>-30.06697</x:v>
      </x:c>
      <x:c t="n" s="0">
        <x:v>-22.50118</x:v>
      </x:c>
      <x:c t="n" s="0">
        <x:v>-19.46499</x:v>
      </x:c>
      <x:c t="n" s="0">
        <x:v>-11.81216</x:v>
      </x:c>
      <x:c t="n" s="0">
        <x:v>-7.797269</x:v>
      </x:c>
      <x:c t="n" s="0">
        <x:v>4.02866</x:v>
      </x:c>
      <x:c t="n" s="0">
        <x:v>4.274336</x:v>
      </x:c>
      <x:c t="n" s="0">
        <x:v>14.43633</x:v>
      </x:c>
      <x:c t="n" s="0">
        <x:v>18.56406</x:v>
      </x:c>
      <x:c t="n" s="0">
        <x:v>24.40445</x:v>
      </x:c>
      <x:c t="n" s="0">
        <x:v>24.18373</x:v>
      </x:c>
      <x:c t="n" s="0">
        <x:v>37.78709</x:v>
      </x:c>
      <x:c t="n" s="0">
        <x:v>31.66451</x:v>
      </x:c>
      <x:c t="n" s="0">
        <x:v>36.12458</x:v>
      </x:c>
      <x:c t="n" s="0">
        <x:v>43.13349</x:v>
      </x:c>
      <x:c t="n" s="0">
        <x:v>39.01718</x:v>
      </x:c>
      <x:c t="n" s="0">
        <x:v>42.42332</x:v>
      </x:c>
      <x:c t="n" s="0">
        <x:v>38.66227</x:v>
      </x:c>
      <x:c t="n" s="0">
        <x:v>41.79462</x:v>
      </x:c>
      <x:c t="n" s="0">
        <x:v>44.20111</x:v>
      </x:c>
      <x:c t="n" s="0">
        <x:v>47.01481</x:v>
      </x:c>
      <x:c t="n" s="0">
        <x:v>48.80058</x:v>
      </x:c>
      <x:c t="n" s="0">
        <x:v>47.42454</x:v>
      </x:c>
      <x:c t="n" s="0">
        <x:v>46.08265</x:v>
      </x:c>
      <x:c t="n" s="0">
        <x:v>45.50032</x:v>
      </x:c>
      <x:c t="n" s="0">
        <x:v>45.6201</x:v>
      </x:c>
      <x:c t="n" s="0">
        <x:v>45.92331</x:v>
      </x:c>
      <x:c t="n" s="0">
        <x:v>46.00789</x:v>
      </x:c>
      <x:c t="n" s="0">
        <x:v>47.78387</x:v>
      </x:c>
      <x:c t="n" s="0">
        <x:v>46.11709</x:v>
      </x:c>
      <x:c t="n" s="0">
        <x:v>34.74699</x:v>
      </x:c>
      <x:c t="n" s="0">
        <x:v>40.90236</x:v>
      </x:c>
      <x:c t="n" s="0">
        <x:v>37.4023</x:v>
      </x:c>
      <x:c t="n" s="0">
        <x:v>18.46119</x:v>
      </x:c>
      <x:c t="n" s="0">
        <x:v>11.10928</x:v>
      </x:c>
      <x:c t="n" s="0">
        <x:v>10.57891</x:v>
      </x:c>
      <x:c t="n" s="0">
        <x:v>-30.06697</x:v>
      </x:c>
      <x:c t="n" s="0">
        <x:v>-21.75149</x:v>
      </x:c>
      <x:c t="n" s="0">
        <x:v>-23.58308</x:v>
      </x:c>
      <x:c t="n" s="0">
        <x:v>-7.9775</x:v>
      </x:c>
      <x:c t="n" s="0">
        <x:v>-7.380917</x:v>
      </x:c>
      <x:c t="n" s="0">
        <x:v>4.71264</x:v>
      </x:c>
      <x:c t="n" s="0">
        <x:v>-10.05989</x:v>
      </x:c>
      <x:c t="n" s="0">
        <x:v>14.65611</x:v>
      </x:c>
      <x:c t="n" s="0">
        <x:v>22.2858</x:v>
      </x:c>
      <x:c t="n" s="0">
        <x:v>26.90701</x:v>
      </x:c>
      <x:c t="n" s="0">
        <x:v>25.50052</x:v>
      </x:c>
      <x:c t="n" s="0">
        <x:v>38.85195</x:v>
      </x:c>
      <x:c t="n" s="0">
        <x:v>24.77979</x:v>
      </x:c>
      <x:c t="n" s="0">
        <x:v>34.90758</x:v>
      </x:c>
      <x:c t="n" s="0">
        <x:v>45.0795</x:v>
      </x:c>
      <x:c t="n" s="0">
        <x:v>33.23672</x:v>
      </x:c>
      <x:c t="n" s="0">
        <x:v>42.51216</x:v>
      </x:c>
      <x:c t="n" s="0">
        <x:v>37.57397</x:v>
      </x:c>
      <x:c t="n" s="0">
        <x:v>43.53668</x:v>
      </x:c>
      <x:c t="n" s="0">
        <x:v>43.8735</x:v>
      </x:c>
      <x:c t="n" s="0">
        <x:v>43.80869</x:v>
      </x:c>
      <x:c t="n" s="0">
        <x:v>49.82845</x:v>
      </x:c>
      <x:c t="n" s="0">
        <x:v>41.99208</x:v>
      </x:c>
      <x:c t="n" s="0">
        <x:v>46.2044</x:v>
      </x:c>
      <x:c t="n" s="0">
        <x:v>43.84359</x:v>
      </x:c>
      <x:c t="n" s="0">
        <x:v>44.47644</x:v>
      </x:c>
      <x:c t="n" s="0">
        <x:v>38.04889</x:v>
      </x:c>
      <x:c t="n" s="0">
        <x:v>40.85365</x:v>
      </x:c>
      <x:c t="n" s="0">
        <x:v>44.31805</x:v>
      </x:c>
      <x:c t="n" s="0">
        <x:v>40.36362</x:v>
      </x:c>
      <x:c t="n" s="0">
        <x:v>25.84147</x:v>
      </x:c>
      <x:c t="n" s="0">
        <x:v>35.02243</x:v>
      </x:c>
      <x:c t="n" s="0">
        <x:v>29.45981</x:v>
      </x:c>
      <x:c t="n" s="0">
        <x:v>12.77352</x:v>
      </x:c>
      <x:c t="n" s="0">
        <x:v>6.392012</x:v>
      </x:c>
      <x:c t="n" s="0">
        <x:v>5.565954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43944.0850810185</x:v>
      </x:c>
      <x:c t="n" s="7">
        <x:v>43944.0850810185</x:v>
      </x:c>
      <x:c t="n" s="0">
        <x:v>54.52988</x:v>
      </x:c>
      <x:c t="n" s="0">
        <x:v>61.98221</x:v>
      </x:c>
      <x:c t="n" s="0">
        <x:v>69.12383</x:v>
      </x:c>
      <x:c t="n" s="0">
        <x:v>74.67835</x:v>
      </x:c>
      <x:c t="n" s="0">
        <x:v>-30.06697</x:v>
      </x:c>
      <x:c t="n" s="0">
        <x:v>-22.38367</x:v>
      </x:c>
      <x:c t="n" s="0">
        <x:v>-19.87196</x:v>
      </x:c>
      <x:c t="n" s="0">
        <x:v>-10.9951</x:v>
      </x:c>
      <x:c t="n" s="0">
        <x:v>-7.733958</x:v>
      </x:c>
      <x:c t="n" s="0">
        <x:v>4.135472</x:v>
      </x:c>
      <x:c t="n" s="0">
        <x:v>3.616313</x:v>
      </x:c>
      <x:c t="n" s="0">
        <x:v>14.2229</x:v>
      </x:c>
      <x:c t="n" s="0">
        <x:v>20.34533</x:v>
      </x:c>
      <x:c t="n" s="0">
        <x:v>24.87238</x:v>
      </x:c>
      <x:c t="n" s="0">
        <x:v>24.40266</x:v>
      </x:c>
      <x:c t="n" s="0">
        <x:v>37.95977</x:v>
      </x:c>
      <x:c t="n" s="0">
        <x:v>31.12871</x:v>
      </x:c>
      <x:c t="n" s="0">
        <x:v>35.96682</x:v>
      </x:c>
      <x:c t="n" s="0">
        <x:v>43.35262</x:v>
      </x:c>
      <x:c t="n" s="0">
        <x:v>38.39655</x:v>
      </x:c>
      <x:c t="n" s="0">
        <x:v>42.99866</x:v>
      </x:c>
      <x:c t="n" s="0">
        <x:v>39.32478</x:v>
      </x:c>
      <x:c t="n" s="0">
        <x:v>41.87566</x:v>
      </x:c>
      <x:c t="n" s="0">
        <x:v>43.98529</x:v>
      </x:c>
      <x:c t="n" s="0">
        <x:v>46.6349</x:v>
      </x:c>
      <x:c t="n" s="0">
        <x:v>49.09731</x:v>
      </x:c>
      <x:c t="n" s="0">
        <x:v>47.26109</x:v>
      </x:c>
      <x:c t="n" s="0">
        <x:v>46.43683</x:v>
      </x:c>
      <x:c t="n" s="0">
        <x:v>45.42912</x:v>
      </x:c>
      <x:c t="n" s="0">
        <x:v>45.21251</x:v>
      </x:c>
      <x:c t="n" s="0">
        <x:v>45.37574</x:v>
      </x:c>
      <x:c t="n" s="0">
        <x:v>45.57457</x:v>
      </x:c>
      <x:c t="n" s="0">
        <x:v>47.33505</x:v>
      </x:c>
      <x:c t="n" s="0">
        <x:v>45.55073</x:v>
      </x:c>
      <x:c t="n" s="0">
        <x:v>34.12117</x:v>
      </x:c>
      <x:c t="n" s="0">
        <x:v>40.28653</x:v>
      </x:c>
      <x:c t="n" s="0">
        <x:v>36.81451</x:v>
      </x:c>
      <x:c t="n" s="0">
        <x:v>17.94861</x:v>
      </x:c>
      <x:c t="n" s="0">
        <x:v>10.6398</x:v>
      </x:c>
      <x:c t="n" s="0">
        <x:v>10.09074</x:v>
      </x:c>
      <x:c t="n" s="0">
        <x:v>-30.06697</x:v>
      </x:c>
      <x:c t="n" s="0">
        <x:v>-21.75149</x:v>
      </x:c>
      <x:c t="n" s="0">
        <x:v>-23.58308</x:v>
      </x:c>
      <x:c t="n" s="0">
        <x:v>-7.9775</x:v>
      </x:c>
      <x:c t="n" s="0">
        <x:v>-7.380917</x:v>
      </x:c>
      <x:c t="n" s="0">
        <x:v>4.71264</x:v>
      </x:c>
      <x:c t="n" s="0">
        <x:v>-10.05989</x:v>
      </x:c>
      <x:c t="n" s="0">
        <x:v>12.70668</x:v>
      </x:c>
      <x:c t="n" s="0">
        <x:v>26.61963</x:v>
      </x:c>
      <x:c t="n" s="0">
        <x:v>26.90701</x:v>
      </x:c>
      <x:c t="n" s="0">
        <x:v>28.59887</x:v>
      </x:c>
      <x:c t="n" s="0">
        <x:v>38.85195</x:v>
      </x:c>
      <x:c t="n" s="0">
        <x:v>27.80773</x:v>
      </x:c>
      <x:c t="n" s="0">
        <x:v>35.15484</x:v>
      </x:c>
      <x:c t="n" s="0">
        <x:v>44.05947</x:v>
      </x:c>
      <x:c t="n" s="0">
        <x:v>32.45428</x:v>
      </x:c>
      <x:c t="n" s="0">
        <x:v>43.92295</x:v>
      </x:c>
      <x:c t="n" s="0">
        <x:v>42.07286</x:v>
      </x:c>
      <x:c t="n" s="0">
        <x:v>41.46368</x:v>
      </x:c>
      <x:c t="n" s="0">
        <x:v>43.6434</x:v>
      </x:c>
      <x:c t="n" s="0">
        <x:v>44.10109</x:v>
      </x:c>
      <x:c t="n" s="0">
        <x:v>48.58632</x:v>
      </x:c>
      <x:c t="n" s="0">
        <x:v>47.76924</x:v>
      </x:c>
      <x:c t="n" s="0">
        <x:v>46.22418</x:v>
      </x:c>
      <x:c t="n" s="0">
        <x:v>43.89767</x:v>
      </x:c>
      <x:c t="n" s="0">
        <x:v>40.80914</x:v>
      </x:c>
      <x:c t="n" s="0">
        <x:v>38.05997</x:v>
      </x:c>
      <x:c t="n" s="0">
        <x:v>40.95469</x:v>
      </x:c>
      <x:c t="n" s="0">
        <x:v>40.87448</x:v>
      </x:c>
      <x:c t="n" s="0">
        <x:v>37.30849</x:v>
      </x:c>
      <x:c t="n" s="0">
        <x:v>24.3267</x:v>
      </x:c>
      <x:c t="n" s="0">
        <x:v>30.0339</x:v>
      </x:c>
      <x:c t="n" s="0">
        <x:v>28.89912</x:v>
      </x:c>
      <x:c t="n" s="0">
        <x:v>11.59373</x:v>
      </x:c>
      <x:c t="n" s="0">
        <x:v>6.353268</x:v>
      </x:c>
      <x:c t="n" s="0">
        <x:v>5.27909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43944.0850810185</x:v>
      </x:c>
      <x:c t="n" s="7">
        <x:v>43944.0850810185</x:v>
      </x:c>
      <x:c t="n" s="0">
        <x:v>54.97883</x:v>
      </x:c>
      <x:c t="n" s="0">
        <x:v>64.61462</x:v>
      </x:c>
      <x:c t="n" s="0">
        <x:v>68.61298</x:v>
      </x:c>
      <x:c t="n" s="0">
        <x:v>75.84502</x:v>
      </x:c>
      <x:c t="n" s="0">
        <x:v>-30.06697</x:v>
      </x:c>
      <x:c t="n" s="0">
        <x:v>-22.25177</x:v>
      </x:c>
      <x:c t="n" s="0">
        <x:v>-20.25254</x:v>
      </x:c>
      <x:c t="n" s="0">
        <x:v>-10.4015</x:v>
      </x:c>
      <x:c t="n" s="0">
        <x:v>-7.635192</x:v>
      </x:c>
      <x:c t="n" s="0">
        <x:v>4.224657</x:v>
      </x:c>
      <x:c t="n" s="0">
        <x:v>2.962737</x:v>
      </x:c>
      <x:c t="n" s="0">
        <x:v>14.03193</x:v>
      </x:c>
      <x:c t="n" s="0">
        <x:v>22.39555</x:v>
      </x:c>
      <x:c t="n" s="0">
        <x:v>24.67589</x:v>
      </x:c>
      <x:c t="n" s="0">
        <x:v>26.34432</x:v>
      </x:c>
      <x:c t="n" s="0">
        <x:v>38.29933</x:v>
      </x:c>
      <x:c t="n" s="0">
        <x:v>31.16507</x:v>
      </x:c>
      <x:c t="n" s="0">
        <x:v>35.93231</x:v>
      </x:c>
      <x:c t="n" s="0">
        <x:v>43.46325</x:v>
      </x:c>
      <x:c t="n" s="0">
        <x:v>38.04261</x:v>
      </x:c>
      <x:c t="n" s="0">
        <x:v>42.54776</x:v>
      </x:c>
      <x:c t="n" s="0">
        <x:v>39.91424</x:v>
      </x:c>
      <x:c t="n" s="0">
        <x:v>41.89322</x:v>
      </x:c>
      <x:c t="n" s="0">
        <x:v>44.29179</x:v>
      </x:c>
      <x:c t="n" s="0">
        <x:v>46.61995</x:v>
      </x:c>
      <x:c t="n" s="0">
        <x:v>49.62127</x:v>
      </x:c>
      <x:c t="n" s="0">
        <x:v>47.26254</x:v>
      </x:c>
      <x:c t="n" s="0">
        <x:v>46.13465</x:v>
      </x:c>
      <x:c t="n" s="0">
        <x:v>45.04707</x:v>
      </x:c>
      <x:c t="n" s="0">
        <x:v>44.88998</x:v>
      </x:c>
      <x:c t="n" s="0">
        <x:v>44.74407</x:v>
      </x:c>
      <x:c t="n" s="0">
        <x:v>45.02189</x:v>
      </x:c>
      <x:c t="n" s="0">
        <x:v>46.78353</x:v>
      </x:c>
      <x:c t="n" s="0">
        <x:v>45.06338</x:v>
      </x:c>
      <x:c t="n" s="0">
        <x:v>33.52554</x:v>
      </x:c>
      <x:c t="n" s="0">
        <x:v>39.68624</x:v>
      </x:c>
      <x:c t="n" s="0">
        <x:v>36.21589</x:v>
      </x:c>
      <x:c t="n" s="0">
        <x:v>17.39882</x:v>
      </x:c>
      <x:c t="n" s="0">
        <x:v>10.2314</x:v>
      </x:c>
      <x:c t="n" s="0">
        <x:v>9.600626</x:v>
      </x:c>
      <x:c t="n" s="0">
        <x:v>-30.06697</x:v>
      </x:c>
      <x:c t="n" s="0">
        <x:v>-21.44186</x:v>
      </x:c>
      <x:c t="n" s="0">
        <x:v>-23.58308</x:v>
      </x:c>
      <x:c t="n" s="0">
        <x:v>-7.9775</x:v>
      </x:c>
      <x:c t="n" s="0">
        <x:v>-6.949343</x:v>
      </x:c>
      <x:c t="n" s="0">
        <x:v>4.71264</x:v>
      </x:c>
      <x:c t="n" s="0">
        <x:v>-10.05989</x:v>
      </x:c>
      <x:c t="n" s="0">
        <x:v>12.81811</x:v>
      </x:c>
      <x:c t="n" s="0">
        <x:v>27.4491</x:v>
      </x:c>
      <x:c t="n" s="0">
        <x:v>17.83288</x:v>
      </x:c>
      <x:c t="n" s="0">
        <x:v>31.27073</x:v>
      </x:c>
      <x:c t="n" s="0">
        <x:v>40.36406</x:v>
      </x:c>
      <x:c t="n" s="0">
        <x:v>31.79767</x:v>
      </x:c>
      <x:c t="n" s="0">
        <x:v>35.82193</x:v>
      </x:c>
      <x:c t="n" s="0">
        <x:v>43.59863</x:v>
      </x:c>
      <x:c t="n" s="0">
        <x:v>39.87028</x:v>
      </x:c>
      <x:c t="n" s="0">
        <x:v>41.77144</x:v>
      </x:c>
      <x:c t="n" s="0">
        <x:v>43.56191</x:v>
      </x:c>
      <x:c t="n" s="0">
        <x:v>40.92301</x:v>
      </x:c>
      <x:c t="n" s="0">
        <x:v>45.03251</x:v>
      </x:c>
      <x:c t="n" s="0">
        <x:v>47.38188</x:v>
      </x:c>
      <x:c t="n" s="0">
        <x:v>52.12032</x:v>
      </x:c>
      <x:c t="n" s="0">
        <x:v>44.63856</x:v>
      </x:c>
      <x:c t="n" s="0">
        <x:v>43.24785</x:v>
      </x:c>
      <x:c t="n" s="0">
        <x:v>42.34393</x:v>
      </x:c>
      <x:c t="n" s="0">
        <x:v>42.24374</x:v>
      </x:c>
      <x:c t="n" s="0">
        <x:v>34.93406</x:v>
      </x:c>
      <x:c t="n" s="0">
        <x:v>38.29777</x:v>
      </x:c>
      <x:c t="n" s="0">
        <x:v>40.57411</x:v>
      </x:c>
      <x:c t="n" s="0">
        <x:v>39.00274</x:v>
      </x:c>
      <x:c t="n" s="0">
        <x:v>25.05156</x:v>
      </x:c>
      <x:c t="n" s="0">
        <x:v>32.04437</x:v>
      </x:c>
      <x:c t="n" s="0">
        <x:v>29.52449</x:v>
      </x:c>
      <x:c t="n" s="0">
        <x:v>12.88683</x:v>
      </x:c>
      <x:c t="n" s="0">
        <x:v>7.464285</x:v>
      </x:c>
      <x:c t="n" s="0">
        <x:v>5.292668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43944.0850810185</x:v>
      </x:c>
      <x:c t="n" s="7">
        <x:v>43944.0850810185</x:v>
      </x:c>
      <x:c t="n" s="0">
        <x:v>54.7363</x:v>
      </x:c>
      <x:c t="n" s="0">
        <x:v>63.74312</x:v>
      </x:c>
      <x:c t="n" s="0">
        <x:v>70.06802</x:v>
      </x:c>
      <x:c t="n" s="0">
        <x:v>75.33609</x:v>
      </x:c>
      <x:c t="n" s="0">
        <x:v>-30.06697</x:v>
      </x:c>
      <x:c t="n" s="0">
        <x:v>-22.12392</x:v>
      </x:c>
      <x:c t="n" s="0">
        <x:v>-20.60629</x:v>
      </x:c>
      <x:c t="n" s="0">
        <x:v>-9.951781</x:v>
      </x:c>
      <x:c t="n" s="0">
        <x:v>-7.528079</x:v>
      </x:c>
      <x:c t="n" s="0">
        <x:v>4.306877</x:v>
      </x:c>
      <x:c t="n" s="0">
        <x:v>2.318265</x:v>
      </x:c>
      <x:c t="n" s="0">
        <x:v>13.90633</x:v>
      </x:c>
      <x:c t="n" s="0">
        <x:v>23.60579</x:v>
      </x:c>
      <x:c t="n" s="0">
        <x:v>24.1415</x:v>
      </x:c>
      <x:c t="n" s="0">
        <x:v>27.51002</x:v>
      </x:c>
      <x:c t="n" s="0">
        <x:v>38.66903</x:v>
      </x:c>
      <x:c t="n" s="0">
        <x:v>31.26336</x:v>
      </x:c>
      <x:c t="n" s="0">
        <x:v>35.86328</x:v>
      </x:c>
      <x:c t="n" s="0">
        <x:v>43.36008</x:v>
      </x:c>
      <x:c t="n" s="0">
        <x:v>39.26325</x:v>
      </x:c>
      <x:c t="n" s="0">
        <x:v>42.65765</x:v>
      </x:c>
      <x:c t="n" s="0">
        <x:v>39.9436</x:v>
      </x:c>
      <x:c t="n" s="0">
        <x:v>41.53622</x:v>
      </x:c>
      <x:c t="n" s="0">
        <x:v>43.8929</x:v>
      </x:c>
      <x:c t="n" s="0">
        <x:v>46.71757</x:v>
      </x:c>
      <x:c t="n" s="0">
        <x:v>49.27507</x:v>
      </x:c>
      <x:c t="n" s="0">
        <x:v>47.07651</x:v>
      </x:c>
      <x:c t="n" s="0">
        <x:v>45.63034</x:v>
      </x:c>
      <x:c t="n" s="0">
        <x:v>44.99739</x:v>
      </x:c>
      <x:c t="n" s="0">
        <x:v>44.45851</x:v>
      </x:c>
      <x:c t="n" s="0">
        <x:v>44.19678</x:v>
      </x:c>
      <x:c t="n" s="0">
        <x:v>44.60067</x:v>
      </x:c>
      <x:c t="n" s="0">
        <x:v>46.24916</x:v>
      </x:c>
      <x:c t="n" s="0">
        <x:v>44.46365</x:v>
      </x:c>
      <x:c t="n" s="0">
        <x:v>32.91528</x:v>
      </x:c>
      <x:c t="n" s="0">
        <x:v>39.11599</x:v>
      </x:c>
      <x:c t="n" s="0">
        <x:v>35.69394</x:v>
      </x:c>
      <x:c t="n" s="0">
        <x:v>16.88965</x:v>
      </x:c>
      <x:c t="n" s="0">
        <x:v>9.87383</x:v>
      </x:c>
      <x:c t="n" s="0">
        <x:v>9.212096</x:v>
      </x:c>
      <x:c t="n" s="0">
        <x:v>-30.06697</x:v>
      </x:c>
      <x:c t="n" s="0">
        <x:v>-21.44186</x:v>
      </x:c>
      <x:c t="n" s="0">
        <x:v>-23.58308</x:v>
      </x:c>
      <x:c t="n" s="0">
        <x:v>-7.9775</x:v>
      </x:c>
      <x:c t="n" s="0">
        <x:v>-6.949343</x:v>
      </x:c>
      <x:c t="n" s="0">
        <x:v>4.883428</x:v>
      </x:c>
      <x:c t="n" s="0">
        <x:v>-8.58357</x:v>
      </x:c>
      <x:c t="n" s="0">
        <x:v>13.13623</x:v>
      </x:c>
      <x:c t="n" s="0">
        <x:v>27.4491</x:v>
      </x:c>
      <x:c t="n" s="0">
        <x:v>17.83288</x:v>
      </x:c>
      <x:c t="n" s="0">
        <x:v>31.27073</x:v>
      </x:c>
      <x:c t="n" s="0">
        <x:v>40.36406</x:v>
      </x:c>
      <x:c t="n" s="0">
        <x:v>32.75072</x:v>
      </x:c>
      <x:c t="n" s="0">
        <x:v>34.16061</x:v>
      </x:c>
      <x:c t="n" s="0">
        <x:v>42.71601</x:v>
      </x:c>
      <x:c t="n" s="0">
        <x:v>42.40774</x:v>
      </x:c>
      <x:c t="n" s="0">
        <x:v>41.31424</x:v>
      </x:c>
      <x:c t="n" s="0">
        <x:v>30.02454</x:v>
      </x:c>
      <x:c t="n" s="0">
        <x:v>42.28704</x:v>
      </x:c>
      <x:c t="n" s="0">
        <x:v>41.2031</x:v>
      </x:c>
      <x:c t="n" s="0">
        <x:v>46.89544</x:v>
      </x:c>
      <x:c t="n" s="0">
        <x:v>44.48539</x:v>
      </x:c>
      <x:c t="n" s="0">
        <x:v>46.83767</x:v>
      </x:c>
      <x:c t="n" s="0">
        <x:v>41.87943</x:v>
      </x:c>
      <x:c t="n" s="0">
        <x:v>44.10806</x:v>
      </x:c>
      <x:c t="n" s="0">
        <x:v>40.7177</x:v>
      </x:c>
      <x:c t="n" s="0">
        <x:v>38.55846</x:v>
      </x:c>
      <x:c t="n" s="0">
        <x:v>40.79763</x:v>
      </x:c>
      <x:c t="n" s="0">
        <x:v>39.85036</x:v>
      </x:c>
      <x:c t="n" s="0">
        <x:v>35.645</x:v>
      </x:c>
      <x:c t="n" s="0">
        <x:v>22.03854</x:v>
      </x:c>
      <x:c t="n" s="0">
        <x:v>30.25028</x:v>
      </x:c>
      <x:c t="n" s="0">
        <x:v>26.81629</x:v>
      </x:c>
      <x:c t="n" s="0">
        <x:v>7.422556</x:v>
      </x:c>
      <x:c t="n" s="0">
        <x:v>4.603089</x:v>
      </x:c>
      <x:c t="n" s="0">
        <x:v>4.828598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43944.0850810185</x:v>
      </x:c>
      <x:c t="n" s="7">
        <x:v>43944.0850810185</x:v>
      </x:c>
      <x:c t="n" s="0">
        <x:v>56.00041</x:v>
      </x:c>
      <x:c t="n" s="0">
        <x:v>64.61462</x:v>
      </x:c>
      <x:c t="n" s="0">
        <x:v>62.89251</x:v>
      </x:c>
      <x:c t="n" s="0">
        <x:v>71.64065</x:v>
      </x:c>
      <x:c t="n" s="0">
        <x:v>-30.06697</x:v>
      </x:c>
      <x:c t="n" s="0">
        <x:v>-22.01775</x:v>
      </x:c>
      <x:c t="n" s="0">
        <x:v>-20.933</x:v>
      </x:c>
      <x:c t="n" s="0">
        <x:v>-9.601448</x:v>
      </x:c>
      <x:c t="n" s="0">
        <x:v>-7.438644</x:v>
      </x:c>
      <x:c t="n" s="0">
        <x:v>4.423226</x:v>
      </x:c>
      <x:c t="n" s="0">
        <x:v>1.709972</x:v>
      </x:c>
      <x:c t="n" s="0">
        <x:v>13.80207</x:v>
      </x:c>
      <x:c t="n" s="0">
        <x:v>24.1848</x:v>
      </x:c>
      <x:c t="n" s="0">
        <x:v>23.6265</x:v>
      </x:c>
      <x:c t="n" s="0">
        <x:v>28.3056</x:v>
      </x:c>
      <x:c t="n" s="0">
        <x:v>38.96161</x:v>
      </x:c>
      <x:c t="n" s="0">
        <x:v>32.29079</x:v>
      </x:c>
      <x:c t="n" s="0">
        <x:v>35.43789</x:v>
      </x:c>
      <x:c t="n" s="0">
        <x:v>43.28114</x:v>
      </x:c>
      <x:c t="n" s="0">
        <x:v>39.34082</x:v>
      </x:c>
      <x:c t="n" s="0">
        <x:v>42.50936</x:v>
      </x:c>
      <x:c t="n" s="0">
        <x:v>39.37384</x:v>
      </x:c>
      <x:c t="n" s="0">
        <x:v>41.72606</x:v>
      </x:c>
      <x:c t="n" s="0">
        <x:v>44.2075</x:v>
      </x:c>
      <x:c t="n" s="0">
        <x:v>46.74891</x:v>
      </x:c>
      <x:c t="n" s="0">
        <x:v>48.94482</x:v>
      </x:c>
      <x:c t="n" s="0">
        <x:v>46.68227</x:v>
      </x:c>
      <x:c t="n" s="0">
        <x:v>45.53503</x:v>
      </x:c>
      <x:c t="n" s="0">
        <x:v>44.5201</x:v>
      </x:c>
      <x:c t="n" s="0">
        <x:v>44.0608</x:v>
      </x:c>
      <x:c t="n" s="0">
        <x:v>43.71542</x:v>
      </x:c>
      <x:c t="n" s="0">
        <x:v>44.11415</x:v>
      </x:c>
      <x:c t="n" s="0">
        <x:v>45.68895</x:v>
      </x:c>
      <x:c t="n" s="0">
        <x:v>43.87654</x:v>
      </x:c>
      <x:c t="n" s="0">
        <x:v>32.29074</x:v>
      </x:c>
      <x:c t="n" s="0">
        <x:v>38.53421</x:v>
      </x:c>
      <x:c t="n" s="0">
        <x:v>35.1081</x:v>
      </x:c>
      <x:c t="n" s="0">
        <x:v>16.3277</x:v>
      </x:c>
      <x:c t="n" s="0">
        <x:v>9.440855</x:v>
      </x:c>
      <x:c t="n" s="0">
        <x:v>9.94135</x:v>
      </x:c>
      <x:c t="n" s="0">
        <x:v>-30.06697</x:v>
      </x:c>
      <x:c t="n" s="0">
        <x:v>-21.44186</x:v>
      </x:c>
      <x:c t="n" s="0">
        <x:v>-23.58308</x:v>
      </x:c>
      <x:c t="n" s="0">
        <x:v>-7.9775</x:v>
      </x:c>
      <x:c t="n" s="0">
        <x:v>-6.949343</x:v>
      </x:c>
      <x:c t="n" s="0">
        <x:v>5.047751</x:v>
      </x:c>
      <x:c t="n" s="0">
        <x:v>-7.483795</x:v>
      </x:c>
      <x:c t="n" s="0">
        <x:v>13.13623</x:v>
      </x:c>
      <x:c t="n" s="0">
        <x:v>24.97677</x:v>
      </x:c>
      <x:c t="n" s="0">
        <x:v>17.83288</x:v>
      </x:c>
      <x:c t="n" s="0">
        <x:v>31.27073</x:v>
      </x:c>
      <x:c t="n" s="0">
        <x:v>39.22252</x:v>
      </x:c>
      <x:c t="n" s="0">
        <x:v>36.51515</x:v>
      </x:c>
      <x:c t="n" s="0">
        <x:v>31.4361</x:v>
      </x:c>
      <x:c t="n" s="0">
        <x:v>42.81437</x:v>
      </x:c>
      <x:c t="n" s="0">
        <x:v>38.46972</x:v>
      </x:c>
      <x:c t="n" s="0">
        <x:v>43.41874</x:v>
      </x:c>
      <x:c t="n" s="0">
        <x:v>34.47585</x:v>
      </x:c>
      <x:c t="n" s="0">
        <x:v>39.43415</x:v>
      </x:c>
      <x:c t="n" s="0">
        <x:v>44.5981</x:v>
      </x:c>
      <x:c t="n" s="0">
        <x:v>45.94323</x:v>
      </x:c>
      <x:c t="n" s="0">
        <x:v>47.34116</x:v>
      </x:c>
      <x:c t="n" s="0">
        <x:v>42.47699</x:v>
      </x:c>
      <x:c t="n" s="0">
        <x:v>44.33851</x:v>
      </x:c>
      <x:c t="n" s="0">
        <x:v>38.39409</x:v>
      </x:c>
      <x:c t="n" s="0">
        <x:v>40.04424</x:v>
      </x:c>
      <x:c t="n" s="0">
        <x:v>38.48431</x:v>
      </x:c>
      <x:c t="n" s="0">
        <x:v>37.12246</x:v>
      </x:c>
      <x:c t="n" s="0">
        <x:v>40.08159</x:v>
      </x:c>
      <x:c t="n" s="0">
        <x:v>38.33411</x:v>
      </x:c>
      <x:c t="n" s="0">
        <x:v>24.32725</x:v>
      </x:c>
      <x:c t="n" s="0">
        <x:v>31.90329</x:v>
      </x:c>
      <x:c t="n" s="0">
        <x:v>27.7583</x:v>
      </x:c>
      <x:c t="n" s="0">
        <x:v>9.532798</x:v>
      </x:c>
      <x:c t="n" s="0">
        <x:v>6.487238</x:v>
      </x:c>
      <x:c t="n" s="0">
        <x:v>12.58676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43944.0850810185</x:v>
      </x:c>
      <x:c t="n" s="7">
        <x:v>43944.0850810185</x:v>
      </x:c>
      <x:c t="n" s="0">
        <x:v>55.00796</x:v>
      </x:c>
      <x:c t="n" s="0">
        <x:v>63.74312</x:v>
      </x:c>
      <x:c t="n" s="0">
        <x:v>62.91467</x:v>
      </x:c>
      <x:c t="n" s="0">
        <x:v>70.51768</x:v>
      </x:c>
      <x:c t="n" s="0">
        <x:v>-30.06697</x:v>
      </x:c>
      <x:c t="n" s="0">
        <x:v>-21.92905</x:v>
      </x:c>
      <x:c t="n" s="0">
        <x:v>-21.23295</x:v>
      </x:c>
      <x:c t="n" s="0">
        <x:v>-9.323118</x:v>
      </x:c>
      <x:c t="n" s="0">
        <x:v>-7.363699</x:v>
      </x:c>
      <x:c t="n" s="0">
        <x:v>4.520182</x:v>
      </x:c>
      <x:c t="n" s="0">
        <x:v>1.113139</x:v>
      </x:c>
      <x:c t="n" s="0">
        <x:v>13.71101</x:v>
      </x:c>
      <x:c t="n" s="0">
        <x:v>23.95557</x:v>
      </x:c>
      <x:c t="n" s="0">
        <x:v>23.1056</x:v>
      </x:c>
      <x:c t="n" s="0">
        <x:v>28.41401</x:v>
      </x:c>
      <x:c t="n" s="0">
        <x:v>38.46018</x:v>
      </x:c>
      <x:c t="n" s="0">
        <x:v>33.2255</x:v>
      </x:c>
      <x:c t="n" s="0">
        <x:v>35.11678</x:v>
      </x:c>
      <x:c t="n" s="0">
        <x:v>43.21975</x:v>
      </x:c>
      <x:c t="n" s="0">
        <x:v>38.82078</x:v>
      </x:c>
      <x:c t="n" s="0">
        <x:v>43.23799</x:v>
      </x:c>
      <x:c t="n" s="0">
        <x:v>39.69103</x:v>
      </x:c>
      <x:c t="n" s="0">
        <x:v>41.37741</x:v>
      </x:c>
      <x:c t="n" s="0">
        <x:v>43.80933</x:v>
      </x:c>
      <x:c t="n" s="0">
        <x:v>46.33875</x:v>
      </x:c>
      <x:c t="n" s="0">
        <x:v>48.75885</x:v>
      </x:c>
      <x:c t="n" s="0">
        <x:v>46.19891</x:v>
      </x:c>
      <x:c t="n" s="0">
        <x:v>45.59917</x:v>
      </x:c>
      <x:c t="n" s="0">
        <x:v>44.06378</x:v>
      </x:c>
      <x:c t="n" s="0">
        <x:v>44.02302</x:v>
      </x:c>
      <x:c t="n" s="0">
        <x:v>43.32444</x:v>
      </x:c>
      <x:c t="n" s="0">
        <x:v>43.58773</x:v>
      </x:c>
      <x:c t="n" s="0">
        <x:v>45.2899</x:v>
      </x:c>
      <x:c t="n" s="0">
        <x:v>43.40035</x:v>
      </x:c>
      <x:c t="n" s="0">
        <x:v>31.71421</x:v>
      </x:c>
      <x:c t="n" s="0">
        <x:v>37.95457</x:v>
      </x:c>
      <x:c t="n" s="0">
        <x:v>34.5642</x:v>
      </x:c>
      <x:c t="n" s="0">
        <x:v>15.81662</x:v>
      </x:c>
      <x:c t="n" s="0">
        <x:v>9.10885</x:v>
      </x:c>
      <x:c t="n" s="0">
        <x:v>9.462074</x:v>
      </x:c>
      <x:c t="n" s="0">
        <x:v>-30.06697</x:v>
      </x:c>
      <x:c t="n" s="0">
        <x:v>-21.48676</x:v>
      </x:c>
      <x:c t="n" s="0">
        <x:v>-24.05219</x:v>
      </x:c>
      <x:c t="n" s="0">
        <x:v>-7.836666</x:v>
      </x:c>
      <x:c t="n" s="0">
        <x:v>-6.949343</x:v>
      </x:c>
      <x:c t="n" s="0">
        <x:v>5.047751</x:v>
      </x:c>
      <x:c t="n" s="0">
        <x:v>-7.483795</x:v>
      </x:c>
      <x:c t="n" s="0">
        <x:v>13.86815</x:v>
      </x:c>
      <x:c t="n" s="0">
        <x:v>22.29918</x:v>
      </x:c>
      <x:c t="n" s="0">
        <x:v>16.63563</x:v>
      </x:c>
      <x:c t="n" s="0">
        <x:v>26.2438</x:v>
      </x:c>
      <x:c t="n" s="0">
        <x:v>29.13948</x:v>
      </x:c>
      <x:c t="n" s="0">
        <x:v>36.51515</x:v>
      </x:c>
      <x:c t="n" s="0">
        <x:v>33.32548</x:v>
      </x:c>
      <x:c t="n" s="0">
        <x:v>42.91718</x:v>
      </x:c>
      <x:c t="n" s="0">
        <x:v>19.00457</x:v>
      </x:c>
      <x:c t="n" s="0">
        <x:v>46.88438</x:v>
      </x:c>
      <x:c t="n" s="0">
        <x:v>41.96827</x:v>
      </x:c>
      <x:c t="n" s="0">
        <x:v>40.91604</x:v>
      </x:c>
      <x:c t="n" s="0">
        <x:v>43.01952</x:v>
      </x:c>
      <x:c t="n" s="0">
        <x:v>46.63617</x:v>
      </x:c>
      <x:c t="n" s="0">
        <x:v>46.29255</x:v>
      </x:c>
      <x:c t="n" s="0">
        <x:v>42.38653</x:v>
      </x:c>
      <x:c t="n" s="0">
        <x:v>46.70998</x:v>
      </x:c>
      <x:c t="n" s="0">
        <x:v>42.04766</x:v>
      </x:c>
      <x:c t="n" s="0">
        <x:v>44.81364</x:v>
      </x:c>
      <x:c t="n" s="0">
        <x:v>38.79399</x:v>
      </x:c>
      <x:c t="n" s="0">
        <x:v>38.7621</x:v>
      </x:c>
      <x:c t="n" s="0">
        <x:v>40.42343</x:v>
      </x:c>
      <x:c t="n" s="0">
        <x:v>35.53204</x:v>
      </x:c>
      <x:c t="n" s="0">
        <x:v>21.82806</x:v>
      </x:c>
      <x:c t="n" s="0">
        <x:v>29.62868</x:v>
      </x:c>
      <x:c t="n" s="0">
        <x:v>28.8189</x:v>
      </x:c>
      <x:c t="n" s="0">
        <x:v>10.41146</x:v>
      </x:c>
      <x:c t="n" s="0">
        <x:v>5.844179</x:v>
      </x:c>
      <x:c t="n" s="0">
        <x:v>4.54783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43944.0850810185</x:v>
      </x:c>
      <x:c t="n" s="7">
        <x:v>43944.0850810185</x:v>
      </x:c>
      <x:c t="n" s="0">
        <x:v>55.54157</x:v>
      </x:c>
      <x:c t="n" s="0">
        <x:v>64.20069</x:v>
      </x:c>
      <x:c t="n" s="0">
        <x:v>65.59118</x:v>
      </x:c>
      <x:c t="n" s="0">
        <x:v>72.70759</x:v>
      </x:c>
      <x:c t="n" s="0">
        <x:v>-30.06697</x:v>
      </x:c>
      <x:c t="n" s="0">
        <x:v>-21.8988</x:v>
      </x:c>
      <x:c t="n" s="0">
        <x:v>-21.76002</x:v>
      </x:c>
      <x:c t="n" s="0">
        <x:v>-8.936377</x:v>
      </x:c>
      <x:c t="n" s="0">
        <x:v>-7.300702</x:v>
      </x:c>
      <x:c t="n" s="0">
        <x:v>4.601304</x:v>
      </x:c>
      <x:c t="n" s="0">
        <x:v>0.5291892</x:v>
      </x:c>
      <x:c t="n" s="0">
        <x:v>14.22443</x:v>
      </x:c>
      <x:c t="n" s="0">
        <x:v>23.74974</x:v>
      </x:c>
      <x:c t="n" s="0">
        <x:v>22.57718</x:v>
      </x:c>
      <x:c t="n" s="0">
        <x:v>28.02814</x:v>
      </x:c>
      <x:c t="n" s="0">
        <x:v>37.86082</x:v>
      </x:c>
      <x:c t="n" s="0">
        <x:v>33.52134</x:v>
      </x:c>
      <x:c t="n" s="0">
        <x:v>34.94865</x:v>
      </x:c>
      <x:c t="n" s="0">
        <x:v>43.19082</x:v>
      </x:c>
      <x:c t="n" s="0">
        <x:v>38.86772</x:v>
      </x:c>
      <x:c t="n" s="0">
        <x:v>43.46264</x:v>
      </x:c>
      <x:c t="n" s="0">
        <x:v>39.79587</x:v>
      </x:c>
      <x:c t="n" s="0">
        <x:v>41.24825</x:v>
      </x:c>
      <x:c t="n" s="0">
        <x:v>43.73726</x:v>
      </x:c>
      <x:c t="n" s="0">
        <x:v>46.43528</x:v>
      </x:c>
      <x:c t="n" s="0">
        <x:v>48.36301</x:v>
      </x:c>
      <x:c t="n" s="0">
        <x:v>46.07584</x:v>
      </x:c>
      <x:c t="n" s="0">
        <x:v>45.58963</x:v>
      </x:c>
      <x:c t="n" s="0">
        <x:v>44.2213</x:v>
      </x:c>
      <x:c t="n" s="0">
        <x:v>43.7422</x:v>
      </x:c>
      <x:c t="n" s="0">
        <x:v>42.80946</x:v>
      </x:c>
      <x:c t="n" s="0">
        <x:v>43.14199</x:v>
      </x:c>
      <x:c t="n" s="0">
        <x:v>44.70426</x:v>
      </x:c>
      <x:c t="n" s="0">
        <x:v>42.76318</x:v>
      </x:c>
      <x:c t="n" s="0">
        <x:v>31.10798</x:v>
      </x:c>
      <x:c t="n" s="0">
        <x:v>37.40194</x:v>
      </x:c>
      <x:c t="n" s="0">
        <x:v>34.01328</x:v>
      </x:c>
      <x:c t="n" s="0">
        <x:v>15.25985</x:v>
      </x:c>
      <x:c t="n" s="0">
        <x:v>8.755602</x:v>
      </x:c>
      <x:c t="n" s="0">
        <x:v>8.983747</x:v>
      </x:c>
      <x:c t="n" s="0">
        <x:v>-30.06697</x:v>
      </x:c>
      <x:c t="n" s="0">
        <x:v>-21.81471</x:v>
      </x:c>
      <x:c t="n" s="0">
        <x:v>-28.18997</x:v>
      </x:c>
      <x:c t="n" s="0">
        <x:v>-6.961132</x:v>
      </x:c>
      <x:c t="n" s="0">
        <x:v>-6.949343</x:v>
      </x:c>
      <x:c t="n" s="0">
        <x:v>5.047751</x:v>
      </x:c>
      <x:c t="n" s="0">
        <x:v>-7.483795</x:v>
      </x:c>
      <x:c t="n" s="0">
        <x:v>17.06059</x:v>
      </x:c>
      <x:c t="n" s="0">
        <x:v>20.84108</x:v>
      </x:c>
      <x:c t="n" s="0">
        <x:v>16.43409</x:v>
      </x:c>
      <x:c t="n" s="0">
        <x:v>24.62154</x:v>
      </x:c>
      <x:c t="n" s="0">
        <x:v>29.13948</x:v>
      </x:c>
      <x:c t="n" s="0">
        <x:v>32.74085</x:v>
      </x:c>
      <x:c t="n" s="0">
        <x:v>33.8083</x:v>
      </x:c>
      <x:c t="n" s="0">
        <x:v>44.61123</x:v>
      </x:c>
      <x:c t="n" s="0">
        <x:v>41.03299</x:v>
      </x:c>
      <x:c t="n" s="0">
        <x:v>41.11958</x:v>
      </x:c>
      <x:c t="n" s="0">
        <x:v>41.64944</x:v>
      </x:c>
      <x:c t="n" s="0">
        <x:v>42.01115</x:v>
      </x:c>
      <x:c t="n" s="0">
        <x:v>42.36016</x:v>
      </x:c>
      <x:c t="n" s="0">
        <x:v>44.99852</x:v>
      </x:c>
      <x:c t="n" s="0">
        <x:v>43.48312</x:v>
      </x:c>
      <x:c t="n" s="0">
        <x:v>45.45471</x:v>
      </x:c>
      <x:c t="n" s="0">
        <x:v>45.23682</x:v>
      </x:c>
      <x:c t="n" s="0">
        <x:v>44.9972</x:v>
      </x:c>
      <x:c t="n" s="0">
        <x:v>40.1142</x:v>
      </x:c>
      <x:c t="n" s="0">
        <x:v>36.67342</x:v>
      </x:c>
      <x:c t="n" s="0">
        <x:v>38.11054</x:v>
      </x:c>
      <x:c t="n" s="0">
        <x:v>36.63593</x:v>
      </x:c>
      <x:c t="n" s="0">
        <x:v>32.60183</x:v>
      </x:c>
      <x:c t="n" s="0">
        <x:v>21.89951</x:v>
      </x:c>
      <x:c t="n" s="0">
        <x:v>28.7108</x:v>
      </x:c>
      <x:c t="n" s="0">
        <x:v>23.78735</x:v>
      </x:c>
      <x:c t="n" s="0">
        <x:v>6.511446</x:v>
      </x:c>
      <x:c t="n" s="0">
        <x:v>5.452305</x:v>
      </x:c>
      <x:c t="n" s="0">
        <x:v>2.508902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43944.0850810185</x:v>
      </x:c>
      <x:c t="n" s="7">
        <x:v>43944.0850810185</x:v>
      </x:c>
      <x:c t="n" s="0">
        <x:v>55.50108</x:v>
      </x:c>
      <x:c t="n" s="0">
        <x:v>64.20069</x:v>
      </x:c>
      <x:c t="n" s="0">
        <x:v>76.04896</x:v>
      </x:c>
      <x:c t="n" s="0">
        <x:v>80.50342</x:v>
      </x:c>
      <x:c t="n" s="0">
        <x:v>-30.06697</x:v>
      </x:c>
      <x:c t="n" s="0">
        <x:v>-21.8867</x:v>
      </x:c>
      <x:c t="n" s="0">
        <x:v>-22.35824</x:v>
      </x:c>
      <x:c t="n" s="0">
        <x:v>-8.585837</x:v>
      </x:c>
      <x:c t="n" s="0">
        <x:v>-7.328992</x:v>
      </x:c>
      <x:c t="n" s="0">
        <x:v>4.669405</x:v>
      </x:c>
      <x:c t="n" s="0">
        <x:v>-0.04036853</x:v>
      </x:c>
      <x:c t="n" s="0">
        <x:v>14.77248</x:v>
      </x:c>
      <x:c t="n" s="0">
        <x:v>23.18991</x:v>
      </x:c>
      <x:c t="n" s="0">
        <x:v>22.06866</x:v>
      </x:c>
      <x:c t="n" s="0">
        <x:v>27.66907</x:v>
      </x:c>
      <x:c t="n" s="0">
        <x:v>37.27405</x:v>
      </x:c>
      <x:c t="n" s="0">
        <x:v>33.15778</x:v>
      </x:c>
      <x:c t="n" s="0">
        <x:v>34.69846</x:v>
      </x:c>
      <x:c t="n" s="0">
        <x:v>44.57275</x:v>
      </x:c>
      <x:c t="n" s="0">
        <x:v>38.82397</x:v>
      </x:c>
      <x:c t="n" s="0">
        <x:v>43.14324</x:v>
      </x:c>
      <x:c t="n" s="0">
        <x:v>40.08752</x:v>
      </x:c>
      <x:c t="n" s="0">
        <x:v>41.45184</x:v>
      </x:c>
      <x:c t="n" s="0">
        <x:v>44.11238</x:v>
      </x:c>
      <x:c t="n" s="0">
        <x:v>46.62572</x:v>
      </x:c>
      <x:c t="n" s="0">
        <x:v>48.02227</x:v>
      </x:c>
      <x:c t="n" s="0">
        <x:v>46.54521</x:v>
      </x:c>
      <x:c t="n" s="0">
        <x:v>45.30775</x:v>
      </x:c>
      <x:c t="n" s="0">
        <x:v>44.11595</x:v>
      </x:c>
      <x:c t="n" s="0">
        <x:v>43.33011</x:v>
      </x:c>
      <x:c t="n" s="0">
        <x:v>42.2704</x:v>
      </x:c>
      <x:c t="n" s="0">
        <x:v>42.69648</x:v>
      </x:c>
      <x:c t="n" s="0">
        <x:v>44.17034</x:v>
      </x:c>
      <x:c t="n" s="0">
        <x:v>42.14582</x:v>
      </x:c>
      <x:c t="n" s="0">
        <x:v>30.49863</x:v>
      </x:c>
      <x:c t="n" s="0">
        <x:v>36.77998</x:v>
      </x:c>
      <x:c t="n" s="0">
        <x:v>33.38766</x:v>
      </x:c>
      <x:c t="n" s="0">
        <x:v>14.6405</x:v>
      </x:c>
      <x:c t="n" s="0">
        <x:v>8.373375</x:v>
      </x:c>
      <x:c t="n" s="0">
        <x:v>8.496183</x:v>
      </x:c>
      <x:c t="n" s="0">
        <x:v>-30.06697</x:v>
      </x:c>
      <x:c t="n" s="0">
        <x:v>-21.81471</x:v>
      </x:c>
      <x:c t="n" s="0">
        <x:v>-28.18997</x:v>
      </x:c>
      <x:c t="n" s="0">
        <x:v>-6.961132</x:v>
      </x:c>
      <x:c t="n" s="0">
        <x:v>-9.496099</x:v>
      </x:c>
      <x:c t="n" s="0">
        <x:v>5.047751</x:v>
      </x:c>
      <x:c t="n" s="0">
        <x:v>-7.483795</x:v>
      </x:c>
      <x:c t="n" s="0">
        <x:v>17.06059</x:v>
      </x:c>
      <x:c t="n" s="0">
        <x:v>16.09206</x:v>
      </x:c>
      <x:c t="n" s="0">
        <x:v>19.00577</x:v>
      </x:c>
      <x:c t="n" s="0">
        <x:v>24.62154</x:v>
      </x:c>
      <x:c t="n" s="0">
        <x:v>31.00069</x:v>
      </x:c>
      <x:c t="n" s="0">
        <x:v>30.05223</x:v>
      </x:c>
      <x:c t="n" s="0">
        <x:v>32.20727</x:v>
      </x:c>
      <x:c t="n" s="0">
        <x:v>49.59441</x:v>
      </x:c>
      <x:c t="n" s="0">
        <x:v>35.32734</x:v>
      </x:c>
      <x:c t="n" s="0">
        <x:v>43.49681</x:v>
      </x:c>
      <x:c t="n" s="0">
        <x:v>38.55524</x:v>
      </x:c>
      <x:c t="n" s="0">
        <x:v>40.78602</x:v>
      </x:c>
      <x:c t="n" s="0">
        <x:v>46.0293</x:v>
      </x:c>
      <x:c t="n" s="0">
        <x:v>48.11537</x:v>
      </x:c>
      <x:c t="n" s="0">
        <x:v>44.61916</x:v>
      </x:c>
      <x:c t="n" s="0">
        <x:v>47.97975</x:v>
      </x:c>
      <x:c t="n" s="0">
        <x:v>43.2536</x:v>
      </x:c>
      <x:c t="n" s="0">
        <x:v>43.16135</x:v>
      </x:c>
      <x:c t="n" s="0">
        <x:v>37.65534</x:v>
      </x:c>
      <x:c t="n" s="0">
        <x:v>36.63768</x:v>
      </x:c>
      <x:c t="n" s="0">
        <x:v>40.02563</x:v>
      </x:c>
      <x:c t="n" s="0">
        <x:v>37.80413</x:v>
      </x:c>
      <x:c t="n" s="0">
        <x:v>35.23046</x:v>
      </x:c>
      <x:c t="n" s="0">
        <x:v>21.84297</x:v>
      </x:c>
      <x:c t="n" s="0">
        <x:v>27.51105</x:v>
      </x:c>
      <x:c t="n" s="0">
        <x:v>22.05969</x:v>
      </x:c>
      <x:c t="n" s="0">
        <x:v>3.947437</x:v>
      </x:c>
      <x:c t="n" s="0">
        <x:v>4.966306</x:v>
      </x:c>
      <x:c t="n" s="0">
        <x:v>3.837617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43944.0850810185</x:v>
      </x:c>
      <x:c t="n" s="7">
        <x:v>43944.0850810185</x:v>
      </x:c>
      <x:c t="n" s="0">
        <x:v>54.23037</x:v>
      </x:c>
      <x:c t="n" s="0">
        <x:v>62.65167</x:v>
      </x:c>
      <x:c t="n" s="0">
        <x:v>78.64151</x:v>
      </x:c>
      <x:c t="n" s="0">
        <x:v>81.72234</x:v>
      </x:c>
      <x:c t="n" s="0">
        <x:v>-30.06697</x:v>
      </x:c>
      <x:c t="n" s="0">
        <x:v>-21.87637</x:v>
      </x:c>
      <x:c t="n" s="0">
        <x:v>-22.94376</x:v>
      </x:c>
      <x:c t="n" s="0">
        <x:v>-8.307348</x:v>
      </x:c>
      <x:c t="n" s="0">
        <x:v>-7.923996</x:v>
      </x:c>
      <x:c t="n" s="0">
        <x:v>4.726731</x:v>
      </x:c>
      <x:c t="n" s="0">
        <x:v>-0.3767211</x:v>
      </x:c>
      <x:c t="n" s="0">
        <x:v>14.934</x:v>
      </x:c>
      <x:c t="n" s="0">
        <x:v>22.64706</x:v>
      </x:c>
      <x:c t="n" s="0">
        <x:v>22.44695</x:v>
      </x:c>
      <x:c t="n" s="0">
        <x:v>27.337</x:v>
      </x:c>
      <x:c t="n" s="0">
        <x:v>37.05064</x:v>
      </x:c>
      <x:c t="n" s="0">
        <x:v>32.7913</x:v>
      </x:c>
      <x:c t="n" s="0">
        <x:v>34.41251</x:v>
      </x:c>
      <x:c t="n" s="0">
        <x:v>45.60175</x:v>
      </x:c>
      <x:c t="n" s="0">
        <x:v>39.40086</x:v>
      </x:c>
      <x:c t="n" s="0">
        <x:v>44.37605</x:v>
      </x:c>
      <x:c t="n" s="0">
        <x:v>39.64643</x:v>
      </x:c>
      <x:c t="n" s="0">
        <x:v>41.25938</x:v>
      </x:c>
      <x:c t="n" s="0">
        <x:v>43.76862</x:v>
      </x:c>
      <x:c t="n" s="0">
        <x:v>46.71993</x:v>
      </x:c>
      <x:c t="n" s="0">
        <x:v>47.47487</x:v>
      </x:c>
      <x:c t="n" s="0">
        <x:v>46.3306</x:v>
      </x:c>
      <x:c t="n" s="0">
        <x:v>45.20535</x:v>
      </x:c>
      <x:c t="n" s="0">
        <x:v>43.85194</x:v>
      </x:c>
      <x:c t="n" s="0">
        <x:v>42.9163</x:v>
      </x:c>
      <x:c t="n" s="0">
        <x:v>41.84094</x:v>
      </x:c>
      <x:c t="n" s="0">
        <x:v>42.37087</x:v>
      </x:c>
      <x:c t="n" s="0">
        <x:v>43.60307</x:v>
      </x:c>
      <x:c t="n" s="0">
        <x:v>41.63908</x:v>
      </x:c>
      <x:c t="n" s="0">
        <x:v>29.9096</x:v>
      </x:c>
      <x:c t="n" s="0">
        <x:v>36.20492</x:v>
      </x:c>
      <x:c t="n" s="0">
        <x:v>32.75224</x:v>
      </x:c>
      <x:c t="n" s="0">
        <x:v>14.04201</x:v>
      </x:c>
      <x:c t="n" s="0">
        <x:v>8.003778</x:v>
      </x:c>
      <x:c t="n" s="0">
        <x:v>8.051867</x:v>
      </x:c>
      <x:c t="n" s="0">
        <x:v>-30.06697</x:v>
      </x:c>
      <x:c t="n" s="0">
        <x:v>-21.81471</x:v>
      </x:c>
      <x:c t="n" s="0">
        <x:v>-28.18997</x:v>
      </x:c>
      <x:c t="n" s="0">
        <x:v>-6.961132</x:v>
      </x:c>
      <x:c t="n" s="0">
        <x:v>-16.43245</x:v>
      </x:c>
      <x:c t="n" s="0">
        <x:v>5.047751</x:v>
      </x:c>
      <x:c t="n" s="0">
        <x:v>-1.178006</x:v>
      </x:c>
      <x:c t="n" s="0">
        <x:v>14.15056</x:v>
      </x:c>
      <x:c t="n" s="0">
        <x:v>16.09206</x:v>
      </x:c>
      <x:c t="n" s="0">
        <x:v>25.16322</x:v>
      </x:c>
      <x:c t="n" s="0">
        <x:v>25.70202</x:v>
      </x:c>
      <x:c t="n" s="0">
        <x:v>36.36612</x:v>
      </x:c>
      <x:c t="n" s="0">
        <x:v>29.02949</x:v>
      </x:c>
      <x:c t="n" s="0">
        <x:v>33.05753</x:v>
      </x:c>
      <x:c t="n" s="0">
        <x:v>48.30309</x:v>
      </x:c>
      <x:c t="n" s="0">
        <x:v>44.27992</x:v>
      </x:c>
      <x:c t="n" s="0">
        <x:v>48.0324</x:v>
      </x:c>
      <x:c t="n" s="0">
        <x:v>37.83141</x:v>
      </x:c>
      <x:c t="n" s="0">
        <x:v>39.58862</x:v>
      </x:c>
      <x:c t="n" s="0">
        <x:v>40.50957</x:v>
      </x:c>
      <x:c t="n" s="0">
        <x:v>45.78003</x:v>
      </x:c>
      <x:c t="n" s="0">
        <x:v>47.43391</x:v>
      </x:c>
      <x:c t="n" s="0">
        <x:v>48.22167</x:v>
      </x:c>
      <x:c t="n" s="0">
        <x:v>44.65759</x:v>
      </x:c>
      <x:c t="n" s="0">
        <x:v>44.63242</x:v>
      </x:c>
      <x:c t="n" s="0">
        <x:v>38.09095</x:v>
      </x:c>
      <x:c t="n" s="0">
        <x:v>39.12427</x:v>
      </x:c>
      <x:c t="n" s="0">
        <x:v>37.57056</x:v>
      </x:c>
      <x:c t="n" s="0">
        <x:v>36.65828</x:v>
      </x:c>
      <x:c t="n" s="0">
        <x:v>36.20168</x:v>
      </x:c>
      <x:c t="n" s="0">
        <x:v>20.97551</x:v>
      </x:c>
      <x:c t="n" s="0">
        <x:v>30.13385</x:v>
      </x:c>
      <x:c t="n" s="0">
        <x:v>23.78321</x:v>
      </x:c>
      <x:c t="n" s="0">
        <x:v>6.564168</x:v>
      </x:c>
      <x:c t="n" s="0">
        <x:v>4.855662</x:v>
      </x:c>
      <x:c t="n" s="0">
        <x:v>3.378743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43944.0850810185</x:v>
      </x:c>
      <x:c t="n" s="7">
        <x:v>43944.0850810185</x:v>
      </x:c>
      <x:c t="n" s="0">
        <x:v>53.51877</x:v>
      </x:c>
      <x:c t="n" s="0">
        <x:v>62.65167</x:v>
      </x:c>
      <x:c t="n" s="0">
        <x:v>73.7436</x:v>
      </x:c>
      <x:c t="n" s="0">
        <x:v>77.88882</x:v>
      </x:c>
      <x:c t="n" s="0">
        <x:v>-30.06697</x:v>
      </x:c>
      <x:c t="n" s="0">
        <x:v>-21.86759</x:v>
      </x:c>
      <x:c t="n" s="0">
        <x:v>-23.51503</x:v>
      </x:c>
      <x:c t="n" s="0">
        <x:v>-8.08288</x:v>
      </x:c>
      <x:c t="n" s="0">
        <x:v>-8.505893</x:v>
      </x:c>
      <x:c t="n" s="0">
        <x:v>4.775097</x:v>
      </x:c>
      <x:c t="n" s="0">
        <x:v>-0.3490422</x:v>
      </x:c>
      <x:c t="n" s="0">
        <x:v>14.65201</x:v>
      </x:c>
      <x:c t="n" s="0">
        <x:v>22.12283</x:v>
      </x:c>
      <x:c t="n" s="0">
        <x:v>22.96566</x:v>
      </x:c>
      <x:c t="n" s="0">
        <x:v>27.29765</x:v>
      </x:c>
      <x:c t="n" s="0">
        <x:v>36.9572</x:v>
      </x:c>
      <x:c t="n" s="0">
        <x:v>32.36082</x:v>
      </x:c>
      <x:c t="n" s="0">
        <x:v>34.65774</x:v>
      </x:c>
      <x:c t="n" s="0">
        <x:v>45.8933</x:v>
      </x:c>
      <x:c t="n" s="0">
        <x:v>40.74501</x:v>
      </x:c>
      <x:c t="n" s="0">
        <x:v>44.03641</x:v>
      </x:c>
      <x:c t="n" s="0">
        <x:v>40.5802</x:v>
      </x:c>
      <x:c t="n" s="0">
        <x:v>41.60579</x:v>
      </x:c>
      <x:c t="n" s="0">
        <x:v>43.70773</x:v>
      </x:c>
      <x:c t="n" s="0">
        <x:v>46.79925</x:v>
      </x:c>
      <x:c t="n" s="0">
        <x:v>47.68699</x:v>
      </x:c>
      <x:c t="n" s="0">
        <x:v>46.76714</x:v>
      </x:c>
      <x:c t="n" s="0">
        <x:v>45.0742</x:v>
      </x:c>
      <x:c t="n" s="0">
        <x:v>43.97636</x:v>
      </x:c>
      <x:c t="n" s="0">
        <x:v>42.44944</x:v>
      </x:c>
      <x:c t="n" s="0">
        <x:v>41.45484</x:v>
      </x:c>
      <x:c t="n" s="0">
        <x:v>42.0289</x:v>
      </x:c>
      <x:c t="n" s="0">
        <x:v>43.0549</x:v>
      </x:c>
      <x:c t="n" s="0">
        <x:v>41.19812</x:v>
      </x:c>
      <x:c t="n" s="0">
        <x:v>29.36458</x:v>
      </x:c>
      <x:c t="n" s="0">
        <x:v>35.74409</x:v>
      </x:c>
      <x:c t="n" s="0">
        <x:v>32.37714</x:v>
      </x:c>
      <x:c t="n" s="0">
        <x:v>13.50317</x:v>
      </x:c>
      <x:c t="n" s="0">
        <x:v>7.750258</x:v>
      </x:c>
      <x:c t="n" s="0">
        <x:v>7.601462</x:v>
      </x:c>
      <x:c t="n" s="0">
        <x:v>-30.06697</x:v>
      </x:c>
      <x:c t="n" s="0">
        <x:v>-21.81471</x:v>
      </x:c>
      <x:c t="n" s="0">
        <x:v>-28.18997</x:v>
      </x:c>
      <x:c t="n" s="0">
        <x:v>-6.961132</x:v>
      </x:c>
      <x:c t="n" s="0">
        <x:v>-16.43245</x:v>
      </x:c>
      <x:c t="n" s="0">
        <x:v>4.646184</x:v>
      </x:c>
      <x:c t="n" s="0">
        <x:v>-0.1905425</x:v>
      </x:c>
      <x:c t="n" s="0">
        <x:v>12.48766</x:v>
      </x:c>
      <x:c t="n" s="0">
        <x:v>16.38681</x:v>
      </x:c>
      <x:c t="n" s="0">
        <x:v>25.16322</x:v>
      </x:c>
      <x:c t="n" s="0">
        <x:v>27.06</x:v>
      </x:c>
      <x:c t="n" s="0">
        <x:v>36.36612</x:v>
      </x:c>
      <x:c t="n" s="0">
        <x:v>28.2758</x:v>
      </x:c>
      <x:c t="n" s="0">
        <x:v>36.56903</x:v>
      </x:c>
      <x:c t="n" s="0">
        <x:v>46.81376</x:v>
      </x:c>
      <x:c t="n" s="0">
        <x:v>42.45102</x:v>
      </x:c>
      <x:c t="n" s="0">
        <x:v>43.85678</x:v>
      </x:c>
      <x:c t="n" s="0">
        <x:v>46.47295</x:v>
      </x:c>
      <x:c t="n" s="0">
        <x:v>42.34035</x:v>
      </x:c>
      <x:c t="n" s="0">
        <x:v>42.43506</x:v>
      </x:c>
      <x:c t="n" s="0">
        <x:v>47.50296</x:v>
      </x:c>
      <x:c t="n" s="0">
        <x:v>45.66159</x:v>
      </x:c>
      <x:c t="n" s="0">
        <x:v>47.46663</x:v>
      </x:c>
      <x:c t="n" s="0">
        <x:v>46.09064</x:v>
      </x:c>
      <x:c t="n" s="0">
        <x:v>41.7501</x:v>
      </x:c>
      <x:c t="n" s="0">
        <x:v>37.35176</x:v>
      </x:c>
      <x:c t="n" s="0">
        <x:v>35.49359</x:v>
      </x:c>
      <x:c t="n" s="0">
        <x:v>40.33376</x:v>
      </x:c>
      <x:c t="n" s="0">
        <x:v>37.0074</x:v>
      </x:c>
      <x:c t="n" s="0">
        <x:v>34.81099</x:v>
      </x:c>
      <x:c t="n" s="0">
        <x:v>22.33071</x:v>
      </x:c>
      <x:c t="n" s="0">
        <x:v>29.26469</x:v>
      </x:c>
      <x:c t="n" s="0">
        <x:v>28.41061</x:v>
      </x:c>
      <x:c t="n" s="0">
        <x:v>5.58259</x:v>
      </x:c>
      <x:c t="n" s="0">
        <x:v>6.059179</x:v>
      </x:c>
      <x:c t="n" s="0">
        <x:v>3.630927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43944.0850810185</x:v>
      </x:c>
      <x:c t="n" s="7">
        <x:v>43944.0850810185</x:v>
      </x:c>
      <x:c t="n" s="0">
        <x:v>53.63292</x:v>
      </x:c>
      <x:c t="n" s="0">
        <x:v>61.19039</x:v>
      </x:c>
      <x:c t="n" s="0">
        <x:v>72.2007</x:v>
      </x:c>
      <x:c t="n" s="0">
        <x:v>77.10483</x:v>
      </x:c>
      <x:c t="n" s="0">
        <x:v>-30.06697</x:v>
      </x:c>
      <x:c t="n" s="0">
        <x:v>-21.8601</x:v>
      </x:c>
      <x:c t="n" s="0">
        <x:v>-24.07064</x:v>
      </x:c>
      <x:c t="n" s="0">
        <x:v>-7.899961</x:v>
      </x:c>
      <x:c t="n" s="0">
        <x:v>-9.073165</x:v>
      </x:c>
      <x:c t="n" s="0">
        <x:v>4.60209</x:v>
      </x:c>
      <x:c t="n" s="0">
        <x:v>-0.3255431</x:v>
      </x:c>
      <x:c t="n" s="0">
        <x:v>14.39578</x:v>
      </x:c>
      <x:c t="n" s="0">
        <x:v>21.66269</x:v>
      </x:c>
      <x:c t="n" s="0">
        <x:v>23.36436</x:v>
      </x:c>
      <x:c t="n" s="0">
        <x:v>27.26376</x:v>
      </x:c>
      <x:c t="n" s="0">
        <x:v>36.87577</x:v>
      </x:c>
      <x:c t="n" s="0">
        <x:v>31.95606</x:v>
      </x:c>
      <x:c t="n" s="0">
        <x:v>34.9948</x:v>
      </x:c>
      <x:c t="n" s="0">
        <x:v>45.81123</x:v>
      </x:c>
      <x:c t="n" s="0">
        <x:v>40.06846</x:v>
      </x:c>
      <x:c t="n" s="0">
        <x:v>44.78779</x:v>
      </x:c>
      <x:c t="n" s="0">
        <x:v>41.45414</x:v>
      </x:c>
      <x:c t="n" s="0">
        <x:v>41.62002</x:v>
      </x:c>
      <x:c t="n" s="0">
        <x:v>43.49403</x:v>
      </x:c>
      <x:c t="n" s="0">
        <x:v>46.40068</x:v>
      </x:c>
      <x:c t="n" s="0">
        <x:v>47.39476</x:v>
      </x:c>
      <x:c t="n" s="0">
        <x:v>46.77165</x:v>
      </x:c>
      <x:c t="n" s="0">
        <x:v>45.27719</x:v>
      </x:c>
      <x:c t="n" s="0">
        <x:v>43.69702</x:v>
      </x:c>
      <x:c t="n" s="0">
        <x:v>42.04792</x:v>
      </x:c>
      <x:c t="n" s="0">
        <x:v>41.01826</x:v>
      </x:c>
      <x:c t="n" s="0">
        <x:v>41.64072</x:v>
      </x:c>
      <x:c t="n" s="0">
        <x:v>42.53368</x:v>
      </x:c>
      <x:c t="n" s="0">
        <x:v>40.65714</x:v>
      </x:c>
      <x:c t="n" s="0">
        <x:v>28.75179</x:v>
      </x:c>
      <x:c t="n" s="0">
        <x:v>35.11857</x:v>
      </x:c>
      <x:c t="n" s="0">
        <x:v>31.73612</x:v>
      </x:c>
      <x:c t="n" s="0">
        <x:v>12.88477</x:v>
      </x:c>
      <x:c t="n" s="0">
        <x:v>7.423627</x:v>
      </x:c>
      <x:c t="n" s="0">
        <x:v>7.229783</x:v>
      </x:c>
      <x:c t="n" s="0">
        <x:v>-30.06697</x:v>
      </x:c>
      <x:c t="n" s="0">
        <x:v>-21.81471</x:v>
      </x:c>
      <x:c t="n" s="0">
        <x:v>-28.18997</x:v>
      </x:c>
      <x:c t="n" s="0">
        <x:v>-6.961132</x:v>
      </x:c>
      <x:c t="n" s="0">
        <x:v>-16.43245</x:v>
      </x:c>
      <x:c t="n" s="0">
        <x:v>3.154959</x:v>
      </x:c>
      <x:c t="n" s="0">
        <x:v>-0.1905425</x:v>
      </x:c>
      <x:c t="n" s="0">
        <x:v>12.48766</x:v>
      </x:c>
      <x:c t="n" s="0">
        <x:v>17.16723</x:v>
      </x:c>
      <x:c t="n" s="0">
        <x:v>25.16322</x:v>
      </x:c>
      <x:c t="n" s="0">
        <x:v>27.06</x:v>
      </x:c>
      <x:c t="n" s="0">
        <x:v>35.80196</x:v>
      </x:c>
      <x:c t="n" s="0">
        <x:v>27.60723</x:v>
      </x:c>
      <x:c t="n" s="0">
        <x:v>34.53304</x:v>
      </x:c>
      <x:c t="n" s="0">
        <x:v>44.94982</x:v>
      </x:c>
      <x:c t="n" s="0">
        <x:v>30.99026</x:v>
      </x:c>
      <x:c t="n" s="0">
        <x:v>46.15866</x:v>
      </x:c>
      <x:c t="n" s="0">
        <x:v>38.91735</x:v>
      </x:c>
      <x:c t="n" s="0">
        <x:v>42.13075</x:v>
      </x:c>
      <x:c t="n" s="0">
        <x:v>43.01504</x:v>
      </x:c>
      <x:c t="n" s="0">
        <x:v>41.05801</x:v>
      </x:c>
      <x:c t="n" s="0">
        <x:v>47.01458</x:v>
      </x:c>
      <x:c t="n" s="0">
        <x:v>46.05202</x:v>
      </x:c>
      <x:c t="n" s="0">
        <x:v>43.67119</x:v>
      </x:c>
      <x:c t="n" s="0">
        <x:v>41.92706</x:v>
      </x:c>
      <x:c t="n" s="0">
        <x:v>39.70295</x:v>
      </x:c>
      <x:c t="n" s="0">
        <x:v>37.0051</x:v>
      </x:c>
      <x:c t="n" s="0">
        <x:v>40.67551</x:v>
      </x:c>
      <x:c t="n" s="0">
        <x:v>35.29045</x:v>
      </x:c>
      <x:c t="n" s="0">
        <x:v>33.69465</x:v>
      </x:c>
      <x:c t="n" s="0">
        <x:v>18.55315</x:v>
      </x:c>
      <x:c t="n" s="0">
        <x:v>24.75188</x:v>
      </x:c>
      <x:c t="n" s="0">
        <x:v>21.06047</x:v>
      </x:c>
      <x:c t="n" s="0">
        <x:v>3.519962</x:v>
      </x:c>
      <x:c t="n" s="0">
        <x:v>4.10855</x:v>
      </x:c>
      <x:c t="n" s="0">
        <x:v>3.372421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43944.0850810185</x:v>
      </x:c>
      <x:c t="n" s="7">
        <x:v>43944.0850810185</x:v>
      </x:c>
      <x:c t="n" s="0">
        <x:v>54.57412</x:v>
      </x:c>
      <x:c t="n" s="0">
        <x:v>63.23159</x:v>
      </x:c>
      <x:c t="n" s="0">
        <x:v>66.81654</x:v>
      </x:c>
      <x:c t="n" s="0">
        <x:v>73.87012</x:v>
      </x:c>
      <x:c t="n" s="0">
        <x:v>-30.06697</x:v>
      </x:c>
      <x:c t="n" s="0">
        <x:v>-21.85372</x:v>
      </x:c>
      <x:c t="n" s="0">
        <x:v>-24.46439</x:v>
      </x:c>
      <x:c t="n" s="0">
        <x:v>-7.874713</x:v>
      </x:c>
      <x:c t="n" s="0">
        <x:v>-9.624225</x:v>
      </x:c>
      <x:c t="n" s="0">
        <x:v>4.418612</x:v>
      </x:c>
      <x:c t="n" s="0">
        <x:v>-0.3055743</x:v>
      </x:c>
      <x:c t="n" s="0">
        <x:v>14.05477</x:v>
      </x:c>
      <x:c t="n" s="0">
        <x:v>21.23336</x:v>
      </x:c>
      <x:c t="n" s="0">
        <x:v>23.36806</x:v>
      </x:c>
      <x:c t="n" s="0">
        <x:v>27.2346</x:v>
      </x:c>
      <x:c t="n" s="0">
        <x:v>36.61475</x:v>
      </x:c>
      <x:c t="n" s="0">
        <x:v>31.42568</x:v>
      </x:c>
      <x:c t="n" s="0">
        <x:v>34.31163</x:v>
      </x:c>
      <x:c t="n" s="0">
        <x:v>45.64285</x:v>
      </x:c>
      <x:c t="n" s="0">
        <x:v>39.60511</x:v>
      </x:c>
      <x:c t="n" s="0">
        <x:v>44.46623</x:v>
      </x:c>
      <x:c t="n" s="0">
        <x:v>41.21793</x:v>
      </x:c>
      <x:c t="n" s="0">
        <x:v>41.61964</x:v>
      </x:c>
      <x:c t="n" s="0">
        <x:v>43.498</x:v>
      </x:c>
      <x:c t="n" s="0">
        <x:v>46.24295</x:v>
      </x:c>
      <x:c t="n" s="0">
        <x:v>47.29294</x:v>
      </x:c>
      <x:c t="n" s="0">
        <x:v>46.64003</x:v>
      </x:c>
      <x:c t="n" s="0">
        <x:v>44.91852</x:v>
      </x:c>
      <x:c t="n" s="0">
        <x:v>43.57724</x:v>
      </x:c>
      <x:c t="n" s="0">
        <x:v>41.89714</x:v>
      </x:c>
      <x:c t="n" s="0">
        <x:v>40.53129</x:v>
      </x:c>
      <x:c t="n" s="0">
        <x:v>41.63212</x:v>
      </x:c>
      <x:c t="n" s="0">
        <x:v>41.96659</x:v>
      </x:c>
      <x:c t="n" s="0">
        <x:v>40.06709</x:v>
      </x:c>
      <x:c t="n" s="0">
        <x:v>28.1544</x:v>
      </x:c>
      <x:c t="n" s="0">
        <x:v>34.51776</x:v>
      </x:c>
      <x:c t="n" s="0">
        <x:v>31.09688</x:v>
      </x:c>
      <x:c t="n" s="0">
        <x:v>12.27182</x:v>
      </x:c>
      <x:c t="n" s="0">
        <x:v>7.099076</x:v>
      </x:c>
      <x:c t="n" s="0">
        <x:v>6.754591</x:v>
      </x:c>
      <x:c t="n" s="0">
        <x:v>-30.06697</x:v>
      </x:c>
      <x:c t="n" s="0">
        <x:v>-21.81471</x:v>
      </x:c>
      <x:c t="n" s="0">
        <x:v>-25.71533</x:v>
      </x:c>
      <x:c t="n" s="0">
        <x:v>-9.055511</x:v>
      </x:c>
      <x:c t="n" s="0">
        <x:v>-16.43245</x:v>
      </x:c>
      <x:c t="n" s="0">
        <x:v>3.154959</x:v>
      </x:c>
      <x:c t="n" s="0">
        <x:v>-0.1905425</x:v>
      </x:c>
      <x:c t="n" s="0">
        <x:v>8.593247</x:v>
      </x:c>
      <x:c t="n" s="0">
        <x:v>17.16723</x:v>
      </x:c>
      <x:c t="n" s="0">
        <x:v>21.96548</x:v>
      </x:c>
      <x:c t="n" s="0">
        <x:v>27.06</x:v>
      </x:c>
      <x:c t="n" s="0">
        <x:v>34.66013</x:v>
      </x:c>
      <x:c t="n" s="0">
        <x:v>24.60324</x:v>
      </x:c>
      <x:c t="n" s="0">
        <x:v>9.571579</x:v>
      </x:c>
      <x:c t="n" s="0">
        <x:v>43.8045</x:v>
      </x:c>
      <x:c t="n" s="0">
        <x:v>41.36499</x:v>
      </x:c>
      <x:c t="n" s="0">
        <x:v>43.26328</x:v>
      </x:c>
      <x:c t="n" s="0">
        <x:v>41.20152</x:v>
      </x:c>
      <x:c t="n" s="0">
        <x:v>42.59126</x:v>
      </x:c>
      <x:c t="n" s="0">
        <x:v>43.12851</x:v>
      </x:c>
      <x:c t="n" s="0">
        <x:v>45.45498</x:v>
      </x:c>
      <x:c t="n" s="0">
        <x:v>44.51778</x:v>
      </x:c>
      <x:c t="n" s="0">
        <x:v>45.83149</x:v>
      </x:c>
      <x:c t="n" s="0">
        <x:v>40.90855</x:v>
      </x:c>
      <x:c t="n" s="0">
        <x:v>42.37223</x:v>
      </x:c>
      <x:c t="n" s="0">
        <x:v>41.06717</x:v>
      </x:c>
      <x:c t="n" s="0">
        <x:v>35.37695</x:v>
      </x:c>
      <x:c t="n" s="0">
        <x:v>38.67905</x:v>
      </x:c>
      <x:c t="n" s="0">
        <x:v>34.11147</x:v>
      </x:c>
      <x:c t="n" s="0">
        <x:v>34.95414</x:v>
      </x:c>
      <x:c t="n" s="0">
        <x:v>19.34665</x:v>
      </x:c>
      <x:c t="n" s="0">
        <x:v>25.22505</x:v>
      </x:c>
      <x:c t="n" s="0">
        <x:v>18.16535</x:v>
      </x:c>
      <x:c t="n" s="0">
        <x:v>2.706715</x:v>
      </x:c>
      <x:c t="n" s="0">
        <x:v>5.191174</x:v>
      </x:c>
      <x:c t="n" s="0">
        <x:v>2.203758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43944.0850810185</x:v>
      </x:c>
      <x:c t="n" s="7">
        <x:v>43944.0850810185</x:v>
      </x:c>
      <x:c t="n" s="0">
        <x:v>55.35393</x:v>
      </x:c>
      <x:c t="n" s="0">
        <x:v>63.23159</x:v>
      </x:c>
      <x:c t="n" s="0">
        <x:v>65.66415</x:v>
      </x:c>
      <x:c t="n" s="0">
        <x:v>73.41985</x:v>
      </x:c>
      <x:c t="n" s="0">
        <x:v>-30.06697</x:v>
      </x:c>
      <x:c t="n" s="0">
        <x:v>-21.84834</x:v>
      </x:c>
      <x:c t="n" s="0">
        <x:v>-24.42282</x:v>
      </x:c>
      <x:c t="n" s="0">
        <x:v>-8.21851</x:v>
      </x:c>
      <x:c t="n" s="0">
        <x:v>-10.15743</x:v>
      </x:c>
      <x:c t="n" s="0">
        <x:v>4.255538</x:v>
      </x:c>
      <x:c t="n" s="0">
        <x:v>2.743958</x:v>
      </x:c>
      <x:c t="n" s="0">
        <x:v>13.39663</x:v>
      </x:c>
      <x:c t="n" s="0">
        <x:v>20.79171</x:v>
      </x:c>
      <x:c t="n" s="0">
        <x:v>23.18947</x:v>
      </x:c>
      <x:c t="n" s="0">
        <x:v>26.9188</x:v>
      </x:c>
      <x:c t="n" s="0">
        <x:v>36.37868</x:v>
      </x:c>
      <x:c t="n" s="0">
        <x:v>30.892</x:v>
      </x:c>
      <x:c t="n" s="0">
        <x:v>33.80841</x:v>
      </x:c>
      <x:c t="n" s="0">
        <x:v>45.33846</x:v>
      </x:c>
      <x:c t="n" s="0">
        <x:v>41.37003</x:v>
      </x:c>
      <x:c t="n" s="0">
        <x:v>44.43075</x:v>
      </x:c>
      <x:c t="n" s="0">
        <x:v>41.03983</x:v>
      </x:c>
      <x:c t="n" s="0">
        <x:v>41.65752</x:v>
      </x:c>
      <x:c t="n" s="0">
        <x:v>43.46353</x:v>
      </x:c>
      <x:c t="n" s="0">
        <x:v>45.88301</x:v>
      </x:c>
      <x:c t="n" s="0">
        <x:v>47.23508</x:v>
      </x:c>
      <x:c t="n" s="0">
        <x:v>46.26738</x:v>
      </x:c>
      <x:c t="n" s="0">
        <x:v>44.59724</x:v>
      </x:c>
      <x:c t="n" s="0">
        <x:v>43.63005</x:v>
      </x:c>
      <x:c t="n" s="0">
        <x:v>41.71287</x:v>
      </x:c>
      <x:c t="n" s="0">
        <x:v>40.20613</x:v>
      </x:c>
      <x:c t="n" s="0">
        <x:v>41.13078</x:v>
      </x:c>
      <x:c t="n" s="0">
        <x:v>41.41616</x:v>
      </x:c>
      <x:c t="n" s="0">
        <x:v>39.58482</x:v>
      </x:c>
      <x:c t="n" s="0">
        <x:v>27.55215</x:v>
      </x:c>
      <x:c t="n" s="0">
        <x:v>33.97333</x:v>
      </x:c>
      <x:c t="n" s="0">
        <x:v>30.46611</x:v>
      </x:c>
      <x:c t="n" s="0">
        <x:v>11.70162</x:v>
      </x:c>
      <x:c t="n" s="0">
        <x:v>6.870267</x:v>
      </x:c>
      <x:c t="n" s="0">
        <x:v>6.362393</x:v>
      </x:c>
      <x:c t="n" s="0">
        <x:v>-30.06697</x:v>
      </x:c>
      <x:c t="n" s="0">
        <x:v>-21.81471</x:v>
      </x:c>
      <x:c t="n" s="0">
        <x:v>-24.18433</x:v>
      </x:c>
      <x:c t="n" s="0">
        <x:v>-11.07472</x:v>
      </x:c>
      <x:c t="n" s="0">
        <x:v>-16.43245</x:v>
      </x:c>
      <x:c t="n" s="0">
        <x:v>3.154959</x:v>
      </x:c>
      <x:c t="n" s="0">
        <x:v>10.74083</x:v>
      </x:c>
      <x:c t="n" s="0">
        <x:v>-0.2985224</x:v>
      </x:c>
      <x:c t="n" s="0">
        <x:v>16.00984</x:v>
      </x:c>
      <x:c t="n" s="0">
        <x:v>21.96548</x:v>
      </x:c>
      <x:c t="n" s="0">
        <x:v>20.61976</x:v>
      </x:c>
      <x:c t="n" s="0">
        <x:v>34.66013</x:v>
      </x:c>
      <x:c t="n" s="0">
        <x:v>25.29915</x:v>
      </x:c>
      <x:c t="n" s="0">
        <x:v>31.99267</x:v>
      </x:c>
      <x:c t="n" s="0">
        <x:v>43.09504</x:v>
      </x:c>
      <x:c t="n" s="0">
        <x:v>46.36802</x:v>
      </x:c>
      <x:c t="n" s="0">
        <x:v>43.56181</x:v>
      </x:c>
      <x:c t="n" s="0">
        <x:v>35.87571</x:v>
      </x:c>
      <x:c t="n" s="0">
        <x:v>43.13478</x:v>
      </x:c>
      <x:c t="n" s="0">
        <x:v>44.55451</x:v>
      </x:c>
      <x:c t="n" s="0">
        <x:v>42.52798</x:v>
      </x:c>
      <x:c t="n" s="0">
        <x:v>48.38991</x:v>
      </x:c>
      <x:c t="n" s="0">
        <x:v>43.23301</x:v>
      </x:c>
      <x:c t="n" s="0">
        <x:v>43.79128</x:v>
      </x:c>
      <x:c t="n" s="0">
        <x:v>43.5862</x:v>
      </x:c>
      <x:c t="n" s="0">
        <x:v>39.79927</x:v>
      </x:c>
      <x:c t="n" s="0">
        <x:v>38.40118</x:v>
      </x:c>
      <x:c t="n" s="0">
        <x:v>34.55161</x:v>
      </x:c>
      <x:c t="n" s="0">
        <x:v>34.27371</x:v>
      </x:c>
      <x:c t="n" s="0">
        <x:v>33.06408</x:v>
      </x:c>
      <x:c t="n" s="0">
        <x:v>19.47456</x:v>
      </x:c>
      <x:c t="n" s="0">
        <x:v>27.86419</x:v>
      </x:c>
      <x:c t="n" s="0">
        <x:v>21.09359</x:v>
      </x:c>
      <x:c t="n" s="0">
        <x:v>4.792829</x:v>
      </x:c>
      <x:c t="n" s="0">
        <x:v>4.897169</x:v>
      </x:c>
      <x:c t="n" s="0">
        <x:v>2.571282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43944.0850810185</x:v>
      </x:c>
      <x:c t="n" s="7">
        <x:v>43944.0850810185</x:v>
      </x:c>
      <x:c t="n" s="0">
        <x:v>55.74741</x:v>
      </x:c>
      <x:c t="n" s="0">
        <x:v>63.23159</x:v>
      </x:c>
      <x:c t="n" s="0">
        <x:v>65.32864</x:v>
      </x:c>
      <x:c t="n" s="0">
        <x:v>72.34921</x:v>
      </x:c>
      <x:c t="n" s="0">
        <x:v>-30.06697</x:v>
      </x:c>
      <x:c t="n" s="0">
        <x:v>-21.84359</x:v>
      </x:c>
      <x:c t="n" s="0">
        <x:v>-24.38775</x:v>
      </x:c>
      <x:c t="n" s="0">
        <x:v>-8.535334</x:v>
      </x:c>
      <x:c t="n" s="0">
        <x:v>-10.67117</x:v>
      </x:c>
      <x:c t="n" s="0">
        <x:v>4.111249</x:v>
      </x:c>
      <x:c t="n" s="0">
        <x:v>5.520692</x:v>
      </x:c>
      <x:c t="n" s="0">
        <x:v>12.74291</x:v>
      </x:c>
      <x:c t="n" s="0">
        <x:v>20.33629</x:v>
      </x:c>
      <x:c t="n" s="0">
        <x:v>23.03091</x:v>
      </x:c>
      <x:c t="n" s="0">
        <x:v>26.32196</x:v>
      </x:c>
      <x:c t="n" s="0">
        <x:v>36.1664</x:v>
      </x:c>
      <x:c t="n" s="0">
        <x:v>30.5525</x:v>
      </x:c>
      <x:c t="n" s="0">
        <x:v>33.84064</x:v>
      </x:c>
      <x:c t="n" s="0">
        <x:v>45.11109</x:v>
      </x:c>
      <x:c t="n" s="0">
        <x:v>42.1671</x:v>
      </x:c>
      <x:c t="n" s="0">
        <x:v>44.09816</x:v>
      </x:c>
      <x:c t="n" s="0">
        <x:v>40.48141</x:v>
      </x:c>
      <x:c t="n" s="0">
        <x:v>41.89368</x:v>
      </x:c>
      <x:c t="n" s="0">
        <x:v>43.36738</x:v>
      </x:c>
      <x:c t="n" s="0">
        <x:v>45.39811</x:v>
      </x:c>
      <x:c t="n" s="0">
        <x:v>47.03241</x:v>
      </x:c>
      <x:c t="n" s="0">
        <x:v>46.26494</x:v>
      </x:c>
      <x:c t="n" s="0">
        <x:v>44.33841</x:v>
      </x:c>
      <x:c t="n" s="0">
        <x:v>43.39409</x:v>
      </x:c>
      <x:c t="n" s="0">
        <x:v>41.45568</x:v>
      </x:c>
      <x:c t="n" s="0">
        <x:v>39.86495</x:v>
      </x:c>
      <x:c t="n" s="0">
        <x:v>40.76413</x:v>
      </x:c>
      <x:c t="n" s="0">
        <x:v>40.968</x:v>
      </x:c>
      <x:c t="n" s="0">
        <x:v>39.17833</x:v>
      </x:c>
      <x:c t="n" s="0">
        <x:v>26.97374</x:v>
      </x:c>
      <x:c t="n" s="0">
        <x:v>33.40175</x:v>
      </x:c>
      <x:c t="n" s="0">
        <x:v>29.85879</x:v>
      </x:c>
      <x:c t="n" s="0">
        <x:v>11.14606</x:v>
      </x:c>
      <x:c t="n" s="0">
        <x:v>6.569209</x:v>
      </x:c>
      <x:c t="n" s="0">
        <x:v>5.926756</x:v>
      </x:c>
      <x:c t="n" s="0">
        <x:v>-30.06697</x:v>
      </x:c>
      <x:c t="n" s="0">
        <x:v>-22.05457</x:v>
      </x:c>
      <x:c t="n" s="0">
        <x:v>-24.18433</x:v>
      </x:c>
      <x:c t="n" s="0">
        <x:v>-11.07472</x:v>
      </x:c>
      <x:c t="n" s="0">
        <x:v>-6.948763</x:v>
      </x:c>
      <x:c t="n" s="0">
        <x:v>3.154959</x:v>
      </x:c>
      <x:c t="n" s="0">
        <x:v>11.27672</x:v>
      </x:c>
      <x:c t="n" s="0">
        <x:v>5.865133</x:v>
      </x:c>
      <x:c t="n" s="0">
        <x:v>15.81611</x:v>
      </x:c>
      <x:c t="n" s="0">
        <x:v>22.00316</x:v>
      </x:c>
      <x:c t="n" s="0">
        <x:v>17.72482</x:v>
      </x:c>
      <x:c t="n" s="0">
        <x:v>33.47837</x:v>
      </x:c>
      <x:c t="n" s="0">
        <x:v>28.38783</x:v>
      </x:c>
      <x:c t="n" s="0">
        <x:v>34.02453</x:v>
      </x:c>
      <x:c t="n" s="0">
        <x:v>43.53725</x:v>
      </x:c>
      <x:c t="n" s="0">
        <x:v>44.57706</x:v>
      </x:c>
      <x:c t="n" s="0">
        <x:v>39.58461</x:v>
      </x:c>
      <x:c t="n" s="0">
        <x:v>33.40808</x:v>
      </x:c>
      <x:c t="n" s="0">
        <x:v>40.10042</x:v>
      </x:c>
      <x:c t="n" s="0">
        <x:v>43.82859</x:v>
      </x:c>
      <x:c t="n" s="0">
        <x:v>40.39056</x:v>
      </x:c>
      <x:c t="n" s="0">
        <x:v>45.56658</x:v>
      </x:c>
      <x:c t="n" s="0">
        <x:v>46.78926</x:v>
      </x:c>
      <x:c t="n" s="0">
        <x:v>41.91037</x:v>
      </x:c>
      <x:c t="n" s="0">
        <x:v>44.85303</x:v>
      </x:c>
      <x:c t="n" s="0">
        <x:v>41.37799</x:v>
      </x:c>
      <x:c t="n" s="0">
        <x:v>35.60027</x:v>
      </x:c>
      <x:c t="n" s="0">
        <x:v>37.53293</x:v>
      </x:c>
      <x:c t="n" s="0">
        <x:v>37.49459</x:v>
      </x:c>
      <x:c t="n" s="0">
        <x:v>34.82236</x:v>
      </x:c>
      <x:c t="n" s="0">
        <x:v>19.86852</x:v>
      </x:c>
      <x:c t="n" s="0">
        <x:v>25.29311</x:v>
      </x:c>
      <x:c t="n" s="0">
        <x:v>20.29831</x:v>
      </x:c>
      <x:c t="n" s="0">
        <x:v>3.39843</x:v>
      </x:c>
      <x:c t="n" s="0">
        <x:v>4.542106</x:v>
      </x:c>
      <x:c t="n" s="0">
        <x:v>1.723227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43944.0850810185</x:v>
      </x:c>
      <x:c t="n" s="7">
        <x:v>43944.0850810185</x:v>
      </x:c>
      <x:c t="n" s="0">
        <x:v>55.36797</x:v>
      </x:c>
      <x:c t="n" s="0">
        <x:v>64.61462</x:v>
      </x:c>
      <x:c t="n" s="0">
        <x:v>68.22492</x:v>
      </x:c>
      <x:c t="n" s="0">
        <x:v>74.99434</x:v>
      </x:c>
      <x:c t="n" s="0">
        <x:v>-30.06697</x:v>
      </x:c>
      <x:c t="n" s="0">
        <x:v>-21.96237</x:v>
      </x:c>
      <x:c t="n" s="0">
        <x:v>-24.35786</x:v>
      </x:c>
      <x:c t="n" s="0">
        <x:v>-8.825505</x:v>
      </x:c>
      <x:c t="n" s="0">
        <x:v>-7.723431</x:v>
      </x:c>
      <x:c t="n" s="0">
        <x:v>3.98411</x:v>
      </x:c>
      <x:c t="n" s="0">
        <x:v>6.992564</x:v>
      </x:c>
      <x:c t="n" s="0">
        <x:v>12.48124</x:v>
      </x:c>
      <x:c t="n" s="0">
        <x:v>19.90555</x:v>
      </x:c>
      <x:c t="n" s="0">
        <x:v>22.9065</x:v>
      </x:c>
      <x:c t="n" s="0">
        <x:v>25.73801</x:v>
      </x:c>
      <x:c t="n" s="0">
        <x:v>35.5633</x:v>
      </x:c>
      <x:c t="n" s="0">
        <x:v>30.29624</x:v>
      </x:c>
      <x:c t="n" s="0">
        <x:v>34.6874</x:v>
      </x:c>
      <x:c t="n" s="0">
        <x:v>44.86746</x:v>
      </x:c>
      <x:c t="n" s="0">
        <x:v>42.08286</x:v>
      </x:c>
      <x:c t="n" s="0">
        <x:v>43.50972</x:v>
      </x:c>
      <x:c t="n" s="0">
        <x:v>40.23893</x:v>
      </x:c>
      <x:c t="n" s="0">
        <x:v>41.43969</x:v>
      </x:c>
      <x:c t="n" s="0">
        <x:v>44.15474</x:v>
      </x:c>
      <x:c t="n" s="0">
        <x:v>45.30287</x:v>
      </x:c>
      <x:c t="n" s="0">
        <x:v>47.09808</x:v>
      </x:c>
      <x:c t="n" s="0">
        <x:v>46.53795</x:v>
      </x:c>
      <x:c t="n" s="0">
        <x:v>44.12738</x:v>
      </x:c>
      <x:c t="n" s="0">
        <x:v>43.53286</x:v>
      </x:c>
      <x:c t="n" s="0">
        <x:v>41.61381</x:v>
      </x:c>
      <x:c t="n" s="0">
        <x:v>39.43232</x:v>
      </x:c>
      <x:c t="n" s="0">
        <x:v>40.35489</x:v>
      </x:c>
      <x:c t="n" s="0">
        <x:v>40.50873</x:v>
      </x:c>
      <x:c t="n" s="0">
        <x:v>38.75993</x:v>
      </x:c>
      <x:c t="n" s="0">
        <x:v>26.42381</x:v>
      </x:c>
      <x:c t="n" s="0">
        <x:v>32.8812</x:v>
      </x:c>
      <x:c t="n" s="0">
        <x:v>29.34213</x:v>
      </x:c>
      <x:c t="n" s="0">
        <x:v>10.62513</x:v>
      </x:c>
      <x:c t="n" s="0">
        <x:v>6.32389</x:v>
      </x:c>
      <x:c t="n" s="0">
        <x:v>5.548728</x:v>
      </x:c>
      <x:c t="n" s="0">
        <x:v>-30.06697</x:v>
      </x:c>
      <x:c t="n" s="0">
        <x:v>-22.86558</x:v>
      </x:c>
      <x:c t="n" s="0">
        <x:v>-24.18433</x:v>
      </x:c>
      <x:c t="n" s="0">
        <x:v>-11.07472</x:v>
      </x:c>
      <x:c t="n" s="0">
        <x:v>-1.311428</x:v>
      </x:c>
      <x:c t="n" s="0">
        <x:v>3.154959</x:v>
      </x:c>
      <x:c t="n" s="0">
        <x:v>11.27672</x:v>
      </x:c>
      <x:c t="n" s="0">
        <x:v>11.01632</x:v>
      </x:c>
      <x:c t="n" s="0">
        <x:v>15.81611</x:v>
      </x:c>
      <x:c t="n" s="0">
        <x:v>22.11426</x:v>
      </x:c>
      <x:c t="n" s="0">
        <x:v>17.72482</x:v>
      </x:c>
      <x:c t="n" s="0">
        <x:v>21.3882</x:v>
      </x:c>
      <x:c t="n" s="0">
        <x:v>28.38783</x:v>
      </x:c>
      <x:c t="n" s="0">
        <x:v>39.22306</x:v>
      </x:c>
      <x:c t="n" s="0">
        <x:v>42.61737</x:v>
      </x:c>
      <x:c t="n" s="0">
        <x:v>38.01318</x:v>
      </x:c>
      <x:c t="n" s="0">
        <x:v>32.35768</x:v>
      </x:c>
      <x:c t="n" s="0">
        <x:v>40.64489</x:v>
      </x:c>
      <x:c t="n" s="0">
        <x:v>40.21181</x:v>
      </x:c>
      <x:c t="n" s="0">
        <x:v>45.82563</x:v>
      </x:c>
      <x:c t="n" s="0">
        <x:v>44.92726</x:v>
      </x:c>
      <x:c t="n" s="0">
        <x:v>48.56799</x:v>
      </x:c>
      <x:c t="n" s="0">
        <x:v>47.65473</x:v>
      </x:c>
      <x:c t="n" s="0">
        <x:v>44.72217</x:v>
      </x:c>
      <x:c t="n" s="0">
        <x:v>40.24477</x:v>
      </x:c>
      <x:c t="n" s="0">
        <x:v>40.6614</x:v>
      </x:c>
      <x:c t="n" s="0">
        <x:v>34.96747</x:v>
      </x:c>
      <x:c t="n" s="0">
        <x:v>37.1286</x:v>
      </x:c>
      <x:c t="n" s="0">
        <x:v>37.21691</x:v>
      </x:c>
      <x:c t="n" s="0">
        <x:v>35.86838</x:v>
      </x:c>
      <x:c t="n" s="0">
        <x:v>19.25689</x:v>
      </x:c>
      <x:c t="n" s="0">
        <x:v>28.22418</x:v>
      </x:c>
      <x:c t="n" s="0">
        <x:v>24.82524</x:v>
      </x:c>
      <x:c t="n" s="0">
        <x:v>5.952869</x:v>
      </x:c>
      <x:c t="n" s="0">
        <x:v>4.335026</x:v>
      </x:c>
      <x:c t="n" s="0">
        <x:v>3.374541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43944.0850810185</x:v>
      </x:c>
      <x:c t="n" s="7">
        <x:v>43944.0850810185</x:v>
      </x:c>
      <x:c t="n" s="0">
        <x:v>57.83528</x:v>
      </x:c>
      <x:c t="n" s="0">
        <x:v>67.62492</x:v>
      </x:c>
      <x:c t="n" s="0">
        <x:v>71.2286</x:v>
      </x:c>
      <x:c t="n" s="0">
        <x:v>77.07347</x:v>
      </x:c>
      <x:c t="n" s="0">
        <x:v>-30.06697</x:v>
      </x:c>
      <x:c t="n" s="0">
        <x:v>-22.08338</x:v>
      </x:c>
      <x:c t="n" s="0">
        <x:v>-24.3325</x:v>
      </x:c>
      <x:c t="n" s="0">
        <x:v>-9.089658</x:v>
      </x:c>
      <x:c t="n" s="0">
        <x:v>-5.98285</x:v>
      </x:c>
      <x:c t="n" s="0">
        <x:v>3.846635</x:v>
      </x:c>
      <x:c t="n" s="0">
        <x:v>7.945976</x:v>
      </x:c>
      <x:c t="n" s="0">
        <x:v>12.29582</x:v>
      </x:c>
      <x:c t="n" s="0">
        <x:v>19.94399</x:v>
      </x:c>
      <x:c t="n" s="0">
        <x:v>22.79947</x:v>
      </x:c>
      <x:c t="n" s="0">
        <x:v>25.16845</x:v>
      </x:c>
      <x:c t="n" s="0">
        <x:v>34.9063</x:v>
      </x:c>
      <x:c t="n" s="0">
        <x:v>30.1071</x:v>
      </x:c>
      <x:c t="n" s="0">
        <x:v>35.86074</x:v>
      </x:c>
      <x:c t="n" s="0">
        <x:v>44.57157</x:v>
      </x:c>
      <x:c t="n" s="0">
        <x:v>41.61945</x:v>
      </x:c>
      <x:c t="n" s="0">
        <x:v>42.94403</x:v>
      </x:c>
      <x:c t="n" s="0">
        <x:v>40.1344</x:v>
      </x:c>
      <x:c t="n" s="0">
        <x:v>41.8137</x:v>
      </x:c>
      <x:c t="n" s="0">
        <x:v>44.16996</x:v>
      </x:c>
      <x:c t="n" s="0">
        <x:v>45.14244</x:v>
      </x:c>
      <x:c t="n" s="0">
        <x:v>47.52708</x:v>
      </x:c>
      <x:c t="n" s="0">
        <x:v>46.34718</x:v>
      </x:c>
      <x:c t="n" s="0">
        <x:v>44.13002</x:v>
      </x:c>
      <x:c t="n" s="0">
        <x:v>43.38348</x:v>
      </x:c>
      <x:c t="n" s="0">
        <x:v>41.38718</x:v>
      </x:c>
      <x:c t="n" s="0">
        <x:v>39.05986</x:v>
      </x:c>
      <x:c t="n" s="0">
        <x:v>39.93535</x:v>
      </x:c>
      <x:c t="n" s="0">
        <x:v>40.24426</x:v>
      </x:c>
      <x:c t="n" s="0">
        <x:v>38.63101</x:v>
      </x:c>
      <x:c t="n" s="0">
        <x:v>26.01134</x:v>
      </x:c>
      <x:c t="n" s="0">
        <x:v>32.49234</x:v>
      </x:c>
      <x:c t="n" s="0">
        <x:v>28.88165</x:v>
      </x:c>
      <x:c t="n" s="0">
        <x:v>10.27007</x:v>
      </x:c>
      <x:c t="n" s="0">
        <x:v>6.034746</x:v>
      </x:c>
      <x:c t="n" s="0">
        <x:v>5.353637</x:v>
      </x:c>
      <x:c t="n" s="0">
        <x:v>-30.06697</x:v>
      </x:c>
      <x:c t="n" s="0">
        <x:v>-22.86558</x:v>
      </x:c>
      <x:c t="n" s="0">
        <x:v>-24.18433</x:v>
      </x:c>
      <x:c t="n" s="0">
        <x:v>-11.07472</x:v>
      </x:c>
      <x:c t="n" s="0">
        <x:v>-1.311428</x:v>
      </x:c>
      <x:c t="n" s="0">
        <x:v>2.738452</x:v>
      </x:c>
      <x:c t="n" s="0">
        <x:v>11.27672</x:v>
      </x:c>
      <x:c t="n" s="0">
        <x:v>11.01632</x:v>
      </x:c>
      <x:c t="n" s="0">
        <x:v>22.12854</x:v>
      </x:c>
      <x:c t="n" s="0">
        <x:v>22.11426</x:v>
      </x:c>
      <x:c t="n" s="0">
        <x:v>20.8944</x:v>
      </x:c>
      <x:c t="n" s="0">
        <x:v>21.3882</x:v>
      </x:c>
      <x:c t="n" s="0">
        <x:v>29.13681</x:v>
      </x:c>
      <x:c t="n" s="0">
        <x:v>39.27401</x:v>
      </x:c>
      <x:c t="n" s="0">
        <x:v>42.8122</x:v>
      </x:c>
      <x:c t="n" s="0">
        <x:v>36.03604</x:v>
      </x:c>
      <x:c t="n" s="0">
        <x:v>37.32084</x:v>
      </x:c>
      <x:c t="n" s="0">
        <x:v>36.52849</x:v>
      </x:c>
      <x:c t="n" s="0">
        <x:v>43.22996</x:v>
      </x:c>
      <x:c t="n" s="0">
        <x:v>44.9039</x:v>
      </x:c>
      <x:c t="n" s="0">
        <x:v>43.366</x:v>
      </x:c>
      <x:c t="n" s="0">
        <x:v>47.10616</x:v>
      </x:c>
      <x:c t="n" s="0">
        <x:v>47.01674</x:v>
      </x:c>
      <x:c t="n" s="0">
        <x:v>40.53068</x:v>
      </x:c>
      <x:c t="n" s="0">
        <x:v>43.56657</x:v>
      </x:c>
      <x:c t="n" s="0">
        <x:v>40.15303</x:v>
      </x:c>
      <x:c t="n" s="0">
        <x:v>38.31774</x:v>
      </x:c>
      <x:c t="n" s="0">
        <x:v>36.83451</x:v>
      </x:c>
      <x:c t="n" s="0">
        <x:v>38.5141</x:v>
      </x:c>
      <x:c t="n" s="0">
        <x:v>37.23984</x:v>
      </x:c>
      <x:c t="n" s="0">
        <x:v>22.43066</x:v>
      </x:c>
      <x:c t="n" s="0">
        <x:v>29.37248</x:v>
      </x:c>
      <x:c t="n" s="0">
        <x:v>23.63183</x:v>
      </x:c>
      <x:c t="n" s="0">
        <x:v>7.106516</x:v>
      </x:c>
      <x:c t="n" s="0">
        <x:v>3.876443</x:v>
      </x:c>
      <x:c t="n" s="0">
        <x:v>3.754076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43944.0850810185</x:v>
      </x:c>
      <x:c t="n" s="7">
        <x:v>43944.0850810185</x:v>
      </x:c>
      <x:c t="n" s="0">
        <x:v>55.52277</x:v>
      </x:c>
      <x:c t="n" s="0">
        <x:v>63.74312</x:v>
      </x:c>
      <x:c t="n" s="0">
        <x:v>67.67699</x:v>
      </x:c>
      <x:c t="n" s="0">
        <x:v>74.30791</x:v>
      </x:c>
      <x:c t="n" s="0">
        <x:v>-30.06697</x:v>
      </x:c>
      <x:c t="n" s="0">
        <x:v>-22.18939</x:v>
      </x:c>
      <x:c t="n" s="0">
        <x:v>-24.31114</x:v>
      </x:c>
      <x:c t="n" s="0">
        <x:v>-9.328712</x:v>
      </x:c>
      <x:c t="n" s="0">
        <x:v>-4.90396</x:v>
      </x:c>
      <x:c t="n" s="0">
        <x:v>3.684383</x:v>
      </x:c>
      <x:c t="n" s="0">
        <x:v>8.621639</x:v>
      </x:c>
      <x:c t="n" s="0">
        <x:v>12.13096</x:v>
      </x:c>
      <x:c t="n" s="0">
        <x:v>20.57763</x:v>
      </x:c>
      <x:c t="n" s="0">
        <x:v>22.70594</x:v>
      </x:c>
      <x:c t="n" s="0">
        <x:v>24.97161</x:v>
      </x:c>
      <x:c t="n" s="0">
        <x:v>34.26796</x:v>
      </x:c>
      <x:c t="n" s="0">
        <x:v>30.00577</x:v>
      </x:c>
      <x:c t="n" s="0">
        <x:v>35.9974</x:v>
      </x:c>
      <x:c t="n" s="0">
        <x:v>44.44239</x:v>
      </x:c>
      <x:c t="n" s="0">
        <x:v>41.25893</x:v>
      </x:c>
      <x:c t="n" s="0">
        <x:v>42.51699</x:v>
      </x:c>
      <x:c t="n" s="0">
        <x:v>39.65371</x:v>
      </x:c>
      <x:c t="n" s="0">
        <x:v>41.56483</x:v>
      </x:c>
      <x:c t="n" s="0">
        <x:v>43.84699</x:v>
      </x:c>
      <x:c t="n" s="0">
        <x:v>45.66932</x:v>
      </x:c>
      <x:c t="n" s="0">
        <x:v>47.32208</x:v>
      </x:c>
      <x:c t="n" s="0">
        <x:v>46.68163</x:v>
      </x:c>
      <x:c t="n" s="0">
        <x:v>44.06628</x:v>
      </x:c>
      <x:c t="n" s="0">
        <x:v>43.73827</x:v>
      </x:c>
      <x:c t="n" s="0">
        <x:v>41.21442</x:v>
      </x:c>
      <x:c t="n" s="0">
        <x:v>39.0448</x:v>
      </x:c>
      <x:c t="n" s="0">
        <x:v>39.73445</x:v>
      </x:c>
      <x:c t="n" s="0">
        <x:v>40.06965</x:v>
      </x:c>
      <x:c t="n" s="0">
        <x:v>38.36255</x:v>
      </x:c>
      <x:c t="n" s="0">
        <x:v>25.61028</x:v>
      </x:c>
      <x:c t="n" s="0">
        <x:v>32.13121</x:v>
      </x:c>
      <x:c t="n" s="0">
        <x:v>28.44874</x:v>
      </x:c>
      <x:c t="n" s="0">
        <x:v>9.830915</x:v>
      </x:c>
      <x:c t="n" s="0">
        <x:v>5.875764</x:v>
      </x:c>
      <x:c t="n" s="0">
        <x:v>5.237223</x:v>
      </x:c>
      <x:c t="n" s="0">
        <x:v>-30.06697</x:v>
      </x:c>
      <x:c t="n" s="0">
        <x:v>-22.86558</x:v>
      </x:c>
      <x:c t="n" s="0">
        <x:v>-24.18433</x:v>
      </x:c>
      <x:c t="n" s="0">
        <x:v>-11.07472</x:v>
      </x:c>
      <x:c t="n" s="0">
        <x:v>-1.311428</x:v>
      </x:c>
      <x:c t="n" s="0">
        <x:v>2.59024</x:v>
      </x:c>
      <x:c t="n" s="0">
        <x:v>12.43758</x:v>
      </x:c>
      <x:c t="n" s="0">
        <x:v>11.46906</x:v>
      </x:c>
      <x:c t="n" s="0">
        <x:v>23.11642</x:v>
      </x:c>
      <x:c t="n" s="0">
        <x:v>22.08602</x:v>
      </x:c>
      <x:c t="n" s="0">
        <x:v>23.59732</x:v>
      </x:c>
      <x:c t="n" s="0">
        <x:v>24.42938</x:v>
      </x:c>
      <x:c t="n" s="0">
        <x:v>29.36028</x:v>
      </x:c>
      <x:c t="n" s="0">
        <x:v>35.20555</x:v>
      </x:c>
      <x:c t="n" s="0">
        <x:v>43.59834</x:v>
      </x:c>
      <x:c t="n" s="0">
        <x:v>39.65355</x:v>
      </x:c>
      <x:c t="n" s="0">
        <x:v>38.84814</x:v>
      </x:c>
      <x:c t="n" s="0">
        <x:v>34.92189</x:v>
      </x:c>
      <x:c t="n" s="0">
        <x:v>40.25063</x:v>
      </x:c>
      <x:c t="n" s="0">
        <x:v>36.94026</x:v>
      </x:c>
      <x:c t="n" s="0">
        <x:v>48.5725</x:v>
      </x:c>
      <x:c t="n" s="0">
        <x:v>48.64843</x:v>
      </x:c>
      <x:c t="n" s="0">
        <x:v>47.0435</x:v>
      </x:c>
      <x:c t="n" s="0">
        <x:v>44.93902</x:v>
      </x:c>
      <x:c t="n" s="0">
        <x:v>44.73375</x:v>
      </x:c>
      <x:c t="n" s="0">
        <x:v>40.48938</x:v>
      </x:c>
      <x:c t="n" s="0">
        <x:v>37.5531</x:v>
      </x:c>
      <x:c t="n" s="0">
        <x:v>38.51797</x:v>
      </x:c>
      <x:c t="n" s="0">
        <x:v>37.16058</x:v>
      </x:c>
      <x:c t="n" s="0">
        <x:v>35.90895</x:v>
      </x:c>
      <x:c t="n" s="0">
        <x:v>21.49477</x:v>
      </x:c>
      <x:c t="n" s="0">
        <x:v>28.27505</x:v>
      </x:c>
      <x:c t="n" s="0">
        <x:v>23.32569</x:v>
      </x:c>
      <x:c t="n" s="0">
        <x:v>5.461159</x:v>
      </x:c>
      <x:c t="n" s="0">
        <x:v>4.414595</x:v>
      </x:c>
      <x:c t="n" s="0">
        <x:v>4.209408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43944.0850810185</x:v>
      </x:c>
      <x:c t="n" s="7">
        <x:v>43944.0850810185</x:v>
      </x:c>
      <x:c t="n" s="0">
        <x:v>55.9267</x:v>
      </x:c>
      <x:c t="n" s="0">
        <x:v>64.61462</x:v>
      </x:c>
      <x:c t="n" s="0">
        <x:v>68.72353</x:v>
      </x:c>
      <x:c t="n" s="0">
        <x:v>75.2171</x:v>
      </x:c>
      <x:c t="n" s="0">
        <x:v>-30.06697</x:v>
      </x:c>
      <x:c t="n" s="0">
        <x:v>-22.28214</x:v>
      </x:c>
      <x:c t="n" s="0">
        <x:v>-24.29295</x:v>
      </x:c>
      <x:c t="n" s="0">
        <x:v>-9.543836</x:v>
      </x:c>
      <x:c t="n" s="0">
        <x:v>-4.156308</x:v>
      </x:c>
      <x:c t="n" s="0">
        <x:v>3.540848</x:v>
      </x:c>
      <x:c t="n" s="0">
        <x:v>10.7363</x:v>
      </x:c>
      <x:c t="n" s="0">
        <x:v>12.3132</x:v>
      </x:c>
      <x:c t="n" s="0">
        <x:v>21.05403</x:v>
      </x:c>
      <x:c t="n" s="0">
        <x:v>22.60203</x:v>
      </x:c>
      <x:c t="n" s="0">
        <x:v>24.79614</x:v>
      </x:c>
      <x:c t="n" s="0">
        <x:v>33.68184</x:v>
      </x:c>
      <x:c t="n" s="0">
        <x:v>29.98419</x:v>
      </x:c>
      <x:c t="n" s="0">
        <x:v>35.89043</x:v>
      </x:c>
      <x:c t="n" s="0">
        <x:v>44.44716</x:v>
      </x:c>
      <x:c t="n" s="0">
        <x:v>41.03485</x:v>
      </x:c>
      <x:c t="n" s="0">
        <x:v>42.14434</x:v>
      </x:c>
      <x:c t="n" s="0">
        <x:v>39.1197</x:v>
      </x:c>
      <x:c t="n" s="0">
        <x:v>41.45491</x:v>
      </x:c>
      <x:c t="n" s="0">
        <x:v>43.3144</x:v>
      </x:c>
      <x:c t="n" s="0">
        <x:v>45.62674</x:v>
      </x:c>
      <x:c t="n" s="0">
        <x:v>47.24947</x:v>
      </x:c>
      <x:c t="n" s="0">
        <x:v>46.45469</x:v>
      </x:c>
      <x:c t="n" s="0">
        <x:v>44.49239</x:v>
      </x:c>
      <x:c t="n" s="0">
        <x:v>44.03395</x:v>
      </x:c>
      <x:c t="n" s="0">
        <x:v>41.00135</x:v>
      </x:c>
      <x:c t="n" s="0">
        <x:v>38.69263</x:v>
      </x:c>
      <x:c t="n" s="0">
        <x:v>39.59893</x:v>
      </x:c>
      <x:c t="n" s="0">
        <x:v>39.52771</x:v>
      </x:c>
      <x:c t="n" s="0">
        <x:v>37.81955</x:v>
      </x:c>
      <x:c t="n" s="0">
        <x:v>25.09649</x:v>
      </x:c>
      <x:c t="n" s="0">
        <x:v>31.6701</x:v>
      </x:c>
      <x:c t="n" s="0">
        <x:v>27.98565</x:v>
      </x:c>
      <x:c t="n" s="0">
        <x:v>9.404381</x:v>
      </x:c>
      <x:c t="n" s="0">
        <x:v>5.791393</x:v>
      </x:c>
      <x:c t="n" s="0">
        <x:v>5.029568</x:v>
      </x:c>
      <x:c t="n" s="0">
        <x:v>-30.06697</x:v>
      </x:c>
      <x:c t="n" s="0">
        <x:v>-23.49007</x:v>
      </x:c>
      <x:c t="n" s="0">
        <x:v>-21.5576</x:v>
      </x:c>
      <x:c t="n" s="0">
        <x:v>-13.09533</x:v>
      </x:c>
      <x:c t="n" s="0">
        <x:v>-1.311428</x:v>
      </x:c>
      <x:c t="n" s="0">
        <x:v>2.59024</x:v>
      </x:c>
      <x:c t="n" s="0">
        <x:v>16.65673</x:v>
      </x:c>
      <x:c t="n" s="0">
        <x:v>13.75558</x:v>
      </x:c>
      <x:c t="n" s="0">
        <x:v>23.11464</x:v>
      </x:c>
      <x:c t="n" s="0">
        <x:v>21.88298</x:v>
      </x:c>
      <x:c t="n" s="0">
        <x:v>23.59732</x:v>
      </x:c>
      <x:c t="n" s="0">
        <x:v>25.57591</x:v>
      </x:c>
      <x:c t="n" s="0">
        <x:v>30.4494</x:v>
      </x:c>
      <x:c t="n" s="0">
        <x:v>34.78035</x:v>
      </x:c>
      <x:c t="n" s="0">
        <x:v>45.14011</x:v>
      </x:c>
      <x:c t="n" s="0">
        <x:v>37.48369</x:v>
      </x:c>
      <x:c t="n" s="0">
        <x:v>39.2027</x:v>
      </x:c>
      <x:c t="n" s="0">
        <x:v>29.48069</x:v>
      </x:c>
      <x:c t="n" s="0">
        <x:v>43.01357</x:v>
      </x:c>
      <x:c t="n" s="0">
        <x:v>38.56586</x:v>
      </x:c>
      <x:c t="n" s="0">
        <x:v>44.48606</x:v>
      </x:c>
      <x:c t="n" s="0">
        <x:v>41.47384</x:v>
      </x:c>
      <x:c t="n" s="0">
        <x:v>44.28043</x:v>
      </x:c>
      <x:c t="n" s="0">
        <x:v>45.76077</x:v>
      </x:c>
      <x:c t="n" s="0">
        <x:v>44.97343</x:v>
      </x:c>
      <x:c t="n" s="0">
        <x:v>39.39285</x:v>
      </x:c>
      <x:c t="n" s="0">
        <x:v>38.14181</x:v>
      </x:c>
      <x:c t="n" s="0">
        <x:v>38.72194</x:v>
      </x:c>
      <x:c t="n" s="0">
        <x:v>36.3094</x:v>
      </x:c>
      <x:c t="n" s="0">
        <x:v>32.80079</x:v>
      </x:c>
      <x:c t="n" s="0">
        <x:v>19.49369</x:v>
      </x:c>
      <x:c t="n" s="0">
        <x:v>28.88534</x:v>
      </x:c>
      <x:c t="n" s="0">
        <x:v>26.15751</x:v>
      </x:c>
      <x:c t="n" s="0">
        <x:v>6.500974</x:v>
      </x:c>
      <x:c t="n" s="0">
        <x:v>6.874156</x:v>
      </x:c>
      <x:c t="n" s="0">
        <x:v>5.160225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43944.0850810185</x:v>
      </x:c>
      <x:c t="n" s="7">
        <x:v>43944.0850810185</x:v>
      </x:c>
      <x:c t="n" s="0">
        <x:v>55.62761</x:v>
      </x:c>
      <x:c t="n" s="0">
        <x:v>66.2419</x:v>
      </x:c>
      <x:c t="n" s="0">
        <x:v>74.17538</x:v>
      </x:c>
      <x:c t="n" s="0">
        <x:v>79.62794</x:v>
      </x:c>
      <x:c t="n" s="0">
        <x:v>-30.06697</x:v>
      </x:c>
      <x:c t="n" s="0">
        <x:v>-22.56935</x:v>
      </x:c>
      <x:c t="n" s="0">
        <x:v>-23.0374</x:v>
      </x:c>
      <x:c t="n" s="0">
        <x:v>-10.22503</x:v>
      </x:c>
      <x:c t="n" s="0">
        <x:v>-3.606105</x:v>
      </x:c>
      <x:c t="n" s="0">
        <x:v>3.414395</x:v>
      </x:c>
      <x:c t="n" s="0">
        <x:v>12.27327</x:v>
      </x:c>
      <x:c t="n" s="0">
        <x:v>12.55601</x:v>
      </x:c>
      <x:c t="n" s="0">
        <x:v>21.4222</x:v>
      </x:c>
      <x:c t="n" s="0">
        <x:v>22.5042</x:v>
      </x:c>
      <x:c t="n" s="0">
        <x:v>24.64046</x:v>
      </x:c>
      <x:c t="n" s="0">
        <x:v>33.10987</x:v>
      </x:c>
      <x:c t="n" s="0">
        <x:v>30.1467</x:v>
      </x:c>
      <x:c t="n" s="0">
        <x:v>35.65711</x:v>
      </x:c>
      <x:c t="n" s="0">
        <x:v>44.62712</x:v>
      </x:c>
      <x:c t="n" s="0">
        <x:v>40.48218</x:v>
      </x:c>
      <x:c t="n" s="0">
        <x:v>41.87107</x:v>
      </x:c>
      <x:c t="n" s="0">
        <x:v>38.79094</x:v>
      </x:c>
      <x:c t="n" s="0">
        <x:v>42.22651</x:v>
      </x:c>
      <x:c t="n" s="0">
        <x:v>42.92334</x:v>
      </x:c>
      <x:c t="n" s="0">
        <x:v>47.26449</x:v>
      </x:c>
      <x:c t="n" s="0">
        <x:v>48.62454</x:v>
      </x:c>
      <x:c t="n" s="0">
        <x:v>46.90627</x:v>
      </x:c>
      <x:c t="n" s="0">
        <x:v>44.66685</x:v>
      </x:c>
      <x:c t="n" s="0">
        <x:v>43.82417</x:v>
      </x:c>
      <x:c t="n" s="0">
        <x:v>40.63586</x:v>
      </x:c>
      <x:c t="n" s="0">
        <x:v>38.95104</x:v>
      </x:c>
      <x:c t="n" s="0">
        <x:v>39.7019</x:v>
      </x:c>
      <x:c t="n" s="0">
        <x:v>39.66997</x:v>
      </x:c>
      <x:c t="n" s="0">
        <x:v>38.44358</x:v>
      </x:c>
      <x:c t="n" s="0">
        <x:v>25.69376</x:v>
      </x:c>
      <x:c t="n" s="0">
        <x:v>32.57004</x:v>
      </x:c>
      <x:c t="n" s="0">
        <x:v>29.20274</x:v>
      </x:c>
      <x:c t="n" s="0">
        <x:v>10.08564</x:v>
      </x:c>
      <x:c t="n" s="0">
        <x:v>6.131397</x:v>
      </x:c>
      <x:c t="n" s="0">
        <x:v>9.064743</x:v>
      </x:c>
      <x:c t="n" s="0">
        <x:v>-30.06697</x:v>
      </x:c>
      <x:c t="n" s="0">
        <x:v>-24.78454</x:v>
      </x:c>
      <x:c t="n" s="0">
        <x:v>-19.1114</x:v>
      </x:c>
      <x:c t="n" s="0">
        <x:v>-27.20238</x:v>
      </x:c>
      <x:c t="n" s="0">
        <x:v>-1.311428</x:v>
      </x:c>
      <x:c t="n" s="0">
        <x:v>2.59024</x:v>
      </x:c>
      <x:c t="n" s="0">
        <x:v>16.65673</x:v>
      </x:c>
      <x:c t="n" s="0">
        <x:v>13.75558</x:v>
      </x:c>
      <x:c t="n" s="0">
        <x:v>23.11168</x:v>
      </x:c>
      <x:c t="n" s="0">
        <x:v>21.88298</x:v>
      </x:c>
      <x:c t="n" s="0">
        <x:v>23.59732</x:v>
      </x:c>
      <x:c t="n" s="0">
        <x:v>25.57591</x:v>
      </x:c>
      <x:c t="n" s="0">
        <x:v>30.99202</x:v>
      </x:c>
      <x:c t="n" s="0">
        <x:v>33.96364</x:v>
      </x:c>
      <x:c t="n" s="0">
        <x:v>45.88735</x:v>
      </x:c>
      <x:c t="n" s="0">
        <x:v>33.56093</x:v>
      </x:c>
      <x:c t="n" s="0">
        <x:v>39.6297</x:v>
      </x:c>
      <x:c t="n" s="0">
        <x:v>41.61209</x:v>
      </x:c>
      <x:c t="n" s="0">
        <x:v>43.84269</x:v>
      </x:c>
      <x:c t="n" s="0">
        <x:v>37.87577</x:v>
      </x:c>
      <x:c t="n" s="0">
        <x:v>52.54494</x:v>
      </x:c>
      <x:c t="n" s="0">
        <x:v>53.11327</x:v>
      </x:c>
      <x:c t="n" s="0">
        <x:v>48.74641</x:v>
      </x:c>
      <x:c t="n" s="0">
        <x:v>45.68436</x:v>
      </x:c>
      <x:c t="n" s="0">
        <x:v>43.22416</x:v>
      </x:c>
      <x:c t="n" s="0">
        <x:v>39.57632</x:v>
      </x:c>
      <x:c t="n" s="0">
        <x:v>39.78321</x:v>
      </x:c>
      <x:c t="n" s="0">
        <x:v>40.61368</x:v>
      </x:c>
      <x:c t="n" s="0">
        <x:v>40.94341</x:v>
      </x:c>
      <x:c t="n" s="0">
        <x:v>42.25424</x:v>
      </x:c>
      <x:c t="n" s="0">
        <x:v>28.0693</x:v>
      </x:c>
      <x:c t="n" s="0">
        <x:v>35.82252</x:v>
      </x:c>
      <x:c t="n" s="0">
        <x:v>32.79464</x:v>
      </x:c>
      <x:c t="n" s="0">
        <x:v>12.54182</x:v>
      </x:c>
      <x:c t="n" s="0">
        <x:v>6.672532</x:v>
      </x:c>
      <x:c t="n" s="0">
        <x:v>15.51716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43944.0850810185</x:v>
      </x:c>
      <x:c t="n" s="7">
        <x:v>43944.0850810185</x:v>
      </x:c>
      <x:c t="n" s="0">
        <x:v>54.68682</x:v>
      </x:c>
      <x:c t="n" s="0">
        <x:v>64.20069</x:v>
      </x:c>
      <x:c t="n" s="0">
        <x:v>68.5029</x:v>
      </x:c>
      <x:c t="n" s="0">
        <x:v>74.73264</x:v>
      </x:c>
      <x:c t="n" s="0">
        <x:v>-30.06697</x:v>
      </x:c>
      <x:c t="n" s="0">
        <x:v>-22.83068</x:v>
      </x:c>
      <x:c t="n" s="0">
        <x:v>-22.19375</x:v>
      </x:c>
      <x:c t="n" s="0">
        <x:v>-10.90551</x:v>
      </x:c>
      <x:c t="n" s="0">
        <x:v>-3.309669</x:v>
      </x:c>
      <x:c t="n" s="0">
        <x:v>3.303408</x:v>
      </x:c>
      <x:c t="n" s="0">
        <x:v>13.25814</x:v>
      </x:c>
      <x:c t="n" s="0">
        <x:v>12.75019</x:v>
      </x:c>
      <x:c t="n" s="0">
        <x:v>21.71367</x:v>
      </x:c>
      <x:c t="n" s="0">
        <x:v>22.37399</x:v>
      </x:c>
      <x:c t="n" s="0">
        <x:v>25.62318</x:v>
      </x:c>
      <x:c t="n" s="0">
        <x:v>32.60847</x:v>
      </x:c>
      <x:c t="n" s="0">
        <x:v>30.28083</x:v>
      </x:c>
      <x:c t="n" s="0">
        <x:v>35.36954</x:v>
      </x:c>
      <x:c t="n" s="0">
        <x:v>44.93424</x:v>
      </x:c>
      <x:c t="n" s="0">
        <x:v>39.94235</x:v>
      </x:c>
      <x:c t="n" s="0">
        <x:v>41.55782</x:v>
      </x:c>
      <x:c t="n" s="0">
        <x:v>39.52111</x:v>
      </x:c>
      <x:c t="n" s="0">
        <x:v>42.00044</x:v>
      </x:c>
      <x:c t="n" s="0">
        <x:v>42.84774</x:v>
      </x:c>
      <x:c t="n" s="0">
        <x:v>47.34895</x:v>
      </x:c>
      <x:c t="n" s="0">
        <x:v>48.58051</x:v>
      </x:c>
      <x:c t="n" s="0">
        <x:v>47.57351</x:v>
      </x:c>
      <x:c t="n" s="0">
        <x:v>44.69234</x:v>
      </x:c>
      <x:c t="n" s="0">
        <x:v>43.97077</x:v>
      </x:c>
      <x:c t="n" s="0">
        <x:v>40.87814</x:v>
      </x:c>
      <x:c t="n" s="0">
        <x:v>38.78547</x:v>
      </x:c>
      <x:c t="n" s="0">
        <x:v>39.55658</x:v>
      </x:c>
      <x:c t="n" s="0">
        <x:v>39.51386</x:v>
      </x:c>
      <x:c t="n" s="0">
        <x:v>38.75304</x:v>
      </x:c>
      <x:c t="n" s="0">
        <x:v>25.33914</x:v>
      </x:c>
      <x:c t="n" s="0">
        <x:v>32.33802</x:v>
      </x:c>
      <x:c t="n" s="0">
        <x:v>28.7832</x:v>
      </x:c>
      <x:c t="n" s="0">
        <x:v>9.7632</x:v>
      </x:c>
      <x:c t="n" s="0">
        <x:v>6.014533</x:v>
      </x:c>
      <x:c t="n" s="0">
        <x:v>8.591816</x:v>
      </x:c>
      <x:c t="n" s="0">
        <x:v>-30.06697</x:v>
      </x:c>
      <x:c t="n" s="0">
        <x:v>-24.78454</x:v>
      </x:c>
      <x:c t="n" s="0">
        <x:v>-19.1114</x:v>
      </x:c>
      <x:c t="n" s="0">
        <x:v>-27.20238</x:v>
      </x:c>
      <x:c t="n" s="0">
        <x:v>-2.338844</x:v>
      </x:c>
      <x:c t="n" s="0">
        <x:v>2.59024</x:v>
      </x:c>
      <x:c t="n" s="0">
        <x:v>16.65673</x:v>
      </x:c>
      <x:c t="n" s="0">
        <x:v>13.72841</x:v>
      </x:c>
      <x:c t="n" s="0">
        <x:v>23.11168</x:v>
      </x:c>
      <x:c t="n" s="0">
        <x:v>20.3478</x:v>
      </x:c>
      <x:c t="n" s="0">
        <x:v>30.74132</x:v>
      </x:c>
      <x:c t="n" s="0">
        <x:v>29.76332</x:v>
      </x:c>
      <x:c t="n" s="0">
        <x:v>30.31036</x:v>
      </x:c>
      <x:c t="n" s="0">
        <x:v>31.7152</x:v>
      </x:c>
      <x:c t="n" s="0">
        <x:v>46.39376</x:v>
      </x:c>
      <x:c t="n" s="0">
        <x:v>36.79509</x:v>
      </x:c>
      <x:c t="n" s="0">
        <x:v>38.80972</x:v>
      </x:c>
      <x:c t="n" s="0">
        <x:v>39.28836</x:v>
      </x:c>
      <x:c t="n" s="0">
        <x:v>41.19018</x:v>
      </x:c>
      <x:c t="n" s="0">
        <x:v>42.83827</x:v>
      </x:c>
      <x:c t="n" s="0">
        <x:v>43.23148</x:v>
      </x:c>
      <x:c t="n" s="0">
        <x:v>47.44455</x:v>
      </x:c>
      <x:c t="n" s="0">
        <x:v>49.99108</x:v>
      </x:c>
      <x:c t="n" s="0">
        <x:v>46.07523</x:v>
      </x:c>
      <x:c t="n" s="0">
        <x:v>45.46707</x:v>
      </x:c>
      <x:c t="n" s="0">
        <x:v>42.26179</x:v>
      </x:c>
      <x:c t="n" s="0">
        <x:v>37.04859</x:v>
      </x:c>
      <x:c t="n" s="0">
        <x:v>37.84371</x:v>
      </x:c>
      <x:c t="n" s="0">
        <x:v>38.56626</x:v>
      </x:c>
      <x:c t="n" s="0">
        <x:v>41.78933</x:v>
      </x:c>
      <x:c t="n" s="0">
        <x:v>22.73767</x:v>
      </x:c>
      <x:c t="n" s="0">
        <x:v>29.87196</x:v>
      </x:c>
      <x:c t="n" s="0">
        <x:v>23.90664</x:v>
      </x:c>
      <x:c t="n" s="0">
        <x:v>7.91857</x:v>
      </x:c>
      <x:c t="n" s="0">
        <x:v>5.032017</x:v>
      </x:c>
      <x:c t="n" s="0">
        <x:v>3.302655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43944.0850810185</x:v>
      </x:c>
      <x:c t="n" s="7">
        <x:v>43944.0850810185</x:v>
      </x:c>
      <x:c t="n" s="0">
        <x:v>57.01669</x:v>
      </x:c>
      <x:c t="n" s="0">
        <x:v>64.99251</x:v>
      </x:c>
      <x:c t="n" s="0">
        <x:v>66.87798</x:v>
      </x:c>
      <x:c t="n" s="0">
        <x:v>73.73648</x:v>
      </x:c>
      <x:c t="n" s="0">
        <x:v>-30.06697</x:v>
      </x:c>
      <x:c t="n" s="0">
        <x:v>-23.06704</x:v>
      </x:c>
      <x:c t="n" s="0">
        <x:v>-21.58378</x:v>
      </x:c>
      <x:c t="n" s="0">
        <x:v>-11.58518</x:v>
      </x:c>
      <x:c t="n" s="0">
        <x:v>-3.182961</x:v>
      </x:c>
      <x:c t="n" s="0">
        <x:v>3.206323</x:v>
      </x:c>
      <x:c t="n" s="0">
        <x:v>13.95216</x:v>
      </x:c>
      <x:c t="n" s="0">
        <x:v>12.90678</x:v>
      </x:c>
      <x:c t="n" s="0">
        <x:v>21.94798</x:v>
      </x:c>
      <x:c t="n" s="0">
        <x:v>21.94889</x:v>
      </x:c>
      <x:c t="n" s="0">
        <x:v>27.03157</x:v>
      </x:c>
      <x:c t="n" s="0">
        <x:v>32.5063</x:v>
      </x:c>
      <x:c t="n" s="0">
        <x:v>30.0015</x:v>
      </x:c>
      <x:c t="n" s="0">
        <x:v>34.87</x:v>
      </x:c>
      <x:c t="n" s="0">
        <x:v>45.04842</x:v>
      </x:c>
      <x:c t="n" s="0">
        <x:v>39.88866</x:v>
      </x:c>
      <x:c t="n" s="0">
        <x:v>41.54777</x:v>
      </x:c>
      <x:c t="n" s="0">
        <x:v>39.08173</x:v>
      </x:c>
      <x:c t="n" s="0">
        <x:v>42.11403</x:v>
      </x:c>
      <x:c t="n" s="0">
        <x:v>42.8763</x:v>
      </x:c>
      <x:c t="n" s="0">
        <x:v>46.83588</x:v>
      </x:c>
      <x:c t="n" s="0">
        <x:v>48.3307</x:v>
      </x:c>
      <x:c t="n" s="0">
        <x:v>47.45653</x:v>
      </x:c>
      <x:c t="n" s="0">
        <x:v>44.89508</x:v>
      </x:c>
      <x:c t="n" s="0">
        <x:v>43.88062</x:v>
      </x:c>
      <x:c t="n" s="0">
        <x:v>41.13278</x:v>
      </x:c>
      <x:c t="n" s="0">
        <x:v>38.49065</x:v>
      </x:c>
      <x:c t="n" s="0">
        <x:v>39.30001</x:v>
      </x:c>
      <x:c t="n" s="0">
        <x:v>39.75203</x:v>
      </x:c>
      <x:c t="n" s="0">
        <x:v>41.0685</x:v>
      </x:c>
      <x:c t="n" s="0">
        <x:v>24.97841</x:v>
      </x:c>
      <x:c t="n" s="0">
        <x:v>32.03846</x:v>
      </x:c>
      <x:c t="n" s="0">
        <x:v>28.33544</x:v>
      </x:c>
      <x:c t="n" s="0">
        <x:v>9.409763</x:v>
      </x:c>
      <x:c t="n" s="0">
        <x:v>5.771248</x:v>
      </x:c>
      <x:c t="n" s="0">
        <x:v>8.070184</x:v>
      </x:c>
      <x:c t="n" s="0">
        <x:v>-30.06697</x:v>
      </x:c>
      <x:c t="n" s="0">
        <x:v>-24.78454</x:v>
      </x:c>
      <x:c t="n" s="0">
        <x:v>-19.1114</x:v>
      </x:c>
      <x:c t="n" s="0">
        <x:v>-27.20238</x:v>
      </x:c>
      <x:c t="n" s="0">
        <x:v>-2.507673</x:v>
      </x:c>
      <x:c t="n" s="0">
        <x:v>2.59024</x:v>
      </x:c>
      <x:c t="n" s="0">
        <x:v>15.59291</x:v>
      </x:c>
      <x:c t="n" s="0">
        <x:v>13.72452</x:v>
      </x:c>
      <x:c t="n" s="0">
        <x:v>22.85347</x:v>
      </x:c>
      <x:c t="n" s="0">
        <x:v>17.95184</x:v>
      </x:c>
      <x:c t="n" s="0">
        <x:v>31.21517</x:v>
      </x:c>
      <x:c t="n" s="0">
        <x:v>31.855</x:v>
      </x:c>
      <x:c t="n" s="0">
        <x:v>27.21375</x:v>
      </x:c>
      <x:c t="n" s="0">
        <x:v>29.44632</x:v>
      </x:c>
      <x:c t="n" s="0">
        <x:v>45.08019</x:v>
      </x:c>
      <x:c t="n" s="0">
        <x:v>40.44636</x:v>
      </x:c>
      <x:c t="n" s="0">
        <x:v>45.25217</x:v>
      </x:c>
      <x:c t="n" s="0">
        <x:v>38.76239</x:v>
      </x:c>
      <x:c t="n" s="0">
        <x:v>43.96109</x:v>
      </x:c>
      <x:c t="n" s="0">
        <x:v>43.97517</x:v>
      </x:c>
      <x:c t="n" s="0">
        <x:v>41.40158</x:v>
      </x:c>
      <x:c t="n" s="0">
        <x:v>45.99819</x:v>
      </x:c>
      <x:c t="n" s="0">
        <x:v>46.7804</x:v>
      </x:c>
      <x:c t="n" s="0">
        <x:v>43.86504</x:v>
      </x:c>
      <x:c t="n" s="0">
        <x:v>43.40212</x:v>
      </x:c>
      <x:c t="n" s="0">
        <x:v>42.41094</x:v>
      </x:c>
      <x:c t="n" s="0">
        <x:v>37.99122</x:v>
      </x:c>
      <x:c t="n" s="0">
        <x:v>37.08628</x:v>
      </x:c>
      <x:c t="n" s="0">
        <x:v>40.02609</x:v>
      </x:c>
      <x:c t="n" s="0">
        <x:v>48.37194</x:v>
      </x:c>
      <x:c t="n" s="0">
        <x:v>22.44142</x:v>
      </x:c>
      <x:c t="n" s="0">
        <x:v>29.47428</x:v>
      </x:c>
      <x:c t="n" s="0">
        <x:v>23.52199</x:v>
      </x:c>
      <x:c t="n" s="0">
        <x:v>4.090743</x:v>
      </x:c>
      <x:c t="n" s="0">
        <x:v>3.478426</x:v>
      </x:c>
      <x:c t="n" s="0">
        <x:v>1.769699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43944.0850810185</x:v>
      </x:c>
      <x:c t="n" s="7">
        <x:v>43944.0850810185</x:v>
      </x:c>
      <x:c t="n" s="0">
        <x:v>56.47207</x:v>
      </x:c>
      <x:c t="n" s="0">
        <x:v>64.99251</x:v>
      </x:c>
      <x:c t="n" s="0">
        <x:v>66.46486</x:v>
      </x:c>
      <x:c t="n" s="0">
        <x:v>74.96886</x:v>
      </x:c>
      <x:c t="n" s="0">
        <x:v>-30.06697</x:v>
      </x:c>
      <x:c t="n" s="0">
        <x:v>-23.27952</x:v>
      </x:c>
      <x:c t="n" s="0">
        <x:v>-21.12308</x:v>
      </x:c>
      <x:c t="n" s="0">
        <x:v>-12.26391</x:v>
      </x:c>
      <x:c t="n" s="0">
        <x:v>-3.0776</x:v>
      </x:c>
      <x:c t="n" s="0">
        <x:v>3.150197</x:v>
      </x:c>
      <x:c t="n" s="0">
        <x:v>13.57689</x:v>
      </x:c>
      <x:c t="n" s="0">
        <x:v>13.03618</x:v>
      </x:c>
      <x:c t="n" s="0">
        <x:v>21.97367</x:v>
      </x:c>
      <x:c t="n" s="0">
        <x:v>21.54968</x:v>
      </x:c>
      <x:c t="n" s="0">
        <x:v>27.95363</x:v>
      </x:c>
      <x:c t="n" s="0">
        <x:v>32.4171</x:v>
      </x:c>
      <x:c t="n" s="0">
        <x:v>29.6903</x:v>
      </x:c>
      <x:c t="n" s="0">
        <x:v>34.51431</x:v>
      </x:c>
      <x:c t="n" s="0">
        <x:v>44.97441</x:v>
      </x:c>
      <x:c t="n" s="0">
        <x:v>40.29311</x:v>
      </x:c>
      <x:c t="n" s="0">
        <x:v>42.73215</x:v>
      </x:c>
      <x:c t="n" s="0">
        <x:v>39.33225</x:v>
      </x:c>
      <x:c t="n" s="0">
        <x:v>42.61274</x:v>
      </x:c>
      <x:c t="n" s="0">
        <x:v>42.7289</x:v>
      </x:c>
      <x:c t="n" s="0">
        <x:v>46.73896</x:v>
      </x:c>
      <x:c t="n" s="0">
        <x:v>48.04976</x:v>
      </x:c>
      <x:c t="n" s="0">
        <x:v>47.19019</x:v>
      </x:c>
      <x:c t="n" s="0">
        <x:v>44.96538</x:v>
      </x:c>
      <x:c t="n" s="0">
        <x:v>43.99036</x:v>
      </x:c>
      <x:c t="n" s="0">
        <x:v>41.34367</x:v>
      </x:c>
      <x:c t="n" s="0">
        <x:v>38.40533</x:v>
      </x:c>
      <x:c t="n" s="0">
        <x:v>39.22693</x:v>
      </x:c>
      <x:c t="n" s="0">
        <x:v>39.61591</x:v>
      </x:c>
      <x:c t="n" s="0">
        <x:v>42.42052</x:v>
      </x:c>
      <x:c t="n" s="0">
        <x:v>24.80047</x:v>
      </x:c>
      <x:c t="n" s="0">
        <x:v>32.08636</x:v>
      </x:c>
      <x:c t="n" s="0">
        <x:v>28.62497</x:v>
      </x:c>
      <x:c t="n" s="0">
        <x:v>9.394873</x:v>
      </x:c>
      <x:c t="n" s="0">
        <x:v>5.622895</x:v>
      </x:c>
      <x:c t="n" s="0">
        <x:v>7.709701</x:v>
      </x:c>
      <x:c t="n" s="0">
        <x:v>-30.06697</x:v>
      </x:c>
      <x:c t="n" s="0">
        <x:v>-24.78454</x:v>
      </x:c>
      <x:c t="n" s="0">
        <x:v>-19.1114</x:v>
      </x:c>
      <x:c t="n" s="0">
        <x:v>-27.20238</x:v>
      </x:c>
      <x:c t="n" s="0">
        <x:v>-2.507673</x:v>
      </x:c>
      <x:c t="n" s="0">
        <x:v>3.348486</x:v>
      </x:c>
      <x:c t="n" s="0">
        <x:v>7.828197</x:v>
      </x:c>
      <x:c t="n" s="0">
        <x:v>13.72452</x:v>
      </x:c>
      <x:c t="n" s="0">
        <x:v>21.9716</x:v>
      </x:c>
      <x:c t="n" s="0">
        <x:v>17.95184</x:v>
      </x:c>
      <x:c t="n" s="0">
        <x:v>31.21517</x:v>
      </x:c>
      <x:c t="n" s="0">
        <x:v>31.855</x:v>
      </x:c>
      <x:c t="n" s="0">
        <x:v>26.94756</x:v>
      </x:c>
      <x:c t="n" s="0">
        <x:v>32.5084</x:v>
      </x:c>
      <x:c t="n" s="0">
        <x:v>43.41445</x:v>
      </x:c>
      <x:c t="n" s="0">
        <x:v>42.79729</x:v>
      </x:c>
      <x:c t="n" s="0">
        <x:v>43.88567</x:v>
      </x:c>
      <x:c t="n" s="0">
        <x:v>38.26232</x:v>
      </x:c>
      <x:c t="n" s="0">
        <x:v>42.66027</x:v>
      </x:c>
      <x:c t="n" s="0">
        <x:v>40.67827</x:v>
      </x:c>
      <x:c t="n" s="0">
        <x:v>47.82343</x:v>
      </x:c>
      <x:c t="n" s="0">
        <x:v>46.12129</x:v>
      </x:c>
      <x:c t="n" s="0">
        <x:v>43.94331</x:v>
      </x:c>
      <x:c t="n" s="0">
        <x:v>46.17721</x:v>
      </x:c>
      <x:c t="n" s="0">
        <x:v>44.21824</x:v>
      </x:c>
      <x:c t="n" s="0">
        <x:v>42.44985</x:v>
      </x:c>
      <x:c t="n" s="0">
        <x:v>34.36652</x:v>
      </x:c>
      <x:c t="n" s="0">
        <x:v>39.41772</x:v>
      </x:c>
      <x:c t="n" s="0">
        <x:v>39.49012</x:v>
      </x:c>
      <x:c t="n" s="0">
        <x:v>42.28603</x:v>
      </x:c>
      <x:c t="n" s="0">
        <x:v>23.94877</x:v>
      </x:c>
      <x:c t="n" s="0">
        <x:v>33.41429</x:v>
      </x:c>
      <x:c t="n" s="0">
        <x:v>31.6095</x:v>
      </x:c>
      <x:c t="n" s="0">
        <x:v>12.08021</x:v>
      </x:c>
      <x:c t="n" s="0">
        <x:v>5.632088</x:v>
      </x:c>
      <x:c t="n" s="0">
        <x:v>5.880063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43944.0850810185</x:v>
      </x:c>
      <x:c t="n" s="7">
        <x:v>43944.0850810185</x:v>
      </x:c>
      <x:c t="n" s="0">
        <x:v>62.98016</x:v>
      </x:c>
      <x:c t="n" s="0">
        <x:v>72.05399</x:v>
      </x:c>
      <x:c t="n" s="0">
        <x:v>69.00957</x:v>
      </x:c>
      <x:c t="n" s="0">
        <x:v>76.22464</x:v>
      </x:c>
      <x:c t="n" s="0">
        <x:v>-30.06697</x:v>
      </x:c>
      <x:c t="n" s="0">
        <x:v>-23.46969</x:v>
      </x:c>
      <x:c t="n" s="0">
        <x:v>-20.76495</x:v>
      </x:c>
      <x:c t="n" s="0">
        <x:v>-12.94151</x:v>
      </x:c>
      <x:c t="n" s="0">
        <x:v>-2.9896</x:v>
      </x:c>
      <x:c t="n" s="0">
        <x:v>3.284035</x:v>
      </x:c>
      <x:c t="n" s="0">
        <x:v>13.0848</x:v>
      </x:c>
      <x:c t="n" s="0">
        <x:v>12.91229</x:v>
      </x:c>
      <x:c t="n" s="0">
        <x:v>21.97336</x:v>
      </x:c>
      <x:c t="n" s="0">
        <x:v>21.17705</x:v>
      </x:c>
      <x:c t="n" s="0">
        <x:v>28.61078</x:v>
      </x:c>
      <x:c t="n" s="0">
        <x:v>32.5356</x:v>
      </x:c>
      <x:c t="n" s="0">
        <x:v>29.26418</x:v>
      </x:c>
      <x:c t="n" s="0">
        <x:v>34.30364</x:v>
      </x:c>
      <x:c t="n" s="0">
        <x:v>44.59264</x:v>
      </x:c>
      <x:c t="n" s="0">
        <x:v>41.23198</x:v>
      </x:c>
      <x:c t="n" s="0">
        <x:v>42.21441</x:v>
      </x:c>
      <x:c t="n" s="0">
        <x:v>39.30405</x:v>
      </x:c>
      <x:c t="n" s="0">
        <x:v>42.14426</x:v>
      </x:c>
      <x:c t="n" s="0">
        <x:v>42.39405</x:v>
      </x:c>
      <x:c t="n" s="0">
        <x:v>46.72264</x:v>
      </x:c>
      <x:c t="n" s="0">
        <x:v>48.11383</x:v>
      </x:c>
      <x:c t="n" s="0">
        <x:v>47.07998</x:v>
      </x:c>
      <x:c t="n" s="0">
        <x:v>45.30432</x:v>
      </x:c>
      <x:c t="n" s="0">
        <x:v>43.8238</x:v>
      </x:c>
      <x:c t="n" s="0">
        <x:v>41.50947</x:v>
      </x:c>
      <x:c t="n" s="0">
        <x:v>38.35491</x:v>
      </x:c>
      <x:c t="n" s="0">
        <x:v>39.4572</x:v>
      </x:c>
      <x:c t="n" s="0">
        <x:v>39.77259</x:v>
      </x:c>
      <x:c t="n" s="0">
        <x:v>42.52587</x:v>
      </x:c>
      <x:c t="n" s="0">
        <x:v>24.8637</x:v>
      </x:c>
      <x:c t="n" s="0">
        <x:v>32.46322</x:v>
      </x:c>
      <x:c t="n" s="0">
        <x:v>29.56015</x:v>
      </x:c>
      <x:c t="n" s="0">
        <x:v>10.25782</x:v>
      </x:c>
      <x:c t="n" s="0">
        <x:v>5.8918</x:v>
      </x:c>
      <x:c t="n" s="0">
        <x:v>7.50259</x:v>
      </x:c>
      <x:c t="n" s="0">
        <x:v>-30.06697</x:v>
      </x:c>
      <x:c t="n" s="0">
        <x:v>-24.78454</x:v>
      </x:c>
      <x:c t="n" s="0">
        <x:v>-19.1114</x:v>
      </x:c>
      <x:c t="n" s="0">
        <x:v>-27.20238</x:v>
      </x:c>
      <x:c t="n" s="0">
        <x:v>-2.507673</x:v>
      </x:c>
      <x:c t="n" s="0">
        <x:v>3.993818</x:v>
      </x:c>
      <x:c t="n" s="0">
        <x:v>7.828197</x:v>
      </x:c>
      <x:c t="n" s="0">
        <x:v>9.824873</x:v>
      </x:c>
      <x:c t="n" s="0">
        <x:v>21.9716</x:v>
      </x:c>
      <x:c t="n" s="0">
        <x:v>21.74544</x:v>
      </x:c>
      <x:c t="n" s="0">
        <x:v>32.50013</x:v>
      </x:c>
      <x:c t="n" s="0">
        <x:v>34.0932</x:v>
      </x:c>
      <x:c t="n" s="0">
        <x:v>24.41019</x:v>
      </x:c>
      <x:c t="n" s="0">
        <x:v>32.50462</x:v>
      </x:c>
      <x:c t="n" s="0">
        <x:v>41.24314</x:v>
      </x:c>
      <x:c t="n" s="0">
        <x:v>45.02742</x:v>
      </x:c>
      <x:c t="n" s="0">
        <x:v>37.32168</x:v>
      </x:c>
      <x:c t="n" s="0">
        <x:v>40.54157</x:v>
      </x:c>
      <x:c t="n" s="0">
        <x:v>38.10975</x:v>
      </x:c>
      <x:c t="n" s="0">
        <x:v>39.10725</x:v>
      </x:c>
      <x:c t="n" s="0">
        <x:v>47.47559</x:v>
      </x:c>
      <x:c t="n" s="0">
        <x:v>49.77733</x:v>
      </x:c>
      <x:c t="n" s="0">
        <x:v>47.5135</x:v>
      </x:c>
      <x:c t="n" s="0">
        <x:v>48.01838</x:v>
      </x:c>
      <x:c t="n" s="0">
        <x:v>43.03482</x:v>
      </x:c>
      <x:c t="n" s="0">
        <x:v>41.7951</x:v>
      </x:c>
      <x:c t="n" s="0">
        <x:v>41.17097</x:v>
      </x:c>
      <x:c t="n" s="0">
        <x:v>44.32639</x:v>
      </x:c>
      <x:c t="n" s="0">
        <x:v>41.90388</x:v>
      </x:c>
      <x:c t="n" s="0">
        <x:v>42.20482</x:v>
      </x:c>
      <x:c t="n" s="0">
        <x:v>28.19342</x:v>
      </x:c>
      <x:c t="n" s="0">
        <x:v>35.48122</x:v>
      </x:c>
      <x:c t="n" s="0">
        <x:v>33.64581</x:v>
      </x:c>
      <x:c t="n" s="0">
        <x:v>13.74306</x:v>
      </x:c>
      <x:c t="n" s="0">
        <x:v>7.051138</x:v>
      </x:c>
      <x:c t="n" s="0">
        <x:v>5.851092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43944.0850810185</x:v>
      </x:c>
      <x:c t="n" s="7">
        <x:v>43944.0850810185</x:v>
      </x:c>
      <x:c t="n" s="0">
        <x:v>56.21892</x:v>
      </x:c>
      <x:c t="n" s="0">
        <x:v>65.9616</x:v>
      </x:c>
      <x:c t="n" s="0">
        <x:v>71.56021</x:v>
      </x:c>
      <x:c t="n" s="0">
        <x:v>76.48454</x:v>
      </x:c>
      <x:c t="n" s="0">
        <x:v>-30.06697</x:v>
      </x:c>
      <x:c t="n" s="0">
        <x:v>-23.6389</x:v>
      </x:c>
      <x:c t="n" s="0">
        <x:v>-20.29078</x:v>
      </x:c>
      <x:c t="n" s="0">
        <x:v>-13.18878</x:v>
      </x:c>
      <x:c t="n" s="0">
        <x:v>-2.915831</x:v>
      </x:c>
      <x:c t="n" s="0">
        <x:v>3.395159</x:v>
      </x:c>
      <x:c t="n" s="0">
        <x:v>12.61533</x:v>
      </x:c>
      <x:c t="n" s="0">
        <x:v>12.41089</x:v>
      </x:c>
      <x:c t="n" s="0">
        <x:v>21.70008</x:v>
      </x:c>
      <x:c t="n" s="0">
        <x:v>21.90304</x:v>
      </x:c>
      <x:c t="n" s="0">
        <x:v>29.95911</x:v>
      </x:c>
      <x:c t="n" s="0">
        <x:v>32.91394</x:v>
      </x:c>
      <x:c t="n" s="0">
        <x:v>28.81511</x:v>
      </x:c>
      <x:c t="n" s="0">
        <x:v>33.91479</x:v>
      </x:c>
      <x:c t="n" s="0">
        <x:v>44.29634</x:v>
      </x:c>
      <x:c t="n" s="0">
        <x:v>41.73698</x:v>
      </x:c>
      <x:c t="n" s="0">
        <x:v>41.86494</x:v>
      </x:c>
      <x:c t="n" s="0">
        <x:v>39.44557</x:v>
      </x:c>
      <x:c t="n" s="0">
        <x:v>41.78455</x:v>
      </x:c>
      <x:c t="n" s="0">
        <x:v>42.56331</x:v>
      </x:c>
      <x:c t="n" s="0">
        <x:v>47.08586</x:v>
      </x:c>
      <x:c t="n" s="0">
        <x:v>48.41821</x:v>
      </x:c>
      <x:c t="n" s="0">
        <x:v>47.1431</x:v>
      </x:c>
      <x:c t="n" s="0">
        <x:v>45.30441</x:v>
      </x:c>
      <x:c t="n" s="0">
        <x:v>43.56282</x:v>
      </x:c>
      <x:c t="n" s="0">
        <x:v>41.53401</x:v>
      </x:c>
      <x:c t="n" s="0">
        <x:v>38.52223</x:v>
      </x:c>
      <x:c t="n" s="0">
        <x:v>40.78979</x:v>
      </x:c>
      <x:c t="n" s="0">
        <x:v>39.91133</x:v>
      </x:c>
      <x:c t="n" s="0">
        <x:v>42.30875</x:v>
      </x:c>
      <x:c t="n" s="0">
        <x:v>25.59632</x:v>
      </x:c>
      <x:c t="n" s="0">
        <x:v>32.75718</x:v>
      </x:c>
      <x:c t="n" s="0">
        <x:v>29.80145</x:v>
      </x:c>
      <x:c t="n" s="0">
        <x:v>10.69302</x:v>
      </x:c>
      <x:c t="n" s="0">
        <x:v>5.965568</x:v>
      </x:c>
      <x:c t="n" s="0">
        <x:v>7.222834</x:v>
      </x:c>
      <x:c t="n" s="0">
        <x:v>-30.06697</x:v>
      </x:c>
      <x:c t="n" s="0">
        <x:v>-24.78454</x:v>
      </x:c>
      <x:c t="n" s="0">
        <x:v>-17.72354</x:v>
      </x:c>
      <x:c t="n" s="0">
        <x:v>-12.7833</x:v>
      </x:c>
      <x:c t="n" s="0">
        <x:v>-2.507673</x:v>
      </x:c>
      <x:c t="n" s="0">
        <x:v>3.993818</x:v>
      </x:c>
      <x:c t="n" s="0">
        <x:v>7.828197</x:v>
      </x:c>
      <x:c t="n" s="0">
        <x:v>6.944331</x:v>
      </x:c>
      <x:c t="n" s="0">
        <x:v>16.69913</x:v>
      </x:c>
      <x:c t="n" s="0">
        <x:v>24.69199</x:v>
      </x:c>
      <x:c t="n" s="0">
        <x:v>34.04395</x:v>
      </x:c>
      <x:c t="n" s="0">
        <x:v>34.64025</x:v>
      </x:c>
      <x:c t="n" s="0">
        <x:v>24.41019</x:v>
      </x:c>
      <x:c t="n" s="0">
        <x:v>29.38479</x:v>
      </x:c>
      <x:c t="n" s="0">
        <x:v>42.4236</x:v>
      </x:c>
      <x:c t="n" s="0">
        <x:v>43.10425</x:v>
      </x:c>
      <x:c t="n" s="0">
        <x:v>39.53194</x:v>
      </x:c>
      <x:c t="n" s="0">
        <x:v>39.11947</x:v>
      </x:c>
      <x:c t="n" s="0">
        <x:v>37.34344</x:v>
      </x:c>
      <x:c t="n" s="0">
        <x:v>42.72634</x:v>
      </x:c>
      <x:c t="n" s="0">
        <x:v>47.167</x:v>
      </x:c>
      <x:c t="n" s="0">
        <x:v>49.53273</x:v>
      </x:c>
      <x:c t="n" s="0">
        <x:v>47.51213</x:v>
      </x:c>
      <x:c t="n" s="0">
        <x:v>44.28685</x:v>
      </x:c>
      <x:c t="n" s="0">
        <x:v>38.08789</x:v>
      </x:c>
      <x:c t="n" s="0">
        <x:v>42.13579</x:v>
      </x:c>
      <x:c t="n" s="0">
        <x:v>35.86895</x:v>
      </x:c>
      <x:c t="n" s="0">
        <x:v>42.00599</x:v>
      </x:c>
      <x:c t="n" s="0">
        <x:v>37.18833</x:v>
      </x:c>
      <x:c t="n" s="0">
        <x:v>40.99563</x:v>
      </x:c>
      <x:c t="n" s="0">
        <x:v>25.22244</x:v>
      </x:c>
      <x:c t="n" s="0">
        <x:v>32.14806</x:v>
      </x:c>
      <x:c t="n" s="0">
        <x:v>28.20726</x:v>
      </x:c>
      <x:c t="n" s="0">
        <x:v>11.38881</x:v>
      </x:c>
      <x:c t="n" s="0">
        <x:v>6.719429</x:v>
      </x:c>
      <x:c t="n" s="0">
        <x:v>5.972437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43944.0850810185</x:v>
      </x:c>
      <x:c t="n" s="7">
        <x:v>43944.0850810185</x:v>
      </x:c>
      <x:c t="n" s="0">
        <x:v>56.25995</x:v>
      </x:c>
      <x:c t="n" s="0">
        <x:v>63.23159</x:v>
      </x:c>
      <x:c t="n" s="0">
        <x:v>64.05655</x:v>
      </x:c>
      <x:c t="n" s="0">
        <x:v>72.10921</x:v>
      </x:c>
      <x:c t="n" s="0">
        <x:v>-30.06697</x:v>
      </x:c>
      <x:c t="n" s="0">
        <x:v>-23.78886</x:v>
      </x:c>
      <x:c t="n" s="0">
        <x:v>-19.76797</x:v>
      </x:c>
      <x:c t="n" s="0">
        <x:v>-13.0314</x:v>
      </x:c>
      <x:c t="n" s="0">
        <x:v>-2.853809</x:v>
      </x:c>
      <x:c t="n" s="0">
        <x:v>3.487862</x:v>
      </x:c>
      <x:c t="n" s="0">
        <x:v>12.16982</x:v>
      </x:c>
      <x:c t="n" s="0">
        <x:v>11.93146</x:v>
      </x:c>
      <x:c t="n" s="0">
        <x:v>21.1674</x:v>
      </x:c>
      <x:c t="n" s="0">
        <x:v>22.43947</x:v>
      </x:c>
      <x:c t="n" s="0">
        <x:v>30.85086</x:v>
      </x:c>
      <x:c t="n" s="0">
        <x:v>33.21285</x:v>
      </x:c>
      <x:c t="n" s="0">
        <x:v>28.48616</x:v>
      </x:c>
      <x:c t="n" s="0">
        <x:v>33.4835</x:v>
      </x:c>
      <x:c t="n" s="0">
        <x:v>44.09753</x:v>
      </x:c>
      <x:c t="n" s="0">
        <x:v>41.89746</x:v>
      </x:c>
      <x:c t="n" s="0">
        <x:v>42.00236</x:v>
      </x:c>
      <x:c t="n" s="0">
        <x:v>39.7712</x:v>
      </x:c>
      <x:c t="n" s="0">
        <x:v>41.50771</x:v>
      </x:c>
      <x:c t="n" s="0">
        <x:v>41.93849</x:v>
      </x:c>
      <x:c t="n" s="0">
        <x:v>47.0353</x:v>
      </x:c>
      <x:c t="n" s="0">
        <x:v>48.5285</x:v>
      </x:c>
      <x:c t="n" s="0">
        <x:v>48.81891</x:v>
      </x:c>
      <x:c t="n" s="0">
        <x:v>45.5187</x:v>
      </x:c>
      <x:c t="n" s="0">
        <x:v>43.67281</x:v>
      </x:c>
      <x:c t="n" s="0">
        <x:v>41.47956</x:v>
      </x:c>
      <x:c t="n" s="0">
        <x:v>38.53288</x:v>
      </x:c>
      <x:c t="n" s="0">
        <x:v>40.66945</x:v>
      </x:c>
      <x:c t="n" s="0">
        <x:v>39.59895</x:v>
      </x:c>
      <x:c t="n" s="0">
        <x:v>41.90546</x:v>
      </x:c>
      <x:c t="n" s="0">
        <x:v>25.28189</x:v>
      </x:c>
      <x:c t="n" s="0">
        <x:v>32.78397</x:v>
      </x:c>
      <x:c t="n" s="0">
        <x:v>29.82425</x:v>
      </x:c>
      <x:c t="n" s="0">
        <x:v>10.91254</x:v>
      </x:c>
      <x:c t="n" s="0">
        <x:v>6.151306</x:v>
      </x:c>
      <x:c t="n" s="0">
        <x:v>7.164877</x:v>
      </x:c>
      <x:c t="n" s="0">
        <x:v>-30.06697</x:v>
      </x:c>
      <x:c t="n" s="0">
        <x:v>-24.78454</x:v>
      </x:c>
      <x:c t="n" s="0">
        <x:v>-17.55707</x:v>
      </x:c>
      <x:c t="n" s="0">
        <x:v>-12.20976</x:v>
      </x:c>
      <x:c t="n" s="0">
        <x:v>-2.507673</x:v>
      </x:c>
      <x:c t="n" s="0">
        <x:v>3.993818</x:v>
      </x:c>
      <x:c t="n" s="0">
        <x:v>7.828197</x:v>
      </x:c>
      <x:c t="n" s="0">
        <x:v>10.0895</x:v>
      </x:c>
      <x:c t="n" s="0">
        <x:v>14.90675</x:v>
      </x:c>
      <x:c t="n" s="0">
        <x:v>24.69199</x:v>
      </x:c>
      <x:c t="n" s="0">
        <x:v>34.04395</x:v>
      </x:c>
      <x:c t="n" s="0">
        <x:v>34.64025</x:v>
      </x:c>
      <x:c t="n" s="0">
        <x:v>26.77317</x:v>
      </x:c>
      <x:c t="n" s="0">
        <x:v>31.45222</x:v>
      </x:c>
      <x:c t="n" s="0">
        <x:v>43.06276</x:v>
      </x:c>
      <x:c t="n" s="0">
        <x:v>42.46025</x:v>
      </x:c>
      <x:c t="n" s="0">
        <x:v>43.791</x:v>
      </x:c>
      <x:c t="n" s="0">
        <x:v>41.61749</x:v>
      </x:c>
      <x:c t="n" s="0">
        <x:v>40.69386</x:v>
      </x:c>
      <x:c t="n" s="0">
        <x:v>32.54837</x:v>
      </x:c>
      <x:c t="n" s="0">
        <x:v>47.8389</x:v>
      </x:c>
      <x:c t="n" s="0">
        <x:v>53.45921</x:v>
      </x:c>
      <x:c t="n" s="0">
        <x:v>53.39238</x:v>
      </x:c>
      <x:c t="n" s="0">
        <x:v>45.02177</x:v>
      </x:c>
      <x:c t="n" s="0">
        <x:v>44.32876</x:v>
      </x:c>
      <x:c t="n" s="0">
        <x:v>40.0497</x:v>
      </x:c>
      <x:c t="n" s="0">
        <x:v>37.80497</x:v>
      </x:c>
      <x:c t="n" s="0">
        <x:v>39.44068</x:v>
      </x:c>
      <x:c t="n" s="0">
        <x:v>37.90395</x:v>
      </x:c>
      <x:c t="n" s="0">
        <x:v>36.4819</x:v>
      </x:c>
      <x:c t="n" s="0">
        <x:v>24.26933</x:v>
      </x:c>
      <x:c t="n" s="0">
        <x:v>32.51296</x:v>
      </x:c>
      <x:c t="n" s="0">
        <x:v>29.46567</x:v>
      </x:c>
      <x:c t="n" s="0">
        <x:v>11.04123</x:v>
      </x:c>
      <x:c t="n" s="0">
        <x:v>7.131941</x:v>
      </x:c>
      <x:c t="n" s="0">
        <x:v>5.776076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43944.0850810185</x:v>
      </x:c>
      <x:c t="n" s="7">
        <x:v>43944.0850810185</x:v>
      </x:c>
      <x:c t="n" s="0">
        <x:v>56.5491</x:v>
      </x:c>
      <x:c t="n" s="0">
        <x:v>64.61462</x:v>
      </x:c>
      <x:c t="n" s="0">
        <x:v>70.73251</x:v>
      </x:c>
      <x:c t="n" s="0">
        <x:v>77.60593</x:v>
      </x:c>
      <x:c t="n" s="0">
        <x:v>-30.06697</x:v>
      </x:c>
      <x:c t="n" s="0">
        <x:v>-23.99692</x:v>
      </x:c>
      <x:c t="n" s="0">
        <x:v>-19.36645</x:v>
      </x:c>
      <x:c t="n" s="0">
        <x:v>-12.90136</x:v>
      </x:c>
      <x:c t="n" s="0">
        <x:v>-2.984718</x:v>
      </x:c>
      <x:c t="n" s="0">
        <x:v>3.565495</x:v>
      </x:c>
      <x:c t="n" s="0">
        <x:v>11.76147</x:v>
      </x:c>
      <x:c t="n" s="0">
        <x:v>12.06647</x:v>
      </x:c>
      <x:c t="n" s="0">
        <x:v>20.65424</x:v>
      </x:c>
      <x:c t="n" s="0">
        <x:v>22.60351</x:v>
      </x:c>
      <x:c t="n" s="0">
        <x:v>31.48992</x:v>
      </x:c>
      <x:c t="n" s="0">
        <x:v>33.43289</x:v>
      </x:c>
      <x:c t="n" s="0">
        <x:v>28.33676</x:v>
      </x:c>
      <x:c t="n" s="0">
        <x:v>33.49734</x:v>
      </x:c>
      <x:c t="n" s="0">
        <x:v>44.01608</x:v>
      </x:c>
      <x:c t="n" s="0">
        <x:v>41.86201</x:v>
      </x:c>
      <x:c t="n" s="0">
        <x:v>41.77657</x:v>
      </x:c>
      <x:c t="n" s="0">
        <x:v>39.50821</x:v>
      </x:c>
      <x:c t="n" s="0">
        <x:v>41.40844</x:v>
      </x:c>
      <x:c t="n" s="0">
        <x:v>41.81756</x:v>
      </x:c>
      <x:c t="n" s="0">
        <x:v>48.72651</x:v>
      </x:c>
      <x:c t="n" s="0">
        <x:v>51.88605</x:v>
      </x:c>
      <x:c t="n" s="0">
        <x:v>48.46634</x:v>
      </x:c>
      <x:c t="n" s="0">
        <x:v>45.36705</x:v>
      </x:c>
      <x:c t="n" s="0">
        <x:v>43.43431</x:v>
      </x:c>
      <x:c t="n" s="0">
        <x:v>41.42208</x:v>
      </x:c>
      <x:c t="n" s="0">
        <x:v>38.5616</x:v>
      </x:c>
      <x:c t="n" s="0">
        <x:v>40.3646</x:v>
      </x:c>
      <x:c t="n" s="0">
        <x:v>39.41317</x:v>
      </x:c>
      <x:c t="n" s="0">
        <x:v>41.4971</x:v>
      </x:c>
      <x:c t="n" s="0">
        <x:v>25.16851</x:v>
      </x:c>
      <x:c t="n" s="0">
        <x:v>32.85548</x:v>
      </x:c>
      <x:c t="n" s="0">
        <x:v>29.81672</x:v>
      </x:c>
      <x:c t="n" s="0">
        <x:v>10.77303</x:v>
      </x:c>
      <x:c t="n" s="0">
        <x:v>6.267545</x:v>
      </x:c>
      <x:c t="n" s="0">
        <x:v>6.91573</x:v>
      </x:c>
      <x:c t="n" s="0">
        <x:v>-30.06697</x:v>
      </x:c>
      <x:c t="n" s="0">
        <x:v>-26.59667</x:v>
      </x:c>
      <x:c t="n" s="0">
        <x:v>-17.55707</x:v>
      </x:c>
      <x:c t="n" s="0">
        <x:v>-12.20976</x:v>
      </x:c>
      <x:c t="n" s="0">
        <x:v>-6.739666</x:v>
      </x:c>
      <x:c t="n" s="0">
        <x:v>3.993818</x:v>
      </x:c>
      <x:c t="n" s="0">
        <x:v>8.283527</x:v>
      </x:c>
      <x:c t="n" s="0">
        <x:v>12.78186</x:v>
      </x:c>
      <x:c t="n" s="0">
        <x:v>14.90675</x:v>
      </x:c>
      <x:c t="n" s="0">
        <x:v>20.88063</x:v>
      </x:c>
      <x:c t="n" s="0">
        <x:v>34.04395</x:v>
      </x:c>
      <x:c t="n" s="0">
        <x:v>34.38905</x:v>
      </x:c>
      <x:c t="n" s="0">
        <x:v>27.34176</x:v>
      </x:c>
      <x:c t="n" s="0">
        <x:v>33.57748</x:v>
      </x:c>
      <x:c t="n" s="0">
        <x:v>43.50622</x:v>
      </x:c>
      <x:c t="n" s="0">
        <x:v>40.88548</x:v>
      </x:c>
      <x:c t="n" s="0">
        <x:v>36.28901</x:v>
      </x:c>
      <x:c t="n" s="0">
        <x:v>35.9325</x:v>
      </x:c>
      <x:c t="n" s="0">
        <x:v>40.42088</x:v>
      </x:c>
      <x:c t="n" s="0">
        <x:v>45.84396</x:v>
      </x:c>
      <x:c t="n" s="0">
        <x:v>53.09792</x:v>
      </x:c>
      <x:c t="n" s="0">
        <x:v>57.17986</x:v>
      </x:c>
      <x:c t="n" s="0">
        <x:v>44.44971</x:v>
      </x:c>
      <x:c t="n" s="0">
        <x:v>45.58893</x:v>
      </x:c>
      <x:c t="n" s="0">
        <x:v>42.37825</x:v>
      </x:c>
      <x:c t="n" s="0">
        <x:v>40.56616</x:v>
      </x:c>
      <x:c t="n" s="0">
        <x:v>40.60311</x:v>
      </x:c>
      <x:c t="n" s="0">
        <x:v>38.57894</x:v>
      </x:c>
      <x:c t="n" s="0">
        <x:v>38.46222</x:v>
      </x:c>
      <x:c t="n" s="0">
        <x:v>38.44126</x:v>
      </x:c>
      <x:c t="n" s="0">
        <x:v>25.34007</x:v>
      </x:c>
      <x:c t="n" s="0">
        <x:v>34.11847</x:v>
      </x:c>
      <x:c t="n" s="0">
        <x:v>32.08523</x:v>
      </x:c>
      <x:c t="n" s="0">
        <x:v>12.11255</x:v>
      </x:c>
      <x:c t="n" s="0">
        <x:v>7.236605</x:v>
      </x:c>
      <x:c t="n" s="0">
        <x:v>5.497441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43944.0850925926</x:v>
      </x:c>
      <x:c t="n" s="7">
        <x:v>43944.0850925926</x:v>
      </x:c>
      <x:c t="n" s="0">
        <x:v>67.40981</x:v>
      </x:c>
      <x:c t="n" s="0">
        <x:v>83.13831</x:v>
      </x:c>
      <x:c t="n" s="0">
        <x:v>71.39767</x:v>
      </x:c>
      <x:c t="n" s="0">
        <x:v>83.01868</x:v>
      </x:c>
      <x:c t="n" s="0">
        <x:v>-30.06697</x:v>
      </x:c>
      <x:c t="n" s="0">
        <x:v>-24.41025</x:v>
      </x:c>
      <x:c t="n" s="0">
        <x:v>-19.05074</x:v>
      </x:c>
      <x:c t="n" s="0">
        <x:v>-12.79331</x:v>
      </x:c>
      <x:c t="n" s="0">
        <x:v>-3.668303</x:v>
      </x:c>
      <x:c t="n" s="0">
        <x:v>3.630713</x:v>
      </x:c>
      <x:c t="n" s="0">
        <x:v>11.41572</x:v>
      </x:c>
      <x:c t="n" s="0">
        <x:v>12.17853</x:v>
      </x:c>
      <x:c t="n" s="0">
        <x:v>20.35806</x:v>
      </x:c>
      <x:c t="n" s="0">
        <x:v>21.99586</x:v>
      </x:c>
      <x:c t="n" s="0">
        <x:v>31.58362</x:v>
      </x:c>
      <x:c t="n" s="0">
        <x:v>33.55894</x:v>
      </x:c>
      <x:c t="n" s="0">
        <x:v>28.56514</x:v>
      </x:c>
      <x:c t="n" s="0">
        <x:v>33.39367</x:v>
      </x:c>
      <x:c t="n" s="0">
        <x:v>43.83293</x:v>
      </x:c>
      <x:c t="n" s="0">
        <x:v>41.60138</x:v>
      </x:c>
      <x:c t="n" s="0">
        <x:v>41.62773</x:v>
      </x:c>
      <x:c t="n" s="0">
        <x:v>39.15944</x:v>
      </x:c>
      <x:c t="n" s="0">
        <x:v>41.12127</x:v>
      </x:c>
      <x:c t="n" s="0">
        <x:v>46.49563</x:v>
      </x:c>
      <x:c t="n" s="0">
        <x:v>48.47205</x:v>
      </x:c>
      <x:c t="n" s="0">
        <x:v>51.55676</x:v>
      </x:c>
      <x:c t="n" s="0">
        <x:v>48.11253</x:v>
      </x:c>
      <x:c t="n" s="0">
        <x:v>45.50993</x:v>
      </x:c>
      <x:c t="n" s="0">
        <x:v>43.59011</x:v>
      </x:c>
      <x:c t="n" s="0">
        <x:v>41.28586</x:v>
      </x:c>
      <x:c t="n" s="0">
        <x:v>38.77334</x:v>
      </x:c>
      <x:c t="n" s="0">
        <x:v>40.23752</x:v>
      </x:c>
      <x:c t="n" s="0">
        <x:v>39.56016</x:v>
      </x:c>
      <x:c t="n" s="0">
        <x:v>41.53836</x:v>
      </x:c>
      <x:c t="n" s="0">
        <x:v>25.56798</x:v>
      </x:c>
      <x:c t="n" s="0">
        <x:v>33.04548</x:v>
      </x:c>
      <x:c t="n" s="0">
        <x:v>30.28648</x:v>
      </x:c>
      <x:c t="n" s="0">
        <x:v>11.25037</x:v>
      </x:c>
      <x:c t="n" s="0">
        <x:v>6.458952</x:v>
      </x:c>
      <x:c t="n" s="0">
        <x:v>6.663909</x:v>
      </x:c>
      <x:c t="n" s="0">
        <x:v>-30.06697</x:v>
      </x:c>
      <x:c t="n" s="0">
        <x:v>-28.21244</x:v>
      </x:c>
      <x:c t="n" s="0">
        <x:v>-17.55707</x:v>
      </x:c>
      <x:c t="n" s="0">
        <x:v>-12.20976</x:v>
      </x:c>
      <x:c t="n" s="0">
        <x:v>-26.1948</x:v>
      </x:c>
      <x:c t="n" s="0">
        <x:v>3.993818</x:v>
      </x:c>
      <x:c t="n" s="0">
        <x:v>8.535443</x:v>
      </x:c>
      <x:c t="n" s="0">
        <x:v>12.78186</x:v>
      </x:c>
      <x:c t="n" s="0">
        <x:v>19.70615</x:v>
      </x:c>
      <x:c t="n" s="0">
        <x:v>12.8377</x:v>
      </x:c>
      <x:c t="n" s="0">
        <x:v>28.97061</x:v>
      </x:c>
      <x:c t="n" s="0">
        <x:v>34.23105</x:v>
      </x:c>
      <x:c t="n" s="0">
        <x:v>31.6624</x:v>
      </x:c>
      <x:c t="n" s="0">
        <x:v>31.23192</x:v>
      </x:c>
      <x:c t="n" s="0">
        <x:v>41.95203</x:v>
      </x:c>
      <x:c t="n" s="0">
        <x:v>38.66225</x:v>
      </x:c>
      <x:c t="n" s="0">
        <x:v>40.98365</x:v>
      </x:c>
      <x:c t="n" s="0">
        <x:v>36.50512</x:v>
      </x:c>
      <x:c t="n" s="0">
        <x:v>38.77457</x:v>
      </x:c>
      <x:c t="n" s="0">
        <x:v>53.66902</x:v>
      </x:c>
      <x:c t="n" s="0">
        <x:v>45.59421</x:v>
      </x:c>
      <x:c t="n" s="0">
        <x:v>48.80532</x:v>
      </x:c>
      <x:c t="n" s="0">
        <x:v>44.10833</x:v>
      </x:c>
      <x:c t="n" s="0">
        <x:v>46.78119</x:v>
      </x:c>
      <x:c t="n" s="0">
        <x:v>44.92049</x:v>
      </x:c>
      <x:c t="n" s="0">
        <x:v>40.93092</x:v>
      </x:c>
      <x:c t="n" s="0">
        <x:v>37.843</x:v>
      </x:c>
      <x:c t="n" s="0">
        <x:v>39.52322</x:v>
      </x:c>
      <x:c t="n" s="0">
        <x:v>41.5216</x:v>
      </x:c>
      <x:c t="n" s="0">
        <x:v>53.75019</x:v>
      </x:c>
      <x:c t="n" s="0">
        <x:v>40.00709</x:v>
      </x:c>
      <x:c t="n" s="0">
        <x:v>45.23318</x:v>
      </x:c>
      <x:c t="n" s="0">
        <x:v>42.44474</x:v>
      </x:c>
      <x:c t="n" s="0">
        <x:v>17.46301</x:v>
      </x:c>
      <x:c t="n" s="0">
        <x:v>14.32245</x:v>
      </x:c>
      <x:c t="n" s="0">
        <x:v>10.58419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43944.0850925926</x:v>
      </x:c>
      <x:c t="n" s="7">
        <x:v>43944.0850925926</x:v>
      </x:c>
      <x:c t="n" s="0">
        <x:v>60.56354</x:v>
      </x:c>
      <x:c t="n" s="0">
        <x:v>75.37341</x:v>
      </x:c>
      <x:c t="n" s="0">
        <x:v>72.25938</x:v>
      </x:c>
      <x:c t="n" s="0">
        <x:v>80.49626</x:v>
      </x:c>
      <x:c t="n" s="0">
        <x:v>-30.06697</x:v>
      </x:c>
      <x:c t="n" s="0">
        <x:v>-24.79737</x:v>
      </x:c>
      <x:c t="n" s="0">
        <x:v>-18.79816</x:v>
      </x:c>
      <x:c t="n" s="0">
        <x:v>-12.70311</x:v>
      </x:c>
      <x:c t="n" s="0">
        <x:v>-4.351592</x:v>
      </x:c>
      <x:c t="n" s="0">
        <x:v>4.172065</x:v>
      </x:c>
      <x:c t="n" s="0">
        <x:v>11.09696</x:v>
      </x:c>
      <x:c t="n" s="0">
        <x:v>12.272</x:v>
      </x:c>
      <x:c t="n" s="0">
        <x:v>20.39121</x:v>
      </x:c>
      <x:c t="n" s="0">
        <x:v>21.39975</x:v>
      </x:c>
      <x:c t="n" s="0">
        <x:v>31.00331</x:v>
      </x:c>
      <x:c t="n" s="0">
        <x:v>33.66378</x:v>
      </x:c>
      <x:c t="n" s="0">
        <x:v>29.58437</x:v>
      </x:c>
      <x:c t="n" s="0">
        <x:v>32.95839</x:v>
      </x:c>
      <x:c t="n" s="0">
        <x:v>43.64408</x:v>
      </x:c>
      <x:c t="n" s="0">
        <x:v>41.18447</x:v>
      </x:c>
      <x:c t="n" s="0">
        <x:v>41.33955</x:v>
      </x:c>
      <x:c t="n" s="0">
        <x:v>38.97952</x:v>
      </x:c>
      <x:c t="n" s="0">
        <x:v>41.53721</x:v>
      </x:c>
      <x:c t="n" s="0">
        <x:v>46.78625</x:v>
      </x:c>
      <x:c t="n" s="0">
        <x:v>48.41387</x:v>
      </x:c>
      <x:c t="n" s="0">
        <x:v>51.44069</x:v>
      </x:c>
      <x:c t="n" s="0">
        <x:v>48.49039</x:v>
      </x:c>
      <x:c t="n" s="0">
        <x:v>45.52195</x:v>
      </x:c>
      <x:c t="n" s="0">
        <x:v>43.75909</x:v>
      </x:c>
      <x:c t="n" s="0">
        <x:v>52.27279</x:v>
      </x:c>
      <x:c t="n" s="0">
        <x:v>49.84801</x:v>
      </x:c>
      <x:c t="n" s="0">
        <x:v>47.18302</x:v>
      </x:c>
      <x:c t="n" s="0">
        <x:v>53.09325</x:v>
      </x:c>
      <x:c t="n" s="0">
        <x:v>48.09089</x:v>
      </x:c>
      <x:c t="n" s="0">
        <x:v>34.66257</x:v>
      </x:c>
      <x:c t="n" s="0">
        <x:v>38.48369</x:v>
      </x:c>
      <x:c t="n" s="0">
        <x:v>35.55096</x:v>
      </x:c>
      <x:c t="n" s="0">
        <x:v>13.24794</x:v>
      </x:c>
      <x:c t="n" s="0">
        <x:v>8.988699</x:v>
      </x:c>
      <x:c t="n" s="0">
        <x:v>7.549867</x:v>
      </x:c>
      <x:c t="n" s="0">
        <x:v>-30.06697</x:v>
      </x:c>
      <x:c t="n" s="0">
        <x:v>-28.21244</x:v>
      </x:c>
      <x:c t="n" s="0">
        <x:v>-17.55707</x:v>
      </x:c>
      <x:c t="n" s="0">
        <x:v>-12.20976</x:v>
      </x:c>
      <x:c t="n" s="0">
        <x:v>-26.1948</x:v>
      </x:c>
      <x:c t="n" s="0">
        <x:v>7.369389</x:v>
      </x:c>
      <x:c t="n" s="0">
        <x:v>8.535443</x:v>
      </x:c>
      <x:c t="n" s="0">
        <x:v>12.86649</x:v>
      </x:c>
      <x:c t="n" s="0">
        <x:v>20.5802</x:v>
      </x:c>
      <x:c t="n" s="0">
        <x:v>12.8377</x:v>
      </x:c>
      <x:c t="n" s="0">
        <x:v>23.1418</x:v>
      </x:c>
      <x:c t="n" s="0">
        <x:v>34.23105</x:v>
      </x:c>
      <x:c t="n" s="0">
        <x:v>33.05532</x:v>
      </x:c>
      <x:c t="n" s="0">
        <x:v>28.793</x:v>
      </x:c>
      <x:c t="n" s="0">
        <x:v>42.80932</x:v>
      </x:c>
      <x:c t="n" s="0">
        <x:v>40.32698</x:v>
      </x:c>
      <x:c t="n" s="0">
        <x:v>36.67674</x:v>
      </x:c>
      <x:c t="n" s="0">
        <x:v>37.30508</x:v>
      </x:c>
      <x:c t="n" s="0">
        <x:v>45.45658</x:v>
      </x:c>
      <x:c t="n" s="0">
        <x:v>43.90787</x:v>
      </x:c>
      <x:c t="n" s="0">
        <x:v>51.10891</x:v>
      </x:c>
      <x:c t="n" s="0">
        <x:v>49.47019</x:v>
      </x:c>
      <x:c t="n" s="0">
        <x:v>49.97229</x:v>
      </x:c>
      <x:c t="n" s="0">
        <x:v>42.92625</x:v>
      </x:c>
      <x:c t="n" s="0">
        <x:v>49.67975</x:v>
      </x:c>
      <x:c t="n" s="0">
        <x:v>60.98863</x:v>
      </x:c>
      <x:c t="n" s="0">
        <x:v>59.54783</x:v>
      </x:c>
      <x:c t="n" s="0">
        <x:v>55.50164</x:v>
      </x:c>
      <x:c t="n" s="0">
        <x:v>61.31939</x:v>
      </x:c>
      <x:c t="n" s="0">
        <x:v>51.73666</x:v>
      </x:c>
      <x:c t="n" s="0">
        <x:v>39.35185</x:v>
      </x:c>
      <x:c t="n" s="0">
        <x:v>37.96808</x:v>
      </x:c>
      <x:c t="n" s="0">
        <x:v>34.17046</x:v>
      </x:c>
      <x:c t="n" s="0">
        <x:v>14.44945</x:v>
      </x:c>
      <x:c t="n" s="0">
        <x:v>8.891987</x:v>
      </x:c>
      <x:c t="n" s="0">
        <x:v>5.767024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43944.0850925926</x:v>
      </x:c>
      <x:c t="n" s="7">
        <x:v>43944.0850925926</x:v>
      </x:c>
      <x:c t="n" s="0">
        <x:v>55.90796</x:v>
      </x:c>
      <x:c t="n" s="0">
        <x:v>64.99251</x:v>
      </x:c>
      <x:c t="n" s="0">
        <x:v>70.67921</x:v>
      </x:c>
      <x:c t="n" s="0">
        <x:v>75.49739</x:v>
      </x:c>
      <x:c t="n" s="0">
        <x:v>-30.06697</x:v>
      </x:c>
      <x:c t="n" s="0">
        <x:v>-25.1576</x:v>
      </x:c>
      <x:c t="n" s="0">
        <x:v>-18.59348</x:v>
      </x:c>
      <x:c t="n" s="0">
        <x:v>-12.62754</x:v>
      </x:c>
      <x:c t="n" s="0">
        <x:v>-5.03454</x:v>
      </x:c>
      <x:c t="n" s="0">
        <x:v>4.812236</x:v>
      </x:c>
      <x:c t="n" s="0">
        <x:v>10.80488</x:v>
      </x:c>
      <x:c t="n" s="0">
        <x:v>12.39869</x:v>
      </x:c>
      <x:c t="n" s="0">
        <x:v>20.37584</x:v>
      </x:c>
      <x:c t="n" s="0">
        <x:v>21.2379</x:v>
      </x:c>
      <x:c t="n" s="0">
        <x:v>30.43781</x:v>
      </x:c>
      <x:c t="n" s="0">
        <x:v>33.38766</x:v>
      </x:c>
      <x:c t="n" s="0">
        <x:v>30.2982</x:v>
      </x:c>
      <x:c t="n" s="0">
        <x:v>33.79607</x:v>
      </x:c>
      <x:c t="n" s="0">
        <x:v>43.5891</x:v>
      </x:c>
      <x:c t="n" s="0">
        <x:v>41.49315</x:v>
      </x:c>
      <x:c t="n" s="0">
        <x:v>40.78819</x:v>
      </x:c>
      <x:c t="n" s="0">
        <x:v>38.51376</x:v>
      </x:c>
      <x:c t="n" s="0">
        <x:v>43.12975</x:v>
      </x:c>
      <x:c t="n" s="0">
        <x:v>46.1927</x:v>
      </x:c>
      <x:c t="n" s="0">
        <x:v>48.93607</x:v>
      </x:c>
      <x:c t="n" s="0">
        <x:v>51.20094</x:v>
      </x:c>
      <x:c t="n" s="0">
        <x:v>48.67152</x:v>
      </x:c>
      <x:c t="n" s="0">
        <x:v>46.11686</x:v>
      </x:c>
      <x:c t="n" s="0">
        <x:v>48.73768</x:v>
      </x:c>
      <x:c t="n" s="0">
        <x:v>52.53178</x:v>
      </x:c>
      <x:c t="n" s="0">
        <x:v>50.993</x:v>
      </x:c>
      <x:c t="n" s="0">
        <x:v>47.4245</x:v>
      </x:c>
      <x:c t="n" s="0">
        <x:v>52.57311</x:v>
      </x:c>
      <x:c t="n" s="0">
        <x:v>47.96692</x:v>
      </x:c>
      <x:c t="n" s="0">
        <x:v>34.04792</x:v>
      </x:c>
      <x:c t="n" s="0">
        <x:v>38.02107</x:v>
      </x:c>
      <x:c t="n" s="0">
        <x:v>35.04535</x:v>
      </x:c>
      <x:c t="n" s="0">
        <x:v>12.95921</x:v>
      </x:c>
      <x:c t="n" s="0">
        <x:v>8.76363</x:v>
      </x:c>
      <x:c t="n" s="0">
        <x:v>7.342729</x:v>
      </x:c>
      <x:c t="n" s="0">
        <x:v>-30.06697</x:v>
      </x:c>
      <x:c t="n" s="0">
        <x:v>-28.21244</x:v>
      </x:c>
      <x:c t="n" s="0">
        <x:v>-17.55707</x:v>
      </x:c>
      <x:c t="n" s="0">
        <x:v>-12.20976</x:v>
      </x:c>
      <x:c t="n" s="0">
        <x:v>-26.1948</x:v>
      </x:c>
      <x:c t="n" s="0">
        <x:v>7.369389</x:v>
      </x:c>
      <x:c t="n" s="0">
        <x:v>8.535443</x:v>
      </x:c>
      <x:c t="n" s="0">
        <x:v>13.11092</x:v>
      </x:c>
      <x:c t="n" s="0">
        <x:v>19.35569</x:v>
      </x:c>
      <x:c t="n" s="0">
        <x:v>25.23679</x:v>
      </x:c>
      <x:c t="n" s="0">
        <x:v>23.1418</x:v>
      </x:c>
      <x:c t="n" s="0">
        <x:v>26.54547</x:v>
      </x:c>
      <x:c t="n" s="0">
        <x:v>31.87845</x:v>
      </x:c>
      <x:c t="n" s="0">
        <x:v>38.84145</x:v>
      </x:c>
      <x:c t="n" s="0">
        <x:v>43.6582</x:v>
      </x:c>
      <x:c t="n" s="0">
        <x:v>43.36434</x:v>
      </x:c>
      <x:c t="n" s="0">
        <x:v>39.47041</x:v>
      </x:c>
      <x:c t="n" s="0">
        <x:v>31.45532</x:v>
      </x:c>
      <x:c t="n" s="0">
        <x:v>48.19574</x:v>
      </x:c>
      <x:c t="n" s="0">
        <x:v>34.29103</x:v>
      </x:c>
      <x:c t="n" s="0">
        <x:v>48.62584</x:v>
      </x:c>
      <x:c t="n" s="0">
        <x:v>49.50425</x:v>
      </x:c>
      <x:c t="n" s="0">
        <x:v>50.75443</x:v>
      </x:c>
      <x:c t="n" s="0">
        <x:v>50.30442</x:v>
      </x:c>
      <x:c t="n" s="0">
        <x:v>55.1308</x:v>
      </x:c>
      <x:c t="n" s="0">
        <x:v>42.76449</x:v>
      </x:c>
      <x:c t="n" s="0">
        <x:v>41.32869</x:v>
      </x:c>
      <x:c t="n" s="0">
        <x:v>41.01974</x:v>
      </x:c>
      <x:c t="n" s="0">
        <x:v>42.58784</x:v>
      </x:c>
      <x:c t="n" s="0">
        <x:v>46.96428</x:v>
      </x:c>
      <x:c t="n" s="0">
        <x:v>24.4946</x:v>
      </x:c>
      <x:c t="n" s="0">
        <x:v>32.68811</x:v>
      </x:c>
      <x:c t="n" s="0">
        <x:v>29.93898</x:v>
      </x:c>
      <x:c t="n" s="0">
        <x:v>10.36192</x:v>
      </x:c>
      <x:c t="n" s="0">
        <x:v>7.301959</x:v>
      </x:c>
      <x:c t="n" s="0">
        <x:v>5.482002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43944.0850925926</x:v>
      </x:c>
      <x:c t="n" s="7">
        <x:v>43944.0850925926</x:v>
      </x:c>
      <x:c t="n" s="0">
        <x:v>56.08644</x:v>
      </x:c>
      <x:c t="n" s="0">
        <x:v>64.99251</x:v>
      </x:c>
      <x:c t="n" s="0">
        <x:v>68.45901</x:v>
      </x:c>
      <x:c t="n" s="0">
        <x:v>74.81282</x:v>
      </x:c>
      <x:c t="n" s="0">
        <x:v>-30.06697</x:v>
      </x:c>
      <x:c t="n" s="0">
        <x:v>-25.5577</x:v>
      </x:c>
      <x:c t="n" s="0">
        <x:v>-18.4756</x:v>
      </x:c>
      <x:c t="n" s="0">
        <x:v>-12.3508</x:v>
      </x:c>
      <x:c t="n" s="0">
        <x:v>-5.717089</x:v>
      </x:c>
      <x:c t="n" s="0">
        <x:v>5.292957</x:v>
      </x:c>
      <x:c t="n" s="0">
        <x:v>10.48706</x:v>
      </x:c>
      <x:c t="n" s="0">
        <x:v>12.51022</x:v>
      </x:c>
      <x:c t="n" s="0">
        <x:v>20.06929</x:v>
      </x:c>
      <x:c t="n" s="0">
        <x:v>23.18606</x:v>
      </x:c>
      <x:c t="n" s="0">
        <x:v>29.88871</x:v>
      </x:c>
      <x:c t="n" s="0">
        <x:v>32.74888</x:v>
      </x:c>
      <x:c t="n" s="0">
        <x:v>29.83296</x:v>
      </x:c>
      <x:c t="n" s="0">
        <x:v>35.19656</x:v>
      </x:c>
      <x:c t="n" s="0">
        <x:v>43.88292</x:v>
      </x:c>
      <x:c t="n" s="0">
        <x:v>42.02148</x:v>
      </x:c>
      <x:c t="n" s="0">
        <x:v>41.11292</x:v>
      </x:c>
      <x:c t="n" s="0">
        <x:v>39.30468</x:v>
      </x:c>
      <x:c t="n" s="0">
        <x:v>44.01973</x:v>
      </x:c>
      <x:c t="n" s="0">
        <x:v>45.61836</x:v>
      </x:c>
      <x:c t="n" s="0">
        <x:v>48.71494</x:v>
      </x:c>
      <x:c t="n" s="0">
        <x:v>51.72994</x:v>
      </x:c>
      <x:c t="n" s="0">
        <x:v>48.62156</x:v>
      </x:c>
      <x:c t="n" s="0">
        <x:v>46.26735</x:v>
      </x:c>
      <x:c t="n" s="0">
        <x:v>48.50727</x:v>
      </x:c>
      <x:c t="n" s="0">
        <x:v>51.88902</x:v>
      </x:c>
      <x:c t="n" s="0">
        <x:v>50.36773</x:v>
      </x:c>
      <x:c t="n" s="0">
        <x:v>46.90016</x:v>
      </x:c>
      <x:c t="n" s="0">
        <x:v>51.94502</x:v>
      </x:c>
      <x:c t="n" s="0">
        <x:v>47.42084</x:v>
      </x:c>
      <x:c t="n" s="0">
        <x:v>33.4203</x:v>
      </x:c>
      <x:c t="n" s="0">
        <x:v>37.44164</x:v>
      </x:c>
      <x:c t="n" s="0">
        <x:v>34.50061</x:v>
      </x:c>
      <x:c t="n" s="0">
        <x:v>12.57804</x:v>
      </x:c>
      <x:c t="n" s="0">
        <x:v>8.511995</x:v>
      </x:c>
      <x:c t="n" s="0">
        <x:v>6.997569</x:v>
      </x:c>
      <x:c t="n" s="0">
        <x:v>-30.06697</x:v>
      </x:c>
      <x:c t="n" s="0">
        <x:v>-29.13212</x:v>
      </x:c>
      <x:c t="n" s="0">
        <x:v>-18.26423</x:v>
      </x:c>
      <x:c t="n" s="0">
        <x:v>-9.780966</x:v>
      </x:c>
      <x:c t="n" s="0">
        <x:v>-26.1948</x:v>
      </x:c>
      <x:c t="n" s="0">
        <x:v>7.369389</x:v>
      </x:c>
      <x:c t="n" s="0">
        <x:v>6.962024</x:v>
      </x:c>
      <x:c t="n" s="0">
        <x:v>13.11092</x:v>
      </x:c>
      <x:c t="n" s="0">
        <x:v>17.64411</x:v>
      </x:c>
      <x:c t="n" s="0">
        <x:v>28.12027</x:v>
      </x:c>
      <x:c t="n" s="0">
        <x:v>24.57832</x:v>
      </x:c>
      <x:c t="n" s="0">
        <x:v>21.38049</x:v>
      </x:c>
      <x:c t="n" s="0">
        <x:v>20.08949</x:v>
      </x:c>
      <x:c t="n" s="0">
        <x:v>38.98282</x:v>
      </x:c>
      <x:c t="n" s="0">
        <x:v>45.76417</x:v>
      </x:c>
      <x:c t="n" s="0">
        <x:v>44.80538</x:v>
      </x:c>
      <x:c t="n" s="0">
        <x:v>43.14941</x:v>
      </x:c>
      <x:c t="n" s="0">
        <x:v>43.77832</x:v>
      </x:c>
      <x:c t="n" s="0">
        <x:v>45.58245</x:v>
      </x:c>
      <x:c t="n" s="0">
        <x:v>39.57149</x:v>
      </x:c>
      <x:c t="n" s="0">
        <x:v>49.42992</x:v>
      </x:c>
      <x:c t="n" s="0">
        <x:v>54.12742</x:v>
      </x:c>
      <x:c t="n" s="0">
        <x:v>46.46378</x:v>
      </x:c>
      <x:c t="n" s="0">
        <x:v>43.57545</x:v>
      </x:c>
      <x:c t="n" s="0">
        <x:v>44.06972</x:v>
      </x:c>
      <x:c t="n" s="0">
        <x:v>39.51375</x:v>
      </x:c>
      <x:c t="n" s="0">
        <x:v>39.52079</x:v>
      </x:c>
      <x:c t="n" s="0">
        <x:v>40.28278</x:v>
      </x:c>
      <x:c t="n" s="0">
        <x:v>41.83386</x:v>
      </x:c>
      <x:c t="n" s="0">
        <x:v>37.1327</x:v>
      </x:c>
      <x:c t="n" s="0">
        <x:v>23.24973</x:v>
      </x:c>
      <x:c t="n" s="0">
        <x:v>30.20979</x:v>
      </x:c>
      <x:c t="n" s="0">
        <x:v>26.42849</x:v>
      </x:c>
      <x:c t="n" s="0">
        <x:v>9.385948</x:v>
      </x:c>
      <x:c t="n" s="0">
        <x:v>5.848142</x:v>
      </x:c>
      <x:c t="n" s="0">
        <x:v>3.626238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43944.0850925926</x:v>
      </x:c>
      <x:c t="n" s="7">
        <x:v>43944.0850925926</x:v>
      </x:c>
      <x:c t="n" s="0">
        <x:v>57.40093</x:v>
      </x:c>
      <x:c t="n" s="0">
        <x:v>68.51434</x:v>
      </x:c>
      <x:c t="n" s="0">
        <x:v>69.29717</x:v>
      </x:c>
      <x:c t="n" s="0">
        <x:v>76.72978</x:v>
      </x:c>
      <x:c t="n" s="0">
        <x:v>-30.06697</x:v>
      </x:c>
      <x:c t="n" s="0">
        <x:v>-26.13887</x:v>
      </x:c>
      <x:c t="n" s="0">
        <x:v>-18.51492</x:v>
      </x:c>
      <x:c t="n" s="0">
        <x:v>-11.61138</x:v>
      </x:c>
      <x:c t="n" s="0">
        <x:v>-6.399168</x:v>
      </x:c>
      <x:c t="n" s="0">
        <x:v>5.665182</x:v>
      </x:c>
      <x:c t="n" s="0">
        <x:v>10.0385</x:v>
      </x:c>
      <x:c t="n" s="0">
        <x:v>12.44676</x:v>
      </x:c>
      <x:c t="n" s="0">
        <x:v>19.78918</x:v>
      </x:c>
      <x:c t="n" s="0">
        <x:v>24.35447</x:v>
      </x:c>
      <x:c t="n" s="0">
        <x:v>29.56265</x:v>
      </x:c>
      <x:c t="n" s="0">
        <x:v>32.11741</x:v>
      </x:c>
      <x:c t="n" s="0">
        <x:v>29.22571</x:v>
      </x:c>
      <x:c t="n" s="0">
        <x:v>35.35743</x:v>
      </x:c>
      <x:c t="n" s="0">
        <x:v>44.03954</x:v>
      </x:c>
      <x:c t="n" s="0">
        <x:v>43.02301</x:v>
      </x:c>
      <x:c t="n" s="0">
        <x:v>41.49697</x:v>
      </x:c>
      <x:c t="n" s="0">
        <x:v>39.74092</x:v>
      </x:c>
      <x:c t="n" s="0">
        <x:v>44.30001</x:v>
      </x:c>
      <x:c t="n" s="0">
        <x:v>47.91481</x:v>
      </x:c>
      <x:c t="n" s="0">
        <x:v>48.97095</x:v>
      </x:c>
      <x:c t="n" s="0">
        <x:v>51.39037</x:v>
      </x:c>
      <x:c t="n" s="0">
        <x:v>48.13802</x:v>
      </x:c>
      <x:c t="n" s="0">
        <x:v>46.16559</x:v>
      </x:c>
      <x:c t="n" s="0">
        <x:v>47.96286</x:v>
      </x:c>
      <x:c t="n" s="0">
        <x:v>51.23047</x:v>
      </x:c>
      <x:c t="n" s="0">
        <x:v>49.71358</x:v>
      </x:c>
      <x:c t="n" s="0">
        <x:v>46.33923</x:v>
      </x:c>
      <x:c t="n" s="0">
        <x:v>51.30786</x:v>
      </x:c>
      <x:c t="n" s="0">
        <x:v>47.07448</x:v>
      </x:c>
      <x:c t="n" s="0">
        <x:v>32.85186</x:v>
      </x:c>
      <x:c t="n" s="0">
        <x:v>37.05665</x:v>
      </x:c>
      <x:c t="n" s="0">
        <x:v>33.97425</x:v>
      </x:c>
      <x:c t="n" s="0">
        <x:v>12.52426</x:v>
      </x:c>
      <x:c t="n" s="0">
        <x:v>8.255172</x:v>
      </x:c>
      <x:c t="n" s="0">
        <x:v>6.926104</x:v>
      </x:c>
      <x:c t="n" s="0">
        <x:v>-30.06697</x:v>
      </x:c>
      <x:c t="n" s="0">
        <x:v>-29.16826</x:v>
      </x:c>
      <x:c t="n" s="0">
        <x:v>-18.75135</x:v>
      </x:c>
      <x:c t="n" s="0">
        <x:v>-8.787552</x:v>
      </x:c>
      <x:c t="n" s="0">
        <x:v>-20.05124</x:v>
      </x:c>
      <x:c t="n" s="0">
        <x:v>7.369389</x:v>
      </x:c>
      <x:c t="n" s="0">
        <x:v>5.642752</x:v>
      </x:c>
      <x:c t="n" s="0">
        <x:v>11.15104</x:v>
      </x:c>
      <x:c t="n" s="0">
        <x:v>17.64411</x:v>
      </x:c>
      <x:c t="n" s="0">
        <x:v>28.12027</x:v>
      </x:c>
      <x:c t="n" s="0">
        <x:v>27.23802</x:v>
      </x:c>
      <x:c t="n" s="0">
        <x:v>21.38049</x:v>
      </x:c>
      <x:c t="n" s="0">
        <x:v>21.60312</x:v>
      </x:c>
      <x:c t="n" s="0">
        <x:v>34.44758</x:v>
      </x:c>
      <x:c t="n" s="0">
        <x:v>43.83246</x:v>
      </x:c>
      <x:c t="n" s="0">
        <x:v>46.93524</x:v>
      </x:c>
      <x:c t="n" s="0">
        <x:v>42.42651</x:v>
      </x:c>
      <x:c t="n" s="0">
        <x:v>38.94242</x:v>
      </x:c>
      <x:c t="n" s="0">
        <x:v>44.61288</x:v>
      </x:c>
      <x:c t="n" s="0">
        <x:v>53.19611</x:v>
      </x:c>
      <x:c t="n" s="0">
        <x:v>47.94125</x:v>
      </x:c>
      <x:c t="n" s="0">
        <x:v>46.91994</x:v>
      </x:c>
      <x:c t="n" s="0">
        <x:v>40.08371</x:v>
      </x:c>
      <x:c t="n" s="0">
        <x:v>45.42956</x:v>
      </x:c>
      <x:c t="n" s="0">
        <x:v>45.2065</x:v>
      </x:c>
      <x:c t="n" s="0">
        <x:v>45.07771</x:v>
      </x:c>
      <x:c t="n" s="0">
        <x:v>41.65848</x:v>
      </x:c>
      <x:c t="n" s="0">
        <x:v>37.72936</x:v>
      </x:c>
      <x:c t="n" s="0">
        <x:v>42.1217</x:v>
      </x:c>
      <x:c t="n" s="0">
        <x:v>44.45322</x:v>
      </x:c>
      <x:c t="n" s="0">
        <x:v>25.88652</x:v>
      </x:c>
      <x:c t="n" s="0">
        <x:v>33.58944</x:v>
      </x:c>
      <x:c t="n" s="0">
        <x:v>28.28152</x:v>
      </x:c>
      <x:c t="n" s="0">
        <x:v>11.83495</x:v>
      </x:c>
      <x:c t="n" s="0">
        <x:v>6.654356</x:v>
      </x:c>
      <x:c t="n" s="0">
        <x:v>6.460377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43944.0850925926</x:v>
      </x:c>
      <x:c t="n" s="7">
        <x:v>43944.0850925926</x:v>
      </x:c>
      <x:c t="n" s="0">
        <x:v>56.60378</x:v>
      </x:c>
      <x:c t="n" s="0">
        <x:v>64.20069</x:v>
      </x:c>
      <x:c t="n" s="0">
        <x:v>69.90314</x:v>
      </x:c>
      <x:c t="n" s="0">
        <x:v>76.41187</x:v>
      </x:c>
      <x:c t="n" s="0">
        <x:v>-30.06697</x:v>
      </x:c>
      <x:c t="n" s="0">
        <x:v>-26.70548</x:v>
      </x:c>
      <x:c t="n" s="0">
        <x:v>-18.54878</x:v>
      </x:c>
      <x:c t="n" s="0">
        <x:v>-11.0664</x:v>
      </x:c>
      <x:c t="n" s="0">
        <x:v>-6.923236</x:v>
      </x:c>
      <x:c t="n" s="0">
        <x:v>5.959619</x:v>
      </x:c>
      <x:c t="n" s="0">
        <x:v>9.614943</x:v>
      </x:c>
      <x:c t="n" s="0">
        <x:v>12.24005</x:v>
      </x:c>
      <x:c t="n" s="0">
        <x:v>19.53477</x:v>
      </x:c>
      <x:c t="n" s="0">
        <x:v>25.06116</x:v>
      </x:c>
      <x:c t="n" s="0">
        <x:v>29.29159</x:v>
      </x:c>
      <x:c t="n" s="0">
        <x:v>31.59875</x:v>
      </x:c>
      <x:c t="n" s="0">
        <x:v>28.85062</x:v>
      </x:c>
      <x:c t="n" s="0">
        <x:v>35.23592</x:v>
      </x:c>
      <x:c t="n" s="0">
        <x:v>43.89478</x:v>
      </x:c>
      <x:c t="n" s="0">
        <x:v>43.213</x:v>
      </x:c>
      <x:c t="n" s="0">
        <x:v>41.23892</x:v>
      </x:c>
      <x:c t="n" s="0">
        <x:v>39.32463</x:v>
      </x:c>
      <x:c t="n" s="0">
        <x:v>43.69671</x:v>
      </x:c>
      <x:c t="n" s="0">
        <x:v>47.52679</x:v>
      </x:c>
      <x:c t="n" s="0">
        <x:v>48.48528</x:v>
      </x:c>
      <x:c t="n" s="0">
        <x:v>51.05307</x:v>
      </x:c>
      <x:c t="n" s="0">
        <x:v>47.60404</x:v>
      </x:c>
      <x:c t="n" s="0">
        <x:v>46.19108</x:v>
      </x:c>
      <x:c t="n" s="0">
        <x:v>48.16242</x:v>
      </x:c>
      <x:c t="n" s="0">
        <x:v>50.76273</x:v>
      </x:c>
      <x:c t="n" s="0">
        <x:v>49.14226</x:v>
      </x:c>
      <x:c t="n" s="0">
        <x:v>45.78489</x:v>
      </x:c>
      <x:c t="n" s="0">
        <x:v>50.7101</x:v>
      </x:c>
      <x:c t="n" s="0">
        <x:v>46.49388</x:v>
      </x:c>
      <x:c t="n" s="0">
        <x:v>32.27798</x:v>
      </x:c>
      <x:c t="n" s="0">
        <x:v>36.58968</x:v>
      </x:c>
      <x:c t="n" s="0">
        <x:v>33.46866</x:v>
      </x:c>
      <x:c t="n" s="0">
        <x:v>12.20629</x:v>
      </x:c>
      <x:c t="n" s="0">
        <x:v>8.057652</x:v>
      </x:c>
      <x:c t="n" s="0">
        <x:v>6.625561</x:v>
      </x:c>
      <x:c t="n" s="0">
        <x:v>-30.06697</x:v>
      </x:c>
      <x:c t="n" s="0">
        <x:v>-29.16826</x:v>
      </x:c>
      <x:c t="n" s="0">
        <x:v>-18.75135</x:v>
      </x:c>
      <x:c t="n" s="0">
        <x:v>-8.787552</x:v>
      </x:c>
      <x:c t="n" s="0">
        <x:v>-11.80738</x:v>
      </x:c>
      <x:c t="n" s="0">
        <x:v>7.369389</x:v>
      </x:c>
      <x:c t="n" s="0">
        <x:v>5.642752</x:v>
      </x:c>
      <x:c t="n" s="0">
        <x:v>10.78195</x:v>
      </x:c>
      <x:c t="n" s="0">
        <x:v>19.5268</x:v>
      </x:c>
      <x:c t="n" s="0">
        <x:v>27.48702</x:v>
      </x:c>
      <x:c t="n" s="0">
        <x:v>27.23802</x:v>
      </x:c>
      <x:c t="n" s="0">
        <x:v>27.67607</x:v>
      </x:c>
      <x:c t="n" s="0">
        <x:v>26.46021</x:v>
      </x:c>
      <x:c t="n" s="0">
        <x:v>36.10769</x:v>
      </x:c>
      <x:c t="n" s="0">
        <x:v>42.78522</x:v>
      </x:c>
      <x:c t="n" s="0">
        <x:v>41.25714</x:v>
      </x:c>
      <x:c t="n" s="0">
        <x:v>35.85526</x:v>
      </x:c>
      <x:c t="n" s="0">
        <x:v>37.61937</x:v>
      </x:c>
      <x:c t="n" s="0">
        <x:v>45.26856</x:v>
      </x:c>
      <x:c t="n" s="0">
        <x:v>42.81415</x:v>
      </x:c>
      <x:c t="n" s="0">
        <x:v>41.6545</x:v>
      </x:c>
      <x:c t="n" s="0">
        <x:v>48.01867</x:v>
      </x:c>
      <x:c t="n" s="0">
        <x:v>45.1384</x:v>
      </x:c>
      <x:c t="n" s="0">
        <x:v>46.88478</x:v>
      </x:c>
      <x:c t="n" s="0">
        <x:v>48.94349</x:v>
      </x:c>
      <x:c t="n" s="0">
        <x:v>41.05309</x:v>
      </x:c>
      <x:c t="n" s="0">
        <x:v>37.99781</x:v>
      </x:c>
      <x:c t="n" s="0">
        <x:v>38.93068</x:v>
      </x:c>
      <x:c t="n" s="0">
        <x:v>40.63935</x:v>
      </x:c>
      <x:c t="n" s="0">
        <x:v>38.55078</x:v>
      </x:c>
      <x:c t="n" s="0">
        <x:v>24.27491</x:v>
      </x:c>
      <x:c t="n" s="0">
        <x:v>32.6435</x:v>
      </x:c>
      <x:c t="n" s="0">
        <x:v>29.21081</x:v>
      </x:c>
      <x:c t="n" s="0">
        <x:v>10.93696</x:v>
      </x:c>
      <x:c t="n" s="0">
        <x:v>6.179212</x:v>
      </x:c>
      <x:c t="n" s="0">
        <x:v>4.992907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43944.0850925926</x:v>
      </x:c>
      <x:c t="n" s="7">
        <x:v>43944.0850925926</x:v>
      </x:c>
      <x:c t="n" s="0">
        <x:v>55.65455</x:v>
      </x:c>
      <x:c t="n" s="0">
        <x:v>63.74312</x:v>
      </x:c>
      <x:c t="n" s="0">
        <x:v>64.03712</x:v>
      </x:c>
      <x:c t="n" s="0">
        <x:v>71.64065</x:v>
      </x:c>
      <x:c t="n" s="0">
        <x:v>-30.06697</x:v>
      </x:c>
      <x:c t="n" s="0">
        <x:v>-27.25575</x:v>
      </x:c>
      <x:c t="n" s="0">
        <x:v>-18.5779</x:v>
      </x:c>
      <x:c t="n" s="0">
        <x:v>-10.64964</x:v>
      </x:c>
      <x:c t="n" s="0">
        <x:v>-7.37391</x:v>
      </x:c>
      <x:c t="n" s="0">
        <x:v>6.196178</x:v>
      </x:c>
      <x:c t="n" s="0">
        <x:v>9.217325</x:v>
      </x:c>
      <x:c t="n" s="0">
        <x:v>12.05538</x:v>
      </x:c>
      <x:c t="n" s="0">
        <x:v>19.8897</x:v>
      </x:c>
      <x:c t="n" s="0">
        <x:v>25.45872</x:v>
      </x:c>
      <x:c t="n" s="0">
        <x:v>29.04591</x:v>
      </x:c>
      <x:c t="n" s="0">
        <x:v>31.27551</x:v>
      </x:c>
      <x:c t="n" s="0">
        <x:v>28.57363</x:v>
      </x:c>
      <x:c t="n" s="0">
        <x:v>35.75485</x:v>
      </x:c>
      <x:c t="n" s="0">
        <x:v>43.6574</x:v>
      </x:c>
      <x:c t="n" s="0">
        <x:v>42.75545</x:v>
      </x:c>
      <x:c t="n" s="0">
        <x:v>40.97765</x:v>
      </x:c>
      <x:c t="n" s="0">
        <x:v>39.42271</x:v>
      </x:c>
      <x:c t="n" s="0">
        <x:v>45.06443</x:v>
      </x:c>
      <x:c t="n" s="0">
        <x:v>47.17455</x:v>
      </x:c>
      <x:c t="n" s="0">
        <x:v>48.49493</x:v>
      </x:c>
      <x:c t="n" s="0">
        <x:v>50.67953</x:v>
      </x:c>
      <x:c t="n" s="0">
        <x:v>47.81229</x:v>
      </x:c>
      <x:c t="n" s="0">
        <x:v>46.50962</x:v>
      </x:c>
      <x:c t="n" s="0">
        <x:v>47.86271</x:v>
      </x:c>
      <x:c t="n" s="0">
        <x:v>50.10748</x:v>
      </x:c>
      <x:c t="n" s="0">
        <x:v>48.54348</x:v>
      </x:c>
      <x:c t="n" s="0">
        <x:v>45.24471</x:v>
      </x:c>
      <x:c t="n" s="0">
        <x:v>50.10065</x:v>
      </x:c>
      <x:c t="n" s="0">
        <x:v>45.94324</x:v>
      </x:c>
      <x:c t="n" s="0">
        <x:v>31.69181</x:v>
      </x:c>
      <x:c t="n" s="0">
        <x:v>36.25114</x:v>
      </x:c>
      <x:c t="n" s="0">
        <x:v>33.05823</x:v>
      </x:c>
      <x:c t="n" s="0">
        <x:v>12.15087</x:v>
      </x:c>
      <x:c t="n" s="0">
        <x:v>7.840078</x:v>
      </x:c>
      <x:c t="n" s="0">
        <x:v>6.578985</x:v>
      </x:c>
      <x:c t="n" s="0">
        <x:v>-30.06697</x:v>
      </x:c>
      <x:c t="n" s="0">
        <x:v>-29.16826</x:v>
      </x:c>
      <x:c t="n" s="0">
        <x:v>-18.75135</x:v>
      </x:c>
      <x:c t="n" s="0">
        <x:v>-8.787552</x:v>
      </x:c>
      <x:c t="n" s="0">
        <x:v>-11.80738</x:v>
      </x:c>
      <x:c t="n" s="0">
        <x:v>7.369389</x:v>
      </x:c>
      <x:c t="n" s="0">
        <x:v>5.642752</x:v>
      </x:c>
      <x:c t="n" s="0">
        <x:v>10.78195</x:v>
      </x:c>
      <x:c t="n" s="0">
        <x:v>21.53059</x:v>
      </x:c>
      <x:c t="n" s="0">
        <x:v>27.25361</x:v>
      </x:c>
      <x:c t="n" s="0">
        <x:v>27.23802</x:v>
      </x:c>
      <x:c t="n" s="0">
        <x:v>28.66289</x:v>
      </x:c>
      <x:c t="n" s="0">
        <x:v>26.46021</x:v>
      </x:c>
      <x:c t="n" s="0">
        <x:v>37.95308</x:v>
      </x:c>
      <x:c t="n" s="0">
        <x:v>41.56254</x:v>
      </x:c>
      <x:c t="n" s="0">
        <x:v>32.9711</x:v>
      </x:c>
      <x:c t="n" s="0">
        <x:v>41.15682</x:v>
      </x:c>
      <x:c t="n" s="0">
        <x:v>39.18942</x:v>
      </x:c>
      <x:c t="n" s="0">
        <x:v>47.49331</x:v>
      </x:c>
      <x:c t="n" s="0">
        <x:v>44.11669</x:v>
      </x:c>
      <x:c t="n" s="0">
        <x:v>48.40458</x:v>
      </x:c>
      <x:c t="n" s="0">
        <x:v>50.18001</x:v>
      </x:c>
      <x:c t="n" s="0">
        <x:v>48.90246</x:v>
      </x:c>
      <x:c t="n" s="0">
        <x:v>48.2697</x:v>
      </x:c>
      <x:c t="n" s="0">
        <x:v>43.07587</x:v>
      </x:c>
      <x:c t="n" s="0">
        <x:v>39.86808</x:v>
      </x:c>
      <x:c t="n" s="0">
        <x:v>39.17134</x:v>
      </x:c>
      <x:c t="n" s="0">
        <x:v>38.33481</x:v>
      </x:c>
      <x:c t="n" s="0">
        <x:v>40.12132</x:v>
      </x:c>
      <x:c t="n" s="0">
        <x:v>39.80448</x:v>
      </x:c>
      <x:c t="n" s="0">
        <x:v>23.15958</x:v>
      </x:c>
      <x:c t="n" s="0">
        <x:v>33.68625</x:v>
      </x:c>
      <x:c t="n" s="0">
        <x:v>30.09845</x:v>
      </x:c>
      <x:c t="n" s="0">
        <x:v>11.78011</x:v>
      </x:c>
      <x:c t="n" s="0">
        <x:v>6.682405</x:v>
      </x:c>
      <x:c t="n" s="0">
        <x:v>6.153829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43944.0850925926</x:v>
      </x:c>
      <x:c t="n" s="7">
        <x:v>43944.0850925926</x:v>
      </x:c>
      <x:c t="n" s="0">
        <x:v>56.57161</x:v>
      </x:c>
      <x:c t="n" s="0">
        <x:v>66.50519</x:v>
      </x:c>
      <x:c t="n" s="0">
        <x:v>68.19665</x:v>
      </x:c>
      <x:c t="n" s="0">
        <x:v>74.15657</x:v>
      </x:c>
      <x:c t="n" s="0">
        <x:v>-30.06697</x:v>
      </x:c>
      <x:c t="n" s="0">
        <x:v>-27.78818</x:v>
      </x:c>
      <x:c t="n" s="0">
        <x:v>-18.60295</x:v>
      </x:c>
      <x:c t="n" s="0">
        <x:v>-10.32288</x:v>
      </x:c>
      <x:c t="n" s="0">
        <x:v>-7.79968</x:v>
      </x:c>
      <x:c t="n" s="0">
        <x:v>7.164706</x:v>
      </x:c>
      <x:c t="n" s="0">
        <x:v>8.846313</x:v>
      </x:c>
      <x:c t="n" s="0">
        <x:v>13.19866</x:v>
      </x:c>
      <x:c t="n" s="0">
        <x:v>20.17142</x:v>
      </x:c>
      <x:c t="n" s="0">
        <x:v>25.77163</x:v>
      </x:c>
      <x:c t="n" s="0">
        <x:v>28.79946</x:v>
      </x:c>
      <x:c t="n" s="0">
        <x:v>30.97903</x:v>
      </x:c>
      <x:c t="n" s="0">
        <x:v>29.04644</x:v>
      </x:c>
      <x:c t="n" s="0">
        <x:v>35.89859</x:v>
      </x:c>
      <x:c t="n" s="0">
        <x:v>43.47699</x:v>
      </x:c>
      <x:c t="n" s="0">
        <x:v>42.0972</x:v>
      </x:c>
      <x:c t="n" s="0">
        <x:v>41.13378</x:v>
      </x:c>
      <x:c t="n" s="0">
        <x:v>39.40718</x:v>
      </x:c>
      <x:c t="n" s="0">
        <x:v>44.60647</x:v>
      </x:c>
      <x:c t="n" s="0">
        <x:v>46.97644</x:v>
      </x:c>
      <x:c t="n" s="0">
        <x:v>48.11619</x:v>
      </x:c>
      <x:c t="n" s="0">
        <x:v>50.47525</x:v>
      </x:c>
      <x:c t="n" s="0">
        <x:v>47.81664</x:v>
      </x:c>
      <x:c t="n" s="0">
        <x:v>46.59695</x:v>
      </x:c>
      <x:c t="n" s="0">
        <x:v>47.45428</x:v>
      </x:c>
      <x:c t="n" s="0">
        <x:v>49.52514</x:v>
      </x:c>
      <x:c t="n" s="0">
        <x:v>47.95368</x:v>
      </x:c>
      <x:c t="n" s="0">
        <x:v>44.75822</x:v>
      </x:c>
      <x:c t="n" s="0">
        <x:v>49.50722</x:v>
      </x:c>
      <x:c t="n" s="0">
        <x:v>45.46295</x:v>
      </x:c>
      <x:c t="n" s="0">
        <x:v>31.11912</x:v>
      </x:c>
      <x:c t="n" s="0">
        <x:v>36.01966</x:v>
      </x:c>
      <x:c t="n" s="0">
        <x:v>32.89417</x:v>
      </x:c>
      <x:c t="n" s="0">
        <x:v>12.48445</x:v>
      </x:c>
      <x:c t="n" s="0">
        <x:v>7.874702</x:v>
      </x:c>
      <x:c t="n" s="0">
        <x:v>6.446705</x:v>
      </x:c>
      <x:c t="n" s="0">
        <x:v>-30.06697</x:v>
      </x:c>
      <x:c t="n" s="0">
        <x:v>-29.16826</x:v>
      </x:c>
      <x:c t="n" s="0">
        <x:v>-18.75135</x:v>
      </x:c>
      <x:c t="n" s="0">
        <x:v>-8.787552</x:v>
      </x:c>
      <x:c t="n" s="0">
        <x:v>-11.80738</x:v>
      </x:c>
      <x:c t="n" s="0">
        <x:v>12.19538</x:v>
      </x:c>
      <x:c t="n" s="0">
        <x:v>5.642752</x:v>
      </x:c>
      <x:c t="n" s="0">
        <x:v>19.18285</x:v>
      </x:c>
      <x:c t="n" s="0">
        <x:v>21.53059</x:v>
      </x:c>
      <x:c t="n" s="0">
        <x:v>27.25361</x:v>
      </x:c>
      <x:c t="n" s="0">
        <x:v>26.74121</x:v>
      </x:c>
      <x:c t="n" s="0">
        <x:v>28.66289</x:v>
      </x:c>
      <x:c t="n" s="0">
        <x:v>33.12241</x:v>
      </x:c>
      <x:c t="n" s="0">
        <x:v>33.87406</x:v>
      </x:c>
      <x:c t="n" s="0">
        <x:v>42.77085</x:v>
      </x:c>
      <x:c t="n" s="0">
        <x:v>29.95761</x:v>
      </x:c>
      <x:c t="n" s="0">
        <x:v>41.80792</x:v>
      </x:c>
      <x:c t="n" s="0">
        <x:v>41.47834</x:v>
      </x:c>
      <x:c t="n" s="0">
        <x:v>39.51297</x:v>
      </x:c>
      <x:c t="n" s="0">
        <x:v>47.39685</x:v>
      </x:c>
      <x:c t="n" s="0">
        <x:v>47.379</x:v>
      </x:c>
      <x:c t="n" s="0">
        <x:v>45.62927</x:v>
      </x:c>
      <x:c t="n" s="0">
        <x:v>48.09006</x:v>
      </x:c>
      <x:c t="n" s="0">
        <x:v>46.48975</x:v>
      </x:c>
      <x:c t="n" s="0">
        <x:v>43.81878</x:v>
      </x:c>
      <x:c t="n" s="0">
        <x:v>40.37041</x:v>
      </x:c>
      <x:c t="n" s="0">
        <x:v>39.76634</x:v>
      </x:c>
      <x:c t="n" s="0">
        <x:v>41.44159</x:v>
      </x:c>
      <x:c t="n" s="0">
        <x:v>41.67316</x:v>
      </x:c>
      <x:c t="n" s="0">
        <x:v>40.78551</x:v>
      </x:c>
      <x:c t="n" s="0">
        <x:v>26.04886</x:v>
      </x:c>
      <x:c t="n" s="0">
        <x:v>35.04718</x:v>
      </x:c>
      <x:c t="n" s="0">
        <x:v>32.11889</x:v>
      </x:c>
      <x:c t="n" s="0">
        <x:v>14.67198</x:v>
      </x:c>
      <x:c t="n" s="0">
        <x:v>8.698604</x:v>
      </x:c>
      <x:c t="n" s="0">
        <x:v>6.986579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43944.0850925926</x:v>
      </x:c>
      <x:c t="n" s="7">
        <x:v>43944.0850925926</x:v>
      </x:c>
      <x:c t="n" s="0">
        <x:v>57.00552</x:v>
      </x:c>
      <x:c t="n" s="0">
        <x:v>64.99251</x:v>
      </x:c>
      <x:c t="n" s="0">
        <x:v>63.7434</x:v>
      </x:c>
      <x:c t="n" s="0">
        <x:v>71.52929</x:v>
      </x:c>
      <x:c t="n" s="0">
        <x:v>-30.06697</x:v>
      </x:c>
      <x:c t="n" s="0">
        <x:v>-28.30124</x:v>
      </x:c>
      <x:c t="n" s="0">
        <x:v>-18.62442</x:v>
      </x:c>
      <x:c t="n" s="0">
        <x:v>-10.06204</x:v>
      </x:c>
      <x:c t="n" s="0">
        <x:v>-8.199577</x:v>
      </x:c>
      <x:c t="n" s="0">
        <x:v>8.696355</x:v>
      </x:c>
      <x:c t="n" s="0">
        <x:v>9.070772</x:v>
      </x:c>
      <x:c t="n" s="0">
        <x:v>15.23489</x:v>
      </x:c>
      <x:c t="n" s="0">
        <x:v>20.07593</x:v>
      </x:c>
      <x:c t="n" s="0">
        <x:v>25.80231</x:v>
      </x:c>
      <x:c t="n" s="0">
        <x:v>28.53642</x:v>
      </x:c>
      <x:c t="n" s="0">
        <x:v>31.57165</x:v>
      </x:c>
      <x:c t="n" s="0">
        <x:v>30.26771</x:v>
      </x:c>
      <x:c t="n" s="0">
        <x:v>35.24355</x:v>
      </x:c>
      <x:c t="n" s="0">
        <x:v>43.42517</x:v>
      </x:c>
      <x:c t="n" s="0">
        <x:v>41.72684</x:v>
      </x:c>
      <x:c t="n" s="0">
        <x:v>40.99785</x:v>
      </x:c>
      <x:c t="n" s="0">
        <x:v>40.31939</x:v>
      </x:c>
      <x:c t="n" s="0">
        <x:v>44.20371</x:v>
      </x:c>
      <x:c t="n" s="0">
        <x:v>46.67002</x:v>
      </x:c>
      <x:c t="n" s="0">
        <x:v>48.11613</x:v>
      </x:c>
      <x:c t="n" s="0">
        <x:v>50.03342</x:v>
      </x:c>
      <x:c t="n" s="0">
        <x:v>47.70872</x:v>
      </x:c>
      <x:c t="n" s="0">
        <x:v>46.29778</x:v>
      </x:c>
      <x:c t="n" s="0">
        <x:v>46.89917</x:v>
      </x:c>
      <x:c t="n" s="0">
        <x:v>48.88661</x:v>
      </x:c>
      <x:c t="n" s="0">
        <x:v>47.36939</x:v>
      </x:c>
      <x:c t="n" s="0">
        <x:v>44.35488</x:v>
      </x:c>
      <x:c t="n" s="0">
        <x:v>48.9794</x:v>
      </x:c>
      <x:c t="n" s="0">
        <x:v>45.31332</x:v>
      </x:c>
      <x:c t="n" s="0">
        <x:v>30.81346</x:v>
      </x:c>
      <x:c t="n" s="0">
        <x:v>36.02829</x:v>
      </x:c>
      <x:c t="n" s="0">
        <x:v>32.83405</x:v>
      </x:c>
      <x:c t="n" s="0">
        <x:v>12.77856</x:v>
      </x:c>
      <x:c t="n" s="0">
        <x:v>7.8862</x:v>
      </x:c>
      <x:c t="n" s="0">
        <x:v>6.624887</x:v>
      </x:c>
      <x:c t="n" s="0">
        <x:v>-30.06697</x:v>
      </x:c>
      <x:c t="n" s="0">
        <x:v>-29.16826</x:v>
      </x:c>
      <x:c t="n" s="0">
        <x:v>-19.31528</x:v>
      </x:c>
      <x:c t="n" s="0">
        <x:v>-8.876924</x:v>
      </x:c>
      <x:c t="n" s="0">
        <x:v>-11.80738</x:v>
      </x:c>
      <x:c t="n" s="0">
        <x:v>13.07183</x:v>
      </x:c>
      <x:c t="n" s="0">
        <x:v>11.52746</x:v>
      </x:c>
      <x:c t="n" s="0">
        <x:v>20.27243</x:v>
      </x:c>
      <x:c t="n" s="0">
        <x:v>17.68984</x:v>
      </x:c>
      <x:c t="n" s="0">
        <x:v>23.26901</x:v>
      </x:c>
      <x:c t="n" s="0">
        <x:v>26.56212</x:v>
      </x:c>
      <x:c t="n" s="0">
        <x:v>35.42865</x:v>
      </x:c>
      <x:c t="n" s="0">
        <x:v>34.1311</x:v>
      </x:c>
      <x:c t="n" s="0">
        <x:v>22.01622</x:v>
      </x:c>
      <x:c t="n" s="0">
        <x:v>43.6892</x:v>
      </x:c>
      <x:c t="n" s="0">
        <x:v>41.8154</x:v>
      </x:c>
      <x:c t="n" s="0">
        <x:v>39.19542</x:v>
      </x:c>
      <x:c t="n" s="0">
        <x:v>43.0045</x:v>
      </x:c>
      <x:c t="n" s="0">
        <x:v>39.23204</x:v>
      </x:c>
      <x:c t="n" s="0">
        <x:v>42.54003</x:v>
      </x:c>
      <x:c t="n" s="0">
        <x:v>48.69273</x:v>
      </x:c>
      <x:c t="n" s="0">
        <x:v>46.48016</x:v>
      </x:c>
      <x:c t="n" s="0">
        <x:v>45.62717</x:v>
      </x:c>
      <x:c t="n" s="0">
        <x:v>44.65878</x:v>
      </x:c>
      <x:c t="n" s="0">
        <x:v>40.87005</x:v>
      </x:c>
      <x:c t="n" s="0">
        <x:v>42.30009</x:v>
      </x:c>
      <x:c t="n" s="0">
        <x:v>38.87708</x:v>
      </x:c>
      <x:c t="n" s="0">
        <x:v>40.20792</x:v>
      </x:c>
      <x:c t="n" s="0">
        <x:v>43.49688</x:v>
      </x:c>
      <x:c t="n" s="0">
        <x:v>43.93873</x:v>
      </x:c>
      <x:c t="n" s="0">
        <x:v>28.13519</x:v>
      </x:c>
      <x:c t="n" s="0">
        <x:v>35.99355</x:v>
      </x:c>
      <x:c t="n" s="0">
        <x:v>31.41733</x:v>
      </x:c>
      <x:c t="n" s="0">
        <x:v>13.49135</x:v>
      </x:c>
      <x:c t="n" s="0">
        <x:v>7.760168</x:v>
      </x:c>
      <x:c t="n" s="0">
        <x:v>6.742499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43944.0850925926</x:v>
      </x:c>
      <x:c t="n" s="7">
        <x:v>43944.0850925926</x:v>
      </x:c>
      <x:c t="n" s="0">
        <x:v>56.77831</x:v>
      </x:c>
      <x:c t="n" s="0">
        <x:v>67.21099</x:v>
      </x:c>
      <x:c t="n" s="0">
        <x:v>65.3855</x:v>
      </x:c>
      <x:c t="n" s="0">
        <x:v>72.62073</x:v>
      </x:c>
      <x:c t="n" s="0">
        <x:v>-30.06697</x:v>
      </x:c>
      <x:c t="n" s="0">
        <x:v>-28.79273</x:v>
      </x:c>
      <x:c t="n" s="0">
        <x:v>-18.91744</x:v>
      </x:c>
      <x:c t="n" s="0">
        <x:v>-9.909734</x:v>
      </x:c>
      <x:c t="n" s="0">
        <x:v>-8.572911</x:v>
      </x:c>
      <x:c t="n" s="0">
        <x:v>9.678677</x:v>
      </x:c>
      <x:c t="n" s="0">
        <x:v>9.528048</x:v>
      </x:c>
      <x:c t="n" s="0">
        <x:v>16.43947</x:v>
      </x:c>
      <x:c t="n" s="0">
        <x:v>19.79932</x:v>
      </x:c>
      <x:c t="n" s="0">
        <x:v>25.1575</x:v>
      </x:c>
      <x:c t="n" s="0">
        <x:v>28.29843</x:v>
      </x:c>
      <x:c t="n" s="0">
        <x:v>32.39527</x:v>
      </x:c>
      <x:c t="n" s="0">
        <x:v>30.74125</x:v>
      </x:c>
      <x:c t="n" s="0">
        <x:v>35.90862</x:v>
      </x:c>
      <x:c t="n" s="0">
        <x:v>43.6713</x:v>
      </x:c>
      <x:c t="n" s="0">
        <x:v>42.12518</x:v>
      </x:c>
      <x:c t="n" s="0">
        <x:v>40.74364</x:v>
      </x:c>
      <x:c t="n" s="0">
        <x:v>40.36489</x:v>
      </x:c>
      <x:c t="n" s="0">
        <x:v>43.57033</x:v>
      </x:c>
      <x:c t="n" s="0">
        <x:v>46.50213</x:v>
      </x:c>
      <x:c t="n" s="0">
        <x:v>48.28138</x:v>
      </x:c>
      <x:c t="n" s="0">
        <x:v>49.72919</x:v>
      </x:c>
      <x:c t="n" s="0">
        <x:v>47.57763</x:v>
      </x:c>
      <x:c t="n" s="0">
        <x:v>46.01659</x:v>
      </x:c>
      <x:c t="n" s="0">
        <x:v>46.79711</x:v>
      </x:c>
      <x:c t="n" s="0">
        <x:v>48.38483</x:v>
      </x:c>
      <x:c t="n" s="0">
        <x:v>46.76754</x:v>
      </x:c>
      <x:c t="n" s="0">
        <x:v>44.04652</x:v>
      </x:c>
      <x:c t="n" s="0">
        <x:v>48.51391</x:v>
      </x:c>
      <x:c t="n" s="0">
        <x:v>44.82211</x:v>
      </x:c>
      <x:c t="n" s="0">
        <x:v>30.36681</x:v>
      </x:c>
      <x:c t="n" s="0">
        <x:v>35.77667</x:v>
      </x:c>
      <x:c t="n" s="0">
        <x:v>32.39263</x:v>
      </x:c>
      <x:c t="n" s="0">
        <x:v>12.67734</x:v>
      </x:c>
      <x:c t="n" s="0">
        <x:v>7.822635</x:v>
      </x:c>
      <x:c t="n" s="0">
        <x:v>6.528906</x:v>
      </x:c>
      <x:c t="n" s="0">
        <x:v>-30.06697</x:v>
      </x:c>
      <x:c t="n" s="0">
        <x:v>-29.16826</x:v>
      </x:c>
      <x:c t="n" s="0">
        <x:v>-21.65095</x:v>
      </x:c>
      <x:c t="n" s="0">
        <x:v>-9.156633</x:v>
      </x:c>
      <x:c t="n" s="0">
        <x:v>-11.80738</x:v>
      </x:c>
      <x:c t="n" s="0">
        <x:v>13.07183</x:v>
      </x:c>
      <x:c t="n" s="0">
        <x:v>11.52746</x:v>
      </x:c>
      <x:c t="n" s="0">
        <x:v>20.20086</x:v>
      </x:c>
      <x:c t="n" s="0">
        <x:v>17.68984</x:v>
      </x:c>
      <x:c t="n" s="0">
        <x:v>13.19039</x:v>
      </x:c>
      <x:c t="n" s="0">
        <x:v>26.56212</x:v>
      </x:c>
      <x:c t="n" s="0">
        <x:v>35.42865</x:v>
      </x:c>
      <x:c t="n" s="0">
        <x:v>29.87236</x:v>
      </x:c>
      <x:c t="n" s="0">
        <x:v>40.75773</x:v>
      </x:c>
      <x:c t="n" s="0">
        <x:v>45.07289</x:v>
      </x:c>
      <x:c t="n" s="0">
        <x:v>44.42028</x:v>
      </x:c>
      <x:c t="n" s="0">
        <x:v>43.93788</x:v>
      </x:c>
      <x:c t="n" s="0">
        <x:v>40.35269</x:v>
      </x:c>
      <x:c t="n" s="0">
        <x:v>36.15957</x:v>
      </x:c>
      <x:c t="n" s="0">
        <x:v>43.35902</x:v>
      </x:c>
      <x:c t="n" s="0">
        <x:v>48.72929</x:v>
      </x:c>
      <x:c t="n" s="0">
        <x:v>46.08856</x:v>
      </x:c>
      <x:c t="n" s="0">
        <x:v>47.77758</x:v>
      </x:c>
      <x:c t="n" s="0">
        <x:v>44.92867</x:v>
      </x:c>
      <x:c t="n" s="0">
        <x:v>46.17061</x:v>
      </x:c>
      <x:c t="n" s="0">
        <x:v>41.07919</x:v>
      </x:c>
      <x:c t="n" s="0">
        <x:v>41.19915</x:v>
      </x:c>
      <x:c t="n" s="0">
        <x:v>41.34708</x:v>
      </x:c>
      <x:c t="n" s="0">
        <x:v>43.41591</x:v>
      </x:c>
      <x:c t="n" s="0">
        <x:v>40.59479</x:v>
      </x:c>
      <x:c t="n" s="0">
        <x:v>25.88163</x:v>
      </x:c>
      <x:c t="n" s="0">
        <x:v>32.17975</x:v>
      </x:c>
      <x:c t="n" s="0">
        <x:v>28.4555</x:v>
      </x:c>
      <x:c t="n" s="0">
        <x:v>11.38431</x:v>
      </x:c>
      <x:c t="n" s="0">
        <x:v>7.308499</x:v>
      </x:c>
      <x:c t="n" s="0">
        <x:v>5.029188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43944.0850925926</x:v>
      </x:c>
      <x:c t="n" s="7">
        <x:v>43944.0850925926</x:v>
      </x:c>
      <x:c t="n" s="0">
        <x:v>56.2706</x:v>
      </x:c>
      <x:c t="n" s="0">
        <x:v>66.50519</x:v>
      </x:c>
      <x:c t="n" s="0">
        <x:v>70.79335</x:v>
      </x:c>
      <x:c t="n" s="0">
        <x:v>75.94817</x:v>
      </x:c>
      <x:c t="n" s="0">
        <x:v>-30.06697</x:v>
      </x:c>
      <x:c t="n" s="0">
        <x:v>-29.16826</x:v>
      </x:c>
      <x:c t="n" s="0">
        <x:v>-19.22425</x:v>
      </x:c>
      <x:c t="n" s="0">
        <x:v>-9.791333</x:v>
      </x:c>
      <x:c t="n" s="0">
        <x:v>-8.91931</x:v>
      </x:c>
      <x:c t="n" s="0">
        <x:v>10.37122</x:v>
      </x:c>
      <x:c t="n" s="0">
        <x:v>9.883742</x:v>
      </x:c>
      <x:c t="n" s="0">
        <x:v>17.20036</x:v>
      </x:c>
      <x:c t="n" s="0">
        <x:v>19.54828</x:v>
      </x:c>
      <x:c t="n" s="0">
        <x:v>24.51914</x:v>
      </x:c>
      <x:c t="n" s="0">
        <x:v>28.08431</x:v>
      </x:c>
      <x:c t="n" s="0">
        <x:v>32.99292</x:v>
      </x:c>
      <x:c t="n" s="0">
        <x:v>30.05616</x:v>
      </x:c>
      <x:c t="n" s="0">
        <x:v>37.25269</x:v>
      </x:c>
      <x:c t="n" s="0">
        <x:v>43.46201</x:v>
      </x:c>
      <x:c t="n" s="0">
        <x:v>42.68752</x:v>
      </x:c>
      <x:c t="n" s="0">
        <x:v>43.04332</x:v>
      </x:c>
      <x:c t="n" s="0">
        <x:v>39.97253</x:v>
      </x:c>
      <x:c t="n" s="0">
        <x:v>43.2342</x:v>
      </x:c>
      <x:c t="n" s="0">
        <x:v>45.93799</x:v>
      </x:c>
      <x:c t="n" s="0">
        <x:v>48.31034</x:v>
      </x:c>
      <x:c t="n" s="0">
        <x:v>49.85572</x:v>
      </x:c>
      <x:c t="n" s="0">
        <x:v>48.09748</x:v>
      </x:c>
      <x:c t="n" s="0">
        <x:v>46.33852</x:v>
      </x:c>
      <x:c t="n" s="0">
        <x:v>46.33122</x:v>
      </x:c>
      <x:c t="n" s="0">
        <x:v>47.81358</x:v>
      </x:c>
      <x:c t="n" s="0">
        <x:v>46.32319</x:v>
      </x:c>
      <x:c t="n" s="0">
        <x:v>43.85293</x:v>
      </x:c>
      <x:c t="n" s="0">
        <x:v>48.04129</x:v>
      </x:c>
      <x:c t="n" s="0">
        <x:v>44.56338</x:v>
      </x:c>
      <x:c t="n" s="0">
        <x:v>30.06739</x:v>
      </x:c>
      <x:c t="n" s="0">
        <x:v>35.67332</x:v>
      </x:c>
      <x:c t="n" s="0">
        <x:v>32.29702</x:v>
      </x:c>
      <x:c t="n" s="0">
        <x:v>12.47103</x:v>
      </x:c>
      <x:c t="n" s="0">
        <x:v>7.72481</x:v>
      </x:c>
      <x:c t="n" s="0">
        <x:v>6.22252</x:v>
      </x:c>
      <x:c t="n" s="0">
        <x:v>-30.06697</x:v>
      </x:c>
      <x:c t="n" s="0">
        <x:v>-29.16826</x:v>
      </x:c>
      <x:c t="n" s="0">
        <x:v>-21.65095</x:v>
      </x:c>
      <x:c t="n" s="0">
        <x:v>-9.156633</x:v>
      </x:c>
      <x:c t="n" s="0">
        <x:v>-11.80738</x:v>
      </x:c>
      <x:c t="n" s="0">
        <x:v>13.07183</x:v>
      </x:c>
      <x:c t="n" s="0">
        <x:v>11.52746</x:v>
      </x:c>
      <x:c t="n" s="0">
        <x:v>20.07889</x:v>
      </x:c>
      <x:c t="n" s="0">
        <x:v>17.68984</x:v>
      </x:c>
      <x:c t="n" s="0">
        <x:v>13.19039</x:v>
      </x:c>
      <x:c t="n" s="0">
        <x:v>28.03537</x:v>
      </x:c>
      <x:c t="n" s="0">
        <x:v>35.42865</x:v>
      </x:c>
      <x:c t="n" s="0">
        <x:v>-4.689923</x:v>
      </x:c>
      <x:c t="n" s="0">
        <x:v>41.33039</x:v>
      </x:c>
      <x:c t="n" s="0">
        <x:v>36.61588</x:v>
      </x:c>
      <x:c t="n" s="0">
        <x:v>44.49466</x:v>
      </x:c>
      <x:c t="n" s="0">
        <x:v>47.64391</x:v>
      </x:c>
      <x:c t="n" s="0">
        <x:v>32.07655</x:v>
      </x:c>
      <x:c t="n" s="0">
        <x:v>39.94575</x:v>
      </x:c>
      <x:c t="n" s="0">
        <x:v>38.51377</x:v>
      </x:c>
      <x:c t="n" s="0">
        <x:v>47.17237</x:v>
      </x:c>
      <x:c t="n" s="0">
        <x:v>50.86435</x:v>
      </x:c>
      <x:c t="n" s="0">
        <x:v>51.81418</x:v>
      </x:c>
      <x:c t="n" s="0">
        <x:v>48.04932</x:v>
      </x:c>
      <x:c t="n" s="0">
        <x:v>41.91413</x:v>
      </x:c>
      <x:c t="n" s="0">
        <x:v>40.42444</x:v>
      </x:c>
      <x:c t="n" s="0">
        <x:v>42.34143</x:v>
      </x:c>
      <x:c t="n" s="0">
        <x:v>42.60132</x:v>
      </x:c>
      <x:c t="n" s="0">
        <x:v>43.17312</x:v>
      </x:c>
      <x:c t="n" s="0">
        <x:v>41.56239</x:v>
      </x:c>
      <x:c t="n" s="0">
        <x:v>28.84946</x:v>
      </x:c>
      <x:c t="n" s="0">
        <x:v>35.3076</x:v>
      </x:c>
      <x:c t="n" s="0">
        <x:v>33.2467</x:v>
      </x:c>
      <x:c t="n" s="0">
        <x:v>11.41623</x:v>
      </x:c>
      <x:c t="n" s="0">
        <x:v>6.203299</x:v>
      </x:c>
      <x:c t="n" s="0">
        <x:v>3.648811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43944.0850925926</x:v>
      </x:c>
      <x:c t="n" s="7">
        <x:v>43944.0850925926</x:v>
      </x:c>
      <x:c t="n" s="0">
        <x:v>58.17345</x:v>
      </x:c>
      <x:c t="n" s="0">
        <x:v>67.81797</x:v>
      </x:c>
      <x:c t="n" s="0">
        <x:v>70.98095</x:v>
      </x:c>
      <x:c t="n" s="0">
        <x:v>77.33305</x:v>
      </x:c>
      <x:c t="n" s="0">
        <x:v>-30.06697</x:v>
      </x:c>
      <x:c t="n" s="0">
        <x:v>-29.16826</x:v>
      </x:c>
      <x:c t="n" s="0">
        <x:v>-19.50463</x:v>
      </x:c>
      <x:c t="n" s="0">
        <x:v>-9.692715</x:v>
      </x:c>
      <x:c t="n" s="0">
        <x:v>-9.183547</x:v>
      </x:c>
      <x:c t="n" s="0">
        <x:v>10.88615</x:v>
      </x:c>
      <x:c t="n" s="0">
        <x:v>10.16603</x:v>
      </x:c>
      <x:c t="n" s="0">
        <x:v>17.75892</x:v>
      </x:c>
      <x:c t="n" s="0">
        <x:v>19.8124</x:v>
      </x:c>
      <x:c t="n" s="0">
        <x:v>23.86858</x:v>
      </x:c>
      <x:c t="n" s="0">
        <x:v>28.51235</x:v>
      </x:c>
      <x:c t="n" s="0">
        <x:v>33.87904</x:v>
      </x:c>
      <x:c t="n" s="0">
        <x:v>29.37111</x:v>
      </x:c>
      <x:c t="n" s="0">
        <x:v>37.27562</x:v>
      </x:c>
      <x:c t="n" s="0">
        <x:v>42.79837</x:v>
      </x:c>
      <x:c t="n" s="0">
        <x:v>42.80751</x:v>
      </x:c>
      <x:c t="n" s="0">
        <x:v>43.20841</x:v>
      </x:c>
      <x:c t="n" s="0">
        <x:v>39.74827</x:v>
      </x:c>
      <x:c t="n" s="0">
        <x:v>42.67761</x:v>
      </x:c>
      <x:c t="n" s="0">
        <x:v>45.47804</x:v>
      </x:c>
      <x:c t="n" s="0">
        <x:v>47.90211</x:v>
      </x:c>
      <x:c t="n" s="0">
        <x:v>49.98434</x:v>
      </x:c>
      <x:c t="n" s="0">
        <x:v>48.57994</x:v>
      </x:c>
      <x:c t="n" s="0">
        <x:v>46.41301</x:v>
      </x:c>
      <x:c t="n" s="0">
        <x:v>46.06664</x:v>
      </x:c>
      <x:c t="n" s="0">
        <x:v>47.3879</x:v>
      </x:c>
      <x:c t="n" s="0">
        <x:v>45.8605</x:v>
      </x:c>
      <x:c t="n" s="0">
        <x:v>43.3998</x:v>
      </x:c>
      <x:c t="n" s="0">
        <x:v>47.53078</x:v>
      </x:c>
      <x:c t="n" s="0">
        <x:v>43.98993</x:v>
      </x:c>
      <x:c t="n" s="0">
        <x:v>29.74792</x:v>
      </x:c>
      <x:c t="n" s="0">
        <x:v>35.42464</x:v>
      </x:c>
      <x:c t="n" s="0">
        <x:v>32.25983</x:v>
      </x:c>
      <x:c t="n" s="0">
        <x:v>12.25827</x:v>
      </x:c>
      <x:c t="n" s="0">
        <x:v>7.610022</x:v>
      </x:c>
      <x:c t="n" s="0">
        <x:v>6.173229</x:v>
      </x:c>
      <x:c t="n" s="0">
        <x:v>-30.06697</x:v>
      </x:c>
      <x:c t="n" s="0">
        <x:v>-29.16826</x:v>
      </x:c>
      <x:c t="n" s="0">
        <x:v>-21.65095</x:v>
      </x:c>
      <x:c t="n" s="0">
        <x:v>-9.156633</x:v>
      </x:c>
      <x:c t="n" s="0">
        <x:v>-10.78168</x:v>
      </x:c>
      <x:c t="n" s="0">
        <x:v>13.07183</x:v>
      </x:c>
      <x:c t="n" s="0">
        <x:v>11.52313</x:v>
      </x:c>
      <x:c t="n" s="0">
        <x:v>20.07889</x:v>
      </x:c>
      <x:c t="n" s="0">
        <x:v>22.4734</x:v>
      </x:c>
      <x:c t="n" s="0">
        <x:v>9.105904</x:v>
      </x:c>
      <x:c t="n" s="0">
        <x:v>30.7376</x:v>
      </x:c>
      <x:c t="n" s="0">
        <x:v>37.90142</x:v>
      </x:c>
      <x:c t="n" s="0">
        <x:v>21.28966</x:v>
      </x:c>
      <x:c t="n" s="0">
        <x:v>30.11156</x:v>
      </x:c>
      <x:c t="n" s="0">
        <x:v>34.02769</x:v>
      </x:c>
      <x:c t="n" s="0">
        <x:v>43.25536</x:v>
      </x:c>
      <x:c t="n" s="0">
        <x:v>43.19859</x:v>
      </x:c>
      <x:c t="n" s="0">
        <x:v>42.51042</x:v>
      </x:c>
      <x:c t="n" s="0">
        <x:v>36.38824</x:v>
      </x:c>
      <x:c t="n" s="0">
        <x:v>42.55701</x:v>
      </x:c>
      <x:c t="n" s="0">
        <x:v>43.63198</x:v>
      </x:c>
      <x:c t="n" s="0">
        <x:v>50.15458</x:v>
      </x:c>
      <x:c t="n" s="0">
        <x:v>49.23681</x:v>
      </x:c>
      <x:c t="n" s="0">
        <x:v>46.19446</x:v>
      </x:c>
      <x:c t="n" s="0">
        <x:v>44.93067</x:v>
      </x:c>
      <x:c t="n" s="0">
        <x:v>43.06786</x:v>
      </x:c>
      <x:c t="n" s="0">
        <x:v>38.08655</x:v>
      </x:c>
      <x:c t="n" s="0">
        <x:v>38.01797</x:v>
      </x:c>
      <x:c t="n" s="0">
        <x:v>41.869</x:v>
      </x:c>
      <x:c t="n" s="0">
        <x:v>36.59753</x:v>
      </x:c>
      <x:c t="n" s="0">
        <x:v>24.85348</x:v>
      </x:c>
      <x:c t="n" s="0">
        <x:v>33.15376</x:v>
      </x:c>
      <x:c t="n" s="0">
        <x:v>30.07878</x:v>
      </x:c>
      <x:c t="n" s="0">
        <x:v>10.19492</x:v>
      </x:c>
      <x:c t="n" s="0">
        <x:v>7.701353</x:v>
      </x:c>
      <x:c t="n" s="0">
        <x:v>6.264363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43944.0850925926</x:v>
      </x:c>
      <x:c t="n" s="7">
        <x:v>43944.0850925926</x:v>
      </x:c>
      <x:c t="n" s="0">
        <x:v>57.96783</x:v>
      </x:c>
      <x:c t="n" s="0">
        <x:v>64.61462</x:v>
      </x:c>
      <x:c t="n" s="0">
        <x:v>73.73331</x:v>
      </x:c>
      <x:c t="n" s="0">
        <x:v>79.41299</x:v>
      </x:c>
      <x:c t="n" s="0">
        <x:v>-30.06697</x:v>
      </x:c>
      <x:c t="n" s="0">
        <x:v>-29.16826</x:v>
      </x:c>
      <x:c t="n" s="0">
        <x:v>-19.75932</x:v>
      </x:c>
      <x:c t="n" s="0">
        <x:v>-9.610232</x:v>
      </x:c>
      <x:c t="n" s="0">
        <x:v>-9.369478</x:v>
      </x:c>
      <x:c t="n" s="0">
        <x:v>11.28222</x:v>
      </x:c>
      <x:c t="n" s="0">
        <x:v>10.38836</x:v>
      </x:c>
      <x:c t="n" s="0">
        <x:v>18.18495</x:v>
      </x:c>
      <x:c t="n" s="0">
        <x:v>20.416</x:v>
      </x:c>
      <x:c t="n" s="0">
        <x:v>23.2025</x:v>
      </x:c>
      <x:c t="n" s="0">
        <x:v>28.91717</x:v>
      </x:c>
      <x:c t="n" s="0">
        <x:v>34.83231</x:v>
      </x:c>
      <x:c t="n" s="0">
        <x:v>29.07512</x:v>
      </x:c>
      <x:c t="n" s="0">
        <x:v>36.73066</x:v>
      </x:c>
      <x:c t="n" s="0">
        <x:v>42.38823</x:v>
      </x:c>
      <x:c t="n" s="0">
        <x:v>42.79475</x:v>
      </x:c>
      <x:c t="n" s="0">
        <x:v>42.90851</x:v>
      </x:c>
      <x:c t="n" s="0">
        <x:v>40.4635</x:v>
      </x:c>
      <x:c t="n" s="0">
        <x:v>42.27516</x:v>
      </x:c>
      <x:c t="n" s="0">
        <x:v>45.14879</x:v>
      </x:c>
      <x:c t="n" s="0">
        <x:v>47.45235</x:v>
      </x:c>
      <x:c t="n" s="0">
        <x:v>49.66173</x:v>
      </x:c>
      <x:c t="n" s="0">
        <x:v>49.14058</x:v>
      </x:c>
      <x:c t="n" s="0">
        <x:v>46.1982</x:v>
      </x:c>
      <x:c t="n" s="0">
        <x:v>46.02543</x:v>
      </x:c>
      <x:c t="n" s="0">
        <x:v>46.93425</x:v>
      </x:c>
      <x:c t="n" s="0">
        <x:v>45.35123</x:v>
      </x:c>
      <x:c t="n" s="0">
        <x:v>43.05234</x:v>
      </x:c>
      <x:c t="n" s="0">
        <x:v>46.99055</x:v>
      </x:c>
      <x:c t="n" s="0">
        <x:v>43.41719</x:v>
      </x:c>
      <x:c t="n" s="0">
        <x:v>29.25476</x:v>
      </x:c>
      <x:c t="n" s="0">
        <x:v>35.03188</x:v>
      </x:c>
      <x:c t="n" s="0">
        <x:v>31.83883</x:v>
      </x:c>
      <x:c t="n" s="0">
        <x:v>11.91411</x:v>
      </x:c>
      <x:c t="n" s="0">
        <x:v>7.493968</x:v>
      </x:c>
      <x:c t="n" s="0">
        <x:v>5.978749</x:v>
      </x:c>
      <x:c t="n" s="0">
        <x:v>-30.06697</x:v>
      </x:c>
      <x:c t="n" s="0">
        <x:v>-29.16826</x:v>
      </x:c>
      <x:c t="n" s="0">
        <x:v>-21.65095</x:v>
      </x:c>
      <x:c t="n" s="0">
        <x:v>-9.156633</x:v>
      </x:c>
      <x:c t="n" s="0">
        <x:v>-10.65309</x:v>
      </x:c>
      <x:c t="n" s="0">
        <x:v>12.09501</x:v>
      </x:c>
      <x:c t="n" s="0">
        <x:v>11.49265</x:v>
      </x:c>
      <x:c t="n" s="0">
        <x:v>19.43416</x:v>
      </x:c>
      <x:c t="n" s="0">
        <x:v>22.86903</x:v>
      </x:c>
      <x:c t="n" s="0">
        <x:v>8.00993</x:v>
      </x:c>
      <x:c t="n" s="0">
        <x:v>30.7376</x:v>
      </x:c>
      <x:c t="n" s="0">
        <x:v>38.16274</x:v>
      </x:c>
      <x:c t="n" s="0">
        <x:v>27.30203</x:v>
      </x:c>
      <x:c t="n" s="0">
        <x:v>30.16667</x:v>
      </x:c>
      <x:c t="n" s="0">
        <x:v>39.11947</x:v>
      </x:c>
      <x:c t="n" s="0">
        <x:v>42.23254</x:v>
      </x:c>
      <x:c t="n" s="0">
        <x:v>38.44492</x:v>
      </x:c>
      <x:c t="n" s="0">
        <x:v>41.15219</x:v>
      </x:c>
      <x:c t="n" s="0">
        <x:v>39.88403</x:v>
      </x:c>
      <x:c t="n" s="0">
        <x:v>43.21683</x:v>
      </x:c>
      <x:c t="n" s="0">
        <x:v>45.55465</x:v>
      </x:c>
      <x:c t="n" s="0">
        <x:v>47.66573</x:v>
      </x:c>
      <x:c t="n" s="0">
        <x:v>51.91737</x:v>
      </x:c>
      <x:c t="n" s="0">
        <x:v>42.69302</x:v>
      </x:c>
      <x:c t="n" s="0">
        <x:v>46.84783</x:v>
      </x:c>
      <x:c t="n" s="0">
        <x:v>41.40087</x:v>
      </x:c>
      <x:c t="n" s="0">
        <x:v>39.76843</x:v>
      </x:c>
      <x:c t="n" s="0">
        <x:v>40.57999</x:v>
      </x:c>
      <x:c t="n" s="0">
        <x:v>37.811</x:v>
      </x:c>
      <x:c t="n" s="0">
        <x:v>34.64368</x:v>
      </x:c>
      <x:c t="n" s="0">
        <x:v>22.40374</x:v>
      </x:c>
      <x:c t="n" s="0">
        <x:v>31.31964</x:v>
      </x:c>
      <x:c t="n" s="0">
        <x:v>28.27743</x:v>
      </x:c>
      <x:c t="n" s="0">
        <x:v>8.794623</x:v>
      </x:c>
      <x:c t="n" s="0">
        <x:v>5.219767</x:v>
      </x:c>
      <x:c t="n" s="0">
        <x:v>4.11841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43944.0850925926</x:v>
      </x:c>
      <x:c t="n" s="7">
        <x:v>43944.0850925926</x:v>
      </x:c>
      <x:c t="n" s="0">
        <x:v>55.96715</x:v>
      </x:c>
      <x:c t="n" s="0">
        <x:v>63.74312</x:v>
      </x:c>
      <x:c t="n" s="0">
        <x:v>71.05977</x:v>
      </x:c>
      <x:c t="n" s="0">
        <x:v>78.3464</x:v>
      </x:c>
      <x:c t="n" s="0">
        <x:v>-30.06697</x:v>
      </x:c>
      <x:c t="n" s="0">
        <x:v>-29.16826</x:v>
      </x:c>
      <x:c t="n" s="0">
        <x:v>-19.98932</x:v>
      </x:c>
      <x:c t="n" s="0">
        <x:v>-9.541007</x:v>
      </x:c>
      <x:c t="n" s="0">
        <x:v>-9.534823</x:v>
      </x:c>
      <x:c t="n" s="0">
        <x:v>10.90852</x:v>
      </x:c>
      <x:c t="n" s="0">
        <x:v>10.56813</x:v>
      </x:c>
      <x:c t="n" s="0">
        <x:v>18.05145</x:v>
      </x:c>
      <x:c t="n" s="0">
        <x:v>20.97177</x:v>
      </x:c>
      <x:c t="n" s="0">
        <x:v>22.5396</x:v>
      </x:c>
      <x:c t="n" s="0">
        <x:v>29.23533</x:v>
      </x:c>
      <x:c t="n" s="0">
        <x:v>35.50789</x:v>
      </x:c>
      <x:c t="n" s="0">
        <x:v>28.85724</x:v>
      </x:c>
      <x:c t="n" s="0">
        <x:v>36.21114</x:v>
      </x:c>
      <x:c t="n" s="0">
        <x:v>42.48709</x:v>
      </x:c>
      <x:c t="n" s="0">
        <x:v>42.44294</x:v>
      </x:c>
      <x:c t="n" s="0">
        <x:v>42.74761</x:v>
      </x:c>
      <x:c t="n" s="0">
        <x:v>40.43492</x:v>
      </x:c>
      <x:c t="n" s="0">
        <x:v>42.13277</x:v>
      </x:c>
      <x:c t="n" s="0">
        <x:v>45.18372</x:v>
      </x:c>
      <x:c t="n" s="0">
        <x:v>47.06836</x:v>
      </x:c>
      <x:c t="n" s="0">
        <x:v>49.60498</x:v>
      </x:c>
      <x:c t="n" s="0">
        <x:v>49.34376</x:v>
      </x:c>
      <x:c t="n" s="0">
        <x:v>45.956</x:v>
      </x:c>
      <x:c t="n" s="0">
        <x:v>45.96596</x:v>
      </x:c>
      <x:c t="n" s="0">
        <x:v>46.37227</x:v>
      </x:c>
      <x:c t="n" s="0">
        <x:v>44.83908</x:v>
      </x:c>
      <x:c t="n" s="0">
        <x:v>42.91898</x:v>
      </x:c>
      <x:c t="n" s="0">
        <x:v>46.38846</x:v>
      </x:c>
      <x:c t="n" s="0">
        <x:v>42.85009</x:v>
      </x:c>
      <x:c t="n" s="0">
        <x:v>28.6927</x:v>
      </x:c>
      <x:c t="n" s="0">
        <x:v>34.57923</x:v>
      </x:c>
      <x:c t="n" s="0">
        <x:v>31.52856</x:v>
      </x:c>
      <x:c t="n" s="0">
        <x:v>11.49982</x:v>
      </x:c>
      <x:c t="n" s="0">
        <x:v>7.19744</x:v>
      </x:c>
      <x:c t="n" s="0">
        <x:v>5.733993</x:v>
      </x:c>
      <x:c t="n" s="0">
        <x:v>-30.06697</x:v>
      </x:c>
      <x:c t="n" s="0">
        <x:v>-29.16826</x:v>
      </x:c>
      <x:c t="n" s="0">
        <x:v>-21.65095</x:v>
      </x:c>
      <x:c t="n" s="0">
        <x:v>-9.156633</x:v>
      </x:c>
      <x:c t="n" s="0">
        <x:v>-10.65309</x:v>
      </x:c>
      <x:c t="n" s="0">
        <x:v>5.95689</x:v>
      </x:c>
      <x:c t="n" s="0">
        <x:v>11.49265</x:v>
      </x:c>
      <x:c t="n" s="0">
        <x:v>16.5932</x:v>
      </x:c>
      <x:c t="n" s="0">
        <x:v>24.24899</x:v>
      </x:c>
      <x:c t="n" s="0">
        <x:v>8.00993</x:v>
      </x:c>
      <x:c t="n" s="0">
        <x:v>30.7376</x:v>
      </x:c>
      <x:c t="n" s="0">
        <x:v>37.75631</x:v>
      </x:c>
      <x:c t="n" s="0">
        <x:v>29.74508</x:v>
      </x:c>
      <x:c t="n" s="0">
        <x:v>30.32791</x:v>
      </x:c>
      <x:c t="n" s="0">
        <x:v>44.50241</x:v>
      </x:c>
      <x:c t="n" s="0">
        <x:v>37.78398</x:v>
      </x:c>
      <x:c t="n" s="0">
        <x:v>44.95441</x:v>
      </x:c>
      <x:c t="n" s="0">
        <x:v>39.38423</x:v>
      </x:c>
      <x:c t="n" s="0">
        <x:v>41.03457</x:v>
      </x:c>
      <x:c t="n" s="0">
        <x:v>46.34488</x:v>
      </x:c>
      <x:c t="n" s="0">
        <x:v>41.80959</x:v>
      </x:c>
      <x:c t="n" s="0">
        <x:v>50.96457</x:v>
      </x:c>
      <x:c t="n" s="0">
        <x:v>49.89452</x:v>
      </x:c>
      <x:c t="n" s="0">
        <x:v>45.10201</x:v>
      </x:c>
      <x:c t="n" s="0">
        <x:v>42.64396</x:v>
      </x:c>
      <x:c t="n" s="0">
        <x:v>39.88261</x:v>
      </x:c>
      <x:c t="n" s="0">
        <x:v>38.0526</x:v>
      </x:c>
      <x:c t="n" s="0">
        <x:v>40.96058</x:v>
      </x:c>
      <x:c t="n" s="0">
        <x:v>38.47273</x:v>
      </x:c>
      <x:c t="n" s="0">
        <x:v>34.79646</x:v>
      </x:c>
      <x:c t="n" s="0">
        <x:v>20.74266</x:v>
      </x:c>
      <x:c t="n" s="0">
        <x:v>28.80483</x:v>
      </x:c>
      <x:c t="n" s="0">
        <x:v>26.74984</x:v>
      </x:c>
      <x:c t="n" s="0">
        <x:v>7.757311</x:v>
      </x:c>
      <x:c t="n" s="0">
        <x:v>5.211927</x:v>
      </x:c>
      <x:c t="n" s="0">
        <x:v>4.125226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43944.0850925926</x:v>
      </x:c>
      <x:c t="n" s="7">
        <x:v>43944.0850925926</x:v>
      </x:c>
      <x:c t="n" s="0">
        <x:v>57.77675</x:v>
      </x:c>
      <x:c t="n" s="0">
        <x:v>65.34013</x:v>
      </x:c>
      <x:c t="n" s="0">
        <x:v>69.91311</x:v>
      </x:c>
      <x:c t="n" s="0">
        <x:v>77.05771</x:v>
      </x:c>
      <x:c t="n" s="0">
        <x:v>-30.06697</x:v>
      </x:c>
      <x:c t="n" s="0">
        <x:v>-29.16826</x:v>
      </x:c>
      <x:c t="n" s="0">
        <x:v>-20.19591</x:v>
      </x:c>
      <x:c t="n" s="0">
        <x:v>-9.482752</x:v>
      </x:c>
      <x:c t="n" s="0">
        <x:v>-9.681193</x:v>
      </x:c>
      <x:c t="n" s="0">
        <x:v>10.45433</x:v>
      </x:c>
      <x:c t="n" s="0">
        <x:v>10.71599</x:v>
      </x:c>
      <x:c t="n" s="0">
        <x:v>17.86676</x:v>
      </x:c>
      <x:c t="n" s="0">
        <x:v>21.93737</x:v>
      </x:c>
      <x:c t="n" s="0">
        <x:v>21.98174</x:v>
      </x:c>
      <x:c t="n" s="0">
        <x:v>29.27666</x:v>
      </x:c>
      <x:c t="n" s="0">
        <x:v>35.40252</x:v>
      </x:c>
      <x:c t="n" s="0">
        <x:v>30.40257</x:v>
      </x:c>
      <x:c t="n" s="0">
        <x:v>35.71724</x:v>
      </x:c>
      <x:c t="n" s="0">
        <x:v>42.93939</x:v>
      </x:c>
      <x:c t="n" s="0">
        <x:v>42.12677</x:v>
      </x:c>
      <x:c t="n" s="0">
        <x:v>43.09263</x:v>
      </x:c>
      <x:c t="n" s="0">
        <x:v>40.29019</x:v>
      </x:c>
      <x:c t="n" s="0">
        <x:v>41.91395</x:v>
      </x:c>
      <x:c t="n" s="0">
        <x:v>45.14349</x:v>
      </x:c>
      <x:c t="n" s="0">
        <x:v>47.81772</x:v>
      </x:c>
      <x:c t="n" s="0">
        <x:v>49.92813</x:v>
      </x:c>
      <x:c t="n" s="0">
        <x:v>49.59839</x:v>
      </x:c>
      <x:c t="n" s="0">
        <x:v>46.31023</x:v>
      </x:c>
      <x:c t="n" s="0">
        <x:v>45.85213</x:v>
      </x:c>
      <x:c t="n" s="0">
        <x:v>45.8551</x:v>
      </x:c>
      <x:c t="n" s="0">
        <x:v>44.26083</x:v>
      </x:c>
      <x:c t="n" s="0">
        <x:v>42.51402</x:v>
      </x:c>
      <x:c t="n" s="0">
        <x:v>45.84356</x:v>
      </x:c>
      <x:c t="n" s="0">
        <x:v>42.27998</x:v>
      </x:c>
      <x:c t="n" s="0">
        <x:v>28.15145</x:v>
      </x:c>
      <x:c t="n" s="0">
        <x:v>34.0835</x:v>
      </x:c>
      <x:c t="n" s="0">
        <x:v>30.98914</x:v>
      </x:c>
      <x:c t="n" s="0">
        <x:v>11.1511</x:v>
      </x:c>
      <x:c t="n" s="0">
        <x:v>6.97089</x:v>
      </x:c>
      <x:c t="n" s="0">
        <x:v>5.490004</x:v>
      </x:c>
      <x:c t="n" s="0">
        <x:v>-30.06697</x:v>
      </x:c>
      <x:c t="n" s="0">
        <x:v>-29.16826</x:v>
      </x:c>
      <x:c t="n" s="0">
        <x:v>-21.65095</x:v>
      </x:c>
      <x:c t="n" s="0">
        <x:v>-9.156633</x:v>
      </x:c>
      <x:c t="n" s="0">
        <x:v>-10.65309</x:v>
      </x:c>
      <x:c t="n" s="0">
        <x:v>5.95689</x:v>
      </x:c>
      <x:c t="n" s="0">
        <x:v>11.49265</x:v>
      </x:c>
      <x:c t="n" s="0">
        <x:v>16.5932</x:v>
      </x:c>
      <x:c t="n" s="0">
        <x:v>25.29459</x:v>
      </x:c>
      <x:c t="n" s="0">
        <x:v>17.31194</x:v>
      </x:c>
      <x:c t="n" s="0">
        <x:v>27.98938</x:v>
      </x:c>
      <x:c t="n" s="0">
        <x:v>32.71564</x:v>
      </x:c>
      <x:c t="n" s="0">
        <x:v>35.77831</x:v>
      </x:c>
      <x:c t="n" s="0">
        <x:v>30.66467</x:v>
      </x:c>
      <x:c t="n" s="0">
        <x:v>45.29194</x:v>
      </x:c>
      <x:c t="n" s="0">
        <x:v>40.3465</x:v>
      </x:c>
      <x:c t="n" s="0">
        <x:v>40.85616</x:v>
      </x:c>
      <x:c t="n" s="0">
        <x:v>40.61243</x:v>
      </x:c>
      <x:c t="n" s="0">
        <x:v>39.03381</x:v>
      </x:c>
      <x:c t="n" s="0">
        <x:v>43.21817</x:v>
      </x:c>
      <x:c t="n" s="0">
        <x:v>51.60041</x:v>
      </x:c>
      <x:c t="n" s="0">
        <x:v>49.36668</x:v>
      </x:c>
      <x:c t="n" s="0">
        <x:v>50.56008</x:v>
      </x:c>
      <x:c t="n" s="0">
        <x:v>48.04869</x:v>
      </x:c>
      <x:c t="n" s="0">
        <x:v>45.32556</x:v>
      </x:c>
      <x:c t="n" s="0">
        <x:v>40.6834</x:v>
      </x:c>
      <x:c t="n" s="0">
        <x:v>37.49942</x:v>
      </x:c>
      <x:c t="n" s="0">
        <x:v>39.75683</x:v>
      </x:c>
      <x:c t="n" s="0">
        <x:v>39.13198</x:v>
      </x:c>
      <x:c t="n" s="0">
        <x:v>35.82885</x:v>
      </x:c>
      <x:c t="n" s="0">
        <x:v>22.96621</x:v>
      </x:c>
      <x:c t="n" s="0">
        <x:v>30.02985</x:v>
      </x:c>
      <x:c t="n" s="0">
        <x:v>25.15372</x:v>
      </x:c>
      <x:c t="n" s="0">
        <x:v>7.608102</x:v>
      </x:c>
      <x:c t="n" s="0">
        <x:v>5.343562</x:v>
      </x:c>
      <x:c t="n" s="0">
        <x:v>4.232702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43944.0850925926</x:v>
      </x:c>
      <x:c t="n" s="7">
        <x:v>43944.0850925926</x:v>
      </x:c>
      <x:c t="n" s="0">
        <x:v>57.27292</x:v>
      </x:c>
      <x:c t="n" s="0">
        <x:v>63.74312</x:v>
      </x:c>
      <x:c t="n" s="0">
        <x:v>69.96731</x:v>
      </x:c>
      <x:c t="n" s="0">
        <x:v>76.53828</x:v>
      </x:c>
      <x:c t="n" s="0">
        <x:v>-30.06697</x:v>
      </x:c>
      <x:c t="n" s="0">
        <x:v>-29.16826</x:v>
      </x:c>
      <x:c t="n" s="0">
        <x:v>-20.30372</x:v>
      </x:c>
      <x:c t="n" s="0">
        <x:v>-9.598179</x:v>
      </x:c>
      <x:c t="n" s="0">
        <x:v>-9.810229</x:v>
      </x:c>
      <x:c t="n" s="0">
        <x:v>10.02489</x:v>
      </x:c>
      <x:c t="n" s="0">
        <x:v>10.83839</x:v>
      </x:c>
      <x:c t="n" s="0">
        <x:v>17.82849</x:v>
      </x:c>
      <x:c t="n" s="0">
        <x:v>22.62018</x:v>
      </x:c>
      <x:c t="n" s="0">
        <x:v>21.61246</x:v>
      </x:c>
      <x:c t="n" s="0">
        <x:v>28.96436</x:v>
      </x:c>
      <x:c t="n" s="0">
        <x:v>35.09973</x:v>
      </x:c>
      <x:c t="n" s="0">
        <x:v>31.72951</x:v>
      </x:c>
      <x:c t="n" s="0">
        <x:v>35.27427</x:v>
      </x:c>
      <x:c t="n" s="0">
        <x:v>43.50491</x:v>
      </x:c>
      <x:c t="n" s="0">
        <x:v>42.32413</x:v>
      </x:c>
      <x:c t="n" s="0">
        <x:v>42.52976</x:v>
      </x:c>
      <x:c t="n" s="0">
        <x:v>40.37962</x:v>
      </x:c>
      <x:c t="n" s="0">
        <x:v>41.37542</x:v>
      </x:c>
      <x:c t="n" s="0">
        <x:v>45.16839</x:v>
      </x:c>
      <x:c t="n" s="0">
        <x:v>48.05769</x:v>
      </x:c>
      <x:c t="n" s="0">
        <x:v>49.70462</x:v>
      </x:c>
      <x:c t="n" s="0">
        <x:v>49.53004</x:v>
      </x:c>
      <x:c t="n" s="0">
        <x:v>46.31894</x:v>
      </x:c>
      <x:c t="n" s="0">
        <x:v>45.59612</x:v>
      </x:c>
      <x:c t="n" s="0">
        <x:v>45.41514</x:v>
      </x:c>
      <x:c t="n" s="0">
        <x:v>43.74984</x:v>
      </x:c>
      <x:c t="n" s="0">
        <x:v>42.27846</x:v>
      </x:c>
      <x:c t="n" s="0">
        <x:v>45.30596</x:v>
      </x:c>
      <x:c t="n" s="0">
        <x:v>41.86387</x:v>
      </x:c>
      <x:c t="n" s="0">
        <x:v>27.72068</x:v>
      </x:c>
      <x:c t="n" s="0">
        <x:v>33.7327</x:v>
      </x:c>
      <x:c t="n" s="0">
        <x:v>30.51969</x:v>
      </x:c>
      <x:c t="n" s="0">
        <x:v>10.92925</x:v>
      </x:c>
      <x:c t="n" s="0">
        <x:v>6.91573</x:v>
      </x:c>
      <x:c t="n" s="0">
        <x:v>5.429571</x:v>
      </x:c>
      <x:c t="n" s="0">
        <x:v>-30.06697</x:v>
      </x:c>
      <x:c t="n" s="0">
        <x:v>-29.16826</x:v>
      </x:c>
      <x:c t="n" s="0">
        <x:v>-20.66776</x:v>
      </x:c>
      <x:c t="n" s="0">
        <x:v>-11.17344</x:v>
      </x:c>
      <x:c t="n" s="0">
        <x:v>-10.65309</x:v>
      </x:c>
      <x:c t="n" s="0">
        <x:v>5.95689</x:v>
      </x:c>
      <x:c t="n" s="0">
        <x:v>11.49265</x:v>
      </x:c>
      <x:c t="n" s="0">
        <x:v>18.06824</x:v>
      </x:c>
      <x:c t="n" s="0">
        <x:v>25.29459</x:v>
      </x:c>
      <x:c t="n" s="0">
        <x:v>18.43192</x:v>
      </x:c>
      <x:c t="n" s="0">
        <x:v>26.47562</x:v>
      </x:c>
      <x:c t="n" s="0">
        <x:v>32.71564</x:v>
      </x:c>
      <x:c t="n" s="0">
        <x:v>35.77831</x:v>
      </x:c>
      <x:c t="n" s="0">
        <x:v>30.97718</x:v>
      </x:c>
      <x:c t="n" s="0">
        <x:v>45.84576</x:v>
      </x:c>
      <x:c t="n" s="0">
        <x:v>44.59699</x:v>
      </x:c>
      <x:c t="n" s="0">
        <x:v>37.57063</x:v>
      </x:c>
      <x:c t="n" s="0">
        <x:v>38.86866</x:v>
      </x:c>
      <x:c t="n" s="0">
        <x:v>38.49574</x:v>
      </x:c>
      <x:c t="n" s="0">
        <x:v>45.6221</x:v>
      </x:c>
      <x:c t="n" s="0">
        <x:v>48.96009</x:v>
      </x:c>
      <x:c t="n" s="0">
        <x:v>48.88252</x:v>
      </x:c>
      <x:c t="n" s="0">
        <x:v>47.62945</x:v>
      </x:c>
      <x:c t="n" s="0">
        <x:v>44.95794</x:v>
      </x:c>
      <x:c t="n" s="0">
        <x:v>42.55585</x:v>
      </x:c>
      <x:c t="n" s="0">
        <x:v>40.30929</x:v>
      </x:c>
      <x:c t="n" s="0">
        <x:v>39.01183</x:v>
      </x:c>
      <x:c t="n" s="0">
        <x:v>40.25541</x:v>
      </x:c>
      <x:c t="n" s="0">
        <x:v>38.9323</x:v>
      </x:c>
      <x:c t="n" s="0">
        <x:v>40.85143</x:v>
      </x:c>
      <x:c t="n" s="0">
        <x:v>24.11875</x:v>
      </x:c>
      <x:c t="n" s="0">
        <x:v>30.96376</x:v>
      </x:c>
      <x:c t="n" s="0">
        <x:v>27.3517</x:v>
      </x:c>
      <x:c t="n" s="0">
        <x:v>9.457898</x:v>
      </x:c>
      <x:c t="n" s="0">
        <x:v>7.083641</x:v>
      </x:c>
      <x:c t="n" s="0">
        <x:v>4.961452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43944.0850925926</x:v>
      </x:c>
      <x:c t="n" s="7">
        <x:v>43944.0850925926</x:v>
      </x:c>
      <x:c t="n" s="0">
        <x:v>56.35404</x:v>
      </x:c>
      <x:c t="n" s="0">
        <x:v>68.67227</x:v>
      </x:c>
      <x:c t="n" s="0">
        <x:v>69.67423</x:v>
      </x:c>
      <x:c t="n" s="0">
        <x:v>77.12042</x:v>
      </x:c>
      <x:c t="n" s="0">
        <x:v>-30.06697</x:v>
      </x:c>
      <x:c t="n" s="0">
        <x:v>-29.16826</x:v>
      </x:c>
      <x:c t="n" s="0">
        <x:v>-20.35516</x:v>
      </x:c>
      <x:c t="n" s="0">
        <x:v>-9.795469</x:v>
      </x:c>
      <x:c t="n" s="0">
        <x:v>-9.923548</x:v>
      </x:c>
      <x:c t="n" s="0">
        <x:v>9.621193</x:v>
      </x:c>
      <x:c t="n" s="0">
        <x:v>10.94026</x:v>
      </x:c>
      <x:c t="n" s="0">
        <x:v>17.86433</x:v>
      </x:c>
      <x:c t="n" s="0">
        <x:v>23.1288</x:v>
      </x:c>
      <x:c t="n" s="0">
        <x:v>21.27015</x:v>
      </x:c>
      <x:c t="n" s="0">
        <x:v>28.67863</x:v>
      </x:c>
      <x:c t="n" s="0">
        <x:v>34.8233</x:v>
      </x:c>
      <x:c t="n" s="0">
        <x:v>32.58834</x:v>
      </x:c>
      <x:c t="n" s="0">
        <x:v>34.92812</x:v>
      </x:c>
      <x:c t="n" s="0">
        <x:v>43.64625</x:v>
      </x:c>
      <x:c t="n" s="0">
        <x:v>42.51721</x:v>
      </x:c>
      <x:c t="n" s="0">
        <x:v>42.11054</x:v>
      </x:c>
      <x:c t="n" s="0">
        <x:v>40.13257</x:v>
      </x:c>
      <x:c t="n" s="0">
        <x:v>41.79075</x:v>
      </x:c>
      <x:c t="n" s="0">
        <x:v>45.21855</x:v>
      </x:c>
      <x:c t="n" s="0">
        <x:v>47.90562</x:v>
      </x:c>
      <x:c t="n" s="0">
        <x:v>49.75555</x:v>
      </x:c>
      <x:c t="n" s="0">
        <x:v>49.27389</x:v>
      </x:c>
      <x:c t="n" s="0">
        <x:v>45.84346</x:v>
      </x:c>
      <x:c t="n" s="0">
        <x:v>45.66076</x:v>
      </x:c>
      <x:c t="n" s="0">
        <x:v>44.94836</x:v>
      </x:c>
      <x:c t="n" s="0">
        <x:v>43.27777</x:v>
      </x:c>
      <x:c t="n" s="0">
        <x:v>41.8399</x:v>
      </x:c>
      <x:c t="n" s="0">
        <x:v>44.98934</x:v>
      </x:c>
      <x:c t="n" s="0">
        <x:v>42.06345</x:v>
      </x:c>
      <x:c t="n" s="0">
        <x:v>27.62999</x:v>
      </x:c>
      <x:c t="n" s="0">
        <x:v>33.60844</x:v>
      </x:c>
      <x:c t="n" s="0">
        <x:v>30.44283</x:v>
      </x:c>
      <x:c t="n" s="0">
        <x:v>10.76229</x:v>
      </x:c>
      <x:c t="n" s="0">
        <x:v>6.998022</x:v>
      </x:c>
      <x:c t="n" s="0">
        <x:v>5.392169</x:v>
      </x:c>
      <x:c t="n" s="0">
        <x:v>-30.06697</x:v>
      </x:c>
      <x:c t="n" s="0">
        <x:v>-29.16826</x:v>
      </x:c>
      <x:c t="n" s="0">
        <x:v>-20.66776</x:v>
      </x:c>
      <x:c t="n" s="0">
        <x:v>-11.17344</x:v>
      </x:c>
      <x:c t="n" s="0">
        <x:v>-11.51343</x:v>
      </x:c>
      <x:c t="n" s="0">
        <x:v>5.95689</x:v>
      </x:c>
      <x:c t="n" s="0">
        <x:v>16.35496</x:v>
      </x:c>
      <x:c t="n" s="0">
        <x:v>18.06824</x:v>
      </x:c>
      <x:c t="n" s="0">
        <x:v>24.95042</x:v>
      </x:c>
      <x:c t="n" s="0">
        <x:v>18.43192</x:v>
      </x:c>
      <x:c t="n" s="0">
        <x:v>26.47562</x:v>
      </x:c>
      <x:c t="n" s="0">
        <x:v>32.71564</x:v>
      </x:c>
      <x:c t="n" s="0">
        <x:v>35.63817</x:v>
      </x:c>
      <x:c t="n" s="0">
        <x:v>32.82387</x:v>
      </x:c>
      <x:c t="n" s="0">
        <x:v>43.31075</x:v>
      </x:c>
      <x:c t="n" s="0">
        <x:v>41.53839</x:v>
      </x:c>
      <x:c t="n" s="0">
        <x:v>38.1781</x:v>
      </x:c>
      <x:c t="n" s="0">
        <x:v>41.46606</x:v>
      </x:c>
      <x:c t="n" s="0">
        <x:v>44.25269</x:v>
      </x:c>
      <x:c t="n" s="0">
        <x:v>45.04666</x:v>
      </x:c>
      <x:c t="n" s="0">
        <x:v>45.2313</x:v>
      </x:c>
      <x:c t="n" s="0">
        <x:v>50.4888</x:v>
      </x:c>
      <x:c t="n" s="0">
        <x:v>49.69845</x:v>
      </x:c>
      <x:c t="n" s="0">
        <x:v>43.91344</x:v>
      </x:c>
      <x:c t="n" s="0">
        <x:v>47.09396</x:v>
      </x:c>
      <x:c t="n" s="0">
        <x:v>42.11343</x:v>
      </x:c>
      <x:c t="n" s="0">
        <x:v>37.59988</x:v>
      </x:c>
      <x:c t="n" s="0">
        <x:v>37.14494</x:v>
      </x:c>
      <x:c t="n" s="0">
        <x:v>43.74268</x:v>
      </x:c>
      <x:c t="n" s="0">
        <x:v>44.30182</x:v>
      </x:c>
      <x:c t="n" s="0">
        <x:v>28.18695</x:v>
      </x:c>
      <x:c t="n" s="0">
        <x:v>32.7275</x:v>
      </x:c>
      <x:c t="n" s="0">
        <x:v>29.90682</x:v>
      </x:c>
      <x:c t="n" s="0">
        <x:v>10.35619</x:v>
      </x:c>
      <x:c t="n" s="0">
        <x:v>7.267218</x:v>
      </x:c>
      <x:c t="n" s="0">
        <x:v>4.738555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43944.0850925926</x:v>
      </x:c>
      <x:c t="n" s="7">
        <x:v>43944.0850925926</x:v>
      </x:c>
      <x:c t="n" s="0">
        <x:v>56.24813</x:v>
      </x:c>
      <x:c t="n" s="0">
        <x:v>64.61462</x:v>
      </x:c>
      <x:c t="n" s="0">
        <x:v>75.72504</x:v>
      </x:c>
      <x:c t="n" s="0">
        <x:v>79.71446</x:v>
      </x:c>
      <x:c t="n" s="0">
        <x:v>-30.06697</x:v>
      </x:c>
      <x:c t="n" s="0">
        <x:v>-29.16826</x:v>
      </x:c>
      <x:c t="n" s="0">
        <x:v>-20.39962</x:v>
      </x:c>
      <x:c t="n" s="0">
        <x:v>-9.971363</x:v>
      </x:c>
      <x:c t="n" s="0">
        <x:v>-10.29377</x:v>
      </x:c>
      <x:c t="n" s="0">
        <x:v>9.243978</x:v>
      </x:c>
      <x:c t="n" s="0">
        <x:v>13.80044</x:v>
      </x:c>
      <x:c t="n" s="0">
        <x:v>17.8947</x:v>
      </x:c>
      <x:c t="n" s="0">
        <x:v>23.32224</x:v>
      </x:c>
      <x:c t="n" s="0">
        <x:v>20.72792</x:v>
      </x:c>
      <x:c t="n" s="0">
        <x:v>28.41878</x:v>
      </x:c>
      <x:c t="n" s="0">
        <x:v>35.02637</x:v>
      </x:c>
      <x:c t="n" s="0">
        <x:v>33.17801</x:v>
      </x:c>
      <x:c t="n" s="0">
        <x:v>34.72508</x:v>
      </x:c>
      <x:c t="n" s="0">
        <x:v>43.59886</x:v>
      </x:c>
      <x:c t="n" s="0">
        <x:v>42.14635</x:v>
      </x:c>
      <x:c t="n" s="0">
        <x:v>41.69457</x:v>
      </x:c>
      <x:c t="n" s="0">
        <x:v>40.32381</x:v>
      </x:c>
      <x:c t="n" s="0">
        <x:v>41.69944</x:v>
      </x:c>
      <x:c t="n" s="0">
        <x:v>45.15459</x:v>
      </x:c>
      <x:c t="n" s="0">
        <x:v>48.07904</x:v>
      </x:c>
      <x:c t="n" s="0">
        <x:v>50.42091</x:v>
      </x:c>
      <x:c t="n" s="0">
        <x:v>49.82741</x:v>
      </x:c>
      <x:c t="n" s="0">
        <x:v>45.92732</x:v>
      </x:c>
      <x:c t="n" s="0">
        <x:v>45.58845</x:v>
      </x:c>
      <x:c t="n" s="0">
        <x:v>44.60451</x:v>
      </x:c>
      <x:c t="n" s="0">
        <x:v>42.95245</x:v>
      </x:c>
      <x:c t="n" s="0">
        <x:v>41.63749</x:v>
      </x:c>
      <x:c t="n" s="0">
        <x:v>44.72019</x:v>
      </x:c>
      <x:c t="n" s="0">
        <x:v>42.87071</x:v>
      </x:c>
      <x:c t="n" s="0">
        <x:v>27.50071</x:v>
      </x:c>
      <x:c t="n" s="0">
        <x:v>33.44694</x:v>
      </x:c>
      <x:c t="n" s="0">
        <x:v>30.15361</x:v>
      </x:c>
      <x:c t="n" s="0">
        <x:v>10.6592</x:v>
      </x:c>
      <x:c t="n" s="0">
        <x:v>6.952311</x:v>
      </x:c>
      <x:c t="n" s="0">
        <x:v>5.191775</x:v>
      </x:c>
      <x:c t="n" s="0">
        <x:v>-30.06697</x:v>
      </x:c>
      <x:c t="n" s="0">
        <x:v>-29.16826</x:v>
      </x:c>
      <x:c t="n" s="0">
        <x:v>-20.66776</x:v>
      </x:c>
      <x:c t="n" s="0">
        <x:v>-11.17344</x:v>
      </x:c>
      <x:c t="n" s="0">
        <x:v>-13.48665</x:v>
      </x:c>
      <x:c t="n" s="0">
        <x:v>5.95689</x:v>
      </x:c>
      <x:c t="n" s="0">
        <x:v>19.62373</x:v>
      </x:c>
      <x:c t="n" s="0">
        <x:v>18.06824</x:v>
      </x:c>
      <x:c t="n" s="0">
        <x:v>24.30823</x:v>
      </x:c>
      <x:c t="n" s="0">
        <x:v>3.35744</x:v>
      </x:c>
      <x:c t="n" s="0">
        <x:v>25.41928</x:v>
      </x:c>
      <x:c t="n" s="0">
        <x:v>37.18573</x:v>
      </x:c>
      <x:c t="n" s="0">
        <x:v>35.59044</x:v>
      </x:c>
      <x:c t="n" s="0">
        <x:v>33.2984</x:v>
      </x:c>
      <x:c t="n" s="0">
        <x:v>41.62672</x:v>
      </x:c>
      <x:c t="n" s="0">
        <x:v>38.38797</x:v>
      </x:c>
      <x:c t="n" s="0">
        <x:v>38.0774</x:v>
      </x:c>
      <x:c t="n" s="0">
        <x:v>41.3624</x:v>
      </x:c>
      <x:c t="n" s="0">
        <x:v>37.21143</x:v>
      </x:c>
      <x:c t="n" s="0">
        <x:v>44.53405</x:v>
      </x:c>
      <x:c t="n" s="0">
        <x:v>48.88071</x:v>
      </x:c>
      <x:c t="n" s="0">
        <x:v>53.24438</x:v>
      </x:c>
      <x:c t="n" s="0">
        <x:v>51.70023</x:v>
      </x:c>
      <x:c t="n" s="0">
        <x:v>46.38424</x:v>
      </x:c>
      <x:c t="n" s="0">
        <x:v>44.90233</x:v>
      </x:c>
      <x:c t="n" s="0">
        <x:v>41.46717</x:v>
      </x:c>
      <x:c t="n" s="0">
        <x:v>40.48462</x:v>
      </x:c>
      <x:c t="n" s="0">
        <x:v>39.82508</x:v>
      </x:c>
      <x:c t="n" s="0">
        <x:v>40.81855</x:v>
      </x:c>
      <x:c t="n" s="0">
        <x:v>44.66959</x:v>
      </x:c>
      <x:c t="n" s="0">
        <x:v>23.95153</x:v>
      </x:c>
      <x:c t="n" s="0">
        <x:v>31.28755</x:v>
      </x:c>
      <x:c t="n" s="0">
        <x:v>26.16153</x:v>
      </x:c>
      <x:c t="n" s="0">
        <x:v>9.953374</x:v>
      </x:c>
      <x:c t="n" s="0">
        <x:v>6.267168</x:v>
      </x:c>
      <x:c t="n" s="0">
        <x:v>4.492048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43944.0850925926</x:v>
      </x:c>
      <x:c t="n" s="7">
        <x:v>43944.0850925926</x:v>
      </x:c>
      <x:c t="n" s="0">
        <x:v>58.21274</x:v>
      </x:c>
      <x:c t="n" s="0">
        <x:v>66.2419</x:v>
      </x:c>
      <x:c t="n" s="0">
        <x:v>75.7058</x:v>
      </x:c>
      <x:c t="n" s="0">
        <x:v>79.71446</x:v>
      </x:c>
      <x:c t="n" s="0">
        <x:v>-30.06697</x:v>
      </x:c>
      <x:c t="n" s="0">
        <x:v>-29.16826</x:v>
      </x:c>
      <x:c t="n" s="0">
        <x:v>-20.43795</x:v>
      </x:c>
      <x:c t="n" s="0">
        <x:v>-10.12743</x:v>
      </x:c>
      <x:c t="n" s="0">
        <x:v>-10.63704</x:v>
      </x:c>
      <x:c t="n" s="0">
        <x:v>8.893667</x:v>
      </x:c>
      <x:c t="n" s="0">
        <x:v>15.29877</x:v>
      </x:c>
      <x:c t="n" s="0">
        <x:v>17.6967</x:v>
      </x:c>
      <x:c t="n" s="0">
        <x:v>23.48088</x:v>
      </x:c>
      <x:c t="n" s="0">
        <x:v>20.05619</x:v>
      </x:c>
      <x:c t="n" s="0">
        <x:v>27.84452</x:v>
      </x:c>
      <x:c t="n" s="0">
        <x:v>35.41665</x:v>
      </x:c>
      <x:c t="n" s="0">
        <x:v>33.42282</x:v>
      </x:c>
      <x:c t="n" s="0">
        <x:v>34.48477</x:v>
      </x:c>
      <x:c t="n" s="0">
        <x:v>43.01168</x:v>
      </x:c>
      <x:c t="n" s="0">
        <x:v>41.80914</x:v>
      </x:c>
      <x:c t="n" s="0">
        <x:v>41.44268</x:v>
      </x:c>
      <x:c t="n" s="0">
        <x:v>40.99665</x:v>
      </x:c>
      <x:c t="n" s="0">
        <x:v>41.23409</x:v>
      </x:c>
      <x:c t="n" s="0">
        <x:v>44.85378</x:v>
      </x:c>
      <x:c t="n" s="0">
        <x:v>47.85935</x:v>
      </x:c>
      <x:c t="n" s="0">
        <x:v>50.29332</x:v>
      </x:c>
      <x:c t="n" s="0">
        <x:v>49.79779</x:v>
      </x:c>
      <x:c t="n" s="0">
        <x:v>45.7146</x:v>
      </x:c>
      <x:c t="n" s="0">
        <x:v>45.43946</x:v>
      </x:c>
      <x:c t="n" s="0">
        <x:v>44.59069</x:v>
      </x:c>
      <x:c t="n" s="0">
        <x:v>42.50481</x:v>
      </x:c>
      <x:c t="n" s="0">
        <x:v>41.22712</x:v>
      </x:c>
      <x:c t="n" s="0">
        <x:v>44.19392</x:v>
      </x:c>
      <x:c t="n" s="0">
        <x:v>42.65761</x:v>
      </x:c>
      <x:c t="n" s="0">
        <x:v>27.15099</x:v>
      </x:c>
      <x:c t="n" s="0">
        <x:v>33.19459</x:v>
      </x:c>
      <x:c t="n" s="0">
        <x:v>30.04065</x:v>
      </x:c>
      <x:c t="n" s="0">
        <x:v>10.52455</x:v>
      </x:c>
      <x:c t="n" s="0">
        <x:v>6.811109</x:v>
      </x:c>
      <x:c t="n" s="0">
        <x:v>5.314313</x:v>
      </x:c>
      <x:c t="n" s="0">
        <x:v>-30.06697</x:v>
      </x:c>
      <x:c t="n" s="0">
        <x:v>-29.16826</x:v>
      </x:c>
      <x:c t="n" s="0">
        <x:v>-20.66776</x:v>
      </x:c>
      <x:c t="n" s="0">
        <x:v>-11.17344</x:v>
      </x:c>
      <x:c t="n" s="0">
        <x:v>-13.48665</x:v>
      </x:c>
      <x:c t="n" s="0">
        <x:v>5.95689</x:v>
      </x:c>
      <x:c t="n" s="0">
        <x:v>19.62373</x:v>
      </x:c>
      <x:c t="n" s="0">
        <x:v>14.50453</x:v>
      </x:c>
      <x:c t="n" s="0">
        <x:v>24.30823</x:v>
      </x:c>
      <x:c t="n" s="0">
        <x:v>3.35744</x:v>
      </x:c>
      <x:c t="n" s="0">
        <x:v>17.82242</x:v>
      </x:c>
      <x:c t="n" s="0">
        <x:v>37.18573</x:v>
      </x:c>
      <x:c t="n" s="0">
        <x:v>32.85243</x:v>
      </x:c>
      <x:c t="n" s="0">
        <x:v>32.37452</x:v>
      </x:c>
      <x:c t="n" s="0">
        <x:v>34.85991</x:v>
      </x:c>
      <x:c t="n" s="0">
        <x:v>41.37164</x:v>
      </x:c>
      <x:c t="n" s="0">
        <x:v>40.87849</x:v>
      </x:c>
      <x:c t="n" s="0">
        <x:v>42.40893</x:v>
      </x:c>
      <x:c t="n" s="0">
        <x:v>37.41748</x:v>
      </x:c>
      <x:c t="n" s="0">
        <x:v>40.94398</x:v>
      </x:c>
      <x:c t="n" s="0">
        <x:v>44.58303</x:v>
      </x:c>
      <x:c t="n" s="0">
        <x:v>48.20816</x:v>
      </x:c>
      <x:c t="n" s="0">
        <x:v>49.07816</x:v>
      </x:c>
      <x:c t="n" s="0">
        <x:v>41.76373</x:v>
      </x:c>
      <x:c t="n" s="0">
        <x:v>44.36317</x:v>
      </x:c>
      <x:c t="n" s="0">
        <x:v>44.29491</x:v>
      </x:c>
      <x:c t="n" s="0">
        <x:v>37.67945</x:v>
      </x:c>
      <x:c t="n" s="0">
        <x:v>37.8</x:v>
      </x:c>
      <x:c t="n" s="0">
        <x:v>38.24354</x:v>
      </x:c>
      <x:c t="n" s="0">
        <x:v>40.46769</x:v>
      </x:c>
      <x:c t="n" s="0">
        <x:v>24.64486</x:v>
      </x:c>
      <x:c t="n" s="0">
        <x:v>33.24363</x:v>
      </x:c>
      <x:c t="n" s="0">
        <x:v>30.86199</x:v>
      </x:c>
      <x:c t="n" s="0">
        <x:v>10.76614</x:v>
      </x:c>
      <x:c t="n" s="0">
        <x:v>6.72509</x:v>
      </x:c>
      <x:c t="n" s="0">
        <x:v>5.81285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43944.0850925926</x:v>
      </x:c>
      <x:c t="n" s="7">
        <x:v>43944.0850925926</x:v>
      </x:c>
      <x:c t="n" s="0">
        <x:v>57.00998</x:v>
      </x:c>
      <x:c t="n" s="0">
        <x:v>67.21099</x:v>
      </x:c>
      <x:c t="n" s="0">
        <x:v>76.61713</x:v>
      </x:c>
      <x:c t="n" s="0">
        <x:v>82.17775</x:v>
      </x:c>
      <x:c t="n" s="0">
        <x:v>-30.06697</x:v>
      </x:c>
      <x:c t="n" s="0">
        <x:v>-29.16826</x:v>
      </x:c>
      <x:c t="n" s="0">
        <x:v>-20.47089</x:v>
      </x:c>
      <x:c t="n" s="0">
        <x:v>-10.26531</x:v>
      </x:c>
      <x:c t="n" s="0">
        <x:v>-10.95334</x:v>
      </x:c>
      <x:c t="n" s="0">
        <x:v>8.421448</x:v>
      </x:c>
      <x:c t="n" s="0">
        <x:v>16.26505</x:v>
      </x:c>
      <x:c t="n" s="0">
        <x:v>17.29332</x:v>
      </x:c>
      <x:c t="n" s="0">
        <x:v>23.15062</x:v>
      </x:c>
      <x:c t="n" s="0">
        <x:v>19.38674</x:v>
      </x:c>
      <x:c t="n" s="0">
        <x:v>27.23246</x:v>
      </x:c>
      <x:c t="n" s="0">
        <x:v>35.72427</x:v>
      </x:c>
      <x:c t="n" s="0">
        <x:v>33.03495</x:v>
      </x:c>
      <x:c t="n" s="0">
        <x:v>34.23366</x:v>
      </x:c>
      <x:c t="n" s="0">
        <x:v>43.2965</x:v>
      </x:c>
      <x:c t="n" s="0">
        <x:v>42.06654</x:v>
      </x:c>
      <x:c t="n" s="0">
        <x:v>41.61523</x:v>
      </x:c>
      <x:c t="n" s="0">
        <x:v>40.73897</x:v>
      </x:c>
      <x:c t="n" s="0">
        <x:v>40.76056</x:v>
      </x:c>
      <x:c t="n" s="0">
        <x:v>44.4482</x:v>
      </x:c>
      <x:c t="n" s="0">
        <x:v>47.34111</x:v>
      </x:c>
      <x:c t="n" s="0">
        <x:v>50.0305</x:v>
      </x:c>
      <x:c t="n" s="0">
        <x:v>49.58988</x:v>
      </x:c>
      <x:c t="n" s="0">
        <x:v>45.25523</x:v>
      </x:c>
      <x:c t="n" s="0">
        <x:v>45.83241</x:v>
      </x:c>
      <x:c t="n" s="0">
        <x:v>44.3618</x:v>
      </x:c>
      <x:c t="n" s="0">
        <x:v>42.24907</x:v>
      </x:c>
      <x:c t="n" s="0">
        <x:v>41.33904</x:v>
      </x:c>
      <x:c t="n" s="0">
        <x:v>44.20117</x:v>
      </x:c>
      <x:c t="n" s="0">
        <x:v>43.14449</x:v>
      </x:c>
      <x:c t="n" s="0">
        <x:v>27.62037</x:v>
      </x:c>
      <x:c t="n" s="0">
        <x:v>34.01302</x:v>
      </x:c>
      <x:c t="n" s="0">
        <x:v>30.59733</x:v>
      </x:c>
      <x:c t="n" s="0">
        <x:v>11.05128</x:v>
      </x:c>
      <x:c t="n" s="0">
        <x:v>6.904369</x:v>
      </x:c>
      <x:c t="n" s="0">
        <x:v>5.32257</x:v>
      </x:c>
      <x:c t="n" s="0">
        <x:v>-30.06697</x:v>
      </x:c>
      <x:c t="n" s="0">
        <x:v>-29.16826</x:v>
      </x:c>
      <x:c t="n" s="0">
        <x:v>-20.66776</x:v>
      </x:c>
      <x:c t="n" s="0">
        <x:v>-11.17344</x:v>
      </x:c>
      <x:c t="n" s="0">
        <x:v>-13.48665</x:v>
      </x:c>
      <x:c t="n" s="0">
        <x:v>1.333666</x:v>
      </x:c>
      <x:c t="n" s="0">
        <x:v>19.62373</x:v>
      </x:c>
      <x:c t="n" s="0">
        <x:v>13.63373</x:v>
      </x:c>
      <x:c t="n" s="0">
        <x:v>13.6495</x:v>
      </x:c>
      <x:c t="n" s="0">
        <x:v>3.35744</x:v>
      </x:c>
      <x:c t="n" s="0">
        <x:v>17.82242</x:v>
      </x:c>
      <x:c t="n" s="0">
        <x:v>39.17406</x:v>
      </x:c>
      <x:c t="n" s="0">
        <x:v>29.60037</x:v>
      </x:c>
      <x:c t="n" s="0">
        <x:v>32.48743</x:v>
      </x:c>
      <x:c t="n" s="0">
        <x:v>46.4185</x:v>
      </x:c>
      <x:c t="n" s="0">
        <x:v>43.46804</x:v>
      </x:c>
      <x:c t="n" s="0">
        <x:v>43.54618</x:v>
      </x:c>
      <x:c t="n" s="0">
        <x:v>40.12182</x:v>
      </x:c>
      <x:c t="n" s="0">
        <x:v>38.24428</x:v>
      </x:c>
      <x:c t="n" s="0">
        <x:v>40.31963</x:v>
      </x:c>
      <x:c t="n" s="0">
        <x:v>43.91943</x:v>
      </x:c>
      <x:c t="n" s="0">
        <x:v>49.75578</x:v>
      </x:c>
      <x:c t="n" s="0">
        <x:v>48.23944</x:v>
      </x:c>
      <x:c t="n" s="0">
        <x:v>41.99244</x:v>
      </x:c>
      <x:c t="n" s="0">
        <x:v>47.66796</x:v>
      </x:c>
      <x:c t="n" s="0">
        <x:v>42.44625</x:v>
      </x:c>
      <x:c t="n" s="0">
        <x:v>42.00441</x:v>
      </x:c>
      <x:c t="n" s="0">
        <x:v>44.98003</x:v>
      </x:c>
      <x:c t="n" s="0">
        <x:v>47.11966</x:v>
      </x:c>
      <x:c t="n" s="0">
        <x:v>47.90314</x:v>
      </x:c>
      <x:c t="n" s="0">
        <x:v>30.65047</x:v>
      </x:c>
      <x:c t="n" s="0">
        <x:v>37.71429</x:v>
      </x:c>
      <x:c t="n" s="0">
        <x:v>32.67415</x:v>
      </x:c>
      <x:c t="n" s="0">
        <x:v>13.14037</x:v>
      </x:c>
      <x:c t="n" s="0">
        <x:v>6.855972</x:v>
      </x:c>
      <x:c t="n" s="0">
        <x:v>5.230452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43944.0850925926</x:v>
      </x:c>
      <x:c t="n" s="7">
        <x:v>43944.0850925926</x:v>
      </x:c>
      <x:c t="n" s="0">
        <x:v>57.21954</x:v>
      </x:c>
      <x:c t="n" s="0">
        <x:v>64.61462</x:v>
      </x:c>
      <x:c t="n" s="0">
        <x:v>70.60078</x:v>
      </x:c>
      <x:c t="n" s="0">
        <x:v>76.92949</x:v>
      </x:c>
      <x:c t="n" s="0">
        <x:v>-30.06697</x:v>
      </x:c>
      <x:c t="n" s="0">
        <x:v>-29.16826</x:v>
      </x:c>
      <x:c t="n" s="0">
        <x:v>-20.4097</x:v>
      </x:c>
      <x:c t="n" s="0">
        <x:v>-10.36416</x:v>
      </x:c>
      <x:c t="n" s="0">
        <x:v>-11.243</x:v>
      </x:c>
      <x:c t="n" s="0">
        <x:v>7.878925</x:v>
      </x:c>
      <x:c t="n" s="0">
        <x:v>16.83848</x:v>
      </x:c>
      <x:c t="n" s="0">
        <x:v>16.88524</x:v>
      </x:c>
      <x:c t="n" s="0">
        <x:v>22.5478</x:v>
      </x:c>
      <x:c t="n" s="0">
        <x:v>19.29136</x:v>
      </x:c>
      <x:c t="n" s="0">
        <x:v>26.63137</x:v>
      </x:c>
      <x:c t="n" s="0">
        <x:v>37.42029</x:v>
      </x:c>
      <x:c t="n" s="0">
        <x:v>32.67387</x:v>
      </x:c>
      <x:c t="n" s="0">
        <x:v>34.04741</x:v>
      </x:c>
      <x:c t="n" s="0">
        <x:v>43.83261</x:v>
      </x:c>
      <x:c t="n" s="0">
        <x:v>42.36825</x:v>
      </x:c>
      <x:c t="n" s="0">
        <x:v>42.05685</x:v>
      </x:c>
      <x:c t="n" s="0">
        <x:v>41.08296</x:v>
      </x:c>
      <x:c t="n" s="0">
        <x:v>41.23768</x:v>
      </x:c>
      <x:c t="n" s="0">
        <x:v>44.54543</x:v>
      </x:c>
      <x:c t="n" s="0">
        <x:v>47.28413</x:v>
      </x:c>
      <x:c t="n" s="0">
        <x:v>49.98332</x:v>
      </x:c>
      <x:c t="n" s="0">
        <x:v>49.48879</x:v>
      </x:c>
      <x:c t="n" s="0">
        <x:v>45.36044</x:v>
      </x:c>
      <x:c t="n" s="0">
        <x:v>45.77666</x:v>
      </x:c>
      <x:c t="n" s="0">
        <x:v>44.0451</x:v>
      </x:c>
      <x:c t="n" s="0">
        <x:v>42.05193</x:v>
      </x:c>
      <x:c t="n" s="0">
        <x:v>41.66088</x:v>
      </x:c>
      <x:c t="n" s="0">
        <x:v>44.51736</x:v>
      </x:c>
      <x:c t="n" s="0">
        <x:v>43.67047</x:v>
      </x:c>
      <x:c t="n" s="0">
        <x:v>27.9474</x:v>
      </x:c>
      <x:c t="n" s="0">
        <x:v>34.34995</x:v>
      </x:c>
      <x:c t="n" s="0">
        <x:v>30.59525</x:v>
      </x:c>
      <x:c t="n" s="0">
        <x:v>11.03183</x:v>
      </x:c>
      <x:c t="n" s="0">
        <x:v>6.732557</x:v>
      </x:c>
      <x:c t="n" s="0">
        <x:v>5.17909</x:v>
      </x:c>
      <x:c t="n" s="0">
        <x:v>-30.06697</x:v>
      </x:c>
      <x:c t="n" s="0">
        <x:v>-29.16826</x:v>
      </x:c>
      <x:c t="n" s="0">
        <x:v>-18.75179</x:v>
      </x:c>
      <x:c t="n" s="0">
        <x:v>-10.53186</x:v>
      </x:c>
      <x:c t="n" s="0">
        <x:v>-13.48665</x:v>
      </x:c>
      <x:c t="n" s="0">
        <x:v>1.333666</x:v>
      </x:c>
      <x:c t="n" s="0">
        <x:v>17.78583</x:v>
      </x:c>
      <x:c t="n" s="0">
        <x:v>11.48596</x:v>
      </x:c>
      <x:c t="n" s="0">
        <x:v>13.6495</x:v>
      </x:c>
      <x:c t="n" s="0">
        <x:v>20.89742</x:v>
      </x:c>
      <x:c t="n" s="0">
        <x:v>17.82242</x:v>
      </x:c>
      <x:c t="n" s="0">
        <x:v>42.40046</x:v>
      </x:c>
      <x:c t="n" s="0">
        <x:v>30.61381</x:v>
      </x:c>
      <x:c t="n" s="0">
        <x:v>32.80955</x:v>
      </x:c>
      <x:c t="n" s="0">
        <x:v>45.01056</x:v>
      </x:c>
      <x:c t="n" s="0">
        <x:v>43.30248</x:v>
      </x:c>
      <x:c t="n" s="0">
        <x:v>41.68174</x:v>
      </x:c>
      <x:c t="n" s="0">
        <x:v>42.89442</x:v>
      </x:c>
      <x:c t="n" s="0">
        <x:v>44.71339</x:v>
      </x:c>
      <x:c t="n" s="0">
        <x:v>45.99487</x:v>
      </x:c>
      <x:c t="n" s="0">
        <x:v>46.81095</x:v>
      </x:c>
      <x:c t="n" s="0">
        <x:v>47.14748</x:v>
      </x:c>
      <x:c t="n" s="0">
        <x:v>49.42144</x:v>
      </x:c>
      <x:c t="n" s="0">
        <x:v>45.18238</x:v>
      </x:c>
      <x:c t="n" s="0">
        <x:v>45.1</x:v>
      </x:c>
      <x:c t="n" s="0">
        <x:v>41.69402</x:v>
      </x:c>
      <x:c t="n" s="0">
        <x:v>39.00288</x:v>
      </x:c>
      <x:c t="n" s="0">
        <x:v>39.38182</x:v>
      </x:c>
      <x:c t="n" s="0">
        <x:v>41.65583</x:v>
      </x:c>
      <x:c t="n" s="0">
        <x:v>39.64298</x:v>
      </x:c>
      <x:c t="n" s="0">
        <x:v>28.04704</x:v>
      </x:c>
      <x:c t="n" s="0">
        <x:v>33.76803</x:v>
      </x:c>
      <x:c t="n" s="0">
        <x:v>29.10705</x:v>
      </x:c>
      <x:c t="n" s="0">
        <x:v>8.811082</x:v>
      </x:c>
      <x:c t="n" s="0">
        <x:v>5.628806</x:v>
      </x:c>
      <x:c t="n" s="0">
        <x:v>4.210068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43944.0850925926</x:v>
      </x:c>
      <x:c t="n" s="7">
        <x:v>43944.0850925926</x:v>
      </x:c>
      <x:c t="n" s="0">
        <x:v>55.54005</x:v>
      </x:c>
      <x:c t="n" s="0">
        <x:v>63.74312</x:v>
      </x:c>
      <x:c t="n" s="0">
        <x:v>79.07353</x:v>
      </x:c>
      <x:c t="n" s="0">
        <x:v>81.80782</x:v>
      </x:c>
      <x:c t="n" s="0">
        <x:v>-30.06697</x:v>
      </x:c>
      <x:c t="n" s="0">
        <x:v>-29.16826</x:v>
      </x:c>
      <x:c t="n" s="0">
        <x:v>-19.82507</x:v>
      </x:c>
      <x:c t="n" s="0">
        <x:v>-10.30483</x:v>
      </x:c>
      <x:c t="n" s="0">
        <x:v>-11.50665</x:v>
      </x:c>
      <x:c t="n" s="0">
        <x:v>7.355051</x:v>
      </x:c>
      <x:c t="n" s="0">
        <x:v>16.56945</x:v>
      </x:c>
      <x:c t="n" s="0">
        <x:v>16.2764</x:v>
      </x:c>
      <x:c t="n" s="0">
        <x:v>21.95713</x:v>
      </x:c>
      <x:c t="n" s="0">
        <x:v>19.68538</x:v>
      </x:c>
      <x:c t="n" s="0">
        <x:v>26.19793</x:v>
      </x:c>
      <x:c t="n" s="0">
        <x:v>38.60471</x:v>
      </x:c>
      <x:c t="n" s="0">
        <x:v>32.64235</x:v>
      </x:c>
      <x:c t="n" s="0">
        <x:v>33.95872</x:v>
      </x:c>
      <x:c t="n" s="0">
        <x:v>43.71004</x:v>
      </x:c>
      <x:c t="n" s="0">
        <x:v>41.94273</x:v>
      </x:c>
      <x:c t="n" s="0">
        <x:v>41.73557</x:v>
      </x:c>
      <x:c t="n" s="0">
        <x:v>41.02232</x:v>
      </x:c>
      <x:c t="n" s="0">
        <x:v>41.36884</x:v>
      </x:c>
      <x:c t="n" s="0">
        <x:v>44.67436</x:v>
      </x:c>
      <x:c t="n" s="0">
        <x:v>48.28045</x:v>
      </x:c>
      <x:c t="n" s="0">
        <x:v>50.14455</x:v>
      </x:c>
      <x:c t="n" s="0">
        <x:v>49.38235</x:v>
      </x:c>
      <x:c t="n" s="0">
        <x:v>45.28786</x:v>
      </x:c>
      <x:c t="n" s="0">
        <x:v>45.37473</x:v>
      </x:c>
      <x:c t="n" s="0">
        <x:v>43.81708</x:v>
      </x:c>
      <x:c t="n" s="0">
        <x:v>41.59245</x:v>
      </x:c>
      <x:c t="n" s="0">
        <x:v>41.34892</x:v>
      </x:c>
      <x:c t="n" s="0">
        <x:v>43.95292</x:v>
      </x:c>
      <x:c t="n" s="0">
        <x:v>43.10742</x:v>
      </x:c>
      <x:c t="n" s="0">
        <x:v>27.53463</x:v>
      </x:c>
      <x:c t="n" s="0">
        <x:v>33.82529</x:v>
      </x:c>
      <x:c t="n" s="0">
        <x:v>30.05487</x:v>
      </x:c>
      <x:c t="n" s="0">
        <x:v>10.5694</x:v>
      </x:c>
      <x:c t="n" s="0">
        <x:v>6.587061</x:v>
      </x:c>
      <x:c t="n" s="0">
        <x:v>5.055341</x:v>
      </x:c>
      <x:c t="n" s="0">
        <x:v>-30.06697</x:v>
      </x:c>
      <x:c t="n" s="0">
        <x:v>-29.16826</x:v>
      </x:c>
      <x:c t="n" s="0">
        <x:v>-17.4269</x:v>
      </x:c>
      <x:c t="n" s="0">
        <x:v>-9.972983</x:v>
      </x:c>
      <x:c t="n" s="0">
        <x:v>-13.48665</x:v>
      </x:c>
      <x:c t="n" s="0">
        <x:v>1.333666</x:v>
      </x:c>
      <x:c t="n" s="0">
        <x:v>14.53601</x:v>
      </x:c>
      <x:c t="n" s="0">
        <x:v>7.052011</x:v>
      </x:c>
      <x:c t="n" s="0">
        <x:v>13.6495</x:v>
      </x:c>
      <x:c t="n" s="0">
        <x:v>21.46776</x:v>
      </x:c>
      <x:c t="n" s="0">
        <x:v>24.0072</x:v>
      </x:c>
      <x:c t="n" s="0">
        <x:v>42.40046</x:v>
      </x:c>
      <x:c t="n" s="0">
        <x:v>32.72068</x:v>
      </x:c>
      <x:c t="n" s="0">
        <x:v>34.69689</x:v>
      </x:c>
      <x:c t="n" s="0">
        <x:v>42.72549</x:v>
      </x:c>
      <x:c t="n" s="0">
        <x:v>28.04604</x:v>
      </x:c>
      <x:c t="n" s="0">
        <x:v>42.71292</x:v>
      </x:c>
      <x:c t="n" s="0">
        <x:v>38.73329</x:v>
      </x:c>
      <x:c t="n" s="0">
        <x:v>37.45486</x:v>
      </x:c>
      <x:c t="n" s="0">
        <x:v>45.25669</x:v>
      </x:c>
      <x:c t="n" s="0">
        <x:v>51.83888</x:v>
      </x:c>
      <x:c t="n" s="0">
        <x:v>51.54439</x:v>
      </x:c>
      <x:c t="n" s="0">
        <x:v>49.26324</x:v>
      </x:c>
      <x:c t="n" s="0">
        <x:v>44.81794</x:v>
      </x:c>
      <x:c t="n" s="0">
        <x:v>38.00446</x:v>
      </x:c>
      <x:c t="n" s="0">
        <x:v>42.93459</x:v>
      </x:c>
      <x:c t="n" s="0">
        <x:v>35.58323</x:v>
      </x:c>
      <x:c t="n" s="0">
        <x:v>37.8534</x:v>
      </x:c>
      <x:c t="n" s="0">
        <x:v>34.63657</x:v>
      </x:c>
      <x:c t="n" s="0">
        <x:v>35.54463</x:v>
      </x:c>
      <x:c t="n" s="0">
        <x:v>22.59687</x:v>
      </x:c>
      <x:c t="n" s="0">
        <x:v>27.21164</x:v>
      </x:c>
      <x:c t="n" s="0">
        <x:v>23.70956</x:v>
      </x:c>
      <x:c t="n" s="0">
        <x:v>6.369676</x:v>
      </x:c>
      <x:c t="n" s="0">
        <x:v>4.793956</x:v>
      </x:c>
      <x:c t="n" s="0">
        <x:v>3.682144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43944.0850925926</x:v>
      </x:c>
      <x:c t="n" s="7">
        <x:v>43944.0850925926</x:v>
      </x:c>
      <x:c t="n" s="0">
        <x:v>56.37441</x:v>
      </x:c>
      <x:c t="n" s="0">
        <x:v>67.42288</x:v>
      </x:c>
      <x:c t="n" s="0">
        <x:v>76.64143</x:v>
      </x:c>
      <x:c t="n" s="0">
        <x:v>81.56859</x:v>
      </x:c>
      <x:c t="n" s="0">
        <x:v>-30.06697</x:v>
      </x:c>
      <x:c t="n" s="0">
        <x:v>-29.16826</x:v>
      </x:c>
      <x:c t="n" s="0">
        <x:v>-19.3814</x:v>
      </x:c>
      <x:c t="n" s="0">
        <x:v>-10.2548</x:v>
      </x:c>
      <x:c t="n" s="0">
        <x:v>-11.74523</x:v>
      </x:c>
      <x:c t="n" s="0">
        <x:v>6.851445</x:v>
      </x:c>
      <x:c t="n" s="0">
        <x:v>16.3257</x:v>
      </x:c>
      <x:c t="n" s="0">
        <x:v>15.67895</x:v>
      </x:c>
      <x:c t="n" s="0">
        <x:v>22.03931</x:v>
      </x:c>
      <x:c t="n" s="0">
        <x:v>19.99572</x:v>
      </x:c>
      <x:c t="n" s="0">
        <x:v>26.04086</x:v>
      </x:c>
      <x:c t="n" s="0">
        <x:v>39.41045</x:v>
      </x:c>
      <x:c t="n" s="0">
        <x:v>32.65387</x:v>
      </x:c>
      <x:c t="n" s="0">
        <x:v>34.32512</x:v>
      </x:c>
      <x:c t="n" s="0">
        <x:v>43.45963</x:v>
      </x:c>
      <x:c t="n" s="0">
        <x:v>41.41624</x:v>
      </x:c>
      <x:c t="n" s="0">
        <x:v>42.22634</x:v>
      </x:c>
      <x:c t="n" s="0">
        <x:v>40.45255</x:v>
      </x:c>
      <x:c t="n" s="0">
        <x:v>41.98112</x:v>
      </x:c>
      <x:c t="n" s="0">
        <x:v>44.91093</x:v>
      </x:c>
      <x:c t="n" s="0">
        <x:v>47.92387</x:v>
      </x:c>
      <x:c t="n" s="0">
        <x:v>50.09755</x:v>
      </x:c>
      <x:c t="n" s="0">
        <x:v>49.98427</x:v>
      </x:c>
      <x:c t="n" s="0">
        <x:v>44.97691</x:v>
      </x:c>
      <x:c t="n" s="0">
        <x:v>45.11951</x:v>
      </x:c>
      <x:c t="n" s="0">
        <x:v>43.50716</x:v>
      </x:c>
      <x:c t="n" s="0">
        <x:v>41.30398</x:v>
      </x:c>
      <x:c t="n" s="0">
        <x:v>40.97575</x:v>
      </x:c>
      <x:c t="n" s="0">
        <x:v>43.35165</x:v>
      </x:c>
      <x:c t="n" s="0">
        <x:v>42.50149</x:v>
      </x:c>
      <x:c t="n" s="0">
        <x:v>26.98</x:v>
      </x:c>
      <x:c t="n" s="0">
        <x:v>33.39373</x:v>
      </x:c>
      <x:c t="n" s="0">
        <x:v>29.52168</x:v>
      </x:c>
      <x:c t="n" s="0">
        <x:v>10.15263</x:v>
      </x:c>
      <x:c t="n" s="0">
        <x:v>6.461664</x:v>
      </x:c>
      <x:c t="n" s="0">
        <x:v>4.813178</x:v>
      </x:c>
      <x:c t="n" s="0">
        <x:v>-30.06697</x:v>
      </x:c>
      <x:c t="n" s="0">
        <x:v>-29.16826</x:v>
      </x:c>
      <x:c t="n" s="0">
        <x:v>-17.4269</x:v>
      </x:c>
      <x:c t="n" s="0">
        <x:v>-9.972983</x:v>
      </x:c>
      <x:c t="n" s="0">
        <x:v>-8.991981</x:v>
      </x:c>
      <x:c t="n" s="0">
        <x:v>1.333666</x:v>
      </x:c>
      <x:c t="n" s="0">
        <x:v>14.53601</x:v>
      </x:c>
      <x:c t="n" s="0">
        <x:v>7.052011</x:v>
      </x:c>
      <x:c t="n" s="0">
        <x:v>24.51706</x:v>
      </x:c>
      <x:c t="n" s="0">
        <x:v>21.30576</x:v>
      </x:c>
      <x:c t="n" s="0">
        <x:v>24.98703</x:v>
      </x:c>
      <x:c t="n" s="0">
        <x:v>41.87799</x:v>
      </x:c>
      <x:c t="n" s="0">
        <x:v>32.93655</x:v>
      </x:c>
      <x:c t="n" s="0">
        <x:v>36.00814</x:v>
      </x:c>
      <x:c t="n" s="0">
        <x:v>41.11035</x:v>
      </x:c>
      <x:c t="n" s="0">
        <x:v>36.94061</x:v>
      </x:c>
      <x:c t="n" s="0">
        <x:v>43.96649</x:v>
      </x:c>
      <x:c t="n" s="0">
        <x:v>37.79632</x:v>
      </x:c>
      <x:c t="n" s="0">
        <x:v>45.167</x:v>
      </x:c>
      <x:c t="n" s="0">
        <x:v>45.82048</x:v>
      </x:c>
      <x:c t="n" s="0">
        <x:v>42.21569</x:v>
      </x:c>
      <x:c t="n" s="0">
        <x:v>50.32264</x:v>
      </x:c>
      <x:c t="n" s="0">
        <x:v>52.73243</x:v>
      </x:c>
      <x:c t="n" s="0">
        <x:v>44.76712</x:v>
      </x:c>
      <x:c t="n" s="0">
        <x:v>43.19985</x:v>
      </x:c>
      <x:c t="n" s="0">
        <x:v>37.80949</x:v>
      </x:c>
      <x:c t="n" s="0">
        <x:v>39.43061</x:v>
      </x:c>
      <x:c t="n" s="0">
        <x:v>38.71822</x:v>
      </x:c>
      <x:c t="n" s="0">
        <x:v>37.98659</x:v>
      </x:c>
      <x:c t="n" s="0">
        <x:v>34.22839</x:v>
      </x:c>
      <x:c t="n" s="0">
        <x:v>20.17569</x:v>
      </x:c>
      <x:c t="n" s="0">
        <x:v>29.52065</x:v>
      </x:c>
      <x:c t="n" s="0">
        <x:v>23.42851</x:v>
      </x:c>
      <x:c t="n" s="0">
        <x:v>5.020449</x:v>
      </x:c>
      <x:c t="n" s="0">
        <x:v>6.265219</x:v>
      </x:c>
      <x:c t="n" s="0">
        <x:v>2.91806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43944.0850925926</x:v>
      </x:c>
      <x:c t="n" s="7">
        <x:v>43944.0850925926</x:v>
      </x:c>
      <x:c t="n" s="0">
        <x:v>56.62756</x:v>
      </x:c>
      <x:c t="n" s="0">
        <x:v>65.9616</x:v>
      </x:c>
      <x:c t="n" s="0">
        <x:v>79.20338</x:v>
      </x:c>
      <x:c t="n" s="0">
        <x:v>83.48145</x:v>
      </x:c>
      <x:c t="n" s="0">
        <x:v>-30.06697</x:v>
      </x:c>
      <x:c t="n" s="0">
        <x:v>-29.16826</x:v>
      </x:c>
      <x:c t="n" s="0">
        <x:v>-19.03539</x:v>
      </x:c>
      <x:c t="n" s="0">
        <x:v>-10.21252</x:v>
      </x:c>
      <x:c t="n" s="0">
        <x:v>-8.65533</x:v>
      </x:c>
      <x:c t="n" s="0">
        <x:v>6.369663</x:v>
      </x:c>
      <x:c t="n" s="0">
        <x:v>16.10613</x:v>
      </x:c>
      <x:c t="n" s="0">
        <x:v>15.09431</x:v>
      </x:c>
      <x:c t="n" s="0">
        <x:v>22.63175</x:v>
      </x:c>
      <x:c t="n" s="0">
        <x:v>20.05187</x:v>
      </x:c>
      <x:c t="n" s="0">
        <x:v>25.90208</x:v>
      </x:c>
      <x:c t="n" s="0">
        <x:v>39.15623</x:v>
      </x:c>
      <x:c t="n" s="0">
        <x:v>32.85944</x:v>
      </x:c>
      <x:c t="n" s="0">
        <x:v>35.2272</x:v>
      </x:c>
      <x:c t="n" s="0">
        <x:v>43.15401</x:v>
      </x:c>
      <x:c t="n" s="0">
        <x:v>41.78348</x:v>
      </x:c>
      <x:c t="n" s="0">
        <x:v>42.28576</x:v>
      </x:c>
      <x:c t="n" s="0">
        <x:v>40.623</x:v>
      </x:c>
      <x:c t="n" s="0">
        <x:v>41.95204</x:v>
      </x:c>
      <x:c t="n" s="0">
        <x:v>44.67457</x:v>
      </x:c>
      <x:c t="n" s="0">
        <x:v>47.70696</x:v>
      </x:c>
      <x:c t="n" s="0">
        <x:v>50.34337</x:v>
      </x:c>
      <x:c t="n" s="0">
        <x:v>49.80236</x:v>
      </x:c>
      <x:c t="n" s="0">
        <x:v>44.95433</x:v>
      </x:c>
      <x:c t="n" s="0">
        <x:v>44.91762</x:v>
      </x:c>
      <x:c t="n" s="0">
        <x:v>43.03516</x:v>
      </x:c>
      <x:c t="n" s="0">
        <x:v>41.00021</x:v>
      </x:c>
      <x:c t="n" s="0">
        <x:v>40.73555</x:v>
      </x:c>
      <x:c t="n" s="0">
        <x:v>42.94958</x:v>
      </x:c>
      <x:c t="n" s="0">
        <x:v>41.99245</x:v>
      </x:c>
      <x:c t="n" s="0">
        <x:v>26.59435</x:v>
      </x:c>
      <x:c t="n" s="0">
        <x:v>33.04939</x:v>
      </x:c>
      <x:c t="n" s="0">
        <x:v>29.00651</x:v>
      </x:c>
      <x:c t="n" s="0">
        <x:v>9.661095</x:v>
      </x:c>
      <x:c t="n" s="0">
        <x:v>6.324038</x:v>
      </x:c>
      <x:c t="n" s="0">
        <x:v>4.52272</x:v>
      </x:c>
      <x:c t="n" s="0">
        <x:v>-30.06697</x:v>
      </x:c>
      <x:c t="n" s="0">
        <x:v>-29.16826</x:v>
      </x:c>
      <x:c t="n" s="0">
        <x:v>-17.4269</x:v>
      </x:c>
      <x:c t="n" s="0">
        <x:v>-9.972983</x:v>
      </x:c>
      <x:c t="n" s="0">
        <x:v>-1.577901</x:v>
      </x:c>
      <x:c t="n" s="0">
        <x:v>1.333666</x:v>
      </x:c>
      <x:c t="n" s="0">
        <x:v>14.53601</x:v>
      </x:c>
      <x:c t="n" s="0">
        <x:v>10.27335</x:v>
      </x:c>
      <x:c t="n" s="0">
        <x:v>25.0523</x:v>
      </x:c>
      <x:c t="n" s="0">
        <x:v>19.96246</x:v>
      </x:c>
      <x:c t="n" s="0">
        <x:v>24.98703</x:v>
      </x:c>
      <x:c t="n" s="0">
        <x:v>32.09557</x:v>
      </x:c>
      <x:c t="n" s="0">
        <x:v>34.20575</x:v>
      </x:c>
      <x:c t="n" s="0">
        <x:v>39.86985</x:v>
      </x:c>
      <x:c t="n" s="0">
        <x:v>39.52256</x:v>
      </x:c>
      <x:c t="n" s="0">
        <x:v>45.321</x:v>
      </x:c>
      <x:c t="n" s="0">
        <x:v>41.35167</x:v>
      </x:c>
      <x:c t="n" s="0">
        <x:v>39.52245</x:v>
      </x:c>
      <x:c t="n" s="0">
        <x:v>40.96042</x:v>
      </x:c>
      <x:c t="n" s="0">
        <x:v>43.15691</x:v>
      </x:c>
      <x:c t="n" s="0">
        <x:v>47.44622</x:v>
      </x:c>
      <x:c t="n" s="0">
        <x:v>51.03794</x:v>
      </x:c>
      <x:c t="n" s="0">
        <x:v>42.56122</x:v>
      </x:c>
      <x:c t="n" s="0">
        <x:v>44.81117</x:v>
      </x:c>
      <x:c t="n" s="0">
        <x:v>43.52618</x:v>
      </x:c>
      <x:c t="n" s="0">
        <x:v>41.001</x:v>
      </x:c>
      <x:c t="n" s="0">
        <x:v>37.327</x:v>
      </x:c>
      <x:c t="n" s="0">
        <x:v>38.09304</x:v>
      </x:c>
      <x:c t="n" s="0">
        <x:v>37.67832</x:v>
      </x:c>
      <x:c t="n" s="0">
        <x:v>39.50999</x:v>
      </x:c>
      <x:c t="n" s="0">
        <x:v>24.36033</x:v>
      </x:c>
      <x:c t="n" s="0">
        <x:v>30.13831</x:v>
      </x:c>
      <x:c t="n" s="0">
        <x:v>23.58729</x:v>
      </x:c>
      <x:c t="n" s="0">
        <x:v>5.626884</x:v>
      </x:c>
      <x:c t="n" s="0">
        <x:v>4.622705</x:v>
      </x:c>
      <x:c t="n" s="0">
        <x:v>2.70481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43944.0850925926</x:v>
      </x:c>
      <x:c t="n" s="7">
        <x:v>43944.0850925926</x:v>
      </x:c>
      <x:c t="n" s="0">
        <x:v>57.75255</x:v>
      </x:c>
      <x:c t="n" s="0">
        <x:v>68.00281</x:v>
      </x:c>
      <x:c t="n" s="0">
        <x:v>77.11394</x:v>
      </x:c>
      <x:c t="n" s="0">
        <x:v>82.78431</x:v>
      </x:c>
      <x:c t="n" s="0">
        <x:v>-30.06697</x:v>
      </x:c>
      <x:c t="n" s="0">
        <x:v>-29.16826</x:v>
      </x:c>
      <x:c t="n" s="0">
        <x:v>-18.76024</x:v>
      </x:c>
      <x:c t="n" s="0">
        <x:v>-10.17674</x:v>
      </x:c>
      <x:c t="n" s="0">
        <x:v>-6.617402</x:v>
      </x:c>
      <x:c t="n" s="0">
        <x:v>5.95344</x:v>
      </x:c>
      <x:c t="n" s="0">
        <x:v>15.9094</x:v>
      </x:c>
      <x:c t="n" s="0">
        <x:v>14.84457</x:v>
      </x:c>
      <x:c t="n" s="0">
        <x:v>23.05706</x:v>
      </x:c>
      <x:c t="n" s="0">
        <x:v>20.03893</x:v>
      </x:c>
      <x:c t="n" s="0">
        <x:v>25.77993</x:v>
      </x:c>
      <x:c t="n" s="0">
        <x:v>38.61458</x:v>
      </x:c>
      <x:c t="n" s="0">
        <x:v>33.08393</x:v>
      </x:c>
      <x:c t="n" s="0">
        <x:v>36.57105</x:v>
      </x:c>
      <x:c t="n" s="0">
        <x:v>42.6448</x:v>
      </x:c>
      <x:c t="n" s="0">
        <x:v>42.13374</x:v>
      </x:c>
      <x:c t="n" s="0">
        <x:v>42.4395</x:v>
      </x:c>
      <x:c t="n" s="0">
        <x:v>40.55277</x:v>
      </x:c>
      <x:c t="n" s="0">
        <x:v>41.83218</x:v>
      </x:c>
      <x:c t="n" s="0">
        <x:v>44.42012</x:v>
      </x:c>
      <x:c t="n" s="0">
        <x:v>47.45362</x:v>
      </x:c>
      <x:c t="n" s="0">
        <x:v>50.11112</x:v>
      </x:c>
      <x:c t="n" s="0">
        <x:v>49.46707</x:v>
      </x:c>
      <x:c t="n" s="0">
        <x:v>44.91293</x:v>
      </x:c>
      <x:c t="n" s="0">
        <x:v>44.50859</x:v>
      </x:c>
      <x:c t="n" s="0">
        <x:v>42.7422</x:v>
      </x:c>
      <x:c t="n" s="0">
        <x:v>40.65076</x:v>
      </x:c>
      <x:c t="n" s="0">
        <x:v>40.62615</x:v>
      </x:c>
      <x:c t="n" s="0">
        <x:v>42.59878</x:v>
      </x:c>
      <x:c t="n" s="0">
        <x:v>41.82476</x:v>
      </x:c>
      <x:c t="n" s="0">
        <x:v>26.24128</x:v>
      </x:c>
      <x:c t="n" s="0">
        <x:v>32.64063</x:v>
      </x:c>
      <x:c t="n" s="0">
        <x:v>28.50633</x:v>
      </x:c>
      <x:c t="n" s="0">
        <x:v>9.239715</x:v>
      </x:c>
      <x:c t="n" s="0">
        <x:v>6.09626</x:v>
      </x:c>
      <x:c t="n" s="0">
        <x:v>4.499541</x:v>
      </x:c>
      <x:c t="n" s="0">
        <x:v>-30.06697</x:v>
      </x:c>
      <x:c t="n" s="0">
        <x:v>-29.16826</x:v>
      </x:c>
      <x:c t="n" s="0">
        <x:v>-17.4269</x:v>
      </x:c>
      <x:c t="n" s="0">
        <x:v>-9.972983</x:v>
      </x:c>
      <x:c t="n" s="0">
        <x:v>-1.577901</x:v>
      </x:c>
      <x:c t="n" s="0">
        <x:v>2.958365</x:v>
      </x:c>
      <x:c t="n" s="0">
        <x:v>14.53601</x:v>
      </x:c>
      <x:c t="n" s="0">
        <x:v>12.9984</x:v>
      </x:c>
      <x:c t="n" s="0">
        <x:v>24.80347</x:v>
      </x:c>
      <x:c t="n" s="0">
        <x:v>19.96246</x:v>
      </x:c>
      <x:c t="n" s="0">
        <x:v>26.3633</x:v>
      </x:c>
      <x:c t="n" s="0">
        <x:v>32.09557</x:v>
      </x:c>
      <x:c t="n" s="0">
        <x:v>34.20575</x:v>
      </x:c>
      <x:c t="n" s="0">
        <x:v>40.64838</x:v>
      </x:c>
      <x:c t="n" s="0">
        <x:v>39.458</x:v>
      </x:c>
      <x:c t="n" s="0">
        <x:v>40.28051</x:v>
      </x:c>
      <x:c t="n" s="0">
        <x:v>44.53576</x:v>
      </x:c>
      <x:c t="n" s="0">
        <x:v>41.68352</x:v>
      </x:c>
      <x:c t="n" s="0">
        <x:v>40.84572</x:v>
      </x:c>
      <x:c t="n" s="0">
        <x:v>42.88548</x:v>
      </x:c>
      <x:c t="n" s="0">
        <x:v>42.45075</x:v>
      </x:c>
      <x:c t="n" s="0">
        <x:v>48.22277</x:v>
      </x:c>
      <x:c t="n" s="0">
        <x:v>48.05402</x:v>
      </x:c>
      <x:c t="n" s="0">
        <x:v>44.4073</x:v>
      </x:c>
      <x:c t="n" s="0">
        <x:v>42.52606</x:v>
      </x:c>
      <x:c t="n" s="0">
        <x:v>40.53861</x:v>
      </x:c>
      <x:c t="n" s="0">
        <x:v>38.93617</x:v>
      </x:c>
      <x:c t="n" s="0">
        <x:v>40.60357</x:v>
      </x:c>
      <x:c t="n" s="0">
        <x:v>39.65594</x:v>
      </x:c>
      <x:c t="n" s="0">
        <x:v>40.13711</x:v>
      </x:c>
      <x:c t="n" s="0">
        <x:v>24.04131</x:v>
      </x:c>
      <x:c t="n" s="0">
        <x:v>30.06205</x:v>
      </x:c>
      <x:c t="n" s="0">
        <x:v>24.88615</x:v>
      </x:c>
      <x:c t="n" s="0">
        <x:v>4.790165</x:v>
      </x:c>
      <x:c t="n" s="0">
        <x:v>5.113311</x:v>
      </x:c>
      <x:c t="n" s="0">
        <x:v>4.314938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43944.0850925926</x:v>
      </x:c>
      <x:c t="n" s="7">
        <x:v>43944.0850925926</x:v>
      </x:c>
      <x:c t="n" s="0">
        <x:v>57.54457</x:v>
      </x:c>
      <x:c t="n" s="0">
        <x:v>65.9616</x:v>
      </x:c>
      <x:c t="n" s="0">
        <x:v>82.06483</x:v>
      </x:c>
      <x:c t="n" s="0">
        <x:v>85.63979</x:v>
      </x:c>
      <x:c t="n" s="0">
        <x:v>-30.06697</x:v>
      </x:c>
      <x:c t="n" s="0">
        <x:v>-29.16826</x:v>
      </x:c>
      <x:c t="n" s="0">
        <x:v>-18.53835</x:v>
      </x:c>
      <x:c t="n" s="0">
        <x:v>-10.14641</x:v>
      </x:c>
      <x:c t="n" s="0">
        <x:v>-5.412133</x:v>
      </x:c>
      <x:c t="n" s="0">
        <x:v>5.689261</x:v>
      </x:c>
      <x:c t="n" s="0">
        <x:v>15.57966</x:v>
      </x:c>
      <x:c t="n" s="0">
        <x:v>14.61929</x:v>
      </x:c>
      <x:c t="n" s="0">
        <x:v>23.32866</x:v>
      </x:c>
      <x:c t="n" s="0">
        <x:v>20.02785</x:v>
      </x:c>
      <x:c t="n" s="0">
        <x:v>26.33328</x:v>
      </x:c>
      <x:c t="n" s="0">
        <x:v>38.09167</x:v>
      </x:c>
      <x:c t="n" s="0">
        <x:v>32.99035</x:v>
      </x:c>
      <x:c t="n" s="0">
        <x:v>36.62718</x:v>
      </x:c>
      <x:c t="n" s="0">
        <x:v>42.64913</x:v>
      </x:c>
      <x:c t="n" s="0">
        <x:v>41.92336</x:v>
      </x:c>
      <x:c t="n" s="0">
        <x:v>42.60261</x:v>
      </x:c>
      <x:c t="n" s="0">
        <x:v>40.55922</x:v>
      </x:c>
      <x:c t="n" s="0">
        <x:v>41.65203</x:v>
      </x:c>
      <x:c t="n" s="0">
        <x:v>44.34604</x:v>
      </x:c>
      <x:c t="n" s="0">
        <x:v>46.88002</x:v>
      </x:c>
      <x:c t="n" s="0">
        <x:v>50.22562</x:v>
      </x:c>
      <x:c t="n" s="0">
        <x:v>49.20961</x:v>
      </x:c>
      <x:c t="n" s="0">
        <x:v>44.90376</x:v>
      </x:c>
      <x:c t="n" s="0">
        <x:v>44.3032</x:v>
      </x:c>
      <x:c t="n" s="0">
        <x:v>42.47431</x:v>
      </x:c>
      <x:c t="n" s="0">
        <x:v>40.38792</x:v>
      </x:c>
      <x:c t="n" s="0">
        <x:v>40.48067</x:v>
      </x:c>
      <x:c t="n" s="0">
        <x:v>42.10061</x:v>
      </x:c>
      <x:c t="n" s="0">
        <x:v>41.61904</x:v>
      </x:c>
      <x:c t="n" s="0">
        <x:v>26.28518</x:v>
      </x:c>
      <x:c t="n" s="0">
        <x:v>32.39891</x:v>
      </x:c>
      <x:c t="n" s="0">
        <x:v>28.13058</x:v>
      </x:c>
      <x:c t="n" s="0">
        <x:v>8.873678</x:v>
      </x:c>
      <x:c t="n" s="0">
        <x:v>6.072583</x:v>
      </x:c>
      <x:c t="n" s="0">
        <x:v>4.422814</x:v>
      </x:c>
      <x:c t="n" s="0">
        <x:v>-30.06697</x:v>
      </x:c>
      <x:c t="n" s="0">
        <x:v>-29.16826</x:v>
      </x:c>
      <x:c t="n" s="0">
        <x:v>-17.4269</x:v>
      </x:c>
      <x:c t="n" s="0">
        <x:v>-9.972983</x:v>
      </x:c>
      <x:c t="n" s="0">
        <x:v>-1.577901</x:v>
      </x:c>
      <x:c t="n" s="0">
        <x:v>3.703807</x:v>
      </x:c>
      <x:c t="n" s="0">
        <x:v>10.54977</x:v>
      </x:c>
      <x:c t="n" s="0">
        <x:v>12.9984</x:v>
      </x:c>
      <x:c t="n" s="0">
        <x:v>24.64703</x:v>
      </x:c>
      <x:c t="n" s="0">
        <x:v>19.96246</x:v>
      </x:c>
      <x:c t="n" s="0">
        <x:v>28.95155</x:v>
      </x:c>
      <x:c t="n" s="0">
        <x:v>31.52732</x:v>
      </x:c>
      <x:c t="n" s="0">
        <x:v>29.66269</x:v>
      </x:c>
      <x:c t="n" s="0">
        <x:v>30.97083</x:v>
      </x:c>
      <x:c t="n" s="0">
        <x:v>43.07348</x:v>
      </x:c>
      <x:c t="n" s="0">
        <x:v>43.8097</x:v>
      </x:c>
      <x:c t="n" s="0">
        <x:v>42.263</x:v>
      </x:c>
      <x:c t="n" s="0">
        <x:v>39.50114</x:v>
      </x:c>
      <x:c t="n" s="0">
        <x:v>42.31749</x:v>
      </x:c>
      <x:c t="n" s="0">
        <x:v>44.2874</x:v>
      </x:c>
      <x:c t="n" s="0">
        <x:v>37.50031</x:v>
      </x:c>
      <x:c t="n" s="0">
        <x:v>51.38701</x:v>
      </x:c>
      <x:c t="n" s="0">
        <x:v>47.02906</x:v>
      </x:c>
      <x:c t="n" s="0">
        <x:v>42.91767</x:v>
      </x:c>
      <x:c t="n" s="0">
        <x:v>42.31667</x:v>
      </x:c>
      <x:c t="n" s="0">
        <x:v>39.60661</x:v>
      </x:c>
      <x:c t="n" s="0">
        <x:v>37.48723</x:v>
      </x:c>
      <x:c t="n" s="0">
        <x:v>38.13303</x:v>
      </x:c>
      <x:c t="n" s="0">
        <x:v>38.77455</x:v>
      </x:c>
      <x:c t="n" s="0">
        <x:v>40.13179</x:v>
      </x:c>
      <x:c t="n" s="0">
        <x:v>25.4817</x:v>
      </x:c>
      <x:c t="n" s="0">
        <x:v>29.39537</x:v>
      </x:c>
      <x:c t="n" s="0">
        <x:v>23.06305</x:v>
      </x:c>
      <x:c t="n" s="0">
        <x:v>6.117033</x:v>
      </x:c>
      <x:c t="n" s="0">
        <x:v>6.00689</x:v>
      </x:c>
      <x:c t="n" s="0">
        <x:v>4.858753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43944.0850925926</x:v>
      </x:c>
      <x:c t="n" s="7">
        <x:v>43944.0850925926</x:v>
      </x:c>
      <x:c t="n" s="0">
        <x:v>58.73611</x:v>
      </x:c>
      <x:c t="n" s="0">
        <x:v>69.11431</x:v>
      </x:c>
      <x:c t="n" s="0">
        <x:v>79.15821</x:v>
      </x:c>
      <x:c t="n" s="0">
        <x:v>84.3523</x:v>
      </x:c>
      <x:c t="n" s="0">
        <x:v>-30.06697</x:v>
      </x:c>
      <x:c t="n" s="0">
        <x:v>-29.16826</x:v>
      </x:c>
      <x:c t="n" s="0">
        <x:v>-18.3574</x:v>
      </x:c>
      <x:c t="n" s="0">
        <x:v>-10.12068</x:v>
      </x:c>
      <x:c t="n" s="0">
        <x:v>-4.595184</x:v>
      </x:c>
      <x:c t="n" s="0">
        <x:v>5.45018</x:v>
      </x:c>
      <x:c t="n" s="0">
        <x:v>15.00909</x:v>
      </x:c>
      <x:c t="n" s="0">
        <x:v>14.12356</x:v>
      </x:c>
      <x:c t="n" s="0">
        <x:v>23.54789</x:v>
      </x:c>
      <x:c t="n" s="0">
        <x:v>19.97558</x:v>
      </x:c>
      <x:c t="n" s="0">
        <x:v>26.82847</x:v>
      </x:c>
      <x:c t="n" s="0">
        <x:v>37.53018</x:v>
      </x:c>
      <x:c t="n" s="0">
        <x:v>32.43572</x:v>
      </x:c>
      <x:c t="n" s="0">
        <x:v>36.13915</x:v>
      </x:c>
      <x:c t="n" s="0">
        <x:v>42.72779</x:v>
      </x:c>
      <x:c t="n" s="0">
        <x:v>42.62321</x:v>
      </x:c>
      <x:c t="n" s="0">
        <x:v>42.48424</x:v>
      </x:c>
      <x:c t="n" s="0">
        <x:v>40.74286</x:v>
      </x:c>
      <x:c t="n" s="0">
        <x:v>42.11075</x:v>
      </x:c>
      <x:c t="n" s="0">
        <x:v>44.93839</x:v>
      </x:c>
      <x:c t="n" s="0">
        <x:v>46.99997</x:v>
      </x:c>
      <x:c t="n" s="0">
        <x:v>50.25797</x:v>
      </x:c>
      <x:c t="n" s="0">
        <x:v>49.62373</x:v>
      </x:c>
      <x:c t="n" s="0">
        <x:v>45.00805</x:v>
      </x:c>
      <x:c t="n" s="0">
        <x:v>44.00172</x:v>
      </x:c>
      <x:c t="n" s="0">
        <x:v>42.24642</x:v>
      </x:c>
      <x:c t="n" s="0">
        <x:v>40.08535</x:v>
      </x:c>
      <x:c t="n" s="0">
        <x:v>40.39818</x:v>
      </x:c>
      <x:c t="n" s="0">
        <x:v>41.77874</x:v>
      </x:c>
      <x:c t="n" s="0">
        <x:v>41.57707</x:v>
      </x:c>
      <x:c t="n" s="0">
        <x:v>25.84402</x:v>
      </x:c>
      <x:c t="n" s="0">
        <x:v>32.06509</x:v>
      </x:c>
      <x:c t="n" s="0">
        <x:v>27.9559</x:v>
      </x:c>
      <x:c t="n" s="0">
        <x:v>8.944779</x:v>
      </x:c>
      <x:c t="n" s="0">
        <x:v>6.227784</x:v>
      </x:c>
      <x:c t="n" s="0">
        <x:v>4.579228</x:v>
      </x:c>
      <x:c t="n" s="0">
        <x:v>-30.06697</x:v>
      </x:c>
      <x:c t="n" s="0">
        <x:v>-29.16826</x:v>
      </x:c>
      <x:c t="n" s="0">
        <x:v>-16.96233</x:v>
      </x:c>
      <x:c t="n" s="0">
        <x:v>-9.542623</x:v>
      </x:c>
      <x:c t="n" s="0">
        <x:v>-1.577901</x:v>
      </x:c>
      <x:c t="n" s="0">
        <x:v>3.703807</x:v>
      </x:c>
      <x:c t="n" s="0">
        <x:v>7.528034</x:v>
      </x:c>
      <x:c t="n" s="0">
        <x:v>-1.568828</x:v>
      </x:c>
      <x:c t="n" s="0">
        <x:v>24.64703</x:v>
      </x:c>
      <x:c t="n" s="0">
        <x:v>19.47703</x:v>
      </x:c>
      <x:c t="n" s="0">
        <x:v>28.95155</x:v>
      </x:c>
      <x:c t="n" s="0">
        <x:v>30.37539</x:v>
      </x:c>
      <x:c t="n" s="0">
        <x:v>25.51179</x:v>
      </x:c>
      <x:c t="n" s="0">
        <x:v>34.90849</x:v>
      </x:c>
      <x:c t="n" s="0">
        <x:v>43.27823</x:v>
      </x:c>
      <x:c t="n" s="0">
        <x:v>43.98893</x:v>
      </x:c>
      <x:c t="n" s="0">
        <x:v>42.31916</x:v>
      </x:c>
      <x:c t="n" s="0">
        <x:v>43.12188</x:v>
      </x:c>
      <x:c t="n" s="0">
        <x:v>43.92686</x:v>
      </x:c>
      <x:c t="n" s="0">
        <x:v>47.17787</x:v>
      </x:c>
      <x:c t="n" s="0">
        <x:v>48.34844</x:v>
      </x:c>
      <x:c t="n" s="0">
        <x:v>50.60802</x:v>
      </x:c>
      <x:c t="n" s="0">
        <x:v>51.27048</x:v>
      </x:c>
      <x:c t="n" s="0">
        <x:v>46.12652</x:v>
      </x:c>
      <x:c t="n" s="0">
        <x:v>43.21646</x:v>
      </x:c>
      <x:c t="n" s="0">
        <x:v>42.79254</x:v>
      </x:c>
      <x:c t="n" s="0">
        <x:v>38.76237</x:v>
      </x:c>
      <x:c t="n" s="0">
        <x:v>40.09086</x:v>
      </x:c>
      <x:c t="n" s="0">
        <x:v>39.5033</x:v>
      </x:c>
      <x:c t="n" s="0">
        <x:v>40.7863</x:v>
      </x:c>
      <x:c t="n" s="0">
        <x:v>22.76262</x:v>
      </x:c>
      <x:c t="n" s="0">
        <x:v>30.41809</x:v>
      </x:c>
      <x:c t="n" s="0">
        <x:v>27.89767</x:v>
      </x:c>
      <x:c t="n" s="0">
        <x:v>9.291732</x:v>
      </x:c>
      <x:c t="n" s="0">
        <x:v>7.112824</x:v>
      </x:c>
      <x:c t="n" s="0">
        <x:v>4.693833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43944.0850925926</x:v>
      </x:c>
      <x:c t="n" s="7">
        <x:v>43944.0850925926</x:v>
      </x:c>
      <x:c t="n" s="0">
        <x:v>56.64676</x:v>
      </x:c>
      <x:c t="n" s="0">
        <x:v>66.50519</x:v>
      </x:c>
      <x:c t="n" s="0">
        <x:v>77.79151</x:v>
      </x:c>
      <x:c t="n" s="0">
        <x:v>82.01945</x:v>
      </x:c>
      <x:c t="n" s="0">
        <x:v>-30.06697</x:v>
      </x:c>
      <x:c t="n" s="0">
        <x:v>-29.16826</x:v>
      </x:c>
      <x:c t="n" s="0">
        <x:v>-17.91586</x:v>
      </x:c>
      <x:c t="n" s="0">
        <x:v>-9.864996</x:v>
      </x:c>
      <x:c t="n" s="0">
        <x:v>-4.001653</x:v>
      </x:c>
      <x:c t="n" s="0">
        <x:v>5.235033</x:v>
      </x:c>
      <x:c t="n" s="0">
        <x:v>14.4544</x:v>
      </x:c>
      <x:c t="n" s="0">
        <x:v>13.45823</x:v>
      </x:c>
      <x:c t="n" s="0">
        <x:v>23.7336</x:v>
      </x:c>
      <x:c t="n" s="0">
        <x:v>19.90627</x:v>
      </x:c>
      <x:c t="n" s="0">
        <x:v>27.21082</x:v>
      </x:c>
      <x:c t="n" s="0">
        <x:v>36.98551</x:v>
      </x:c>
      <x:c t="n" s="0">
        <x:v>32.07589</x:v>
      </x:c>
      <x:c t="n" s="0">
        <x:v>36.67019</x:v>
      </x:c>
      <x:c t="n" s="0">
        <x:v>42.83208</x:v>
      </x:c>
      <x:c t="n" s="0">
        <x:v>42.4189</x:v>
      </x:c>
      <x:c t="n" s="0">
        <x:v>42.72003</x:v>
      </x:c>
      <x:c t="n" s="0">
        <x:v>41.04779</x:v>
      </x:c>
      <x:c t="n" s="0">
        <x:v>42.35014</x:v>
      </x:c>
      <x:c t="n" s="0">
        <x:v>44.5938</x:v>
      </x:c>
      <x:c t="n" s="0">
        <x:v>46.59577</x:v>
      </x:c>
      <x:c t="n" s="0">
        <x:v>50.30421</x:v>
      </x:c>
      <x:c t="n" s="0">
        <x:v>49.45322</x:v>
      </x:c>
      <x:c t="n" s="0">
        <x:v>44.89494</x:v>
      </x:c>
      <x:c t="n" s="0">
        <x:v>44.14246</x:v>
      </x:c>
      <x:c t="n" s="0">
        <x:v>42.34696</x:v>
      </x:c>
      <x:c t="n" s="0">
        <x:v>39.74155</x:v>
      </x:c>
      <x:c t="n" s="0">
        <x:v>40.24866</x:v>
      </x:c>
      <x:c t="n" s="0">
        <x:v>41.53884</x:v>
      </x:c>
      <x:c t="n" s="0">
        <x:v>41.19643</x:v>
      </x:c>
      <x:c t="n" s="0">
        <x:v>25.6136</x:v>
      </x:c>
      <x:c t="n" s="0">
        <x:v>31.77161</x:v>
      </x:c>
      <x:c t="n" s="0">
        <x:v>27.88675</x:v>
      </x:c>
      <x:c t="n" s="0">
        <x:v>8.896541</x:v>
      </x:c>
      <x:c t="n" s="0">
        <x:v>6.114151</x:v>
      </x:c>
      <x:c t="n" s="0">
        <x:v>4.453573</x:v>
      </x:c>
      <x:c t="n" s="0">
        <x:v>-30.06697</x:v>
      </x:c>
      <x:c t="n" s="0">
        <x:v>-29.16826</x:v>
      </x:c>
      <x:c t="n" s="0">
        <x:v>-15.80842</x:v>
      </x:c>
      <x:c t="n" s="0">
        <x:v>-8.46026</x:v>
      </x:c>
      <x:c t="n" s="0">
        <x:v>-1.577901</x:v>
      </x:c>
      <x:c t="n" s="0">
        <x:v>3.703807</x:v>
      </x:c>
      <x:c t="n" s="0">
        <x:v>7.528034</x:v>
      </x:c>
      <x:c t="n" s="0">
        <x:v>-1.568828</x:v>
      </x:c>
      <x:c t="n" s="0">
        <x:v>24.78706</x:v>
      </x:c>
      <x:c t="n" s="0">
        <x:v>19.47703</x:v>
      </x:c>
      <x:c t="n" s="0">
        <x:v>28.95155</x:v>
      </x:c>
      <x:c t="n" s="0">
        <x:v>30.37539</x:v>
      </x:c>
      <x:c t="n" s="0">
        <x:v>31.45571</x:v>
      </x:c>
      <x:c t="n" s="0">
        <x:v>39.36205</x:v>
      </x:c>
      <x:c t="n" s="0">
        <x:v>42.20329</x:v>
      </x:c>
      <x:c t="n" s="0">
        <x:v>39.42228</x:v>
      </x:c>
      <x:c t="n" s="0">
        <x:v>43.43459</x:v>
      </x:c>
      <x:c t="n" s="0">
        <x:v>41.03496</x:v>
      </x:c>
      <x:c t="n" s="0">
        <x:v>41.81416</x:v>
      </x:c>
      <x:c t="n" s="0">
        <x:v>45.49625</x:v>
      </x:c>
      <x:c t="n" s="0">
        <x:v>42.53185</x:v>
      </x:c>
      <x:c t="n" s="0">
        <x:v>50.75791</x:v>
      </x:c>
      <x:c t="n" s="0">
        <x:v>48.61287</x:v>
      </x:c>
      <x:c t="n" s="0">
        <x:v>44.67438</x:v>
      </x:c>
      <x:c t="n" s="0">
        <x:v>45.58373</x:v>
      </x:c>
      <x:c t="n" s="0">
        <x:v>41.63292</x:v>
      </x:c>
      <x:c t="n" s="0">
        <x:v>36.47267</x:v>
      </x:c>
      <x:c t="n" s="0">
        <x:v>38.87772</x:v>
      </x:c>
      <x:c t="n" s="0">
        <x:v>38.05717</x:v>
      </x:c>
      <x:c t="n" s="0">
        <x:v>36.5445</x:v>
      </x:c>
      <x:c t="n" s="0">
        <x:v>22.91079</x:v>
      </x:c>
      <x:c t="n" s="0">
        <x:v>29.05243</x:v>
      </x:c>
      <x:c t="n" s="0">
        <x:v>27.51177</x:v>
      </x:c>
      <x:c t="n" s="0">
        <x:v>9.18842</x:v>
      </x:c>
      <x:c t="n" s="0">
        <x:v>5.405226</x:v>
      </x:c>
      <x:c t="n" s="0">
        <x:v>3.469248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43944.0850925926</x:v>
      </x:c>
      <x:c t="n" s="7">
        <x:v>43944.0850925926</x:v>
      </x:c>
      <x:c t="n" s="0">
        <x:v>55.74484</x:v>
      </x:c>
      <x:c t="n" s="0">
        <x:v>63.74312</x:v>
      </x:c>
      <x:c t="n" s="0">
        <x:v>70.55792</x:v>
      </x:c>
      <x:c t="n" s="0">
        <x:v>77.82312</x:v>
      </x:c>
      <x:c t="n" s="0">
        <x:v>-30.06697</x:v>
      </x:c>
      <x:c t="n" s="0">
        <x:v>-29.16826</x:v>
      </x:c>
      <x:c t="n" s="0">
        <x:v>-17.53702</x:v>
      </x:c>
      <x:c t="n" s="0">
        <x:v>-9.62941</x:v>
      </x:c>
      <x:c t="n" s="0">
        <x:v>-3.362914</x:v>
      </x:c>
      <x:c t="n" s="0">
        <x:v>5.042458</x:v>
      </x:c>
      <x:c t="n" s="0">
        <x:v>13.91719</x:v>
      </x:c>
      <x:c t="n" s="0">
        <x:v>12.7962</x:v>
      </x:c>
      <x:c t="n" s="0">
        <x:v>23.92882</x:v>
      </x:c>
      <x:c t="n" s="0">
        <x:v>19.8462</x:v>
      </x:c>
      <x:c t="n" s="0">
        <x:v>27.50591</x:v>
      </x:c>
      <x:c t="n" s="0">
        <x:v>36.45929</x:v>
      </x:c>
      <x:c t="n" s="0">
        <x:v>32.23445</x:v>
      </x:c>
      <x:c t="n" s="0">
        <x:v>37.07959</x:v>
      </x:c>
      <x:c t="n" s="0">
        <x:v>42.27258</x:v>
      </x:c>
      <x:c t="n" s="0">
        <x:v>41.83671</x:v>
      </x:c>
      <x:c t="n" s="0">
        <x:v>42.50124</x:v>
      </x:c>
      <x:c t="n" s="0">
        <x:v>40.86256</x:v>
      </x:c>
      <x:c t="n" s="0">
        <x:v>42.10581</x:v>
      </x:c>
      <x:c t="n" s="0">
        <x:v>45.33977</x:v>
      </x:c>
      <x:c t="n" s="0">
        <x:v>46.36261</x:v>
      </x:c>
      <x:c t="n" s="0">
        <x:v>50.77139</x:v>
      </x:c>
      <x:c t="n" s="0">
        <x:v>50.35008</x:v>
      </x:c>
      <x:c t="n" s="0">
        <x:v>44.9642</x:v>
      </x:c>
      <x:c t="n" s="0">
        <x:v>44.22622</x:v>
      </x:c>
      <x:c t="n" s="0">
        <x:v>42.36169</x:v>
      </x:c>
      <x:c t="n" s="0">
        <x:v>39.66132</x:v>
      </x:c>
      <x:c t="n" s="0">
        <x:v>40.04588</x:v>
      </x:c>
      <x:c t="n" s="0">
        <x:v>41.11832</x:v>
      </x:c>
      <x:c t="n" s="0">
        <x:v>40.95051</x:v>
      </x:c>
      <x:c t="n" s="0">
        <x:v>25.50106</x:v>
      </x:c>
      <x:c t="n" s="0">
        <x:v>31.86717</x:v>
      </x:c>
      <x:c t="n" s="0">
        <x:v>28.21623</x:v>
      </x:c>
      <x:c t="n" s="0">
        <x:v>9.134699</x:v>
      </x:c>
      <x:c t="n" s="0">
        <x:v>6.346622</x:v>
      </x:c>
      <x:c t="n" s="0">
        <x:v>4.729088</x:v>
      </x:c>
      <x:c t="n" s="0">
        <x:v>-30.06697</x:v>
      </x:c>
      <x:c t="n" s="0">
        <x:v>-29.16826</x:v>
      </x:c>
      <x:c t="n" s="0">
        <x:v>-15.80842</x:v>
      </x:c>
      <x:c t="n" s="0">
        <x:v>-8.46026</x:v>
      </x:c>
      <x:c t="n" s="0">
        <x:v>0.05473227</x:v>
      </x:c>
      <x:c t="n" s="0">
        <x:v>3.703807</x:v>
      </x:c>
      <x:c t="n" s="0">
        <x:v>7.528034</x:v>
      </x:c>
      <x:c t="n" s="0">
        <x:v>-1.568828</x:v>
      </x:c>
      <x:c t="n" s="0">
        <x:v>24.92272</x:v>
      </x:c>
      <x:c t="n" s="0">
        <x:v>18.90894</x:v>
      </x:c>
      <x:c t="n" s="0">
        <x:v>28.87263</x:v>
      </x:c>
      <x:c t="n" s="0">
        <x:v>31.26604</x:v>
      </x:c>
      <x:c t="n" s="0">
        <x:v>33.06138</x:v>
      </x:c>
      <x:c t="n" s="0">
        <x:v>37.39141</x:v>
      </x:c>
      <x:c t="n" s="0">
        <x:v>29.30654</x:v>
      </x:c>
      <x:c t="n" s="0">
        <x:v>38.91933</x:v>
      </x:c>
      <x:c t="n" s="0">
        <x:v>41.95218</x:v>
      </x:c>
      <x:c t="n" s="0">
        <x:v>39.61211</x:v>
      </x:c>
      <x:c t="n" s="0">
        <x:v>42.14143</x:v>
      </x:c>
      <x:c t="n" s="0">
        <x:v>45.62809</x:v>
      </x:c>
      <x:c t="n" s="0">
        <x:v>43.67029</x:v>
      </x:c>
      <x:c t="n" s="0">
        <x:v>51.79187</x:v>
      </x:c>
      <x:c t="n" s="0">
        <x:v>53.31833</x:v>
      </x:c>
      <x:c t="n" s="0">
        <x:v>45.22327</x:v>
      </x:c>
      <x:c t="n" s="0">
        <x:v>44.38685</x:v>
      </x:c>
      <x:c t="n" s="0">
        <x:v>40.64043</x:v>
      </x:c>
      <x:c t="n" s="0">
        <x:v>39.0454</x:v>
      </x:c>
      <x:c t="n" s="0">
        <x:v>40.40417</x:v>
      </x:c>
      <x:c t="n" s="0">
        <x:v>38.02925</x:v>
      </x:c>
      <x:c t="n" s="0">
        <x:v>38.99615</x:v>
      </x:c>
      <x:c t="n" s="0">
        <x:v>25.42893</x:v>
      </x:c>
      <x:c t="n" s="0">
        <x:v>33.18773</x:v>
      </x:c>
      <x:c t="n" s="0">
        <x:v>31.39767</x:v>
      </x:c>
      <x:c t="n" s="0">
        <x:v>12.99803</x:v>
      </x:c>
      <x:c t="n" s="0">
        <x:v>8.580981</x:v>
      </x:c>
      <x:c t="n" s="0">
        <x:v>6.970046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43944.0850925926</x:v>
      </x:c>
      <x:c t="n" s="7">
        <x:v>43944.0850925926</x:v>
      </x:c>
      <x:c t="n" s="0">
        <x:v>57.32738</x:v>
      </x:c>
      <x:c t="n" s="0">
        <x:v>70.53538</x:v>
      </x:c>
      <x:c t="n" s="0">
        <x:v>76.42686</x:v>
      </x:c>
      <x:c t="n" s="0">
        <x:v>80.19255</x:v>
      </x:c>
      <x:c t="n" s="0">
        <x:v>-30.06697</x:v>
      </x:c>
      <x:c t="n" s="0">
        <x:v>-29.16826</x:v>
      </x:c>
      <x:c t="n" s="0">
        <x:v>-17.23773</x:v>
      </x:c>
      <x:c t="n" s="0">
        <x:v>-9.43786</x:v>
      </x:c>
      <x:c t="n" s="0">
        <x:v>-2.446346</x:v>
      </x:c>
      <x:c t="n" s="0">
        <x:v>4.87095</x:v>
      </x:c>
      <x:c t="n" s="0">
        <x:v>13.6283</x:v>
      </x:c>
      <x:c t="n" s="0">
        <x:v>13.07593</x:v>
      </x:c>
      <x:c t="n" s="0">
        <x:v>24.08886</x:v>
      </x:c>
      <x:c t="n" s="0">
        <x:v>19.53106</x:v>
      </x:c>
      <x:c t="n" s="0">
        <x:v>27.72519</x:v>
      </x:c>
      <x:c t="n" s="0">
        <x:v>36.09206</x:v>
      </x:c>
      <x:c t="n" s="0">
        <x:v>32.36543</x:v>
      </x:c>
      <x:c t="n" s="0">
        <x:v>36.72126</x:v>
      </x:c>
      <x:c t="n" s="0">
        <x:v>41.71255</x:v>
      </x:c>
      <x:c t="n" s="0">
        <x:v>42.08189</x:v>
      </x:c>
      <x:c t="n" s="0">
        <x:v>42.67202</x:v>
      </x:c>
      <x:c t="n" s="0">
        <x:v>40.49819</x:v>
      </x:c>
      <x:c t="n" s="0">
        <x:v>42.34224</x:v>
      </x:c>
      <x:c t="n" s="0">
        <x:v>44.76643</x:v>
      </x:c>
      <x:c t="n" s="0">
        <x:v>46.25313</x:v>
      </x:c>
      <x:c t="n" s="0">
        <x:v>50.89267</x:v>
      </x:c>
      <x:c t="n" s="0">
        <x:v>49.95974</x:v>
      </x:c>
      <x:c t="n" s="0">
        <x:v>44.98935</x:v>
      </x:c>
      <x:c t="n" s="0">
        <x:v>44.33824</x:v>
      </x:c>
      <x:c t="n" s="0">
        <x:v>42.21481</x:v>
      </x:c>
      <x:c t="n" s="0">
        <x:v>40.22919</x:v>
      </x:c>
      <x:c t="n" s="0">
        <x:v>40.17759</x:v>
      </x:c>
      <x:c t="n" s="0">
        <x:v>41.09728</x:v>
      </x:c>
      <x:c t="n" s="0">
        <x:v>40.67855</x:v>
      </x:c>
      <x:c t="n" s="0">
        <x:v>25.81589</x:v>
      </x:c>
      <x:c t="n" s="0">
        <x:v>32.05914</x:v>
      </x:c>
      <x:c t="n" s="0">
        <x:v>28.66752</x:v>
      </x:c>
      <x:c t="n" s="0">
        <x:v>10.09433</x:v>
      </x:c>
      <x:c t="n" s="0">
        <x:v>6.759995</x:v>
      </x:c>
      <x:c t="n" s="0">
        <x:v>5.45214</x:v>
      </x:c>
      <x:c t="n" s="0">
        <x:v>-30.06697</x:v>
      </x:c>
      <x:c t="n" s="0">
        <x:v>-29.16826</x:v>
      </x:c>
      <x:c t="n" s="0">
        <x:v>-15.80842</x:v>
      </x:c>
      <x:c t="n" s="0">
        <x:v>-8.46026</x:v>
      </x:c>
      <x:c t="n" s="0">
        <x:v>0.8029289</x:v>
      </x:c>
      <x:c t="n" s="0">
        <x:v>3.703807</x:v>
      </x:c>
      <x:c t="n" s="0">
        <x:v>12.8625</x:v>
      </x:c>
      <x:c t="n" s="0">
        <x:v>16.645</x:v>
      </x:c>
      <x:c t="n" s="0">
        <x:v>24.38112</x:v>
      </x:c>
      <x:c t="n" s="0">
        <x:v>16.54888</x:v>
      </x:c>
      <x:c t="n" s="0">
        <x:v>28.82459</x:v>
      </x:c>
      <x:c t="n" s="0">
        <x:v>33.18684</x:v>
      </x:c>
      <x:c t="n" s="0">
        <x:v>34.52348</x:v>
      </x:c>
      <x:c t="n" s="0">
        <x:v>33.68329</x:v>
      </x:c>
      <x:c t="n" s="0">
        <x:v>36.75151</x:v>
      </x:c>
      <x:c t="n" s="0">
        <x:v>43.57323</x:v>
      </x:c>
      <x:c t="n" s="0">
        <x:v>42.75314</x:v>
      </x:c>
      <x:c t="n" s="0">
        <x:v>38.09215</x:v>
      </x:c>
      <x:c t="n" s="0">
        <x:v>43.98156</x:v>
      </x:c>
      <x:c t="n" s="0">
        <x:v>40.70763</x:v>
      </x:c>
      <x:c t="n" s="0">
        <x:v>45.95454</x:v>
      </x:c>
      <x:c t="n" s="0">
        <x:v>51.01984</x:v>
      </x:c>
      <x:c t="n" s="0">
        <x:v>46.5074</x:v>
      </x:c>
      <x:c t="n" s="0">
        <x:v>45.81109</x:v>
      </x:c>
      <x:c t="n" s="0">
        <x:v>43.18318</x:v>
      </x:c>
      <x:c t="n" s="0">
        <x:v>43.21773</x:v>
      </x:c>
      <x:c t="n" s="0">
        <x:v>42.24846</x:v>
      </x:c>
      <x:c t="n" s="0">
        <x:v>40.60947</x:v>
      </x:c>
      <x:c t="n" s="0">
        <x:v>41.0165</x:v>
      </x:c>
      <x:c t="n" s="0">
        <x:v>39.93978</x:v>
      </x:c>
      <x:c t="n" s="0">
        <x:v>29.52038</x:v>
      </x:c>
      <x:c t="n" s="0">
        <x:v>33.98343</x:v>
      </x:c>
      <x:c t="n" s="0">
        <x:v>31.61814</x:v>
      </x:c>
      <x:c t="n" s="0">
        <x:v>14.48846</x:v>
      </x:c>
      <x:c t="n" s="0">
        <x:v>10.30071</x:v>
      </x:c>
      <x:c t="n" s="0">
        <x:v>9.23994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43944.0850925926</x:v>
      </x:c>
      <x:c t="n" s="7">
        <x:v>43944.0850925926</x:v>
      </x:c>
      <x:c t="n" s="0">
        <x:v>57.36766</x:v>
      </x:c>
      <x:c t="n" s="0">
        <x:v>67.21099</x:v>
      </x:c>
      <x:c t="n" s="0">
        <x:v>68.94856</x:v>
      </x:c>
      <x:c t="n" s="0">
        <x:v>77.026</x:v>
      </x:c>
      <x:c t="n" s="0">
        <x:v>-30.06697</x:v>
      </x:c>
      <x:c t="n" s="0">
        <x:v>-29.16826</x:v>
      </x:c>
      <x:c t="n" s="0">
        <x:v>-16.99751</x:v>
      </x:c>
      <x:c t="n" s="0">
        <x:v>-9.280707</x:v>
      </x:c>
      <x:c t="n" s="0">
        <x:v>-1.792451</x:v>
      </x:c>
      <x:c t="n" s="0">
        <x:v>4.718918</x:v>
      </x:c>
      <x:c t="n" s="0">
        <x:v>13.57924</x:v>
      </x:c>
      <x:c t="n" s="0">
        <x:v>13.98479</x:v>
      </x:c>
      <x:c t="n" s="0">
        <x:v>23.6508</x:v>
      </x:c>
      <x:c t="n" s="0">
        <x:v>19.20414</x:v>
      </x:c>
      <x:c t="n" s="0">
        <x:v>27.90409</x:v>
      </x:c>
      <x:c t="n" s="0">
        <x:v>35.77129</x:v>
      </x:c>
      <x:c t="n" s="0">
        <x:v>33.39571</x:v>
      </x:c>
      <x:c t="n" s="0">
        <x:v>36.37902</x:v>
      </x:c>
      <x:c t="n" s="0">
        <x:v>41.31882</x:v>
      </x:c>
      <x:c t="n" s="0">
        <x:v>42.12841</x:v>
      </x:c>
      <x:c t="n" s="0">
        <x:v>42.50433</x:v>
      </x:c>
      <x:c t="n" s="0">
        <x:v>40.71514</x:v>
      </x:c>
      <x:c t="n" s="0">
        <x:v>42.53258</x:v>
      </x:c>
      <x:c t="n" s="0">
        <x:v>45.61983</x:v>
      </x:c>
      <x:c t="n" s="0">
        <x:v>46.19139</x:v>
      </x:c>
      <x:c t="n" s="0">
        <x:v>50.44547</x:v>
      </x:c>
      <x:c t="n" s="0">
        <x:v>49.64187</x:v>
      </x:c>
      <x:c t="n" s="0">
        <x:v>45.43032</x:v>
      </x:c>
      <x:c t="n" s="0">
        <x:v>44.28431</x:v>
      </x:c>
      <x:c t="n" s="0">
        <x:v>42.73529</x:v>
      </x:c>
      <x:c t="n" s="0">
        <x:v>40.10495</x:v>
      </x:c>
      <x:c t="n" s="0">
        <x:v>41.23119</x:v>
      </x:c>
      <x:c t="n" s="0">
        <x:v>42.07401</x:v>
      </x:c>
      <x:c t="n" s="0">
        <x:v>41.21312</x:v>
      </x:c>
      <x:c t="n" s="0">
        <x:v>27.65245</x:v>
      </x:c>
      <x:c t="n" s="0">
        <x:v>33.54711</x:v>
      </x:c>
      <x:c t="n" s="0">
        <x:v>29.56422</x:v>
      </x:c>
      <x:c t="n" s="0">
        <x:v>11.46313</x:v>
      </x:c>
      <x:c t="n" s="0">
        <x:v>8.074406</x:v>
      </x:c>
      <x:c t="n" s="0">
        <x:v>6.323945</x:v>
      </x:c>
      <x:c t="n" s="0">
        <x:v>-30.06697</x:v>
      </x:c>
      <x:c t="n" s="0">
        <x:v>-29.16826</x:v>
      </x:c>
      <x:c t="n" s="0">
        <x:v>-15.80842</x:v>
      </x:c>
      <x:c t="n" s="0">
        <x:v>-8.46026</x:v>
      </x:c>
      <x:c t="n" s="0">
        <x:v>0.8029289</x:v>
      </x:c>
      <x:c t="n" s="0">
        <x:v>2.179356</x:v>
      </x:c>
      <x:c t="n" s="0">
        <x:v>13.28049</x:v>
      </x:c>
      <x:c t="n" s="0">
        <x:v>17.21672</x:v>
      </x:c>
      <x:c t="n" s="0">
        <x:v>12.84952</x:v>
      </x:c>
      <x:c t="n" s="0">
        <x:v>16.54888</x:v>
      </x:c>
      <x:c t="n" s="0">
        <x:v>28.82459</x:v>
      </x:c>
      <x:c t="n" s="0">
        <x:v>33.18684</x:v>
      </x:c>
      <x:c t="n" s="0">
        <x:v>37.21287</x:v>
      </x:c>
      <x:c t="n" s="0">
        <x:v>33.40929</x:v>
      </x:c>
      <x:c t="n" s="0">
        <x:v>40.72501</x:v>
      </x:c>
      <x:c t="n" s="0">
        <x:v>41.8597</x:v>
      </x:c>
      <x:c t="n" s="0">
        <x:v>41.39891</x:v>
      </x:c>
      <x:c t="n" s="0">
        <x:v>42.53508</x:v>
      </x:c>
      <x:c t="n" s="0">
        <x:v>41.74673</x:v>
      </x:c>
      <x:c t="n" s="0">
        <x:v>49.51557</x:v>
      </x:c>
      <x:c t="n" s="0">
        <x:v>45.25574</x:v>
      </x:c>
      <x:c t="n" s="0">
        <x:v>49.50577</x:v>
      </x:c>
      <x:c t="n" s="0">
        <x:v>50.26859</x:v>
      </x:c>
      <x:c t="n" s="0">
        <x:v>47.6935</x:v>
      </x:c>
      <x:c t="n" s="0">
        <x:v>42.99666</x:v>
      </x:c>
      <x:c t="n" s="0">
        <x:v>47.91504</x:v>
      </x:c>
      <x:c t="n" s="0">
        <x:v>45.97636</x:v>
      </x:c>
      <x:c t="n" s="0">
        <x:v>45.35407</x:v>
      </x:c>
      <x:c t="n" s="0">
        <x:v>45.81478</x:v>
      </x:c>
      <x:c t="n" s="0">
        <x:v>43.87809</x:v>
      </x:c>
      <x:c t="n" s="0">
        <x:v>31.65491</x:v>
      </x:c>
      <x:c t="n" s="0">
        <x:v>37.87904</x:v>
      </x:c>
      <x:c t="n" s="0">
        <x:v>31.65409</x:v>
      </x:c>
      <x:c t="n" s="0">
        <x:v>14.75099</x:v>
      </x:c>
      <x:c t="n" s="0">
        <x:v>10.96166</x:v>
      </x:c>
      <x:c t="n" s="0">
        <x:v>8.714467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43944.0850925926</x:v>
      </x:c>
      <x:c t="n" s="7">
        <x:v>43944.0850925926</x:v>
      </x:c>
      <x:c t="n" s="0">
        <x:v>57.49202</x:v>
      </x:c>
      <x:c t="n" s="0">
        <x:v>65.66197</x:v>
      </x:c>
      <x:c t="n" s="0">
        <x:v>69.5089</x:v>
      </x:c>
      <x:c t="n" s="0">
        <x:v>77.94068</x:v>
      </x:c>
      <x:c t="n" s="0">
        <x:v>-30.06697</x:v>
      </x:c>
      <x:c t="n" s="0">
        <x:v>-29.16826</x:v>
      </x:c>
      <x:c t="n" s="0">
        <x:v>-16.80237</x:v>
      </x:c>
      <x:c t="n" s="0">
        <x:v>-9.150865</x:v>
      </x:c>
      <x:c t="n" s="0">
        <x:v>-1.302701</x:v>
      </x:c>
      <x:c t="n" s="0">
        <x:v>4.155631</x:v>
      </x:c>
      <x:c t="n" s="0">
        <x:v>13.53689</x:v>
      </x:c>
      <x:c t="n" s="0">
        <x:v>14.70488</x:v>
      </x:c>
      <x:c t="n" s="0">
        <x:v>23.02679</x:v>
      </x:c>
      <x:c t="n" s="0">
        <x:v>18.90402</x:v>
      </x:c>
      <x:c t="n" s="0">
        <x:v>28.05124</x:v>
      </x:c>
      <x:c t="n" s="0">
        <x:v>35.46271</x:v>
      </x:c>
      <x:c t="n" s="0">
        <x:v>34.20768</x:v>
      </x:c>
      <x:c t="n" s="0">
        <x:v>36.04559</x:v>
      </x:c>
      <x:c t="n" s="0">
        <x:v>41.67441</x:v>
      </x:c>
      <x:c t="n" s="0">
        <x:v>41.98803</x:v>
      </x:c>
      <x:c t="n" s="0">
        <x:v>42.17681</x:v>
      </x:c>
      <x:c t="n" s="0">
        <x:v>40.66426</x:v>
      </x:c>
      <x:c t="n" s="0">
        <x:v>42.16635</x:v>
      </x:c>
      <x:c t="n" s="0">
        <x:v>45.89463</x:v>
      </x:c>
      <x:c t="n" s="0">
        <x:v>45.91369</x:v>
      </x:c>
      <x:c t="n" s="0">
        <x:v>50.32679</x:v>
      </x:c>
      <x:c t="n" s="0">
        <x:v>49.81887</x:v>
      </x:c>
      <x:c t="n" s="0">
        <x:v>45.92682</x:v>
      </x:c>
      <x:c t="n" s="0">
        <x:v>44.21501</x:v>
      </x:c>
      <x:c t="n" s="0">
        <x:v>43.81683</x:v>
      </x:c>
      <x:c t="n" s="0">
        <x:v>41.54262</x:v>
      </x:c>
      <x:c t="n" s="0">
        <x:v>41.4417</x:v>
      </x:c>
      <x:c t="n" s="0">
        <x:v>42.26117</x:v>
      </x:c>
      <x:c t="n" s="0">
        <x:v>42.66816</x:v>
      </x:c>
      <x:c t="n" s="0">
        <x:v>27.81567</x:v>
      </x:c>
      <x:c t="n" s="0">
        <x:v>34.27864</x:v>
      </x:c>
      <x:c t="n" s="0">
        <x:v>30.47161</x:v>
      </x:c>
      <x:c t="n" s="0">
        <x:v>13.094</x:v>
      </x:c>
      <x:c t="n" s="0">
        <x:v>8.921659</x:v>
      </x:c>
      <x:c t="n" s="0">
        <x:v>7.555985</x:v>
      </x:c>
      <x:c t="n" s="0">
        <x:v>-30.06697</x:v>
      </x:c>
      <x:c t="n" s="0">
        <x:v>-29.16826</x:v>
      </x:c>
      <x:c t="n" s="0">
        <x:v>-15.80842</x:v>
      </x:c>
      <x:c t="n" s="0">
        <x:v>-8.46026</x:v>
      </x:c>
      <x:c t="n" s="0">
        <x:v>0.8029289</x:v>
      </x:c>
      <x:c t="n" s="0">
        <x:v>-3.061821</x:v>
      </x:c>
      <x:c t="n" s="0">
        <x:v>13.28049</x:v>
      </x:c>
      <x:c t="n" s="0">
        <x:v>18.12321</x:v>
      </x:c>
      <x:c t="n" s="0">
        <x:v>12.84952</x:v>
      </x:c>
      <x:c t="n" s="0">
        <x:v>16.74264</x:v>
      </x:c>
      <x:c t="n" s="0">
        <x:v>28.30635</x:v>
      </x:c>
      <x:c t="n" s="0">
        <x:v>32.50781</x:v>
      </x:c>
      <x:c t="n" s="0">
        <x:v>37.7818</x:v>
      </x:c>
      <x:c t="n" s="0">
        <x:v>33.31398</x:v>
      </x:c>
      <x:c t="n" s="0">
        <x:v>43.31771</x:v>
      </x:c>
      <x:c t="n" s="0">
        <x:v>40.54566</x:v>
      </x:c>
      <x:c t="n" s="0">
        <x:v>36.48384</x:v>
      </x:c>
      <x:c t="n" s="0">
        <x:v>39.67625</x:v>
      </x:c>
      <x:c t="n" s="0">
        <x:v>40.49389</x:v>
      </x:c>
      <x:c t="n" s="0">
        <x:v>47.72548</x:v>
      </x:c>
      <x:c t="n" s="0">
        <x:v>44.064</x:v>
      </x:c>
      <x:c t="n" s="0">
        <x:v>48.48351</x:v>
      </x:c>
      <x:c t="n" s="0">
        <x:v>47.92935</x:v>
      </x:c>
      <x:c t="n" s="0">
        <x:v>46.91994</x:v>
      </x:c>
      <x:c t="n" s="0">
        <x:v>44.1106</x:v>
      </x:c>
      <x:c t="n" s="0">
        <x:v>42.62352</x:v>
      </x:c>
      <x:c t="n" s="0">
        <x:v>40.45794</x:v>
      </x:c>
      <x:c t="n" s="0">
        <x:v>42.08239</x:v>
      </x:c>
      <x:c t="n" s="0">
        <x:v>42.82161</x:v>
      </x:c>
      <x:c t="n" s="0">
        <x:v>47.13073</x:v>
      </x:c>
      <x:c t="n" s="0">
        <x:v>30.79511</x:v>
      </x:c>
      <x:c t="n" s="0">
        <x:v>38.91391</x:v>
      </x:c>
      <x:c t="n" s="0">
        <x:v>36.85381</x:v>
      </x:c>
      <x:c t="n" s="0">
        <x:v>17.59344</x:v>
      </x:c>
      <x:c t="n" s="0">
        <x:v>12.90191</x:v>
      </x:c>
      <x:c t="n" s="0">
        <x:v>12.03634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43944.0850925926</x:v>
      </x:c>
      <x:c t="n" s="7">
        <x:v>43944.0850925926</x:v>
      </x:c>
      <x:c t="n" s="0">
        <x:v>56.77215</x:v>
      </x:c>
      <x:c t="n" s="0">
        <x:v>66.50519</x:v>
      </x:c>
      <x:c t="n" s="0">
        <x:v>65.48933</x:v>
      </x:c>
      <x:c t="n" s="0">
        <x:v>73.70242</x:v>
      </x:c>
      <x:c t="n" s="0">
        <x:v>-30.06697</x:v>
      </x:c>
      <x:c t="n" s="0">
        <x:v>-29.16826</x:v>
      </x:c>
      <x:c t="n" s="0">
        <x:v>-16.63042</x:v>
      </x:c>
      <x:c t="n" s="0">
        <x:v>-9.089343</x:v>
      </x:c>
      <x:c t="n" s="0">
        <x:v>-0.9241505</x:v>
      </x:c>
      <x:c t="n" s="0">
        <x:v>3.608974</x:v>
      </x:c>
      <x:c t="n" s="0">
        <x:v>13.50039</x:v>
      </x:c>
      <x:c t="n" s="0">
        <x:v>15.62208</x:v>
      </x:c>
      <x:c t="n" s="0">
        <x:v>22.41217</x:v>
      </x:c>
      <x:c t="n" s="0">
        <x:v>18.7384</x:v>
      </x:c>
      <x:c t="n" s="0">
        <x:v>27.6342</x:v>
      </x:c>
      <x:c t="n" s="0">
        <x:v>35.079</x:v>
      </x:c>
      <x:c t="n" s="0">
        <x:v>35.65433</x:v>
      </x:c>
      <x:c t="n" s="0">
        <x:v>35.57934</x:v>
      </x:c>
      <x:c t="n" s="0">
        <x:v>41.60816</x:v>
      </x:c>
      <x:c t="n" s="0">
        <x:v>42.65236</x:v>
      </x:c>
      <x:c t="n" s="0">
        <x:v>41.65237</x:v>
      </x:c>
      <x:c t="n" s="0">
        <x:v>41.30217</x:v>
      </x:c>
      <x:c t="n" s="0">
        <x:v>42.15825</x:v>
      </x:c>
      <x:c t="n" s="0">
        <x:v>45.94343</x:v>
      </x:c>
      <x:c t="n" s="0">
        <x:v>46.04494</x:v>
      </x:c>
      <x:c t="n" s="0">
        <x:v>50.03439</x:v>
      </x:c>
      <x:c t="n" s="0">
        <x:v>49.8162</x:v>
      </x:c>
      <x:c t="n" s="0">
        <x:v>45.98233</x:v>
      </x:c>
      <x:c t="n" s="0">
        <x:v>44.10526</x:v>
      </x:c>
      <x:c t="n" s="0">
        <x:v>43.49834</x:v>
      </x:c>
      <x:c t="n" s="0">
        <x:v>41.96401</x:v>
      </x:c>
      <x:c t="n" s="0">
        <x:v>41.89876</x:v>
      </x:c>
      <x:c t="n" s="0">
        <x:v>42.88546</x:v>
      </x:c>
      <x:c t="n" s="0">
        <x:v>43.15968</x:v>
      </x:c>
      <x:c t="n" s="0">
        <x:v>29.12712</x:v>
      </x:c>
      <x:c t="n" s="0">
        <x:v>36.67326</x:v>
      </x:c>
      <x:c t="n" s="0">
        <x:v>33.38966</x:v>
      </x:c>
      <x:c t="n" s="0">
        <x:v>13.70185</x:v>
      </x:c>
      <x:c t="n" s="0">
        <x:v>9.424854</x:v>
      </x:c>
      <x:c t="n" s="0">
        <x:v>7.888153</x:v>
      </x:c>
      <x:c t="n" s="0">
        <x:v>-30.06697</x:v>
      </x:c>
      <x:c t="n" s="0">
        <x:v>-29.16826</x:v>
      </x:c>
      <x:c t="n" s="0">
        <x:v>-15.6809</x:v>
      </x:c>
      <x:c t="n" s="0">
        <x:v>-9.021643</x:v>
      </x:c>
      <x:c t="n" s="0">
        <x:v>0.8029289</x:v>
      </x:c>
      <x:c t="n" s="0">
        <x:v>-3.061821</x:v>
      </x:c>
      <x:c t="n" s="0">
        <x:v>13.28049</x:v>
      </x:c>
      <x:c t="n" s="0">
        <x:v>18.87277</x:v>
      </x:c>
      <x:c t="n" s="0">
        <x:v>12.84952</x:v>
      </x:c>
      <x:c t="n" s="0">
        <x:v>17.90023</x:v>
      </x:c>
      <x:c t="n" s="0">
        <x:v>18.83057</x:v>
      </x:c>
      <x:c t="n" s="0">
        <x:v>31.70257</x:v>
      </x:c>
      <x:c t="n" s="0">
        <x:v>40.47569</x:v>
      </x:c>
      <x:c t="n" s="0">
        <x:v>28.47314</x:v>
      </x:c>
      <x:c t="n" s="0">
        <x:v>37.53949</x:v>
      </x:c>
      <x:c t="n" s="0">
        <x:v>46.90096</x:v>
      </x:c>
      <x:c t="n" s="0">
        <x:v>37.60985</x:v>
      </x:c>
      <x:c t="n" s="0">
        <x:v>42.91467</x:v>
      </x:c>
      <x:c t="n" s="0">
        <x:v>41.27591</x:v>
      </x:c>
      <x:c t="n" s="0">
        <x:v>42.68695</x:v>
      </x:c>
      <x:c t="n" s="0">
        <x:v>46.03316</x:v>
      </x:c>
      <x:c t="n" s="0">
        <x:v>49.47544</x:v>
      </x:c>
      <x:c t="n" s="0">
        <x:v>49.5686</x:v>
      </x:c>
      <x:c t="n" s="0">
        <x:v>46.25146</x:v>
      </x:c>
      <x:c t="n" s="0">
        <x:v>46.02176</x:v>
      </x:c>
      <x:c t="n" s="0">
        <x:v>41.48506</x:v>
      </x:c>
      <x:c t="n" s="0">
        <x:v>44.01684</x:v>
      </x:c>
      <x:c t="n" s="0">
        <x:v>44.52777</x:v>
      </x:c>
      <x:c t="n" s="0">
        <x:v>45.6893</x:v>
      </x:c>
      <x:c t="n" s="0">
        <x:v>45.91794</x:v>
      </x:c>
      <x:c t="n" s="0">
        <x:v>32.64095</x:v>
      </x:c>
      <x:c t="n" s="0">
        <x:v>41.30424</x:v>
      </x:c>
      <x:c t="n" s="0">
        <x:v>37.84497</x:v>
      </x:c>
      <x:c t="n" s="0">
        <x:v>16.34082</x:v>
      </x:c>
      <x:c t="n" s="0">
        <x:v>11.14298</x:v>
      </x:c>
      <x:c t="n" s="0">
        <x:v>8.604707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43944.0850925926</x:v>
      </x:c>
      <x:c t="n" s="7">
        <x:v>43944.0850925926</x:v>
      </x:c>
      <x:c t="n" s="0">
        <x:v>55.98038</x:v>
      </x:c>
      <x:c t="n" s="0">
        <x:v>66.2419</x:v>
      </x:c>
      <x:c t="n" s="0">
        <x:v>68.6086</x:v>
      </x:c>
      <x:c t="n" s="0">
        <x:v>75.31256</x:v>
      </x:c>
      <x:c t="n" s="0">
        <x:v>-30.06697</x:v>
      </x:c>
      <x:c t="n" s="0">
        <x:v>-29.16826</x:v>
      </x:c>
      <x:c t="n" s="0">
        <x:v>-16.47092</x:v>
      </x:c>
      <x:c t="n" s="0">
        <x:v>-9.109057</x:v>
      </x:c>
      <x:c t="n" s="0">
        <x:v>-0.6250865</x:v>
      </x:c>
      <x:c t="n" s="0">
        <x:v>3.080583</x:v>
      </x:c>
      <x:c t="n" s="0">
        <x:v>13.46898</x:v>
      </x:c>
      <x:c t="n" s="0">
        <x:v>16.27636</x:v>
      </x:c>
      <x:c t="n" s="0">
        <x:v>22.51457</x:v>
      </x:c>
      <x:c t="n" s="0">
        <x:v>18.62568</x:v>
      </x:c>
      <x:c t="n" s="0">
        <x:v>27.04559</x:v>
      </x:c>
      <x:c t="n" s="0">
        <x:v>34.72212</x:v>
      </x:c>
      <x:c t="n" s="0">
        <x:v>36.78386</x:v>
      </x:c>
      <x:c t="n" s="0">
        <x:v>35.03622</x:v>
      </x:c>
      <x:c t="n" s="0">
        <x:v>40.94386</x:v>
      </x:c>
      <x:c t="n" s="0">
        <x:v>43.23296</x:v>
      </x:c>
      <x:c t="n" s="0">
        <x:v>41.63918</x:v>
      </x:c>
      <x:c t="n" s="0">
        <x:v>40.90389</x:v>
      </x:c>
      <x:c t="n" s="0">
        <x:v>41.998</x:v>
      </x:c>
      <x:c t="n" s="0">
        <x:v>45.62395</x:v>
      </x:c>
      <x:c t="n" s="0">
        <x:v>45.4481</x:v>
      </x:c>
      <x:c t="n" s="0">
        <x:v>49.82588</x:v>
      </x:c>
      <x:c t="n" s="0">
        <x:v>49.45282</x:v>
      </x:c>
      <x:c t="n" s="0">
        <x:v>45.74562</x:v>
      </x:c>
      <x:c t="n" s="0">
        <x:v>44.41254</x:v>
      </x:c>
      <x:c t="n" s="0">
        <x:v>43.4684</x:v>
      </x:c>
      <x:c t="n" s="0">
        <x:v>41.96958</x:v>
      </x:c>
      <x:c t="n" s="0">
        <x:v>42.04663</x:v>
      </x:c>
      <x:c t="n" s="0">
        <x:v>42.85775</x:v>
      </x:c>
      <x:c t="n" s="0">
        <x:v>43.20934</x:v>
      </x:c>
      <x:c t="n" s="0">
        <x:v>29.25579</x:v>
      </x:c>
      <x:c t="n" s="0">
        <x:v>36.70989</x:v>
      </x:c>
      <x:c t="n" s="0">
        <x:v>33.25966</x:v>
      </x:c>
      <x:c t="n" s="0">
        <x:v>13.83217</x:v>
      </x:c>
      <x:c t="n" s="0">
        <x:v>9.512919</x:v>
      </x:c>
      <x:c t="n" s="0">
        <x:v>7.786795</x:v>
      </x:c>
      <x:c t="n" s="0">
        <x:v>-30.06697</x:v>
      </x:c>
      <x:c t="n" s="0">
        <x:v>-29.16826</x:v>
      </x:c>
      <x:c t="n" s="0">
        <x:v>-15.63921</x:v>
      </x:c>
      <x:c t="n" s="0">
        <x:v>-9.226142</x:v>
      </x:c>
      <x:c t="n" s="0">
        <x:v>0.8029289</x:v>
      </x:c>
      <x:c t="n" s="0">
        <x:v>-3.061821</x:v>
      </x:c>
      <x:c t="n" s="0">
        <x:v>14.06895</x:v>
      </x:c>
      <x:c t="n" s="0">
        <x:v>18.87277</x:v>
      </x:c>
      <x:c t="n" s="0">
        <x:v>24.83524</x:v>
      </x:c>
      <x:c t="n" s="0">
        <x:v>17.90023</x:v>
      </x:c>
      <x:c t="n" s="0">
        <x:v>18.83057</x:v>
      </x:c>
      <x:c t="n" s="0">
        <x:v>31.70257</x:v>
      </x:c>
      <x:c t="n" s="0">
        <x:v>40.47569</x:v>
      </x:c>
      <x:c t="n" s="0">
        <x:v>29.57292</x:v>
      </x:c>
      <x:c t="n" s="0">
        <x:v>37.50664</x:v>
      </x:c>
      <x:c t="n" s="0">
        <x:v>43.06511</x:v>
      </x:c>
      <x:c t="n" s="0">
        <x:v>42.82355</x:v>
      </x:c>
      <x:c t="n" s="0">
        <x:v>39.17189</x:v>
      </x:c>
      <x:c t="n" s="0">
        <x:v>42.00792</x:v>
      </x:c>
      <x:c t="n" s="0">
        <x:v>45.01527</x:v>
      </x:c>
      <x:c t="n" s="0">
        <x:v>42.41739</x:v>
      </x:c>
      <x:c t="n" s="0">
        <x:v>43.07956</x:v>
      </x:c>
      <x:c t="n" s="0">
        <x:v>47.35838</x:v>
      </x:c>
      <x:c t="n" s="0">
        <x:v>44.75227</x:v>
      </x:c>
      <x:c t="n" s="0">
        <x:v>45.91575</x:v>
      </x:c>
      <x:c t="n" s="0">
        <x:v>44.58897</x:v>
      </x:c>
      <x:c t="n" s="0">
        <x:v>41.45354</x:v>
      </x:c>
      <x:c t="n" s="0">
        <x:v>41.86405</x:v>
      </x:c>
      <x:c t="n" s="0">
        <x:v>42.91289</x:v>
      </x:c>
      <x:c t="n" s="0">
        <x:v>43.24057</x:v>
      </x:c>
      <x:c t="n" s="0">
        <x:v>29.17526</x:v>
      </x:c>
      <x:c t="n" s="0">
        <x:v>36.81811</x:v>
      </x:c>
      <x:c t="n" s="0">
        <x:v>32.13014</x:v>
      </x:c>
      <x:c t="n" s="0">
        <x:v>13.94769</x:v>
      </x:c>
      <x:c t="n" s="0">
        <x:v>9.318589</x:v>
      </x:c>
      <x:c t="n" s="0">
        <x:v>6.99977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43944.0850925926</x:v>
      </x:c>
      <x:c t="n" s="7">
        <x:v>43944.0850925926</x:v>
      </x:c>
      <x:c t="n" s="0">
        <x:v>55.90886</x:v>
      </x:c>
      <x:c t="n" s="0">
        <x:v>66.75342</x:v>
      </x:c>
      <x:c t="n" s="0">
        <x:v>69.28304</x:v>
      </x:c>
      <x:c t="n" s="0">
        <x:v>77.91483</x:v>
      </x:c>
      <x:c t="n" s="0">
        <x:v>-30.06697</x:v>
      </x:c>
      <x:c t="n" s="0">
        <x:v>-29.16826</x:v>
      </x:c>
      <x:c t="n" s="0">
        <x:v>-16.33921</x:v>
      </x:c>
      <x:c t="n" s="0">
        <x:v>-9.125968</x:v>
      </x:c>
      <x:c t="n" s="0">
        <x:v>-0.3850325</x:v>
      </x:c>
      <x:c t="n" s="0">
        <x:v>2.572084</x:v>
      </x:c>
      <x:c t="n" s="0">
        <x:v>13.85172</x:v>
      </x:c>
      <x:c t="n" s="0">
        <x:v>16.76636</x:v>
      </x:c>
      <x:c t="n" s="0">
        <x:v>22.94075</x:v>
      </x:c>
      <x:c t="n" s="0">
        <x:v>18.52704</x:v>
      </x:c>
      <x:c t="n" s="0">
        <x:v>26.47084</x:v>
      </x:c>
      <x:c t="n" s="0">
        <x:v>34.39225</x:v>
      </x:c>
      <x:c t="n" s="0">
        <x:v>37.32263</x:v>
      </x:c>
      <x:c t="n" s="0">
        <x:v>34.66954</x:v>
      </x:c>
      <x:c t="n" s="0">
        <x:v>41.04005</x:v>
      </x:c>
      <x:c t="n" s="0">
        <x:v>43.16819</x:v>
      </x:c>
      <x:c t="n" s="0">
        <x:v>42.12845</x:v>
      </x:c>
      <x:c t="n" s="0">
        <x:v>41.57836</x:v>
      </x:c>
      <x:c t="n" s="0">
        <x:v>41.96039</x:v>
      </x:c>
      <x:c t="n" s="0">
        <x:v>45.84909</x:v>
      </x:c>
      <x:c t="n" s="0">
        <x:v>45.80152</x:v>
      </x:c>
      <x:c t="n" s="0">
        <x:v>49.68534</x:v>
      </x:c>
      <x:c t="n" s="0">
        <x:v>49.22764</x:v>
      </x:c>
      <x:c t="n" s="0">
        <x:v>45.71158</x:v>
      </x:c>
      <x:c t="n" s="0">
        <x:v>44.75653</x:v>
      </x:c>
      <x:c t="n" s="0">
        <x:v>43.47887</x:v>
      </x:c>
      <x:c t="n" s="0">
        <x:v>41.83597</x:v>
      </x:c>
      <x:c t="n" s="0">
        <x:v>42.16377</x:v>
      </x:c>
      <x:c t="n" s="0">
        <x:v>43.06391</x:v>
      </x:c>
      <x:c t="n" s="0">
        <x:v>43.27179</x:v>
      </x:c>
      <x:c t="n" s="0">
        <x:v>29.17294</x:v>
      </x:c>
      <x:c t="n" s="0">
        <x:v>36.73718</x:v>
      </x:c>
      <x:c t="n" s="0">
        <x:v>33.04498</x:v>
      </x:c>
      <x:c t="n" s="0">
        <x:v>13.82892</x:v>
      </x:c>
      <x:c t="n" s="0">
        <x:v>9.629575</x:v>
      </x:c>
      <x:c t="n" s="0">
        <x:v>7.852889</x:v>
      </x:c>
      <x:c t="n" s="0">
        <x:v>-30.06697</x:v>
      </x:c>
      <x:c t="n" s="0">
        <x:v>-29.16826</x:v>
      </x:c>
      <x:c t="n" s="0">
        <x:v>-15.63921</x:v>
      </x:c>
      <x:c t="n" s="0">
        <x:v>-9.226142</x:v>
      </x:c>
      <x:c t="n" s="0">
        <x:v>-1.064365</x:v>
      </x:c>
      <x:c t="n" s="0">
        <x:v>-3.061821</x:v>
      </x:c>
      <x:c t="n" s="0">
        <x:v>15.82426</x:v>
      </x:c>
      <x:c t="n" s="0">
        <x:v>17.22935</x:v>
      </x:c>
      <x:c t="n" s="0">
        <x:v>24.83524</x:v>
      </x:c>
      <x:c t="n" s="0">
        <x:v>19.84735</x:v>
      </x:c>
      <x:c t="n" s="0">
        <x:v>18.83057</x:v>
      </x:c>
      <x:c t="n" s="0">
        <x:v>32.24662</x:v>
      </x:c>
      <x:c t="n" s="0">
        <x:v>38.84516</x:v>
      </x:c>
      <x:c t="n" s="0">
        <x:v>31.80304</x:v>
      </x:c>
      <x:c t="n" s="0">
        <x:v>41.56374</x:v>
      </x:c>
      <x:c t="n" s="0">
        <x:v>45.12566</x:v>
      </x:c>
      <x:c t="n" s="0">
        <x:v>44.85969</x:v>
      </x:c>
      <x:c t="n" s="0">
        <x:v>44.26922</x:v>
      </x:c>
      <x:c t="n" s="0">
        <x:v>42.65217</x:v>
      </x:c>
      <x:c t="n" s="0">
        <x:v>46.08958</x:v>
      </x:c>
      <x:c t="n" s="0">
        <x:v>46.73125</x:v>
      </x:c>
      <x:c t="n" s="0">
        <x:v>48.82625</x:v>
      </x:c>
      <x:c t="n" s="0">
        <x:v>49.35323</x:v>
      </x:c>
      <x:c t="n" s="0">
        <x:v>45.4809</x:v>
      </x:c>
      <x:c t="n" s="0">
        <x:v>45.04504</x:v>
      </x:c>
      <x:c t="n" s="0">
        <x:v>42.45903</x:v>
      </x:c>
      <x:c t="n" s="0">
        <x:v>41.45319</x:v>
      </x:c>
      <x:c t="n" s="0">
        <x:v>42.24203</x:v>
      </x:c>
      <x:c t="n" s="0">
        <x:v>46.7882</x:v>
      </x:c>
      <x:c t="n" s="0">
        <x:v>45.56433</x:v>
      </x:c>
      <x:c t="n" s="0">
        <x:v>29.5263</x:v>
      </x:c>
      <x:c t="n" s="0">
        <x:v>36.87028</x:v>
      </x:c>
      <x:c t="n" s="0">
        <x:v>32.08557</x:v>
      </x:c>
      <x:c t="n" s="0">
        <x:v>17.11184</x:v>
      </x:c>
      <x:c t="n" s="0">
        <x:v>10.12282</x:v>
      </x:c>
      <x:c t="n" s="0">
        <x:v>8.41542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43944.0850925926</x:v>
      </x:c>
      <x:c t="n" s="7">
        <x:v>43944.0850925926</x:v>
      </x:c>
      <x:c t="n" s="0">
        <x:v>58.12843</x:v>
      </x:c>
      <x:c t="n" s="0">
        <x:v>68.18009</x:v>
      </x:c>
      <x:c t="n" s="0">
        <x:v>77.09167</x:v>
      </x:c>
      <x:c t="n" s="0">
        <x:v>80.74649</x:v>
      </x:c>
      <x:c t="n" s="0">
        <x:v>-30.06697</x:v>
      </x:c>
      <x:c t="n" s="0">
        <x:v>-29.16826</x:v>
      </x:c>
      <x:c t="n" s="0">
        <x:v>-16.22979</x:v>
      </x:c>
      <x:c t="n" s="0">
        <x:v>-9.140464</x:v>
      </x:c>
      <x:c t="n" s="0">
        <x:v>-1.004387</x:v>
      </x:c>
      <x:c t="n" s="0">
        <x:v>2.085052</x:v>
      </x:c>
      <x:c t="n" s="0">
        <x:v>14.2017</x:v>
      </x:c>
      <x:c t="n" s="0">
        <x:v>16.26965</x:v>
      </x:c>
      <x:c t="n" s="0">
        <x:v>23.27639</x:v>
      </x:c>
      <x:c t="n" s="0">
        <x:v>19.21261</x:v>
      </x:c>
      <x:c t="n" s="0">
        <x:v>26.08715</x:v>
      </x:c>
      <x:c t="n" s="0">
        <x:v>34.21753</x:v>
      </x:c>
      <x:c t="n" s="0">
        <x:v>37.52542</x:v>
      </x:c>
      <x:c t="n" s="0">
        <x:v>34.38586</x:v>
      </x:c>
      <x:c t="n" s="0">
        <x:v>41.54045</x:v>
      </x:c>
      <x:c t="n" s="0">
        <x:v>43.80528</x:v>
      </x:c>
      <x:c t="n" s="0">
        <x:v>42.82169</x:v>
      </x:c>
      <x:c t="n" s="0">
        <x:v>41.44531</x:v>
      </x:c>
      <x:c t="n" s="0">
        <x:v>42.51931</x:v>
      </x:c>
      <x:c t="n" s="0">
        <x:v>45.44464</x:v>
      </x:c>
      <x:c t="n" s="0">
        <x:v>45.70284</x:v>
      </x:c>
      <x:c t="n" s="0">
        <x:v>49.37758</x:v>
      </x:c>
      <x:c t="n" s="0">
        <x:v>48.93869</x:v>
      </x:c>
      <x:c t="n" s="0">
        <x:v>45.7242</x:v>
      </x:c>
      <x:c t="n" s="0">
        <x:v>44.58051</x:v>
      </x:c>
      <x:c t="n" s="0">
        <x:v>43.37172</x:v>
      </x:c>
      <x:c t="n" s="0">
        <x:v>41.81141</x:v>
      </x:c>
      <x:c t="n" s="0">
        <x:v>42.34733</x:v>
      </x:c>
      <x:c t="n" s="0">
        <x:v>43.97548</x:v>
      </x:c>
      <x:c t="n" s="0">
        <x:v>43.72651</x:v>
      </x:c>
      <x:c t="n" s="0">
        <x:v>29.39347</x:v>
      </x:c>
      <x:c t="n" s="0">
        <x:v>36.74496</x:v>
      </x:c>
      <x:c t="n" s="0">
        <x:v>33.20617</x:v>
      </x:c>
      <x:c t="n" s="0">
        <x:v>14.67334</x:v>
      </x:c>
      <x:c t="n" s="0">
        <x:v>9.698679</x:v>
      </x:c>
      <x:c t="n" s="0">
        <x:v>7.932647</x:v>
      </x:c>
      <x:c t="n" s="0">
        <x:v>-30.06697</x:v>
      </x:c>
      <x:c t="n" s="0">
        <x:v>-29.16826</x:v>
      </x:c>
      <x:c t="n" s="0">
        <x:v>-15.63921</x:v>
      </x:c>
      <x:c t="n" s="0">
        <x:v>-9.226142</x:v>
      </x:c>
      <x:c t="n" s="0">
        <x:v>-10.86604</x:v>
      </x:c>
      <x:c t="n" s="0">
        <x:v>-3.061821</x:v>
      </x:c>
      <x:c t="n" s="0">
        <x:v>15.82426</x:v>
      </x:c>
      <x:c t="n" s="0">
        <x:v>10.91026</x:v>
      </x:c>
      <x:c t="n" s="0">
        <x:v>24.85875</x:v>
      </x:c>
      <x:c t="n" s="0">
        <x:v>21.89448</x:v>
      </x:c>
      <x:c t="n" s="0">
        <x:v>25.27002</x:v>
      </x:c>
      <x:c t="n" s="0">
        <x:v>33.0248</x:v>
      </x:c>
      <x:c t="n" s="0">
        <x:v>38.55285</x:v>
      </x:c>
      <x:c t="n" s="0">
        <x:v>33.14342</x:v>
      </x:c>
      <x:c t="n" s="0">
        <x:v>44.69658</x:v>
      </x:c>
      <x:c t="n" s="0">
        <x:v>45.24246</x:v>
      </x:c>
      <x:c t="n" s="0">
        <x:v>44.57505</x:v>
      </x:c>
      <x:c t="n" s="0">
        <x:v>40.17333</x:v>
      </x:c>
      <x:c t="n" s="0">
        <x:v>43.73757</x:v>
      </x:c>
      <x:c t="n" s="0">
        <x:v>40.21911</x:v>
      </x:c>
      <x:c t="n" s="0">
        <x:v>45.20649</x:v>
      </x:c>
      <x:c t="n" s="0">
        <x:v>47.76653</x:v>
      </x:c>
      <x:c t="n" s="0">
        <x:v>41.25284</x:v>
      </x:c>
      <x:c t="n" s="0">
        <x:v>45.91286</x:v>
      </x:c>
      <x:c t="n" s="0">
        <x:v>47.8407</x:v>
      </x:c>
      <x:c t="n" s="0">
        <x:v>42.01467</x:v>
      </x:c>
      <x:c t="n" s="0">
        <x:v>41.66716</x:v>
      </x:c>
      <x:c t="n" s="0">
        <x:v>44.15554</x:v>
      </x:c>
      <x:c t="n" s="0">
        <x:v>45.9341</x:v>
      </x:c>
      <x:c t="n" s="0">
        <x:v>45.00709</x:v>
      </x:c>
      <x:c t="n" s="0">
        <x:v>31.42034</x:v>
      </x:c>
      <x:c t="n" s="0">
        <x:v>38.56836</x:v>
      </x:c>
      <x:c t="n" s="0">
        <x:v>33.6791</x:v>
      </x:c>
      <x:c t="n" s="0">
        <x:v>15.84655</x:v>
      </x:c>
      <x:c t="n" s="0">
        <x:v>10.62428</x:v>
      </x:c>
      <x:c t="n" s="0">
        <x:v>8.308912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43944.0850925926</x:v>
      </x:c>
      <x:c t="n" s="7">
        <x:v>43944.0850925926</x:v>
      </x:c>
      <x:c t="n" s="0">
        <x:v>71.08978</x:v>
      </x:c>
      <x:c t="n" s="0">
        <x:v>87.48041</x:v>
      </x:c>
      <x:c t="n" s="0">
        <x:v>76.2374</x:v>
      </x:c>
      <x:c t="n" s="0">
        <x:v>88.8699</x:v>
      </x:c>
      <x:c t="n" s="0">
        <x:v>-30.06697</x:v>
      </x:c>
      <x:c t="n" s="0">
        <x:v>-29.16826</x:v>
      </x:c>
      <x:c t="n" s="0">
        <x:v>-16.13849</x:v>
      </x:c>
      <x:c t="n" s="0">
        <x:v>-9.152878</x:v>
      </x:c>
      <x:c t="n" s="0">
        <x:v>-1.613722</x:v>
      </x:c>
      <x:c t="n" s="0">
        <x:v>3.278547</x:v>
      </x:c>
      <x:c t="n" s="0">
        <x:v>14.47977</x:v>
      </x:c>
      <x:c t="n" s="0">
        <x:v>15.79525</x:v>
      </x:c>
      <x:c t="n" s="0">
        <x:v>23.54927</x:v>
      </x:c>
      <x:c t="n" s="0">
        <x:v>19.72302</x:v>
      </x:c>
      <x:c t="n" s="0">
        <x:v>26.21996</x:v>
      </x:c>
      <x:c t="n" s="0">
        <x:v>34.06255</x:v>
      </x:c>
      <x:c t="n" s="0">
        <x:v>37.48649</x:v>
      </x:c>
      <x:c t="n" s="0">
        <x:v>34.35448</x:v>
      </x:c>
      <x:c t="n" s="0">
        <x:v>42.4202</x:v>
      </x:c>
      <x:c t="n" s="0">
        <x:v>43.70129</x:v>
      </x:c>
      <x:c t="n" s="0">
        <x:v>42.37057</x:v>
      </x:c>
      <x:c t="n" s="0">
        <x:v>41.0396</x:v>
      </x:c>
      <x:c t="n" s="0">
        <x:v>42.41581</x:v>
      </x:c>
      <x:c t="n" s="0">
        <x:v>45.39021</x:v>
      </x:c>
      <x:c t="n" s="0">
        <x:v>45.464</x:v>
      </x:c>
      <x:c t="n" s="0">
        <x:v>49.00111</x:v>
      </x:c>
      <x:c t="n" s="0">
        <x:v>48.72872</x:v>
      </x:c>
      <x:c t="n" s="0">
        <x:v>45.71844</x:v>
      </x:c>
      <x:c t="n" s="0">
        <x:v>45.1131</x:v>
      </x:c>
      <x:c t="n" s="0">
        <x:v>43.45512</x:v>
      </x:c>
      <x:c t="n" s="0">
        <x:v>41.84393</x:v>
      </x:c>
      <x:c t="n" s="0">
        <x:v>42.69157</x:v>
      </x:c>
      <x:c t="n" s="0">
        <x:v>44.64996</x:v>
      </x:c>
      <x:c t="n" s="0">
        <x:v>44.46999</x:v>
      </x:c>
      <x:c t="n" s="0">
        <x:v>29.84554</x:v>
      </x:c>
      <x:c t="n" s="0">
        <x:v>37.35586</x:v>
      </x:c>
      <x:c t="n" s="0">
        <x:v>33.37716</x:v>
      </x:c>
      <x:c t="n" s="0">
        <x:v>14.80896</x:v>
      </x:c>
      <x:c t="n" s="0">
        <x:v>9.92691</x:v>
      </x:c>
      <x:c t="n" s="0">
        <x:v>8.26174</x:v>
      </x:c>
      <x:c t="n" s="0">
        <x:v>-30.06697</x:v>
      </x:c>
      <x:c t="n" s="0">
        <x:v>-29.16826</x:v>
      </x:c>
      <x:c t="n" s="0">
        <x:v>-15.63921</x:v>
      </x:c>
      <x:c t="n" s="0">
        <x:v>-9.226142</x:v>
      </x:c>
      <x:c t="n" s="0">
        <x:v>-10.86604</x:v>
      </x:c>
      <x:c t="n" s="0">
        <x:v>9.179867</x:v>
      </x:c>
      <x:c t="n" s="0">
        <x:v>15.82426</x:v>
      </x:c>
      <x:c t="n" s="0">
        <x:v>10.57705</x:v>
      </x:c>
      <x:c t="n" s="0">
        <x:v>24.8728</x:v>
      </x:c>
      <x:c t="n" s="0">
        <x:v>21.89448</x:v>
      </x:c>
      <x:c t="n" s="0">
        <x:v>26.9248</x:v>
      </x:c>
      <x:c t="n" s="0">
        <x:v>33.0248</x:v>
      </x:c>
      <x:c t="n" s="0">
        <x:v>34.4555</x:v>
      </x:c>
      <x:c t="n" s="0">
        <x:v>34.16622</x:v>
      </x:c>
      <x:c t="n" s="0">
        <x:v>46.86657</x:v>
      </x:c>
      <x:c t="n" s="0">
        <x:v>41.76921</x:v>
      </x:c>
      <x:c t="n" s="0">
        <x:v>44.17275</x:v>
      </x:c>
      <x:c t="n" s="0">
        <x:v>39.77575</x:v>
      </x:c>
      <x:c t="n" s="0">
        <x:v>42.18758</x:v>
      </x:c>
      <x:c t="n" s="0">
        <x:v>45.14225</x:v>
      </x:c>
      <x:c t="n" s="0">
        <x:v>44.67944</x:v>
      </x:c>
      <x:c t="n" s="0">
        <x:v>44.81295</x:v>
      </x:c>
      <x:c t="n" s="0">
        <x:v>47.48666</x:v>
      </x:c>
      <x:c t="n" s="0">
        <x:v>44.89841</x:v>
      </x:c>
      <x:c t="n" s="0">
        <x:v>43.98867</x:v>
      </x:c>
      <x:c t="n" s="0">
        <x:v>44.37032</x:v>
      </x:c>
      <x:c t="n" s="0">
        <x:v>43.71944</x:v>
      </x:c>
      <x:c t="n" s="0">
        <x:v>44.42834</x:v>
      </x:c>
      <x:c t="n" s="0">
        <x:v>47.25647</x:v>
      </x:c>
      <x:c t="n" s="0">
        <x:v>46.84456</x:v>
      </x:c>
      <x:c t="n" s="0">
        <x:v>32.55537</x:v>
      </x:c>
      <x:c t="n" s="0">
        <x:v>39.89624</x:v>
      </x:c>
      <x:c t="n" s="0">
        <x:v>38.02562</x:v>
      </x:c>
      <x:c t="n" s="0">
        <x:v>18.51883</x:v>
      </x:c>
      <x:c t="n" s="0">
        <x:v>12.94604</x:v>
      </x:c>
      <x:c t="n" s="0">
        <x:v>12.36979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43944.0850925926</x:v>
      </x:c>
      <x:c t="n" s="7">
        <x:v>43944.0850925926</x:v>
      </x:c>
      <x:c t="n" s="0">
        <x:v>64.99178</x:v>
      </x:c>
      <x:c t="n" s="0">
        <x:v>80.84711</x:v>
      </x:c>
      <x:c t="n" s="0">
        <x:v>69.58533</x:v>
      </x:c>
      <x:c t="n" s="0">
        <x:v>81.79722</x:v>
      </x:c>
      <x:c t="n" s="0">
        <x:v>-30.06697</x:v>
      </x:c>
      <x:c t="n" s="0">
        <x:v>-29.16826</x:v>
      </x:c>
      <x:c t="n" s="0">
        <x:v>-16.06201</x:v>
      </x:c>
      <x:c t="n" s="0">
        <x:v>-9.163509</x:v>
      </x:c>
      <x:c t="n" s="0">
        <x:v>-2.211729</x:v>
      </x:c>
      <x:c t="n" s="0">
        <x:v>5.034885</x:v>
      </x:c>
      <x:c t="n" s="0">
        <x:v>14.70392</x:v>
      </x:c>
      <x:c t="n" s="0">
        <x:v>15.24013</x:v>
      </x:c>
      <x:c t="n" s="0">
        <x:v>23.76947</x:v>
      </x:c>
      <x:c t="n" s="0">
        <x:v>20.11596</x:v>
      </x:c>
      <x:c t="n" s="0">
        <x:v>26.33026</x:v>
      </x:c>
      <x:c t="n" s="0">
        <x:v>34.74021</x:v>
      </x:c>
      <x:c t="n" s="0">
        <x:v>36.82282</x:v>
      </x:c>
      <x:c t="n" s="0">
        <x:v>34.089</x:v>
      </x:c>
      <x:c t="n" s="0">
        <x:v>43.88799</x:v>
      </x:c>
      <x:c t="n" s="0">
        <x:v>43.2181</x:v>
      </x:c>
      <x:c t="n" s="0">
        <x:v>43.87592</x:v>
      </x:c>
      <x:c t="n" s="0">
        <x:v>41.51732</x:v>
      </x:c>
      <x:c t="n" s="0">
        <x:v>42.86653</x:v>
      </x:c>
      <x:c t="n" s="0">
        <x:v>45.2018</x:v>
      </x:c>
      <x:c t="n" s="0">
        <x:v>45.33681</x:v>
      </x:c>
      <x:c t="n" s="0">
        <x:v>48.69506</x:v>
      </x:c>
      <x:c t="n" s="0">
        <x:v>48.51776</x:v>
      </x:c>
      <x:c t="n" s="0">
        <x:v>45.49906</x:v>
      </x:c>
      <x:c t="n" s="0">
        <x:v>45.25559</x:v>
      </x:c>
      <x:c t="n" s="0">
        <x:v>49.79342</x:v>
      </x:c>
      <x:c t="n" s="0">
        <x:v>59.00418</x:v>
      </x:c>
      <x:c t="n" s="0">
        <x:v>58.48351</x:v>
      </x:c>
      <x:c t="n" s="0">
        <x:v>51.92827</x:v>
      </x:c>
      <x:c t="n" s="0">
        <x:v>47.71404</x:v>
      </x:c>
      <x:c t="n" s="0">
        <x:v>33.30284</x:v>
      </x:c>
      <x:c t="n" s="0">
        <x:v>44.74605</x:v>
      </x:c>
      <x:c t="n" s="0">
        <x:v>35.8827</x:v>
      </x:c>
      <x:c t="n" s="0">
        <x:v>16.06048</x:v>
      </x:c>
      <x:c t="n" s="0">
        <x:v>10.82097</x:v>
      </x:c>
      <x:c t="n" s="0">
        <x:v>9.257296</x:v>
      </x:c>
      <x:c t="n" s="0">
        <x:v>-30.06697</x:v>
      </x:c>
      <x:c t="n" s="0">
        <x:v>-29.16826</x:v>
      </x:c>
      <x:c t="n" s="0">
        <x:v>-15.63921</x:v>
      </x:c>
      <x:c t="n" s="0">
        <x:v>-9.226142</x:v>
      </x:c>
      <x:c t="n" s="0">
        <x:v>-10.86604</x:v>
      </x:c>
      <x:c t="n" s="0">
        <x:v>9.727266</x:v>
      </x:c>
      <x:c t="n" s="0">
        <x:v>14.80352</x:v>
      </x:c>
      <x:c t="n" s="0">
        <x:v>7.029095</x:v>
      </x:c>
      <x:c t="n" s="0">
        <x:v>24.8728</x:v>
      </x:c>
      <x:c t="n" s="0">
        <x:v>22.03812</x:v>
      </x:c>
      <x:c t="n" s="0">
        <x:v>26.9248</x:v>
      </x:c>
      <x:c t="n" s="0">
        <x:v>39.3732</x:v>
      </x:c>
      <x:c t="n" s="0">
        <x:v>22.14201</x:v>
      </x:c>
      <x:c t="n" s="0">
        <x:v>28.5767</x:v>
      </x:c>
      <x:c t="n" s="0">
        <x:v>48.16579</x:v>
      </x:c>
      <x:c t="n" s="0">
        <x:v>38.21465</x:v>
      </x:c>
      <x:c t="n" s="0">
        <x:v>47.22999</x:v>
      </x:c>
      <x:c t="n" s="0">
        <x:v>42.75446</x:v>
      </x:c>
      <x:c t="n" s="0">
        <x:v>47.42667</x:v>
      </x:c>
      <x:c t="n" s="0">
        <x:v>44.80153</x:v>
      </x:c>
      <x:c t="n" s="0">
        <x:v>43.08549</x:v>
      </x:c>
      <x:c t="n" s="0">
        <x:v>48.42485</x:v>
      </x:c>
      <x:c t="n" s="0">
        <x:v>47.80876</x:v>
      </x:c>
      <x:c t="n" s="0">
        <x:v>45.05905</x:v>
      </x:c>
      <x:c t="n" s="0">
        <x:v>49.87229</x:v>
      </x:c>
      <x:c t="n" s="0">
        <x:v>58.6657</x:v>
      </x:c>
      <x:c t="n" s="0">
        <x:v>67.30495</x:v>
      </x:c>
      <x:c t="n" s="0">
        <x:v>66.97091</x:v>
      </x:c>
      <x:c t="n" s="0">
        <x:v>60.55896</x:v>
      </x:c>
      <x:c t="n" s="0">
        <x:v>54.14169</x:v>
      </x:c>
      <x:c t="n" s="0">
        <x:v>40.05714</x:v>
      </x:c>
      <x:c t="n" s="0">
        <x:v>52.64746</x:v>
      </x:c>
      <x:c t="n" s="0">
        <x:v>41.40503</x:v>
      </x:c>
      <x:c t="n" s="0">
        <x:v>20.46278</x:v>
      </x:c>
      <x:c t="n" s="0">
        <x:v>14.78531</x:v>
      </x:c>
      <x:c t="n" s="0">
        <x:v>13.32625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43944.0850925926</x:v>
      </x:c>
      <x:c t="n" s="7">
        <x:v>43944.0850925926</x:v>
      </x:c>
      <x:c t="n" s="0">
        <x:v>62.44108</x:v>
      </x:c>
      <x:c t="n" s="0">
        <x:v>72.32983</x:v>
      </x:c>
      <x:c t="n" s="0">
        <x:v>67.88256</x:v>
      </x:c>
      <x:c t="n" s="0">
        <x:v>75.67467</x:v>
      </x:c>
      <x:c t="n" s="0">
        <x:v>-30.06697</x:v>
      </x:c>
      <x:c t="n" s="0">
        <x:v>-29.16826</x:v>
      </x:c>
      <x:c t="n" s="0">
        <x:v>-16.0173</x:v>
      </x:c>
      <x:c t="n" s="0">
        <x:v>-9.18292</x:v>
      </x:c>
      <x:c t="n" s="0">
        <x:v>-2.796996</x:v>
      </x:c>
      <x:c t="n" s="0">
        <x:v>6.120787</x:v>
      </x:c>
      <x:c t="n" s="0">
        <x:v>14.26134</x:v>
      </x:c>
      <x:c t="n" s="0">
        <x:v>14.66547</x:v>
      </x:c>
      <x:c t="n" s="0">
        <x:v>23.90491</x:v>
      </x:c>
      <x:c t="n" s="0">
        <x:v>20.5299</x:v>
      </x:c>
      <x:c t="n" s="0">
        <x:v>26.42229</x:v>
      </x:c>
      <x:c t="n" s="0">
        <x:v>36.16052</x:v>
      </x:c>
      <x:c t="n" s="0">
        <x:v>36.16271</x:v>
      </x:c>
      <x:c t="n" s="0">
        <x:v>33.42991</x:v>
      </x:c>
      <x:c t="n" s="0">
        <x:v>44.676</x:v>
      </x:c>
      <x:c t="n" s="0">
        <x:v>42.77739</x:v>
      </x:c>
      <x:c t="n" s="0">
        <x:v>43.96449</x:v>
      </x:c>
      <x:c t="n" s="0">
        <x:v>41.30295</x:v>
      </x:c>
      <x:c t="n" s="0">
        <x:v>43.35427</x:v>
      </x:c>
      <x:c t="n" s="0">
        <x:v>44.79756</x:v>
      </x:c>
      <x:c t="n" s="0">
        <x:v>45.94872</x:v>
      </x:c>
      <x:c t="n" s="0">
        <x:v>49.01451</x:v>
      </x:c>
      <x:c t="n" s="0">
        <x:v>48.48615</x:v>
      </x:c>
      <x:c t="n" s="0">
        <x:v>47.01891</x:v>
      </x:c>
      <x:c t="n" s="0">
        <x:v>51.01404</x:v>
      </x:c>
      <x:c t="n" s="0">
        <x:v>51.62118</x:v>
      </x:c>
      <x:c t="n" s="0">
        <x:v>58.70086</x:v>
      </x:c>
      <x:c t="n" s="0">
        <x:v>58.28316</x:v>
      </x:c>
      <x:c t="n" s="0">
        <x:v>52.60033</x:v>
      </x:c>
      <x:c t="n" s="0">
        <x:v>47.79712</x:v>
      </x:c>
      <x:c t="n" s="0">
        <x:v>33.65</x:v>
      </x:c>
      <x:c t="n" s="0">
        <x:v>44.63522</x:v>
      </x:c>
      <x:c t="n" s="0">
        <x:v>36.59384</x:v>
      </x:c>
      <x:c t="n" s="0">
        <x:v>16.69004</x:v>
      </x:c>
      <x:c t="n" s="0">
        <x:v>11.49987</x:v>
      </x:c>
      <x:c t="n" s="0">
        <x:v>9.981562</x:v>
      </x:c>
      <x:c t="n" s="0">
        <x:v>-30.06697</x:v>
      </x:c>
      <x:c t="n" s="0">
        <x:v>-27.8363</x:v>
      </x:c>
      <x:c t="n" s="0">
        <x:v>-16.12481</x:v>
      </x:c>
      <x:c t="n" s="0">
        <x:v>-9.50156</x:v>
      </x:c>
      <x:c t="n" s="0">
        <x:v>-10.86604</x:v>
      </x:c>
      <x:c t="n" s="0">
        <x:v>9.727266</x:v>
      </x:c>
      <x:c t="n" s="0">
        <x:v>7.924142</x:v>
      </x:c>
      <x:c t="n" s="0">
        <x:v>7.029095</x:v>
      </x:c>
      <x:c t="n" s="0">
        <x:v>23.85266</x:v>
      </x:c>
      <x:c t="n" s="0">
        <x:v>22.44258</x:v>
      </x:c>
      <x:c t="n" s="0">
        <x:v>26.74146</x:v>
      </x:c>
      <x:c t="n" s="0">
        <x:v>40.36329</x:v>
      </x:c>
      <x:c t="n" s="0">
        <x:v>31.14538</x:v>
      </x:c>
      <x:c t="n" s="0">
        <x:v>19.58002</x:v>
      </x:c>
      <x:c t="n" s="0">
        <x:v>47.20757</x:v>
      </x:c>
      <x:c t="n" s="0">
        <x:v>38.62652</x:v>
      </x:c>
      <x:c t="n" s="0">
        <x:v>43.13885</x:v>
      </x:c>
      <x:c t="n" s="0">
        <x:v>41.94548</x:v>
      </x:c>
      <x:c t="n" s="0">
        <x:v>39.26778</x:v>
      </x:c>
      <x:c t="n" s="0">
        <x:v>36.92715</x:v>
      </x:c>
      <x:c t="n" s="0">
        <x:v>49.10219</x:v>
      </x:c>
      <x:c t="n" s="0">
        <x:v>48.9187</x:v>
      </x:c>
      <x:c t="n" s="0">
        <x:v>50.55302</x:v>
      </x:c>
      <x:c t="n" s="0">
        <x:v>51.88939</x:v>
      </x:c>
      <x:c t="n" s="0">
        <x:v>58.94219</x:v>
      </x:c>
      <x:c t="n" s="0">
        <x:v>53.13163</x:v>
      </x:c>
      <x:c t="n" s="0">
        <x:v>50.82633</x:v>
      </x:c>
      <x:c t="n" s="0">
        <x:v>44.34021</x:v>
      </x:c>
      <x:c t="n" s="0">
        <x:v>50.66814</x:v>
      </x:c>
      <x:c t="n" s="0">
        <x:v>50.14993</x:v>
      </x:c>
      <x:c t="n" s="0">
        <x:v>36.90433</x:v>
      </x:c>
      <x:c t="n" s="0">
        <x:v>41.67176</x:v>
      </x:c>
      <x:c t="n" s="0">
        <x:v>38.19422</x:v>
      </x:c>
      <x:c t="n" s="0">
        <x:v>18.31971</x:v>
      </x:c>
      <x:c t="n" s="0">
        <x:v>12.01097</x:v>
      </x:c>
      <x:c t="n" s="0">
        <x:v>10.28887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43944.0850925926</x:v>
      </x:c>
      <x:c t="n" s="7">
        <x:v>43944.0850925926</x:v>
      </x:c>
      <x:c t="n" s="0">
        <x:v>60.15708</x:v>
      </x:c>
      <x:c t="n" s="0">
        <x:v>69.64137</x:v>
      </x:c>
      <x:c t="n" s="0">
        <x:v>73.40749</x:v>
      </x:c>
      <x:c t="n" s="0">
        <x:v>80.31361</x:v>
      </x:c>
      <x:c t="n" s="0">
        <x:v>-30.06697</x:v>
      </x:c>
      <x:c t="n" s="0">
        <x:v>-29.16826</x:v>
      </x:c>
      <x:c t="n" s="0">
        <x:v>-16.10696</x:v>
      </x:c>
      <x:c t="n" s="0">
        <x:v>-9.267162</x:v>
      </x:c>
      <x:c t="n" s="0">
        <x:v>-3.36802</x:v>
      </x:c>
      <x:c t="n" s="0">
        <x:v>6.872368</x:v>
      </x:c>
      <x:c t="n" s="0">
        <x:v>13.74524</x:v>
      </x:c>
      <x:c t="n" s="0">
        <x:v>14.10625</x:v>
      </x:c>
      <x:c t="n" s="0">
        <x:v>23.72792</x:v>
      </x:c>
      <x:c t="n" s="0">
        <x:v>20.86725</x:v>
      </x:c>
      <x:c t="n" s="0">
        <x:v>26.31886</x:v>
      </x:c>
      <x:c t="n" s="0">
        <x:v>37.08852</x:v>
      </x:c>
      <x:c t="n" s="0">
        <x:v>36.01694</x:v>
      </x:c>
      <x:c t="n" s="0">
        <x:v>32.76769</x:v>
      </x:c>
      <x:c t="n" s="0">
        <x:v>45.03588</x:v>
      </x:c>
      <x:c t="n" s="0">
        <x:v>42.27444</x:v>
      </x:c>
      <x:c t="n" s="0">
        <x:v>43.58585</x:v>
      </x:c>
      <x:c t="n" s="0">
        <x:v>42.64442</x:v>
      </x:c>
      <x:c t="n" s="0">
        <x:v>42.91106</x:v>
      </x:c>
      <x:c t="n" s="0">
        <x:v>44.26345</x:v>
      </x:c>
      <x:c t="n" s="0">
        <x:v>45.95436</x:v>
      </x:c>
      <x:c t="n" s="0">
        <x:v>48.87641</x:v>
      </x:c>
      <x:c t="n" s="0">
        <x:v>48.81318</x:v>
      </x:c>
      <x:c t="n" s="0">
        <x:v>47.3698</x:v>
      </x:c>
      <x:c t="n" s="0">
        <x:v>51.4979</x:v>
      </x:c>
      <x:c t="n" s="0">
        <x:v>51.69588</x:v>
      </x:c>
      <x:c t="n" s="0">
        <x:v>58.22302</x:v>
      </x:c>
      <x:c t="n" s="0">
        <x:v>57.83641</x:v>
      </x:c>
      <x:c t="n" s="0">
        <x:v>52.66718</x:v>
      </x:c>
      <x:c t="n" s="0">
        <x:v>48.82367</x:v>
      </x:c>
      <x:c t="n" s="0">
        <x:v>34.65638</x:v>
      </x:c>
      <x:c t="n" s="0">
        <x:v>44.56774</x:v>
      </x:c>
      <x:c t="n" s="0">
        <x:v>37.15693</x:v>
      </x:c>
      <x:c t="n" s="0">
        <x:v>17.29313</x:v>
      </x:c>
      <x:c t="n" s="0">
        <x:v>12.06916</x:v>
      </x:c>
      <x:c t="n" s="0">
        <x:v>10.31602</x:v>
      </x:c>
      <x:c t="n" s="0">
        <x:v>-30.06697</x:v>
      </x:c>
      <x:c t="n" s="0">
        <x:v>-26.8184</x:v>
      </x:c>
      <x:c t="n" s="0">
        <x:v>-16.67163</x:v>
      </x:c>
      <x:c t="n" s="0">
        <x:v>-9.795633</x:v>
      </x:c>
      <x:c t="n" s="0">
        <x:v>-10.86604</x:v>
      </x:c>
      <x:c t="n" s="0">
        <x:v>9.727266</x:v>
      </x:c>
      <x:c t="n" s="0">
        <x:v>7.924142</x:v>
      </x:c>
      <x:c t="n" s="0">
        <x:v>7.029095</x:v>
      </x:c>
      <x:c t="n" s="0">
        <x:v>22.51687</x:v>
      </x:c>
      <x:c t="n" s="0">
        <x:v>22.44258</x:v>
      </x:c>
      <x:c t="n" s="0">
        <x:v>25.18092</x:v>
      </x:c>
      <x:c t="n" s="0">
        <x:v>40.36329</x:v>
      </x:c>
      <x:c t="n" s="0">
        <x:v>35.04945</x:v>
      </x:c>
      <x:c t="n" s="0">
        <x:v>17.288</x:v>
      </x:c>
      <x:c t="n" s="0">
        <x:v>45.53586</x:v>
      </x:c>
      <x:c t="n" s="0">
        <x:v>35.25172</x:v>
      </x:c>
      <x:c t="n" s="0">
        <x:v>40.26283</x:v>
      </x:c>
      <x:c t="n" s="0">
        <x:v>45.96517</x:v>
      </x:c>
      <x:c t="n" s="0">
        <x:v>39.549</x:v>
      </x:c>
      <x:c t="n" s="0">
        <x:v>41.28306</x:v>
      </x:c>
      <x:c t="n" s="0">
        <x:v>49.30137</x:v>
      </x:c>
      <x:c t="n" s="0">
        <x:v>48.50483</x:v>
      </x:c>
      <x:c t="n" s="0">
        <x:v>47.88618</x:v>
      </x:c>
      <x:c t="n" s="0">
        <x:v>48.89026</x:v>
      </x:c>
      <x:c t="n" s="0">
        <x:v>52.4687</x:v>
      </x:c>
      <x:c t="n" s="0">
        <x:v>53.9079</x:v>
      </x:c>
      <x:c t="n" s="0">
        <x:v>53.39009</x:v>
      </x:c>
      <x:c t="n" s="0">
        <x:v>53.8931</x:v>
      </x:c>
      <x:c t="n" s="0">
        <x:v>53.32257</x:v>
      </x:c>
      <x:c t="n" s="0">
        <x:v>52.63304</x:v>
      </x:c>
      <x:c t="n" s="0">
        <x:v>37.01644</x:v>
      </x:c>
      <x:c t="n" s="0">
        <x:v>44.81748</x:v>
      </x:c>
      <x:c t="n" s="0">
        <x:v>40.23954</x:v>
      </x:c>
      <x:c t="n" s="0">
        <x:v>19.08559</x:v>
      </x:c>
      <x:c t="n" s="0">
        <x:v>15.23476</x:v>
      </x:c>
      <x:c t="n" s="0">
        <x:v>12.47534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43944.0850925926</x:v>
      </x:c>
      <x:c t="n" s="7">
        <x:v>43944.0850925926</x:v>
      </x:c>
      <x:c t="n" s="0">
        <x:v>59.14967</x:v>
      </x:c>
      <x:c t="n" s="0">
        <x:v>68.82468</x:v>
      </x:c>
      <x:c t="n" s="0">
        <x:v>79.88336</x:v>
      </x:c>
      <x:c t="n" s="0">
        <x:v>84.71642</x:v>
      </x:c>
      <x:c t="n" s="0">
        <x:v>-30.06697</x:v>
      </x:c>
      <x:c t="n" s="0">
        <x:v>-29.16826</x:v>
      </x:c>
      <x:c t="n" s="0">
        <x:v>-16.18503</x:v>
      </x:c>
      <x:c t="n" s="0">
        <x:v>-9.340427</x:v>
      </x:c>
      <x:c t="n" s="0">
        <x:v>-2.657922</x:v>
      </x:c>
      <x:c t="n" s="0">
        <x:v>7.425058</x:v>
      </x:c>
      <x:c t="n" s="0">
        <x:v>13.25002</x:v>
      </x:c>
      <x:c t="n" s="0">
        <x:v>14.14458</x:v>
      </x:c>
      <x:c t="n" s="0">
        <x:v>23.57084</x:v>
      </x:c>
      <x:c t="n" s="0">
        <x:v>20.97759</x:v>
      </x:c>
      <x:c t="n" s="0">
        <x:v>26.17022</x:v>
      </x:c>
      <x:c t="n" s="0">
        <x:v>37.95762</x:v>
      </x:c>
      <x:c t="n" s="0">
        <x:v>35.88845</x:v>
      </x:c>
      <x:c t="n" s="0">
        <x:v>32.10128</x:v>
      </x:c>
      <x:c t="n" s="0">
        <x:v>44.81038</x:v>
      </x:c>
      <x:c t="n" s="0">
        <x:v>41.97892</x:v>
      </x:c>
      <x:c t="n" s="0">
        <x:v>43.29991</x:v>
      </x:c>
      <x:c t="n" s="0">
        <x:v>42.37427</x:v>
      </x:c>
      <x:c t="n" s="0">
        <x:v>43.09998</x:v>
      </x:c>
      <x:c t="n" s="0">
        <x:v>46.34655</x:v>
      </x:c>
      <x:c t="n" s="0">
        <x:v>47.24933</x:v>
      </x:c>
      <x:c t="n" s="0">
        <x:v>48.61536</x:v>
      </x:c>
      <x:c t="n" s="0">
        <x:v>48.74612</x:v>
      </x:c>
      <x:c t="n" s="0">
        <x:v>48.27551</x:v>
      </x:c>
      <x:c t="n" s="0">
        <x:v>52.17537</x:v>
      </x:c>
      <x:c t="n" s="0">
        <x:v>51.60464</x:v>
      </x:c>
      <x:c t="n" s="0">
        <x:v>57.58917</x:v>
      </x:c>
      <x:c t="n" s="0">
        <x:v>57.23748</x:v>
      </x:c>
      <x:c t="n" s="0">
        <x:v>52.41173</x:v>
      </x:c>
      <x:c t="n" s="0">
        <x:v>49.37516</x:v>
      </x:c>
      <x:c t="n" s="0">
        <x:v>35.12031</x:v>
      </x:c>
      <x:c t="n" s="0">
        <x:v>44.45225</x:v>
      </x:c>
      <x:c t="n" s="0">
        <x:v>37.63557</x:v>
      </x:c>
      <x:c t="n" s="0">
        <x:v>17.93416</x:v>
      </x:c>
      <x:c t="n" s="0">
        <x:v>12.25345</x:v>
      </x:c>
      <x:c t="n" s="0">
        <x:v>10.53166</x:v>
      </x:c>
      <x:c t="n" s="0">
        <x:v>-30.06697</x:v>
      </x:c>
      <x:c t="n" s="0">
        <x:v>-26.8184</x:v>
      </x:c>
      <x:c t="n" s="0">
        <x:v>-16.67163</x:v>
      </x:c>
      <x:c t="n" s="0">
        <x:v>-9.795633</x:v>
      </x:c>
      <x:c t="n" s="0">
        <x:v>1.878717</x:v>
      </x:c>
      <x:c t="n" s="0">
        <x:v>9.727266</x:v>
      </x:c>
      <x:c t="n" s="0">
        <x:v>7.924142</x:v>
      </x:c>
      <x:c t="n" s="0">
        <x:v>15.98166</x:v>
      </x:c>
      <x:c t="n" s="0">
        <x:v>23.03547</x:v>
      </x:c>
      <x:c t="n" s="0">
        <x:v>20.01438</x:v>
      </x:c>
      <x:c t="n" s="0">
        <x:v>25.18092</x:v>
      </x:c>
      <x:c t="n" s="0">
        <x:v>41.93214</x:v>
      </x:c>
      <x:c t="n" s="0">
        <x:v>34.62574</x:v>
      </x:c>
      <x:c t="n" s="0">
        <x:v>28.85158</x:v>
      </x:c>
      <x:c t="n" s="0">
        <x:v>43.1875</x:v>
      </x:c>
      <x:c t="n" s="0">
        <x:v>41.24648</x:v>
      </x:c>
      <x:c t="n" s="0">
        <x:v>41.74237</x:v>
      </x:c>
      <x:c t="n" s="0">
        <x:v>41.29122</x:v>
      </x:c>
      <x:c t="n" s="0">
        <x:v>45.40196</x:v>
      </x:c>
      <x:c t="n" s="0">
        <x:v>51.63324</x:v>
      </x:c>
      <x:c t="n" s="0">
        <x:v>49.37681</x:v>
      </x:c>
      <x:c t="n" s="0">
        <x:v>45.76194</x:v>
      </x:c>
      <x:c t="n" s="0">
        <x:v>51.9384</x:v>
      </x:c>
      <x:c t="n" s="0">
        <x:v>50.83026</x:v>
      </x:c>
      <x:c t="n" s="0">
        <x:v>52.66748</x:v>
      </x:c>
      <x:c t="n" s="0">
        <x:v>46.12885</x:v>
      </x:c>
      <x:c t="n" s="0">
        <x:v>46.23745</x:v>
      </x:c>
      <x:c t="n" s="0">
        <x:v>47.00736</x:v>
      </x:c>
      <x:c t="n" s="0">
        <x:v>49.41372</x:v>
      </x:c>
      <x:c t="n" s="0">
        <x:v>50.34553</x:v>
      </x:c>
      <x:c t="n" s="0">
        <x:v>36.48235</x:v>
      </x:c>
      <x:c t="n" s="0">
        <x:v>42.17127</x:v>
      </x:c>
      <x:c t="n" s="0">
        <x:v>39.8813</x:v>
      </x:c>
      <x:c t="n" s="0">
        <x:v>20.74706</x:v>
      </x:c>
      <x:c t="n" s="0">
        <x:v>12.09146</x:v>
      </x:c>
      <x:c t="n" s="0">
        <x:v>12.14668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43944.0850925926</x:v>
      </x:c>
      <x:c t="n" s="7">
        <x:v>43944.0850925926</x:v>
      </x:c>
      <x:c t="n" s="0">
        <x:v>59.81456</x:v>
      </x:c>
      <x:c t="n" s="0">
        <x:v>69.76372</x:v>
      </x:c>
      <x:c t="n" s="0">
        <x:v>75.76614</x:v>
      </x:c>
      <x:c t="n" s="0">
        <x:v>82.66003</x:v>
      </x:c>
      <x:c t="n" s="0">
        <x:v>-30.06697</x:v>
      </x:c>
      <x:c t="n" s="0">
        <x:v>-29.16826</x:v>
      </x:c>
      <x:c t="n" s="0">
        <x:v>-16.25281</x:v>
      </x:c>
      <x:c t="n" s="0">
        <x:v>-9.40399</x:v>
      </x:c>
      <x:c t="n" s="0">
        <x:v>-1.623561</x:v>
      </x:c>
      <x:c t="n" s="0">
        <x:v>7.847082</x:v>
      </x:c>
      <x:c t="n" s="0">
        <x:v>12.77722</x:v>
      </x:c>
      <x:c t="n" s="0">
        <x:v>14.46618</x:v>
      </x:c>
      <x:c t="n" s="0">
        <x:v>23.8132</x:v>
      </x:c>
      <x:c t="n" s="0">
        <x:v>20.60792</x:v>
      </x:c>
      <x:c t="n" s="0">
        <x:v>26.03911</x:v>
      </x:c>
      <x:c t="n" s="0">
        <x:v>39.0462</x:v>
      </x:c>
      <x:c t="n" s="0">
        <x:v>35.45943</x:v>
      </x:c>
      <x:c t="n" s="0">
        <x:v>33.08537</x:v>
      </x:c>
      <x:c t="n" s="0">
        <x:v>44.45801</x:v>
      </x:c>
      <x:c t="n" s="0">
        <x:v>41.88221</x:v>
      </x:c>
      <x:c t="n" s="0">
        <x:v>42.88549</x:v>
      </x:c>
      <x:c t="n" s="0">
        <x:v>42.21171</x:v>
      </x:c>
      <x:c t="n" s="0">
        <x:v>42.98779</x:v>
      </x:c>
      <x:c t="n" s="0">
        <x:v>46.38645</x:v>
      </x:c>
      <x:c t="n" s="0">
        <x:v>47.4112</x:v>
      </x:c>
      <x:c t="n" s="0">
        <x:v>48.45946</x:v>
      </x:c>
      <x:c t="n" s="0">
        <x:v>49.61472</x:v>
      </x:c>
      <x:c t="n" s="0">
        <x:v>48.18872</x:v>
      </x:c>
      <x:c t="n" s="0">
        <x:v>51.68798</x:v>
      </x:c>
      <x:c t="n" s="0">
        <x:v>51.11483</x:v>
      </x:c>
      <x:c t="n" s="0">
        <x:v>56.93785</x:v>
      </x:c>
      <x:c t="n" s="0">
        <x:v>56.60715</x:v>
      </x:c>
      <x:c t="n" s="0">
        <x:v>52.20258</x:v>
      </x:c>
      <x:c t="n" s="0">
        <x:v>49.65382</x:v>
      </x:c>
      <x:c t="n" s="0">
        <x:v>35.1496</x:v>
      </x:c>
      <x:c t="n" s="0">
        <x:v>44.28631</x:v>
      </x:c>
      <x:c t="n" s="0">
        <x:v>37.70676</x:v>
      </x:c>
      <x:c t="n" s="0">
        <x:v>18.15183</x:v>
      </x:c>
      <x:c t="n" s="0">
        <x:v>12.59063</x:v>
      </x:c>
      <x:c t="n" s="0">
        <x:v>10.87518</x:v>
      </x:c>
      <x:c t="n" s="0">
        <x:v>-30.06697</x:v>
      </x:c>
      <x:c t="n" s="0">
        <x:v>-26.8184</x:v>
      </x:c>
      <x:c t="n" s="0">
        <x:v>-16.67163</x:v>
      </x:c>
      <x:c t="n" s="0">
        <x:v>-9.795633</x:v>
      </x:c>
      <x:c t="n" s="0">
        <x:v>1.878717</x:v>
      </x:c>
      <x:c t="n" s="0">
        <x:v>9.727266</x:v>
      </x:c>
      <x:c t="n" s="0">
        <x:v>7.924142</x:v>
      </x:c>
      <x:c t="n" s="0">
        <x:v>15.98166</x:v>
      </x:c>
      <x:c t="n" s="0">
        <x:v>25.55892</x:v>
      </x:c>
      <x:c t="n" s="0">
        <x:v>17.42216</x:v>
      </x:c>
      <x:c t="n" s="0">
        <x:v>25.18092</x:v>
      </x:c>
      <x:c t="n" s="0">
        <x:v>42.658</x:v>
      </x:c>
      <x:c t="n" s="0">
        <x:v>29.13793</x:v>
      </x:c>
      <x:c t="n" s="0">
        <x:v>37.63688</x:v>
      </x:c>
      <x:c t="n" s="0">
        <x:v>40.16389</x:v>
      </x:c>
      <x:c t="n" s="0">
        <x:v>40.85088</x:v>
      </x:c>
      <x:c t="n" s="0">
        <x:v>33.71104</x:v>
      </x:c>
      <x:c t="n" s="0">
        <x:v>40.55529</x:v>
      </x:c>
      <x:c t="n" s="0">
        <x:v>37.10362</x:v>
      </x:c>
      <x:c t="n" s="0">
        <x:v>45.37054</x:v>
      </x:c>
      <x:c t="n" s="0">
        <x:v>48.9535</x:v>
      </x:c>
      <x:c t="n" s="0">
        <x:v>47.69363</x:v>
      </x:c>
      <x:c t="n" s="0">
        <x:v>49.43533</x:v>
      </x:c>
      <x:c t="n" s="0">
        <x:v>48.39827</x:v>
      </x:c>
      <x:c t="n" s="0">
        <x:v>47.94039</x:v>
      </x:c>
      <x:c t="n" s="0">
        <x:v>46.26767</x:v>
      </x:c>
      <x:c t="n" s="0">
        <x:v>45.61753</x:v>
      </x:c>
      <x:c t="n" s="0">
        <x:v>46.009</x:v>
      </x:c>
      <x:c t="n" s="0">
        <x:v>51.98757</x:v>
      </x:c>
      <x:c t="n" s="0">
        <x:v>51.33175</x:v>
      </x:c>
      <x:c t="n" s="0">
        <x:v>35.41655</x:v>
      </x:c>
      <x:c t="n" s="0">
        <x:v>43.65526</x:v>
      </x:c>
      <x:c t="n" s="0">
        <x:v>36.41074</x:v>
      </x:c>
      <x:c t="n" s="0">
        <x:v>18.71722</x:v>
      </x:c>
      <x:c t="n" s="0">
        <x:v>14.35717</x:v>
      </x:c>
      <x:c t="n" s="0">
        <x:v>11.71565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43944.0850925926</x:v>
      </x:c>
      <x:c t="n" s="7">
        <x:v>43944.0850925926</x:v>
      </x:c>
      <x:c t="n" s="0">
        <x:v>60.33865</x:v>
      </x:c>
      <x:c t="n" s="0">
        <x:v>69.51548</x:v>
      </x:c>
      <x:c t="n" s="0">
        <x:v>77.80499</x:v>
      </x:c>
      <x:c t="n" s="0">
        <x:v>81.94833</x:v>
      </x:c>
      <x:c t="n" s="0">
        <x:v>-30.06697</x:v>
      </x:c>
      <x:c t="n" s="0">
        <x:v>-28.79534</x:v>
      </x:c>
      <x:c t="n" s="0">
        <x:v>-16.31157</x:v>
      </x:c>
      <x:c t="n" s="0">
        <x:v>-9.459018</x:v>
      </x:c>
      <x:c t="n" s="0">
        <x:v>-0.9010827</x:v>
      </x:c>
      <x:c t="n" s="0">
        <x:v>7.997365</x:v>
      </x:c>
      <x:c t="n" s="0">
        <x:v>12.32923</x:v>
      </x:c>
      <x:c t="n" s="0">
        <x:v>14.95889</x:v>
      </x:c>
      <x:c t="n" s="0">
        <x:v>24.11605</x:v>
      </x:c>
      <x:c t="n" s="0">
        <x:v>20.26521</x:v>
      </x:c>
      <x:c t="n" s="0">
        <x:v>25.82466</x:v>
      </x:c>
      <x:c t="n" s="0">
        <x:v>39.79929</x:v>
      </x:c>
      <x:c t="n" s="0">
        <x:v>34.94393</x:v>
      </x:c>
      <x:c t="n" s="0">
        <x:v>34.1246</x:v>
      </x:c>
      <x:c t="n" s="0">
        <x:v>44.03709</x:v>
      </x:c>
      <x:c t="n" s="0">
        <x:v>41.58851</x:v>
      </x:c>
      <x:c t="n" s="0">
        <x:v>42.24876</x:v>
      </x:c>
      <x:c t="n" s="0">
        <x:v>42.06028</x:v>
      </x:c>
      <x:c t="n" s="0">
        <x:v>45.30531</x:v>
      </x:c>
      <x:c t="n" s="0">
        <x:v>46.63486</x:v>
      </x:c>
      <x:c t="n" s="0">
        <x:v>47.32925</x:v>
      </x:c>
      <x:c t="n" s="0">
        <x:v>48.41606</x:v>
      </x:c>
      <x:c t="n" s="0">
        <x:v>49.31566</x:v>
      </x:c>
      <x:c t="n" s="0">
        <x:v>48.20229</x:v>
      </x:c>
      <x:c t="n" s="0">
        <x:v>51.34243</x:v>
      </x:c>
      <x:c t="n" s="0">
        <x:v>50.55566</x:v>
      </x:c>
      <x:c t="n" s="0">
        <x:v>56.32503</x:v>
      </x:c>
      <x:c t="n" s="0">
        <x:v>55.99548</x:v>
      </x:c>
      <x:c t="n" s="0">
        <x:v>52.0981</x:v>
      </x:c>
      <x:c t="n" s="0">
        <x:v>49.94753</x:v>
      </x:c>
      <x:c t="n" s="0">
        <x:v>35.15535</x:v>
      </x:c>
      <x:c t="n" s="0">
        <x:v>44.03444</x:v>
      </x:c>
      <x:c t="n" s="0">
        <x:v>37.96424</x:v>
      </x:c>
      <x:c t="n" s="0">
        <x:v>18.1844</x:v>
      </x:c>
      <x:c t="n" s="0">
        <x:v>12.51624</x:v>
      </x:c>
      <x:c t="n" s="0">
        <x:v>10.81658</x:v>
      </x:c>
      <x:c t="n" s="0">
        <x:v>-30.06697</x:v>
      </x:c>
      <x:c t="n" s="0">
        <x:v>-26.8184</x:v>
      </x:c>
      <x:c t="n" s="0">
        <x:v>-16.67163</x:v>
      </x:c>
      <x:c t="n" s="0">
        <x:v>-9.795633</x:v>
      </x:c>
      <x:c t="n" s="0">
        <x:v>1.878717</x:v>
      </x:c>
      <x:c t="n" s="0">
        <x:v>7.052697</x:v>
      </x:c>
      <x:c t="n" s="0">
        <x:v>7.970205</x:v>
      </x:c>
      <x:c t="n" s="0">
        <x:v>18.22055</x:v>
      </x:c>
      <x:c t="n" s="0">
        <x:v>25.55892</x:v>
      </x:c>
      <x:c t="n" s="0">
        <x:v>17.42216</x:v>
      </x:c>
      <x:c t="n" s="0">
        <x:v>22.7149</x:v>
      </x:c>
      <x:c t="n" s="0">
        <x:v>42.658</x:v>
      </x:c>
      <x:c t="n" s="0">
        <x:v>29.13793</x:v>
      </x:c>
      <x:c t="n" s="0">
        <x:v>36.09058</x:v>
      </x:c>
      <x:c t="n" s="0">
        <x:v>40.02916</x:v>
      </x:c>
      <x:c t="n" s="0">
        <x:v>36.74701</x:v>
      </x:c>
      <x:c t="n" s="0">
        <x:v>32.82584</x:v>
      </x:c>
      <x:c t="n" s="0">
        <x:v>41.7931</x:v>
      </x:c>
      <x:c t="n" s="0">
        <x:v>50.46706</x:v>
      </x:c>
      <x:c t="n" s="0">
        <x:v>47.87346</x:v>
      </x:c>
      <x:c t="n" s="0">
        <x:v>43.38943</x:v>
      </x:c>
      <x:c t="n" s="0">
        <x:v>48.19161</x:v>
      </x:c>
      <x:c t="n" s="0">
        <x:v>47.09595</x:v>
      </x:c>
      <x:c t="n" s="0">
        <x:v>46.76757</x:v>
      </x:c>
      <x:c t="n" s="0">
        <x:v>48.05191</x:v>
      </x:c>
      <x:c t="n" s="0">
        <x:v>46.34878</x:v>
      </x:c>
      <x:c t="n" s="0">
        <x:v>46.87465</x:v>
      </x:c>
      <x:c t="n" s="0">
        <x:v>47.51186</x:v>
      </x:c>
      <x:c t="n" s="0">
        <x:v>50.44047</x:v>
      </x:c>
      <x:c t="n" s="0">
        <x:v>50.73637</x:v>
      </x:c>
      <x:c t="n" s="0">
        <x:v>34.65008</x:v>
      </x:c>
      <x:c t="n" s="0">
        <x:v>42.17451</x:v>
      </x:c>
      <x:c t="n" s="0">
        <x:v>40.98423</x:v>
      </x:c>
      <x:c t="n" s="0">
        <x:v>19.4009</x:v>
      </x:c>
      <x:c t="n" s="0">
        <x:v>12.98411</x:v>
      </x:c>
      <x:c t="n" s="0">
        <x:v>12.75685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43944.0850925926</x:v>
      </x:c>
      <x:c t="n" s="7">
        <x:v>43944.0850925926</x:v>
      </x:c>
      <x:c t="n" s="0">
        <x:v>59.66404</x:v>
      </x:c>
      <x:c t="n" s="0">
        <x:v>70.82827</x:v>
      </x:c>
      <x:c t="n" s="0">
        <x:v>77.20926</x:v>
      </x:c>
      <x:c t="n" s="0">
        <x:v>82.42789</x:v>
      </x:c>
      <x:c t="n" s="0">
        <x:v>-30.06697</x:v>
      </x:c>
      <x:c t="n" s="0">
        <x:v>-28.44593</x:v>
      </x:c>
      <x:c t="n" s="0">
        <x:v>-16.36237</x:v>
      </x:c>
      <x:c t="n" s="0">
        <x:v>-9.506575</x:v>
      </x:c>
      <x:c t="n" s="0">
        <x:v>-0.3669008</x:v>
      </x:c>
      <x:c t="n" s="0">
        <x:v>7.594853</x:v>
      </x:c>
      <x:c t="n" s="0">
        <x:v>11.90945</x:v>
      </x:c>
      <x:c t="n" s="0">
        <x:v>15.88658</x:v>
      </x:c>
      <x:c t="n" s="0">
        <x:v>24.35896</x:v>
      </x:c>
      <x:c t="n" s="0">
        <x:v>19.92673</x:v>
      </x:c>
      <x:c t="n" s="0">
        <x:v>25.33143</x:v>
      </x:c>
      <x:c t="n" s="0">
        <x:v>40.27713</x:v>
      </x:c>
      <x:c t="n" s="0">
        <x:v>34.6609</x:v>
      </x:c>
      <x:c t="n" s="0">
        <x:v>33.76225</x:v>
      </x:c>
      <x:c t="n" s="0">
        <x:v>43.63197</x:v>
      </x:c>
      <x:c t="n" s="0">
        <x:v>41.06186</x:v>
      </x:c>
      <x:c t="n" s="0">
        <x:v>42.18493</x:v>
      </x:c>
      <x:c t="n" s="0">
        <x:v>44.3141</x:v>
      </x:c>
      <x:c t="n" s="0">
        <x:v>45.1322</x:v>
      </x:c>
      <x:c t="n" s="0">
        <x:v>46.40694</x:v>
      </x:c>
      <x:c t="n" s="0">
        <x:v>47.05474</x:v>
      </x:c>
      <x:c t="n" s="0">
        <x:v>48.13828</x:v>
      </x:c>
      <x:c t="n" s="0">
        <x:v>49.2106</x:v>
      </x:c>
      <x:c t="n" s="0">
        <x:v>47.81103</x:v>
      </x:c>
      <x:c t="n" s="0">
        <x:v>50.94473</x:v>
      </x:c>
      <x:c t="n" s="0">
        <x:v>50.22776</x:v>
      </x:c>
      <x:c t="n" s="0">
        <x:v>55.68969</x:v>
      </x:c>
      <x:c t="n" s="0">
        <x:v>55.47674</x:v>
      </x:c>
      <x:c t="n" s="0">
        <x:v>51.97185</x:v>
      </x:c>
      <x:c t="n" s="0">
        <x:v>49.94236</x:v>
      </x:c>
      <x:c t="n" s="0">
        <x:v>35.17188</x:v>
      </x:c>
      <x:c t="n" s="0">
        <x:v>43.73583</x:v>
      </x:c>
      <x:c t="n" s="0">
        <x:v>38.23739</x:v>
      </x:c>
      <x:c t="n" s="0">
        <x:v>18.352</x:v>
      </x:c>
      <x:c t="n" s="0">
        <x:v>12.80276</x:v>
      </x:c>
      <x:c t="n" s="0">
        <x:v>11.27444</x:v>
      </x:c>
      <x:c t="n" s="0">
        <x:v>-30.06697</x:v>
      </x:c>
      <x:c t="n" s="0">
        <x:v>-26.8184</x:v>
      </x:c>
      <x:c t="n" s="0">
        <x:v>-16.67163</x:v>
      </x:c>
      <x:c t="n" s="0">
        <x:v>-9.795633</x:v>
      </x:c>
      <x:c t="n" s="0">
        <x:v>1.878717</x:v>
      </x:c>
      <x:c t="n" s="0">
        <x:v>3.948191</x:v>
      </x:c>
      <x:c t="n" s="0">
        <x:v>7.997611</x:v>
      </x:c>
      <x:c t="n" s="0">
        <x:v>19.16067</x:v>
      </x:c>
      <x:c t="n" s="0">
        <x:v>25.55892</x:v>
      </x:c>
      <x:c t="n" s="0">
        <x:v>16.23427</x:v>
      </x:c>
      <x:c t="n" s="0">
        <x:v>20.04967</x:v>
      </x:c>
      <x:c t="n" s="0">
        <x:v>42.11589</x:v>
      </x:c>
      <x:c t="n" s="0">
        <x:v>33.84461</x:v>
      </x:c>
      <x:c t="n" s="0">
        <x:v>30.67251</x:v>
      </x:c>
      <x:c t="n" s="0">
        <x:v>39.94627</x:v>
      </x:c>
      <x:c t="n" s="0">
        <x:v>39.81475</x:v>
      </x:c>
      <x:c t="n" s="0">
        <x:v>43.08155</x:v>
      </x:c>
      <x:c t="n" s="0">
        <x:v>50.09887</x:v>
      </x:c>
      <x:c t="n" s="0">
        <x:v>45.93391</x:v>
      </x:c>
      <x:c t="n" s="0">
        <x:v>44.42287</x:v>
      </x:c>
      <x:c t="n" s="0">
        <x:v>47.35569</x:v>
      </x:c>
      <x:c t="n" s="0">
        <x:v>44.48827</x:v>
      </x:c>
      <x:c t="n" s="0">
        <x:v>50.70726</x:v>
      </x:c>
      <x:c t="n" s="0">
        <x:v>46.35897</x:v>
      </x:c>
      <x:c t="n" s="0">
        <x:v>47.92749</x:v>
      </x:c>
      <x:c t="n" s="0">
        <x:v>44.11374</x:v>
      </x:c>
      <x:c t="n" s="0">
        <x:v>44.87127</x:v>
      </x:c>
      <x:c t="n" s="0">
        <x:v>51.90306</x:v>
      </x:c>
      <x:c t="n" s="0">
        <x:v>51.37177</x:v>
      </x:c>
      <x:c t="n" s="0">
        <x:v>50.36526</x:v>
      </x:c>
      <x:c t="n" s="0">
        <x:v>35.88178</x:v>
      </x:c>
      <x:c t="n" s="0">
        <x:v>40.63998</x:v>
      </x:c>
      <x:c t="n" s="0">
        <x:v>38.4688</x:v>
      </x:c>
      <x:c t="n" s="0">
        <x:v>18.96057</x:v>
      </x:c>
      <x:c t="n" s="0">
        <x:v>14.15534</x:v>
      </x:c>
      <x:c t="n" s="0">
        <x:v>12.90503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43944.0850925926</x:v>
      </x:c>
      <x:c t="n" s="7">
        <x:v>43944.0850925926</x:v>
      </x:c>
      <x:c t="n" s="0">
        <x:v>58.49075</x:v>
      </x:c>
      <x:c t="n" s="0">
        <x:v>68.00281</x:v>
      </x:c>
      <x:c t="n" s="0">
        <x:v>79.26357</x:v>
      </x:c>
      <x:c t="n" s="0">
        <x:v>83.63695</x:v>
      </x:c>
      <x:c t="n" s="0">
        <x:v>-30.06697</x:v>
      </x:c>
      <x:c t="n" s="0">
        <x:v>-28.16798</x:v>
      </x:c>
      <x:c t="n" s="0">
        <x:v>-16.55563</x:v>
      </x:c>
      <x:c t="n" s="0">
        <x:v>-9.433628</x:v>
      </x:c>
      <x:c t="n" s="0">
        <x:v>0.04244987</x:v>
      </x:c>
      <x:c t="n" s="0">
        <x:v>7.218849</x:v>
      </x:c>
      <x:c t="n" s="0">
        <x:v>11.51572</x:v>
      </x:c>
      <x:c t="n" s="0">
        <x:v>16.54707</x:v>
      </x:c>
      <x:c t="n" s="0">
        <x:v>24.26307</x:v>
      </x:c>
      <x:c t="n" s="0">
        <x:v>19.45358</x:v>
      </x:c>
      <x:c t="n" s="0">
        <x:v>24.86074</x:v>
      </x:c>
      <x:c t="n" s="0">
        <x:v>40.58197</x:v>
      </x:c>
      <x:c t="n" s="0">
        <x:v>34.60152</x:v>
      </x:c>
      <x:c t="n" s="0">
        <x:v>33.42014</x:v>
      </x:c>
      <x:c t="n" s="0">
        <x:v>43.40866</x:v>
      </x:c>
      <x:c t="n" s="0">
        <x:v>41.33187</x:v>
      </x:c>
      <x:c t="n" s="0">
        <x:v>41.93869</x:v>
      </x:c>
      <x:c t="n" s="0">
        <x:v>44.2373</x:v>
      </x:c>
      <x:c t="n" s="0">
        <x:v>45.00344</x:v>
      </x:c>
      <x:c t="n" s="0">
        <x:v>46.0506</x:v>
      </x:c>
      <x:c t="n" s="0">
        <x:v>47.00217</x:v>
      </x:c>
      <x:c t="n" s="0">
        <x:v>47.65007</x:v>
      </x:c>
      <x:c t="n" s="0">
        <x:v>49.47374</x:v>
      </x:c>
      <x:c t="n" s="0">
        <x:v>48.02067</x:v>
      </x:c>
      <x:c t="n" s="0">
        <x:v>50.6503</x:v>
      </x:c>
      <x:c t="n" s="0">
        <x:v>49.83078</x:v>
      </x:c>
      <x:c t="n" s="0">
        <x:v>55.2341</x:v>
      </x:c>
      <x:c t="n" s="0">
        <x:v>55.11631</x:v>
      </x:c>
      <x:c t="n" s="0">
        <x:v>51.72535</x:v>
      </x:c>
      <x:c t="n" s="0">
        <x:v>50.10241</x:v>
      </x:c>
      <x:c t="n" s="0">
        <x:v>35.41165</x:v>
      </x:c>
      <x:c t="n" s="0">
        <x:v>43.44823</x:v>
      </x:c>
      <x:c t="n" s="0">
        <x:v>38.33184</x:v>
      </x:c>
      <x:c t="n" s="0">
        <x:v>18.52414</x:v>
      </x:c>
      <x:c t="n" s="0">
        <x:v>12.93486</x:v>
      </x:c>
      <x:c t="n" s="0">
        <x:v>11.42355</x:v>
      </x:c>
      <x:c t="n" s="0">
        <x:v>-30.06697</x:v>
      </x:c>
      <x:c t="n" s="0">
        <x:v>-26.8184</x:v>
      </x:c>
      <x:c t="n" s="0">
        <x:v>-18.76678</x:v>
      </x:c>
      <x:c t="n" s="0">
        <x:v>-8.656886</x:v>
      </x:c>
      <x:c t="n" s="0">
        <x:v>1.878717</x:v>
      </x:c>
      <x:c t="n" s="0">
        <x:v>3.948191</x:v>
      </x:c>
      <x:c t="n" s="0">
        <x:v>7.997611</x:v>
      </x:c>
      <x:c t="n" s="0">
        <x:v>19.16067</x:v>
      </x:c>
      <x:c t="n" s="0">
        <x:v>22.07522</x:v>
      </x:c>
      <x:c t="n" s="0">
        <x:v>14.5938</x:v>
      </x:c>
      <x:c t="n" s="0">
        <x:v>20.04967</x:v>
      </x:c>
      <x:c t="n" s="0">
        <x:v>42.03262</x:v>
      </x:c>
      <x:c t="n" s="0">
        <x:v>34.23687</x:v>
      </x:c>
      <x:c t="n" s="0">
        <x:v>30.46145</x:v>
      </x:c>
      <x:c t="n" s="0">
        <x:v>42.57198</x:v>
      </x:c>
      <x:c t="n" s="0">
        <x:v>43.18506</x:v>
      </x:c>
      <x:c t="n" s="0">
        <x:v>40.44803</x:v>
      </x:c>
      <x:c t="n" s="0">
        <x:v>40.64861</x:v>
      </x:c>
      <x:c t="n" s="0">
        <x:v>40.40234</x:v>
      </x:c>
      <x:c t="n" s="0">
        <x:v>44.03646</x:v>
      </x:c>
      <x:c t="n" s="0">
        <x:v>44.34374</x:v>
      </x:c>
      <x:c t="n" s="0">
        <x:v>44.41399</x:v>
      </x:c>
      <x:c t="n" s="0">
        <x:v>49.09034</x:v>
      </x:c>
      <x:c t="n" s="0">
        <x:v>49.66252</x:v>
      </x:c>
      <x:c t="n" s="0">
        <x:v>46.97909</x:v>
      </x:c>
      <x:c t="n" s="0">
        <x:v>47.08042</x:v>
      </x:c>
      <x:c t="n" s="0">
        <x:v>50.42939</x:v>
      </x:c>
      <x:c t="n" s="0">
        <x:v>49.57597</x:v>
      </x:c>
      <x:c t="n" s="0">
        <x:v>50.4328</x:v>
      </x:c>
      <x:c t="n" s="0">
        <x:v>50.52663</x:v>
      </x:c>
      <x:c t="n" s="0">
        <x:v>36.7261</x:v>
      </x:c>
      <x:c t="n" s="0">
        <x:v>41.4132</x:v>
      </x:c>
      <x:c t="n" s="0">
        <x:v>37.91526</x:v>
      </x:c>
      <x:c t="n" s="0">
        <x:v>18.95713</x:v>
      </x:c>
      <x:c t="n" s="0">
        <x:v>13.05886</x:v>
      </x:c>
      <x:c t="n" s="0">
        <x:v>10.33101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43944.0850925926</x:v>
      </x:c>
      <x:c t="n" s="7">
        <x:v>43944.0850925926</x:v>
      </x:c>
      <x:c t="n" s="0">
        <x:v>58.93781</x:v>
      </x:c>
      <x:c t="n" s="0">
        <x:v>69.11431</x:v>
      </x:c>
      <x:c t="n" s="0">
        <x:v>77.93442</x:v>
      </x:c>
      <x:c t="n" s="0">
        <x:v>84.94838</x:v>
      </x:c>
      <x:c t="n" s="0">
        <x:v>-30.06697</x:v>
      </x:c>
      <x:c t="n" s="0">
        <x:v>-27.94386</x:v>
      </x:c>
      <x:c t="n" s="0">
        <x:v>-16.81632</x:v>
      </x:c>
      <x:c t="n" s="0">
        <x:v>-9.311228</x:v>
      </x:c>
      <x:c t="n" s="0">
        <x:v>0.3638812</x:v>
      </x:c>
      <x:c t="n" s="0">
        <x:v>6.86976</x:v>
      </x:c>
      <x:c t="n" s="0">
        <x:v>11.14868</x:v>
      </x:c>
      <x:c t="n" s="0">
        <x:v>16.98282</x:v>
      </x:c>
      <x:c t="n" s="0">
        <x:v>24.00463</x:v>
      </x:c>
      <x:c t="n" s="0">
        <x:v>19.0042</x:v>
      </x:c>
      <x:c t="n" s="0">
        <x:v>24.41395</x:v>
      </x:c>
      <x:c t="n" s="0">
        <x:v>40.82638</x:v>
      </x:c>
      <x:c t="n" s="0">
        <x:v>34.39461</x:v>
      </x:c>
      <x:c t="n" s="0">
        <x:v>33.08473</x:v>
      </x:c>
      <x:c t="n" s="0">
        <x:v>43.1734</x:v>
      </x:c>
      <x:c t="n" s="0">
        <x:v>41.82938</x:v>
      </x:c>
      <x:c t="n" s="0">
        <x:v>42.20734</x:v>
      </x:c>
      <x:c t="n" s="0">
        <x:v>43.88116</x:v>
      </x:c>
      <x:c t="n" s="0">
        <x:v>44.52724</x:v>
      </x:c>
      <x:c t="n" s="0">
        <x:v>45.76095</x:v>
      </x:c>
      <x:c t="n" s="0">
        <x:v>46.85237</x:v>
      </x:c>
      <x:c t="n" s="0">
        <x:v>47.82985</x:v>
      </x:c>
      <x:c t="n" s="0">
        <x:v>49.30809</x:v>
      </x:c>
      <x:c t="n" s="0">
        <x:v>48.09827</x:v>
      </x:c>
      <x:c t="n" s="0">
        <x:v>50.12153</x:v>
      </x:c>
      <x:c t="n" s="0">
        <x:v>49.38229</x:v>
      </x:c>
      <x:c t="n" s="0">
        <x:v>54.63181</x:v>
      </x:c>
      <x:c t="n" s="0">
        <x:v>54.49631</x:v>
      </x:c>
      <x:c t="n" s="0">
        <x:v>51.44218</x:v>
      </x:c>
      <x:c t="n" s="0">
        <x:v>49.92181</x:v>
      </x:c>
      <x:c t="n" s="0">
        <x:v>35.50345</x:v>
      </x:c>
      <x:c t="n" s="0">
        <x:v>43.20176</x:v>
      </x:c>
      <x:c t="n" s="0">
        <x:v>38.20515</x:v>
      </x:c>
      <x:c t="n" s="0">
        <x:v>18.786</x:v>
      </x:c>
      <x:c t="n" s="0">
        <x:v>13.34244</x:v>
      </x:c>
      <x:c t="n" s="0">
        <x:v>11.81286</x:v>
      </x:c>
      <x:c t="n" s="0">
        <x:v>-30.06697</x:v>
      </x:c>
      <x:c t="n" s="0">
        <x:v>-26.8184</x:v>
      </x:c>
      <x:c t="n" s="0">
        <x:v>-18.76678</x:v>
      </x:c>
      <x:c t="n" s="0">
        <x:v>-8.656886</x:v>
      </x:c>
      <x:c t="n" s="0">
        <x:v>1.878717</x:v>
      </x:c>
      <x:c t="n" s="0">
        <x:v>3.948191</x:v>
      </x:c>
      <x:c t="n" s="0">
        <x:v>7.997611</x:v>
      </x:c>
      <x:c t="n" s="0">
        <x:v>18.13879</x:v>
      </x:c>
      <x:c t="n" s="0">
        <x:v>22.07522</x:v>
      </x:c>
      <x:c t="n" s="0">
        <x:v>14.5938</x:v>
      </x:c>
      <x:c t="n" s="0">
        <x:v>19.57728</x:v>
      </x:c>
      <x:c t="n" s="0">
        <x:v>42.03262</x:v>
      </x:c>
      <x:c t="n" s="0">
        <x:v>30.13642</x:v>
      </x:c>
      <x:c t="n" s="0">
        <x:v>30.32971</x:v>
      </x:c>
      <x:c t="n" s="0">
        <x:v>39.27525</x:v>
      </x:c>
      <x:c t="n" s="0">
        <x:v>43.00938</x:v>
      </x:c>
      <x:c t="n" s="0">
        <x:v>44.96147</x:v>
      </x:c>
      <x:c t="n" s="0">
        <x:v>37.89082</x:v>
      </x:c>
      <x:c t="n" s="0">
        <x:v>40.96123</x:v>
      </x:c>
      <x:c t="n" s="0">
        <x:v>42.00323</x:v>
      </x:c>
      <x:c t="n" s="0">
        <x:v>49.19054</x:v>
      </x:c>
      <x:c t="n" s="0">
        <x:v>49.67711</x:v>
      </x:c>
      <x:c t="n" s="0">
        <x:v>48.59055</x:v>
      </x:c>
      <x:c t="n" s="0">
        <x:v>47.0647</x:v>
      </x:c>
      <x:c t="n" s="0">
        <x:v>44.49692</x:v>
      </x:c>
      <x:c t="n" s="0">
        <x:v>45.3591</x:v>
      </x:c>
      <x:c t="n" s="0">
        <x:v>45.7106</x:v>
      </x:c>
      <x:c t="n" s="0">
        <x:v>47.81944</x:v>
      </x:c>
      <x:c t="n" s="0">
        <x:v>48.4212</x:v>
      </x:c>
      <x:c t="n" s="0">
        <x:v>47.73779</x:v>
      </x:c>
      <x:c t="n" s="0">
        <x:v>37.38925</x:v>
      </x:c>
      <x:c t="n" s="0">
        <x:v>43.36762</x:v>
      </x:c>
      <x:c t="n" s="0">
        <x:v>40.06193</x:v>
      </x:c>
      <x:c t="n" s="0">
        <x:v>20.29186</x:v>
      </x:c>
      <x:c t="n" s="0">
        <x:v>15.37735</x:v>
      </x:c>
      <x:c t="n" s="0">
        <x:v>13.65667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43944.0850925926</x:v>
      </x:c>
      <x:c t="n" s="7">
        <x:v>43944.0850925926</x:v>
      </x:c>
      <x:c t="n" s="0">
        <x:v>59.36562</x:v>
      </x:c>
      <x:c t="n" s="0">
        <x:v>70.82827</x:v>
      </x:c>
      <x:c t="n" s="0">
        <x:v>83.45988</x:v>
      </x:c>
      <x:c t="n" s="0">
        <x:v>87.54565</x:v>
      </x:c>
      <x:c t="n" s="0">
        <x:v>-30.06697</x:v>
      </x:c>
      <x:c t="n" s="0">
        <x:v>-27.66928</x:v>
      </x:c>
      <x:c t="n" s="0">
        <x:v>-17.05205</x:v>
      </x:c>
      <x:c t="n" s="0">
        <x:v>-9.209358</x:v>
      </x:c>
      <x:c t="n" s="0">
        <x:v>0.4157612</x:v>
      </x:c>
      <x:c t="n" s="0">
        <x:v>6.547665</x:v>
      </x:c>
      <x:c t="n" s="0">
        <x:v>10.90673</x:v>
      </x:c>
      <x:c t="n" s="0">
        <x:v>16.9566</x:v>
      </x:c>
      <x:c t="n" s="0">
        <x:v>23.63756</x:v>
      </x:c>
      <x:c t="n" s="0">
        <x:v>18.58472</x:v>
      </x:c>
      <x:c t="n" s="0">
        <x:v>23.82794</x:v>
      </x:c>
      <x:c t="n" s="0">
        <x:v>40.92554</x:v>
      </x:c>
      <x:c t="n" s="0">
        <x:v>33.72532</x:v>
      </x:c>
      <x:c t="n" s="0">
        <x:v>33.87799</x:v>
      </x:c>
      <x:c t="n" s="0">
        <x:v>42.58331</x:v>
      </x:c>
      <x:c t="n" s="0">
        <x:v>41.49938</x:v>
      </x:c>
      <x:c t="n" s="0">
        <x:v>43.10173</x:v>
      </x:c>
      <x:c t="n" s="0">
        <x:v>43.34891</x:v>
      </x:c>
      <x:c t="n" s="0">
        <x:v>44.22543</x:v>
      </x:c>
      <x:c t="n" s="0">
        <x:v>45.71866</x:v>
      </x:c>
      <x:c t="n" s="0">
        <x:v>47.22483</x:v>
      </x:c>
      <x:c t="n" s="0">
        <x:v>47.53896</x:v>
      </x:c>
      <x:c t="n" s="0">
        <x:v>49.26311</x:v>
      </x:c>
      <x:c t="n" s="0">
        <x:v>47.69345</x:v>
      </x:c>
      <x:c t="n" s="0">
        <x:v>49.5881</x:v>
      </x:c>
      <x:c t="n" s="0">
        <x:v>48.967</x:v>
      </x:c>
      <x:c t="n" s="0">
        <x:v>54.03345</x:v>
      </x:c>
      <x:c t="n" s="0">
        <x:v>54.00388</x:v>
      </x:c>
      <x:c t="n" s="0">
        <x:v>51.44619</x:v>
      </x:c>
      <x:c t="n" s="0">
        <x:v>49.99218</x:v>
      </x:c>
      <x:c t="n" s="0">
        <x:v>35.72146</x:v>
      </x:c>
      <x:c t="n" s="0">
        <x:v>43.14914</x:v>
      </x:c>
      <x:c t="n" s="0">
        <x:v>38.56081</x:v>
      </x:c>
      <x:c t="n" s="0">
        <x:v>18.89428</x:v>
      </x:c>
      <x:c t="n" s="0">
        <x:v>13.42062</x:v>
      </x:c>
      <x:c t="n" s="0">
        <x:v>11.79474</x:v>
      </x:c>
      <x:c t="n" s="0">
        <x:v>-30.06697</x:v>
      </x:c>
      <x:c t="n" s="0">
        <x:v>-25.93628</x:v>
      </x:c>
      <x:c t="n" s="0">
        <x:v>-18.76678</x:v>
      </x:c>
      <x:c t="n" s="0">
        <x:v>-8.656886</x:v>
      </x:c>
      <x:c t="n" s="0">
        <x:v>-0.720996</x:v>
      </x:c>
      <x:c t="n" s="0">
        <x:v>3.948191</x:v>
      </x:c>
      <x:c t="n" s="0">
        <x:v>9.955959</x:v>
      </x:c>
      <x:c t="n" s="0">
        <x:v>16.79998</x:v>
      </x:c>
      <x:c t="n" s="0">
        <x:v>18.26729</x:v>
      </x:c>
      <x:c t="n" s="0">
        <x:v>14.75215</x:v>
      </x:c>
      <x:c t="n" s="0">
        <x:v>12.49196</x:v>
      </x:c>
      <x:c t="n" s="0">
        <x:v>40.87634</x:v>
      </x:c>
      <x:c t="n" s="0">
        <x:v>17.74078</x:v>
      </x:c>
      <x:c t="n" s="0">
        <x:v>38.68668</x:v>
      </x:c>
      <x:c t="n" s="0">
        <x:v>36.78963</x:v>
      </x:c>
      <x:c t="n" s="0">
        <x:v>37.27793</x:v>
      </x:c>
      <x:c t="n" s="0">
        <x:v>45.47187</x:v>
      </x:c>
      <x:c t="n" s="0">
        <x:v>38.93258</x:v>
      </x:c>
      <x:c t="n" s="0">
        <x:v>43.95576</x:v>
      </x:c>
      <x:c t="n" s="0">
        <x:v>45.46726</x:v>
      </x:c>
      <x:c t="n" s="0">
        <x:v>48.09518</x:v>
      </x:c>
      <x:c t="n" s="0">
        <x:v>40.88448</x:v>
      </x:c>
      <x:c t="n" s="0">
        <x:v>47.63677</x:v>
      </x:c>
      <x:c t="n" s="0">
        <x:v>41.96502</x:v>
      </x:c>
      <x:c t="n" s="0">
        <x:v>45.22075</x:v>
      </x:c>
      <x:c t="n" s="0">
        <x:v>44.60762</x:v>
      </x:c>
      <x:c t="n" s="0">
        <x:v>44.11481</x:v>
      </x:c>
      <x:c t="n" s="0">
        <x:v>45.99463</x:v>
      </x:c>
      <x:c t="n" s="0">
        <x:v>51.35618</x:v>
      </x:c>
      <x:c t="n" s="0">
        <x:v>51.52296</x:v>
      </x:c>
      <x:c t="n" s="0">
        <x:v>34.46526</x:v>
      </x:c>
      <x:c t="n" s="0">
        <x:v>40.91429</x:v>
      </x:c>
      <x:c t="n" s="0">
        <x:v>36.4384</x:v>
      </x:c>
      <x:c t="n" s="0">
        <x:v>17.85355</x:v>
      </x:c>
      <x:c t="n" s="0">
        <x:v>12.37359</x:v>
      </x:c>
      <x:c t="n" s="0">
        <x:v>10.30962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43944.0850925926</x:v>
      </x:c>
      <x:c t="n" s="7">
        <x:v>43944.0850925926</x:v>
      </x:c>
      <x:c t="n" s="0">
        <x:v>57.80154</x:v>
      </x:c>
      <x:c t="n" s="0">
        <x:v>67.81797</x:v>
      </x:c>
      <x:c t="n" s="0">
        <x:v>79.00488</x:v>
      </x:c>
      <x:c t="n" s="0">
        <x:v>83.22198</x:v>
      </x:c>
      <x:c t="n" s="0">
        <x:v>-30.06697</x:v>
      </x:c>
      <x:c t="n" s="0">
        <x:v>-27.31635</x:v>
      </x:c>
      <x:c t="n" s="0">
        <x:v>-17.26404</x:v>
      </x:c>
      <x:c t="n" s="0">
        <x:v>-9.124214</x:v>
      </x:c>
      <x:c t="n" s="0">
        <x:v>0.1270651</x:v>
      </x:c>
      <x:c t="n" s="0">
        <x:v>6.252312</x:v>
      </x:c>
      <x:c t="n" s="0">
        <x:v>10.84324</x:v>
      </x:c>
      <x:c t="n" s="0">
        <x:v>16.93409</x:v>
      </x:c>
      <x:c t="n" s="0">
        <x:v>23.06551</x:v>
      </x:c>
      <x:c t="n" s="0">
        <x:v>18.19961</x:v>
      </x:c>
      <x:c t="n" s="0">
        <x:v>23.19687</x:v>
      </x:c>
      <x:c t="n" s="0">
        <x:v>40.85407</x:v>
      </x:c>
      <x:c t="n" s="0">
        <x:v>33.0587</x:v>
      </x:c>
      <x:c t="n" s="0">
        <x:v>35.18016</x:v>
      </x:c>
      <x:c t="n" s="0">
        <x:v>42.48787</x:v>
      </x:c>
      <x:c t="n" s="0">
        <x:v>41.09215</x:v>
      </x:c>
      <x:c t="n" s="0">
        <x:v>43.20061</x:v>
      </x:c>
      <x:c t="n" s="0">
        <x:v>43.21869</x:v>
      </x:c>
      <x:c t="n" s="0">
        <x:v>44.40763</x:v>
      </x:c>
      <x:c t="n" s="0">
        <x:v>45.25957</x:v>
      </x:c>
      <x:c t="n" s="0">
        <x:v>47.23831</x:v>
      </x:c>
      <x:c t="n" s="0">
        <x:v>47.61068</x:v>
      </x:c>
      <x:c t="n" s="0">
        <x:v>48.93372</x:v>
      </x:c>
      <x:c t="n" s="0">
        <x:v>47.23592</x:v>
      </x:c>
      <x:c t="n" s="0">
        <x:v>49.37222</x:v>
      </x:c>
      <x:c t="n" s="0">
        <x:v>48.6425</x:v>
      </x:c>
      <x:c t="n" s="0">
        <x:v>53.44657</x:v>
      </x:c>
      <x:c t="n" s="0">
        <x:v>53.41228</x:v>
      </x:c>
      <x:c t="n" s="0">
        <x:v>51.17202</x:v>
      </x:c>
      <x:c t="n" s="0">
        <x:v>49.78416</x:v>
      </x:c>
      <x:c t="n" s="0">
        <x:v>35.31877</x:v>
      </x:c>
      <x:c t="n" s="0">
        <x:v>42.73764</x:v>
      </x:c>
      <x:c t="n" s="0">
        <x:v>38.08239</x:v>
      </x:c>
      <x:c t="n" s="0">
        <x:v>18.39359</x:v>
      </x:c>
      <x:c t="n" s="0">
        <x:v>12.99782</x:v>
      </x:c>
      <x:c t="n" s="0">
        <x:v>11.34076</x:v>
      </x:c>
      <x:c t="n" s="0">
        <x:v>-30.06697</x:v>
      </x:c>
      <x:c t="n" s="0">
        <x:v>-25.67802</x:v>
      </x:c>
      <x:c t="n" s="0">
        <x:v>-18.76678</x:v>
      </x:c>
      <x:c t="n" s="0">
        <x:v>-8.656886</x:v>
      </x:c>
      <x:c t="n" s="0">
        <x:v>-2.106808</x:v>
      </x:c>
      <x:c t="n" s="0">
        <x:v>4.349693</x:v>
      </x:c>
      <x:c t="n" s="0">
        <x:v>10.45197</x:v>
      </x:c>
      <x:c t="n" s="0">
        <x:v>16.25891</x:v>
      </x:c>
      <x:c t="n" s="0">
        <x:v>15.52854</x:v>
      </x:c>
      <x:c t="n" s="0">
        <x:v>14.80367</x:v>
      </x:c>
      <x:c t="n" s="0">
        <x:v>12.49196</x:v>
      </x:c>
      <x:c t="n" s="0">
        <x:v>40.41063</x:v>
      </x:c>
      <x:c t="n" s="0">
        <x:v>33.44095</x:v>
      </x:c>
      <x:c t="n" s="0">
        <x:v>38.93389</x:v>
      </x:c>
      <x:c t="n" s="0">
        <x:v>42.86663</x:v>
      </x:c>
      <x:c t="n" s="0">
        <x:v>37.40979</x:v>
      </x:c>
      <x:c t="n" s="0">
        <x:v>44.10057</x:v>
      </x:c>
      <x:c t="n" s="0">
        <x:v>43.76563</x:v>
      </x:c>
      <x:c t="n" s="0">
        <x:v>43.85641</x:v>
      </x:c>
      <x:c t="n" s="0">
        <x:v>40.02898</x:v>
      </x:c>
      <x:c t="n" s="0">
        <x:v>43.62629</x:v>
      </x:c>
      <x:c t="n" s="0">
        <x:v>49.31593</x:v>
      </x:c>
      <x:c t="n" s="0">
        <x:v>48.28856</x:v>
      </x:c>
      <x:c t="n" s="0">
        <x:v>46.75454</x:v>
      </x:c>
      <x:c t="n" s="0">
        <x:v>48.0457</x:v>
      </x:c>
      <x:c t="n" s="0">
        <x:v>45.3357</x:v>
      </x:c>
      <x:c t="n" s="0">
        <x:v>45.33776</x:v>
      </x:c>
      <x:c t="n" s="0">
        <x:v>43.43132</x:v>
      </x:c>
      <x:c t="n" s="0">
        <x:v>46.66697</x:v>
      </x:c>
      <x:c t="n" s="0">
        <x:v>43.6622</x:v>
      </x:c>
      <x:c t="n" s="0">
        <x:v>27.60532</x:v>
      </x:c>
      <x:c t="n" s="0">
        <x:v>36.71572</x:v>
      </x:c>
      <x:c t="n" s="0">
        <x:v>34.19025</x:v>
      </x:c>
      <x:c t="n" s="0">
        <x:v>12.87457</x:v>
      </x:c>
      <x:c t="n" s="0">
        <x:v>8.801618</x:v>
      </x:c>
      <x:c t="n" s="0">
        <x:v>6.362379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43944.0850925926</x:v>
      </x:c>
      <x:c t="n" s="7">
        <x:v>43944.0850925926</x:v>
      </x:c>
      <x:c t="n" s="0">
        <x:v>56.93165</x:v>
      </x:c>
      <x:c t="n" s="0">
        <x:v>68.35043</x:v>
      </x:c>
      <x:c t="n" s="0">
        <x:v>77.87904</x:v>
      </x:c>
      <x:c t="n" s="0">
        <x:v>80.73973</x:v>
      </x:c>
      <x:c t="n" s="0">
        <x:v>-30.06697</x:v>
      </x:c>
      <x:c t="n" s="0">
        <x:v>-27.03573</x:v>
      </x:c>
      <x:c t="n" s="0">
        <x:v>-17.45366</x:v>
      </x:c>
      <x:c t="n" s="0">
        <x:v>-9.052797</x:v>
      </x:c>
      <x:c t="n" s="0">
        <x:v>-0.135657</x:v>
      </x:c>
      <x:c t="n" s="0">
        <x:v>6.21207</x:v>
      </x:c>
      <x:c t="n" s="0">
        <x:v>10.78828</x:v>
      </x:c>
      <x:c t="n" s="0">
        <x:v>16.44819</x:v>
      </x:c>
      <x:c t="n" s="0">
        <x:v>22.50916</x:v>
      </x:c>
      <x:c t="n" s="0">
        <x:v>17.84131</x:v>
      </x:c>
      <x:c t="n" s="0">
        <x:v>22.57423</x:v>
      </x:c>
      <x:c t="n" s="0">
        <x:v>40.79209</x:v>
      </x:c>
      <x:c t="n" s="0">
        <x:v>34.10342</x:v>
      </x:c>
      <x:c t="n" s="0">
        <x:v>35.57137</x:v>
      </x:c>
      <x:c t="n" s="0">
        <x:v>42.34732</x:v>
      </x:c>
      <x:c t="n" s="0">
        <x:v>42.4677</x:v>
      </x:c>
      <x:c t="n" s="0">
        <x:v>43.25118</x:v>
      </x:c>
      <x:c t="n" s="0">
        <x:v>43.19943</x:v>
      </x:c>
      <x:c t="n" s="0">
        <x:v>44.06946</x:v>
      </x:c>
      <x:c t="n" s="0">
        <x:v>45.11443</x:v>
      </x:c>
      <x:c t="n" s="0">
        <x:v>46.67082</x:v>
      </x:c>
      <x:c t="n" s="0">
        <x:v>47.81313</x:v>
      </x:c>
      <x:c t="n" s="0">
        <x:v>48.82787</x:v>
      </x:c>
      <x:c t="n" s="0">
        <x:v>47.35539</x:v>
      </x:c>
      <x:c t="n" s="0">
        <x:v>48.97536</x:v>
      </x:c>
      <x:c t="n" s="0">
        <x:v>48.13461</x:v>
      </x:c>
      <x:c t="n" s="0">
        <x:v>52.82028</x:v>
      </x:c>
      <x:c t="n" s="0">
        <x:v>52.76022</x:v>
      </x:c>
      <x:c t="n" s="0">
        <x:v>50.59947</x:v>
      </x:c>
      <x:c t="n" s="0">
        <x:v>49.27273</x:v>
      </x:c>
      <x:c t="n" s="0">
        <x:v>35.1151</x:v>
      </x:c>
      <x:c t="n" s="0">
        <x:v>42.37511</x:v>
      </x:c>
      <x:c t="n" s="0">
        <x:v>37.69633</x:v>
      </x:c>
      <x:c t="n" s="0">
        <x:v>18.03278</x:v>
      </x:c>
      <x:c t="n" s="0">
        <x:v>13.01597</x:v>
      </x:c>
      <x:c t="n" s="0">
        <x:v>11.12694</x:v>
      </x:c>
      <x:c t="n" s="0">
        <x:v>-30.06697</x:v>
      </x:c>
      <x:c t="n" s="0">
        <x:v>-25.67802</x:v>
      </x:c>
      <x:c t="n" s="0">
        <x:v>-18.76678</x:v>
      </x:c>
      <x:c t="n" s="0">
        <x:v>-8.656886</x:v>
      </x:c>
      <x:c t="n" s="0">
        <x:v>-2.106808</x:v>
      </x:c>
      <x:c t="n" s="0">
        <x:v>6.439829</x:v>
      </x:c>
      <x:c t="n" s="0">
        <x:v>10.45197</x:v>
      </x:c>
      <x:c t="n" s="0">
        <x:v>4.785998</x:v>
      </x:c>
      <x:c t="n" s="0">
        <x:v>15.52854</x:v>
      </x:c>
      <x:c t="n" s="0">
        <x:v>14.80367</x:v>
      </x:c>
      <x:c t="n" s="0">
        <x:v>12.49196</x:v>
      </x:c>
      <x:c t="n" s="0">
        <x:v>40.41063</x:v>
      </x:c>
      <x:c t="n" s="0">
        <x:v>37.62696</x:v>
      </x:c>
      <x:c t="n" s="0">
        <x:v>36.57233</x:v>
      </x:c>
      <x:c t="n" s="0">
        <x:v>39.49316</x:v>
      </x:c>
      <x:c t="n" s="0">
        <x:v>48.32234</x:v>
      </x:c>
      <x:c t="n" s="0">
        <x:v>41.6116</x:v>
      </x:c>
      <x:c t="n" s="0">
        <x:v>41.4702</x:v>
      </x:c>
      <x:c t="n" s="0">
        <x:v>41.4356</x:v>
      </x:c>
      <x:c t="n" s="0">
        <x:v>44.86052</x:v>
      </x:c>
      <x:c t="n" s="0">
        <x:v>41.01858</x:v>
      </x:c>
      <x:c t="n" s="0">
        <x:v>47.54757</x:v>
      </x:c>
      <x:c t="n" s="0">
        <x:v>48.75574</x:v>
      </x:c>
      <x:c t="n" s="0">
        <x:v>46.60309</x:v>
      </x:c>
      <x:c t="n" s="0">
        <x:v>44.79076</x:v>
      </x:c>
      <x:c t="n" s="0">
        <x:v>44.42976</x:v>
      </x:c>
      <x:c t="n" s="0">
        <x:v>41.73802</x:v>
      </x:c>
      <x:c t="n" s="0">
        <x:v>43.08832</x:v>
      </x:c>
      <x:c t="n" s="0">
        <x:v>42.86746</x:v>
      </x:c>
      <x:c t="n" s="0">
        <x:v>43.19715</x:v>
      </x:c>
      <x:c t="n" s="0">
        <x:v>33.61639</x:v>
      </x:c>
      <x:c t="n" s="0">
        <x:v>39.32229</x:v>
      </x:c>
      <x:c t="n" s="0">
        <x:v>32.18399</x:v>
      </x:c>
      <x:c t="n" s="0">
        <x:v>14.60422</x:v>
      </x:c>
      <x:c t="n" s="0">
        <x:v>12.84934</x:v>
      </x:c>
      <x:c t="n" s="0">
        <x:v>9.734577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43944.0850925926</x:v>
      </x:c>
      <x:c t="n" s="7">
        <x:v>43944.0850925926</x:v>
      </x:c>
      <x:c t="n" s="0">
        <x:v>56.89589</x:v>
      </x:c>
      <x:c t="n" s="0">
        <x:v>66.2419</x:v>
      </x:c>
      <x:c t="n" s="0">
        <x:v>78.53667</x:v>
      </x:c>
      <x:c t="n" s="0">
        <x:v>83.47424</x:v>
      </x:c>
      <x:c t="n" s="0">
        <x:v>-30.06697</x:v>
      </x:c>
      <x:c t="n" s="0">
        <x:v>-26.80977</x:v>
      </x:c>
      <x:c t="n" s="0">
        <x:v>-17.62243</x:v>
      </x:c>
      <x:c t="n" s="0">
        <x:v>-8.992719</x:v>
      </x:c>
      <x:c t="n" s="0">
        <x:v>-0.3733394</x:v>
      </x:c>
      <x:c t="n" s="0">
        <x:v>6.24607</x:v>
      </x:c>
      <x:c t="n" s="0">
        <x:v>10.74078</x:v>
      </x:c>
      <x:c t="n" s="0">
        <x:v>15.81322</x:v>
      </x:c>
      <x:c t="n" s="0">
        <x:v>22.33501</x:v>
      </x:c>
      <x:c t="n" s="0">
        <x:v>17.62928</x:v>
      </x:c>
      <x:c t="n" s="0">
        <x:v>22.13104</x:v>
      </x:c>
      <x:c t="n" s="0">
        <x:v>40.39802</x:v>
      </x:c>
      <x:c t="n" s="0">
        <x:v>34.8318</x:v>
      </x:c>
      <x:c t="n" s="0">
        <x:v>35.73267</x:v>
      </x:c>
      <x:c t="n" s="0">
        <x:v>41.89006</x:v>
      </x:c>
      <x:c t="n" s="0">
        <x:v>43.69885</x:v>
      </x:c>
      <x:c t="n" s="0">
        <x:v>43.71555</x:v>
      </x:c>
      <x:c t="n" s="0">
        <x:v>42.8186</x:v>
      </x:c>
      <x:c t="n" s="0">
        <x:v>43.7711</x:v>
      </x:c>
      <x:c t="n" s="0">
        <x:v>44.73734</x:v>
      </x:c>
      <x:c t="n" s="0">
        <x:v>46.77685</x:v>
      </x:c>
      <x:c t="n" s="0">
        <x:v>47.80064</x:v>
      </x:c>
      <x:c t="n" s="0">
        <x:v>49.03609</x:v>
      </x:c>
      <x:c t="n" s="0">
        <x:v>47.03642</x:v>
      </x:c>
      <x:c t="n" s="0">
        <x:v>48.72572</x:v>
      </x:c>
      <x:c t="n" s="0">
        <x:v>48.02739</x:v>
      </x:c>
      <x:c t="n" s="0">
        <x:v>52.19071</x:v>
      </x:c>
      <x:c t="n" s="0">
        <x:v>52.14148</x:v>
      </x:c>
      <x:c t="n" s="0">
        <x:v>49.99981</x:v>
      </x:c>
      <x:c t="n" s="0">
        <x:v>48.74354</x:v>
      </x:c>
      <x:c t="n" s="0">
        <x:v>34.57747</x:v>
      </x:c>
      <x:c t="n" s="0">
        <x:v>41.83094</x:v>
      </x:c>
      <x:c t="n" s="0">
        <x:v>37.14711</x:v>
      </x:c>
      <x:c t="n" s="0">
        <x:v>17.53499</x:v>
      </x:c>
      <x:c t="n" s="0">
        <x:v>12.51296</x:v>
      </x:c>
      <x:c t="n" s="0">
        <x:v>10.66147</x:v>
      </x:c>
      <x:c t="n" s="0">
        <x:v>-30.06697</x:v>
      </x:c>
      <x:c t="n" s="0">
        <x:v>-25.67802</x:v>
      </x:c>
      <x:c t="n" s="0">
        <x:v>-18.76678</x:v>
      </x:c>
      <x:c t="n" s="0">
        <x:v>-8.656886</x:v>
      </x:c>
      <x:c t="n" s="0">
        <x:v>-2.106808</x:v>
      </x:c>
      <x:c t="n" s="0">
        <x:v>6.439829</x:v>
      </x:c>
      <x:c t="n" s="0">
        <x:v>10.45197</x:v>
      </x:c>
      <x:c t="n" s="0">
        <x:v>4.785998</x:v>
      </x:c>
      <x:c t="n" s="0">
        <x:v>24.12661</x:v>
      </x:c>
      <x:c t="n" s="0">
        <x:v>17.44932</x:v>
      </x:c>
      <x:c t="n" s="0">
        <x:v>20.75509</x:v>
      </x:c>
      <x:c t="n" s="0">
        <x:v>31.68969</x:v>
      </x:c>
      <x:c t="n" s="0">
        <x:v>36.41778</x:v>
      </x:c>
      <x:c t="n" s="0">
        <x:v>35.14382</x:v>
      </x:c>
      <x:c t="n" s="0">
        <x:v>36.23279</x:v>
      </x:c>
      <x:c t="n" s="0">
        <x:v>46.98822</x:v>
      </x:c>
      <x:c t="n" s="0">
        <x:v>48.19024</x:v>
      </x:c>
      <x:c t="n" s="0">
        <x:v>38.69247</x:v>
      </x:c>
      <x:c t="n" s="0">
        <x:v>41.38681</x:v>
      </x:c>
      <x:c t="n" s="0">
        <x:v>44.25419</x:v>
      </x:c>
      <x:c t="n" s="0">
        <x:v>49.01899</x:v>
      </x:c>
      <x:c t="n" s="0">
        <x:v>49.25167</x:v>
      </x:c>
      <x:c t="n" s="0">
        <x:v>49.12838</x:v>
      </x:c>
      <x:c t="n" s="0">
        <x:v>48.1863</x:v>
      </x:c>
      <x:c t="n" s="0">
        <x:v>48.13274</x:v>
      </x:c>
      <x:c t="n" s="0">
        <x:v>46.67691</x:v>
      </x:c>
      <x:c t="n" s="0">
        <x:v>41.43399</x:v>
      </x:c>
      <x:c t="n" s="0">
        <x:v>39.54495</x:v>
      </x:c>
      <x:c t="n" s="0">
        <x:v>40.83077</x:v>
      </x:c>
      <x:c t="n" s="0">
        <x:v>42.74989</x:v>
      </x:c>
      <x:c t="n" s="0">
        <x:v>28.1772</x:v>
      </x:c>
      <x:c t="n" s="0">
        <x:v>35.22607</x:v>
      </x:c>
      <x:c t="n" s="0">
        <x:v>31.07489</x:v>
      </x:c>
      <x:c t="n" s="0">
        <x:v>11.71756</x:v>
      </x:c>
      <x:c t="n" s="0">
        <x:v>7.09813</x:v>
      </x:c>
      <x:c t="n" s="0">
        <x:v>5.994998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43944.0851041667</x:v>
      </x:c>
      <x:c t="n" s="7">
        <x:v>43944.0851041667</x:v>
      </x:c>
      <x:c t="n" s="0">
        <x:v>58.11195</x:v>
      </x:c>
      <x:c t="n" s="0">
        <x:v>67.21099</x:v>
      </x:c>
      <x:c t="n" s="0">
        <x:v>78.62367</x:v>
      </x:c>
      <x:c t="n" s="0">
        <x:v>83.99338</x:v>
      </x:c>
      <x:c t="n" s="0">
        <x:v>-30.06697</x:v>
      </x:c>
      <x:c t="n" s="0">
        <x:v>-26.66259</x:v>
      </x:c>
      <x:c t="n" s="0">
        <x:v>-17.86908</x:v>
      </x:c>
      <x:c t="n" s="0">
        <x:v>-8.865691</x:v>
      </x:c>
      <x:c t="n" s="0">
        <x:v>-0.5871623</x:v>
      </x:c>
      <x:c t="n" s="0">
        <x:v>6.274898</x:v>
      </x:c>
      <x:c t="n" s="0">
        <x:v>10.6998</x:v>
      </x:c>
      <x:c t="n" s="0">
        <x:v>15.18613</x:v>
      </x:c>
      <x:c t="n" s="0">
        <x:v>23.08529</x:v>
      </x:c>
      <x:c t="n" s="0">
        <x:v>17.76781</x:v>
      </x:c>
      <x:c t="n" s="0">
        <x:v>22.19419</x:v>
      </x:c>
      <x:c t="n" s="0">
        <x:v>39.81153</x:v>
      </x:c>
      <x:c t="n" s="0">
        <x:v>34.34155</x:v>
      </x:c>
      <x:c t="n" s="0">
        <x:v>35.26905</x:v>
      </x:c>
      <x:c t="n" s="0">
        <x:v>41.25836</x:v>
      </x:c>
      <x:c t="n" s="0">
        <x:v>43.88931</x:v>
      </x:c>
      <x:c t="n" s="0">
        <x:v>44.21469</x:v>
      </x:c>
      <x:c t="n" s="0">
        <x:v>42.74683</x:v>
      </x:c>
      <x:c t="n" s="0">
        <x:v>43.33311</x:v>
      </x:c>
      <x:c t="n" s="0">
        <x:v>45.17651</x:v>
      </x:c>
      <x:c t="n" s="0">
        <x:v>47.0252</x:v>
      </x:c>
      <x:c t="n" s="0">
        <x:v>48.07136</x:v>
      </x:c>
      <x:c t="n" s="0">
        <x:v>48.7311</x:v>
      </x:c>
      <x:c t="n" s="0">
        <x:v>47.48027</x:v>
      </x:c>
      <x:c t="n" s="0">
        <x:v>48.54036</x:v>
      </x:c>
      <x:c t="n" s="0">
        <x:v>47.47061</x:v>
      </x:c>
      <x:c t="n" s="0">
        <x:v>51.57507</x:v>
      </x:c>
      <x:c t="n" s="0">
        <x:v>51.51415</x:v>
      </x:c>
      <x:c t="n" s="0">
        <x:v>49.51038</x:v>
      </x:c>
      <x:c t="n" s="0">
        <x:v>48.25304</x:v>
      </x:c>
      <x:c t="n" s="0">
        <x:v>34.0473</x:v>
      </x:c>
      <x:c t="n" s="0">
        <x:v>41.31705</x:v>
      </x:c>
      <x:c t="n" s="0">
        <x:v>36.64132</x:v>
      </x:c>
      <x:c t="n" s="0">
        <x:v>17.07096</x:v>
      </x:c>
      <x:c t="n" s="0">
        <x:v>12.12251</x:v>
      </x:c>
      <x:c t="n" s="0">
        <x:v>10.30319</x:v>
      </x:c>
      <x:c t="n" s="0">
        <x:v>-30.06697</x:v>
      </x:c>
      <x:c t="n" s="0">
        <x:v>-26.08068</x:v>
      </x:c>
      <x:c t="n" s="0">
        <x:v>-20.72585</x:v>
      </x:c>
      <x:c t="n" s="0">
        <x:v>-7.80451</x:v>
      </x:c>
      <x:c t="n" s="0">
        <x:v>-2.106808</x:v>
      </x:c>
      <x:c t="n" s="0">
        <x:v>6.439829</x:v>
      </x:c>
      <x:c t="n" s="0">
        <x:v>10.45197</x:v>
      </x:c>
      <x:c t="n" s="0">
        <x:v>4.785998</x:v>
      </x:c>
      <x:c t="n" s="0">
        <x:v>25.93687</x:v>
      </x:c>
      <x:c t="n" s="0">
        <x:v>18.50007</x:v>
      </x:c>
      <x:c t="n" s="0">
        <x:v>22.54629</x:v>
      </x:c>
      <x:c t="n" s="0">
        <x:v>31.68969</x:v>
      </x:c>
      <x:c t="n" s="0">
        <x:v>22.08328</x:v>
      </x:c>
      <x:c t="n" s="0">
        <x:v>30.59536</x:v>
      </x:c>
      <x:c t="n" s="0">
        <x:v>27.4539</x:v>
      </x:c>
      <x:c t="n" s="0">
        <x:v>41.88595</x:v>
      </x:c>
      <x:c t="n" s="0">
        <x:v>41.44793</x:v>
      </x:c>
      <x:c t="n" s="0">
        <x:v>43.56303</x:v>
      </x:c>
      <x:c t="n" s="0">
        <x:v>39.20424</x:v>
      </x:c>
      <x:c t="n" s="0">
        <x:v>44.92491</x:v>
      </x:c>
      <x:c t="n" s="0">
        <x:v>46.78291</x:v>
      </x:c>
      <x:c t="n" s="0">
        <x:v>47.2851</x:v>
      </x:c>
      <x:c t="n" s="0">
        <x:v>48.08227</x:v>
      </x:c>
      <x:c t="n" s="0">
        <x:v>48.2461</x:v>
      </x:c>
      <x:c t="n" s="0">
        <x:v>44.11327</x:v>
      </x:c>
      <x:c t="n" s="0">
        <x:v>41.10659</x:v>
      </x:c>
      <x:c t="n" s="0">
        <x:v>41.27236</x:v>
      </x:c>
      <x:c t="n" s="0">
        <x:v>41.00443</x:v>
      </x:c>
      <x:c t="n" s="0">
        <x:v>45.18726</x:v>
      </x:c>
      <x:c t="n" s="0">
        <x:v>44.82104</x:v>
      </x:c>
      <x:c t="n" s="0">
        <x:v>28.9911</x:v>
      </x:c>
      <x:c t="n" s="0">
        <x:v>35.70807</x:v>
      </x:c>
      <x:c t="n" s="0">
        <x:v>31.78156</x:v>
      </x:c>
      <x:c t="n" s="0">
        <x:v>13.2276</x:v>
      </x:c>
      <x:c t="n" s="0">
        <x:v>8.320495</x:v>
      </x:c>
      <x:c t="n" s="0">
        <x:v>7.29754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43944.0851041667</x:v>
      </x:c>
      <x:c t="n" s="7">
        <x:v>43944.0851041667</x:v>
      </x:c>
      <x:c t="n" s="0">
        <x:v>59.35623</x:v>
      </x:c>
      <x:c t="n" s="0">
        <x:v>66.2419</x:v>
      </x:c>
      <x:c t="n" s="0">
        <x:v>74.23894</x:v>
      </x:c>
      <x:c t="n" s="0">
        <x:v>80.69894</x:v>
      </x:c>
      <x:c t="n" s="0">
        <x:v>-30.06697</x:v>
      </x:c>
      <x:c t="n" s="0">
        <x:v>-26.59644</x:v>
      </x:c>
      <x:c t="n" s="0">
        <x:v>-18.25366</x:v>
      </x:c>
      <x:c t="n" s="0">
        <x:v>-8.647713</x:v>
      </x:c>
      <x:c t="n" s="0">
        <x:v>-0.7784957</x:v>
      </x:c>
      <x:c t="n" s="0">
        <x:v>6.299367</x:v>
      </x:c>
      <x:c t="n" s="0">
        <x:v>10.28947</x:v>
      </x:c>
      <x:c t="n" s="0">
        <x:v>14.66841</x:v>
      </x:c>
      <x:c t="n" s="0">
        <x:v>23.63716</x:v>
      </x:c>
      <x:c t="n" s="0">
        <x:v>17.88271</x:v>
      </x:c>
      <x:c t="n" s="0">
        <x:v>22.2474</x:v>
      </x:c>
      <x:c t="n" s="0">
        <x:v>39.23914</x:v>
      </x:c>
      <x:c t="n" s="0">
        <x:v>33.70016</x:v>
      </x:c>
      <x:c t="n" s="0">
        <x:v>35.49415</x:v>
      </x:c>
      <x:c t="n" s="0">
        <x:v>40.88766</x:v>
      </x:c>
      <x:c t="n" s="0">
        <x:v>43.39838</x:v>
      </x:c>
      <x:c t="n" s="0">
        <x:v>44.64095</x:v>
      </x:c>
      <x:c t="n" s="0">
        <x:v>42.69168</x:v>
      </x:c>
      <x:c t="n" s="0">
        <x:v>43.34961</x:v>
      </x:c>
      <x:c t="n" s="0">
        <x:v>45.19722</x:v>
      </x:c>
      <x:c t="n" s="0">
        <x:v>46.76212</x:v>
      </x:c>
      <x:c t="n" s="0">
        <x:v>47.74639</x:v>
      </x:c>
      <x:c t="n" s="0">
        <x:v>48.6222</x:v>
      </x:c>
      <x:c t="n" s="0">
        <x:v>47.3107</x:v>
      </x:c>
      <x:c t="n" s="0">
        <x:v>48.31485</x:v>
      </x:c>
      <x:c t="n" s="0">
        <x:v>47.2985</x:v>
      </x:c>
      <x:c t="n" s="0">
        <x:v>50.95427</x:v>
      </x:c>
      <x:c t="n" s="0">
        <x:v>50.92352</x:v>
      </x:c>
      <x:c t="n" s="0">
        <x:v>49.03233</x:v>
      </x:c>
      <x:c t="n" s="0">
        <x:v>47.83401</x:v>
      </x:c>
      <x:c t="n" s="0">
        <x:v>33.62121</x:v>
      </x:c>
      <x:c t="n" s="0">
        <x:v>40.82121</x:v>
      </x:c>
      <x:c t="n" s="0">
        <x:v>36.37014</x:v>
      </x:c>
      <x:c t="n" s="0">
        <x:v>16.67826</x:v>
      </x:c>
      <x:c t="n" s="0">
        <x:v>11.69828</x:v>
      </x:c>
      <x:c t="n" s="0">
        <x:v>10.07718</x:v>
      </x:c>
      <x:c t="n" s="0">
        <x:v>-30.06697</x:v>
      </x:c>
      <x:c t="n" s="0">
        <x:v>-26.22366</x:v>
      </x:c>
      <x:c t="n" s="0">
        <x:v>-21.64104</x:v>
      </x:c>
      <x:c t="n" s="0">
        <x:v>-7.553901</x:v>
      </x:c>
      <x:c t="n" s="0">
        <x:v>-3.276934</x:v>
      </x:c>
      <x:c t="n" s="0">
        <x:v>6.439829</x:v>
      </x:c>
      <x:c t="n" s="0">
        <x:v>-0.8000374</x:v>
      </x:c>
      <x:c t="n" s="0">
        <x:v>10.06034</x:v>
      </x:c>
      <x:c t="n" s="0">
        <x:v>25.68943</x:v>
      </x:c>
      <x:c t="n" s="0">
        <x:v>18.50007</x:v>
      </x:c>
      <x:c t="n" s="0">
        <x:v>22.54629</x:v>
      </x:c>
      <x:c t="n" s="0">
        <x:v>31.68969</x:v>
      </x:c>
      <x:c t="n" s="0">
        <x:v>22.08328</x:v>
      </x:c>
      <x:c t="n" s="0">
        <x:v>39.67036</x:v>
      </x:c>
      <x:c t="n" s="0">
        <x:v>39.78028</x:v>
      </x:c>
      <x:c t="n" s="0">
        <x:v>39.5293</x:v>
      </x:c>
      <x:c t="n" s="0">
        <x:v>48.32253</x:v>
      </x:c>
      <x:c t="n" s="0">
        <x:v>40.27735</x:v>
      </x:c>
      <x:c t="n" s="0">
        <x:v>43.93062</x:v>
      </x:c>
      <x:c t="n" s="0">
        <x:v>46.04546</x:v>
      </x:c>
      <x:c t="n" s="0">
        <x:v>42.71833</x:v>
      </x:c>
      <x:c t="n" s="0">
        <x:v>45.8786</x:v>
      </x:c>
      <x:c t="n" s="0">
        <x:v>45.15961</x:v>
      </x:c>
      <x:c t="n" s="0">
        <x:v>44.11852</x:v>
      </x:c>
      <x:c t="n" s="0">
        <x:v>48.99934</x:v>
      </x:c>
      <x:c t="n" s="0">
        <x:v>47.53131</x:v>
      </x:c>
      <x:c t="n" s="0">
        <x:v>42.73415</x:v>
      </x:c>
      <x:c t="n" s="0">
        <x:v>43.83702</x:v>
      </x:c>
      <x:c t="n" s="0">
        <x:v>42.90685</x:v>
      </x:c>
      <x:c t="n" s="0">
        <x:v>40.08224</x:v>
      </x:c>
      <x:c t="n" s="0">
        <x:v>28.68773</x:v>
      </x:c>
      <x:c t="n" s="0">
        <x:v>37.23646</x:v>
      </x:c>
      <x:c t="n" s="0">
        <x:v>36.05787</x:v>
      </x:c>
      <x:c t="n" s="0">
        <x:v>16.38382</x:v>
      </x:c>
      <x:c t="n" s="0">
        <x:v>7.713866</x:v>
      </x:c>
      <x:c t="n" s="0">
        <x:v>9.71269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43944.0851041667</x:v>
      </x:c>
      <x:c t="n" s="7">
        <x:v>43944.0851041667</x:v>
      </x:c>
      <x:c t="n" s="0">
        <x:v>56.88261</x:v>
      </x:c>
      <x:c t="n" s="0">
        <x:v>66.75342</x:v>
      </x:c>
      <x:c t="n" s="0">
        <x:v>76.11951</x:v>
      </x:c>
      <x:c t="n" s="0">
        <x:v>79.87424</x:v>
      </x:c>
      <x:c t="n" s="0">
        <x:v>-30.06697</x:v>
      </x:c>
      <x:c t="n" s="0">
        <x:v>-26.54038</x:v>
      </x:c>
      <x:c t="n" s="0">
        <x:v>-18.61147</x:v>
      </x:c>
      <x:c t="n" s="0">
        <x:v>-8.469844</x:v>
      </x:c>
      <x:c t="n" s="0">
        <x:v>-1.374321</x:v>
      </x:c>
      <x:c t="n" s="0">
        <x:v>6.320157</x:v>
      </x:c>
      <x:c t="n" s="0">
        <x:v>9.661556</x:v>
      </x:c>
      <x:c t="n" s="0">
        <x:v>14.23271</x:v>
      </x:c>
      <x:c t="n" s="0">
        <x:v>23.86307</x:v>
      </x:c>
      <x:c t="n" s="0">
        <x:v>19.02534</x:v>
      </x:c>
      <x:c t="n" s="0">
        <x:v>22.29233</x:v>
      </x:c>
      <x:c t="n" s="0">
        <x:v>38.87474</x:v>
      </x:c>
      <x:c t="n" s="0">
        <x:v>33.49799</x:v>
      </x:c>
      <x:c t="n" s="0">
        <x:v>37.06765</x:v>
      </x:c>
      <x:c t="n" s="0">
        <x:v>40.81036</x:v>
      </x:c>
      <x:c t="n" s="0">
        <x:v>43.10188</x:v>
      </x:c>
      <x:c t="n" s="0">
        <x:v>46.54609</x:v>
      </x:c>
      <x:c t="n" s="0">
        <x:v>42.77072</x:v>
      </x:c>
      <x:c t="n" s="0">
        <x:v>42.92425</x:v>
      </x:c>
      <x:c t="n" s="0">
        <x:v>44.86813</x:v>
      </x:c>
      <x:c t="n" s="0">
        <x:v>46.50353</x:v>
      </x:c>
      <x:c t="n" s="0">
        <x:v>47.52889</x:v>
      </x:c>
      <x:c t="n" s="0">
        <x:v>48.56253</x:v>
      </x:c>
      <x:c t="n" s="0">
        <x:v>47.32456</x:v>
      </x:c>
      <x:c t="n" s="0">
        <x:v>48.32507</x:v>
      </x:c>
      <x:c t="n" s="0">
        <x:v>47.16177</x:v>
      </x:c>
      <x:c t="n" s="0">
        <x:v>50.36435</x:v>
      </x:c>
      <x:c t="n" s="0">
        <x:v>50.34474</x:v>
      </x:c>
      <x:c t="n" s="0">
        <x:v>48.4416</x:v>
      </x:c>
      <x:c t="n" s="0">
        <x:v>47.23921</x:v>
      </x:c>
      <x:c t="n" s="0">
        <x:v>33.10644</x:v>
      </x:c>
      <x:c t="n" s="0">
        <x:v>40.49498</x:v>
      </x:c>
      <x:c t="n" s="0">
        <x:v>36.17836</x:v>
      </x:c>
      <x:c t="n" s="0">
        <x:v>16.55932</x:v>
      </x:c>
      <x:c t="n" s="0">
        <x:v>11.24012</x:v>
      </x:c>
      <x:c t="n" s="0">
        <x:v>9.906503</x:v>
      </x:c>
      <x:c t="n" s="0">
        <x:v>-30.06697</x:v>
      </x:c>
      <x:c t="n" s="0">
        <x:v>-26.22366</x:v>
      </x:c>
      <x:c t="n" s="0">
        <x:v>-21.64104</x:v>
      </x:c>
      <x:c t="n" s="0">
        <x:v>-7.553901</x:v>
      </x:c>
      <x:c t="n" s="0">
        <x:v>-14.68311</x:v>
      </x:c>
      <x:c t="n" s="0">
        <x:v>6.439829</x:v>
      </x:c>
      <x:c t="n" s="0">
        <x:v>-0.8000374</x:v>
      </x:c>
      <x:c t="n" s="0">
        <x:v>10.06034</x:v>
      </x:c>
      <x:c t="n" s="0">
        <x:v>24.84928</x:v>
      </x:c>
      <x:c t="n" s="0">
        <x:v>24.28422</x:v>
      </x:c>
      <x:c t="n" s="0">
        <x:v>23.71847</x:v>
      </x:c>
      <x:c t="n" s="0">
        <x:v>37.26809</x:v>
      </x:c>
      <x:c t="n" s="0">
        <x:v>34.16089</x:v>
      </x:c>
      <x:c t="n" s="0">
        <x:v>41.50522</x:v>
      </x:c>
      <x:c t="n" s="0">
        <x:v>42.61483</x:v>
      </x:c>
      <x:c t="n" s="0">
        <x:v>41.24955</x:v>
      </x:c>
      <x:c t="n" s="0">
        <x:v>51.94366</x:v>
      </x:c>
      <x:c t="n" s="0">
        <x:v>44.99935</x:v>
      </x:c>
      <x:c t="n" s="0">
        <x:v>35.52223</x:v>
      </x:c>
      <x:c t="n" s="0">
        <x:v>42.09208</x:v>
      </x:c>
      <x:c t="n" s="0">
        <x:v>44.61513</x:v>
      </x:c>
      <x:c t="n" s="0">
        <x:v>46.84836</x:v>
      </x:c>
      <x:c t="n" s="0">
        <x:v>48.27924</x:v>
      </x:c>
      <x:c t="n" s="0">
        <x:v>48.59824</x:v>
      </x:c>
      <x:c t="n" s="0">
        <x:v>45.10453</x:v>
      </x:c>
      <x:c t="n" s="0">
        <x:v>44.68327</x:v>
      </x:c>
      <x:c t="n" s="0">
        <x:v>40.46646</x:v>
      </x:c>
      <x:c t="n" s="0">
        <x:v>40.44257</x:v>
      </x:c>
      <x:c t="n" s="0">
        <x:v>38.84418</x:v>
      </x:c>
      <x:c t="n" s="0">
        <x:v>36.95984</x:v>
      </x:c>
      <x:c t="n" s="0">
        <x:v>26.51742</x:v>
      </x:c>
      <x:c t="n" s="0">
        <x:v>34.73404</x:v>
      </x:c>
      <x:c t="n" s="0">
        <x:v>30.54636</x:v>
      </x:c>
      <x:c t="n" s="0">
        <x:v>10.89861</x:v>
      </x:c>
      <x:c t="n" s="0">
        <x:v>6.646044</x:v>
      </x:c>
      <x:c t="n" s="0">
        <x:v>6.868583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43944.0851041667</x:v>
      </x:c>
      <x:c t="n" s="7">
        <x:v>43944.0851041667</x:v>
      </x:c>
      <x:c t="n" s="0">
        <x:v>56.67604</x:v>
      </x:c>
      <x:c t="n" s="0">
        <x:v>66.50519</x:v>
      </x:c>
      <x:c t="n" s="0">
        <x:v>75.24005</x:v>
      </x:c>
      <x:c t="n" s="0">
        <x:v>81.83944</x:v>
      </x:c>
      <x:c t="n" s="0">
        <x:v>-30.06697</x:v>
      </x:c>
      <x:c t="n" s="0">
        <x:v>-26.49337</x:v>
      </x:c>
      <x:c t="n" s="0">
        <x:v>-18.94228</x:v>
      </x:c>
      <x:c t="n" s="0">
        <x:v>-8.323499</x:v>
      </x:c>
      <x:c t="n" s="0">
        <x:v>-2.02511</x:v>
      </x:c>
      <x:c t="n" s="0">
        <x:v>6.337832</x:v>
      </x:c>
      <x:c t="n" s="0">
        <x:v>9.042496</x:v>
      </x:c>
      <x:c t="n" s="0">
        <x:v>14.2526</x:v>
      </x:c>
      <x:c t="n" s="0">
        <x:v>24.02176</x:v>
      </x:c>
      <x:c t="n" s="0">
        <x:v>20.47267</x:v>
      </x:c>
      <x:c t="n" s="0">
        <x:v>23.4388</x:v>
      </x:c>
      <x:c t="n" s="0">
        <x:v>38.72127</x:v>
      </x:c>
      <x:c t="n" s="0">
        <x:v>33.69687</x:v>
      </x:c>
      <x:c t="n" s="0">
        <x:v>37.70523</x:v>
      </x:c>
      <x:c t="n" s="0">
        <x:v>41.96508</x:v>
      </x:c>
      <x:c t="n" s="0">
        <x:v>42.93587</x:v>
      </x:c>
      <x:c t="n" s="0">
        <x:v>46.54023</x:v>
      </x:c>
      <x:c t="n" s="0">
        <x:v>42.89211</x:v>
      </x:c>
      <x:c t="n" s="0">
        <x:v>42.5599</x:v>
      </x:c>
      <x:c t="n" s="0">
        <x:v>44.92322</x:v>
      </x:c>
      <x:c t="n" s="0">
        <x:v>45.94163</x:v>
      </x:c>
      <x:c t="n" s="0">
        <x:v>48.03143</x:v>
      </x:c>
      <x:c t="n" s="0">
        <x:v>48.62808</x:v>
      </x:c>
      <x:c t="n" s="0">
        <x:v>47.23305</x:v>
      </x:c>
      <x:c t="n" s="0">
        <x:v>47.92011</x:v>
      </x:c>
      <x:c t="n" s="0">
        <x:v>46.94426</x:v>
      </x:c>
      <x:c t="n" s="0">
        <x:v>49.77547</x:v>
      </x:c>
      <x:c t="n" s="0">
        <x:v>49.69551</x:v>
      </x:c>
      <x:c t="n" s="0">
        <x:v>47.82404</x:v>
      </x:c>
      <x:c t="n" s="0">
        <x:v>46.62364</x:v>
      </x:c>
      <x:c t="n" s="0">
        <x:v>32.51689</x:v>
      </x:c>
      <x:c t="n" s="0">
        <x:v>39.89748</x:v>
      </x:c>
      <x:c t="n" s="0">
        <x:v>35.56772</x:v>
      </x:c>
      <x:c t="n" s="0">
        <x:v>15.99018</x:v>
      </x:c>
      <x:c t="n" s="0">
        <x:v>10.76815</x:v>
      </x:c>
      <x:c t="n" s="0">
        <x:v>9.466377</x:v>
      </x:c>
      <x:c t="n" s="0">
        <x:v>-30.06697</x:v>
      </x:c>
      <x:c t="n" s="0">
        <x:v>-26.22366</x:v>
      </x:c>
      <x:c t="n" s="0">
        <x:v>-21.64104</x:v>
      </x:c>
      <x:c t="n" s="0">
        <x:v>-7.553901</x:v>
      </x:c>
      <x:c t="n" s="0">
        <x:v>-14.68311</x:v>
      </x:c>
      <x:c t="n" s="0">
        <x:v>6.439829</x:v>
      </x:c>
      <x:c t="n" s="0">
        <x:v>-0.8000374</x:v>
      </x:c>
      <x:c t="n" s="0">
        <x:v>17.04977</x:v>
      </x:c>
      <x:c t="n" s="0">
        <x:v>24.84928</x:v>
      </x:c>
      <x:c t="n" s="0">
        <x:v>24.71841</x:v>
      </x:c>
      <x:c t="n" s="0">
        <x:v>27.96049</x:v>
      </x:c>
      <x:c t="n" s="0">
        <x:v>37.69509</x:v>
      </x:c>
      <x:c t="n" s="0">
        <x:v>34.70704</x:v>
      </x:c>
      <x:c t="n" s="0">
        <x:v>39.13108</x:v>
      </x:c>
      <x:c t="n" s="0">
        <x:v>46.09393</x:v>
      </x:c>
      <x:c t="n" s="0">
        <x:v>40.34803</x:v>
      </x:c>
      <x:c t="n" s="0">
        <x:v>44.03021</x:v>
      </x:c>
      <x:c t="n" s="0">
        <x:v>40.23163</x:v>
      </x:c>
      <x:c t="n" s="0">
        <x:v>41.46581</x:v>
      </x:c>
      <x:c t="n" s="0">
        <x:v>44.09998</x:v>
      </x:c>
      <x:c t="n" s="0">
        <x:v>45.23137</x:v>
      </x:c>
      <x:c t="n" s="0">
        <x:v>50.61353</x:v>
      </x:c>
      <x:c t="n" s="0">
        <x:v>50.01815</x:v>
      </x:c>
      <x:c t="n" s="0">
        <x:v>44.37429</x:v>
      </x:c>
      <x:c t="n" s="0">
        <x:v>46.28968</x:v>
      </x:c>
      <x:c t="n" s="0">
        <x:v>44.35717</x:v>
      </x:c>
      <x:c t="n" s="0">
        <x:v>42.32336</x:v>
      </x:c>
      <x:c t="n" s="0">
        <x:v>38.18727</x:v>
      </x:c>
      <x:c t="n" s="0">
        <x:v>36.75319</x:v>
      </x:c>
      <x:c t="n" s="0">
        <x:v>36.49038</x:v>
      </x:c>
      <x:c t="n" s="0">
        <x:v>23.43084</x:v>
      </x:c>
      <x:c t="n" s="0">
        <x:v>31.25852</x:v>
      </x:c>
      <x:c t="n" s="0">
        <x:v>26.07576</x:v>
      </x:c>
      <x:c t="n" s="0">
        <x:v>7.534214</x:v>
      </x:c>
      <x:c t="n" s="0">
        <x:v>5.434773</x:v>
      </x:c>
      <x:c t="n" s="0">
        <x:v>4.335539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43944.0851041667</x:v>
      </x:c>
      <x:c t="n" s="7">
        <x:v>43944.0851041667</x:v>
      </x:c>
      <x:c t="n" s="0">
        <x:v>57.03201</x:v>
      </x:c>
      <x:c t="n" s="0">
        <x:v>67.21099</x:v>
      </x:c>
      <x:c t="n" s="0">
        <x:v>76.20629</x:v>
      </x:c>
      <x:c t="n" s="0">
        <x:v>81.18307</x:v>
      </x:c>
      <x:c t="n" s="0">
        <x:v>-30.06697</x:v>
      </x:c>
      <x:c t="n" s="0">
        <x:v>-26.45392</x:v>
      </x:c>
      <x:c t="n" s="0">
        <x:v>-19.24621</x:v>
      </x:c>
      <x:c t="n" s="0">
        <x:v>-8.202307</x:v>
      </x:c>
      <x:c t="n" s="0">
        <x:v>-2.670345</x:v>
      </x:c>
      <x:c t="n" s="0">
        <x:v>6.340086</x:v>
      </x:c>
      <x:c t="n" s="0">
        <x:v>8.433496</x:v>
      </x:c>
      <x:c t="n" s="0">
        <x:v>15.27494</x:v>
      </x:c>
      <x:c t="n" s="0">
        <x:v>24.15283</x:v>
      </x:c>
      <x:c t="n" s="0">
        <x:v>21.41404</x:v>
      </x:c>
      <x:c t="n" s="0">
        <x:v>24.46828</x:v>
      </x:c>
      <x:c t="n" s="0">
        <x:v>38.58576</x:v>
      </x:c>
      <x:c t="n" s="0">
        <x:v>33.90643</x:v>
      </x:c>
      <x:c t="n" s="0">
        <x:v>37.85741</x:v>
      </x:c>
      <x:c t="n" s="0">
        <x:v>43.22199</x:v>
      </x:c>
      <x:c t="n" s="0">
        <x:v>42.3842</x:v>
      </x:c>
      <x:c t="n" s="0">
        <x:v>47.00843</x:v>
      </x:c>
      <x:c t="n" s="0">
        <x:v>42.36836</x:v>
      </x:c>
      <x:c t="n" s="0">
        <x:v>42.65974</x:v>
      </x:c>
      <x:c t="n" s="0">
        <x:v>45.38842</x:v>
      </x:c>
      <x:c t="n" s="0">
        <x:v>46.65058</x:v>
      </x:c>
      <x:c t="n" s="0">
        <x:v>48.01222</x:v>
      </x:c>
      <x:c t="n" s="0">
        <x:v>48.71957</x:v>
      </x:c>
      <x:c t="n" s="0">
        <x:v>46.92487</x:v>
      </x:c>
      <x:c t="n" s="0">
        <x:v>47.58633</x:v>
      </x:c>
      <x:c t="n" s="0">
        <x:v>46.5875</x:v>
      </x:c>
      <x:c t="n" s="0">
        <x:v>49.1935</x:v>
      </x:c>
      <x:c t="n" s="0">
        <x:v>49.06913</x:v>
      </x:c>
      <x:c t="n" s="0">
        <x:v>47.19526</x:v>
      </x:c>
      <x:c t="n" s="0">
        <x:v>45.99786</x:v>
      </x:c>
      <x:c t="n" s="0">
        <x:v>31.91742</x:v>
      </x:c>
      <x:c t="n" s="0">
        <x:v>39.28275</x:v>
      </x:c>
      <x:c t="n" s="0">
        <x:v>34.93867</x:v>
      </x:c>
      <x:c t="n" s="0">
        <x:v>15.41106</x:v>
      </x:c>
      <x:c t="n" s="0">
        <x:v>10.29267</x:v>
      </x:c>
      <x:c t="n" s="0">
        <x:v>9.005364</x:v>
      </x:c>
      <x:c t="n" s="0">
        <x:v>-30.06697</x:v>
      </x:c>
      <x:c t="n" s="0">
        <x:v>-26.22366</x:v>
      </x:c>
      <x:c t="n" s="0">
        <x:v>-21.64104</x:v>
      </x:c>
      <x:c t="n" s="0">
        <x:v>-7.553901</x:v>
      </x:c>
      <x:c t="n" s="0">
        <x:v>-14.68311</x:v>
      </x:c>
      <x:c t="n" s="0">
        <x:v>6.293056</x:v>
      </x:c>
      <x:c t="n" s="0">
        <x:v>0.2807636</x:v>
      </x:c>
      <x:c t="n" s="0">
        <x:v>18.75237</x:v>
      </x:c>
      <x:c t="n" s="0">
        <x:v>24.56832</x:v>
      </x:c>
      <x:c t="n" s="0">
        <x:v>24.71841</x:v>
      </x:c>
      <x:c t="n" s="0">
        <x:v>27.96049</x:v>
      </x:c>
      <x:c t="n" s="0">
        <x:v>38.50251</x:v>
      </x:c>
      <x:c t="n" s="0">
        <x:v>35.18344</x:v>
      </x:c>
      <x:c t="n" s="0">
        <x:v>38.91159</x:v>
      </x:c>
      <x:c t="n" s="0">
        <x:v>47.74677</x:v>
      </x:c>
      <x:c t="n" s="0">
        <x:v>38.42353</x:v>
      </x:c>
      <x:c t="n" s="0">
        <x:v>48.50629</x:v>
      </x:c>
      <x:c t="n" s="0">
        <x:v>38.56643</x:v>
      </x:c>
      <x:c t="n" s="0">
        <x:v>42.29236</x:v>
      </x:c>
      <x:c t="n" s="0">
        <x:v>47.95798</x:v>
      </x:c>
      <x:c t="n" s="0">
        <x:v>49.47003</x:v>
      </x:c>
      <x:c t="n" s="0">
        <x:v>47.77288</x:v>
      </x:c>
      <x:c t="n" s="0">
        <x:v>49.35786</x:v>
      </x:c>
      <x:c t="n" s="0">
        <x:v>45.23847</x:v>
      </x:c>
      <x:c t="n" s="0">
        <x:v>44.47754</x:v>
      </x:c>
      <x:c t="n" s="0">
        <x:v>42.85798</x:v>
      </x:c>
      <x:c t="n" s="0">
        <x:v>40.39543</x:v>
      </x:c>
      <x:c t="n" s="0">
        <x:v>36.81355</x:v>
      </x:c>
      <x:c t="n" s="0">
        <x:v>37.04771</x:v>
      </x:c>
      <x:c t="n" s="0">
        <x:v>36.66612</x:v>
      </x:c>
      <x:c t="n" s="0">
        <x:v>23.23676</x:v>
      </x:c>
      <x:c t="n" s="0">
        <x:v>28.89285</x:v>
      </x:c>
      <x:c t="n" s="0">
        <x:v>26.29493</x:v>
      </x:c>
      <x:c t="n" s="0">
        <x:v>8.557342</x:v>
      </x:c>
      <x:c t="n" s="0">
        <x:v>5.153211</x:v>
      </x:c>
      <x:c t="n" s="0">
        <x:v>4.40023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43944.0851041667</x:v>
      </x:c>
      <x:c t="n" s="7">
        <x:v>43944.0851041667</x:v>
      </x:c>
      <x:c t="n" s="0">
        <x:v>58.22717</x:v>
      </x:c>
      <x:c t="n" s="0">
        <x:v>69.38583</x:v>
      </x:c>
      <x:c t="n" s="0">
        <x:v>65.62151</x:v>
      </x:c>
      <x:c t="n" s="0">
        <x:v>74.42529</x:v>
      </x:c>
      <x:c t="n" s="0">
        <x:v>-30.06697</x:v>
      </x:c>
      <x:c t="n" s="0">
        <x:v>-26.42033</x:v>
      </x:c>
      <x:c t="n" s="0">
        <x:v>-19.52378</x:v>
      </x:c>
      <x:c t="n" s="0">
        <x:v>-8.101414</x:v>
      </x:c>
      <x:c t="n" s="0">
        <x:v>-3.309199</x:v>
      </x:c>
      <x:c t="n" s="0">
        <x:v>6.330167</x:v>
      </x:c>
      <x:c t="n" s="0">
        <x:v>7.983342</x:v>
      </x:c>
      <x:c t="n" s="0">
        <x:v>15.99056</x:v>
      </x:c>
      <x:c t="n" s="0">
        <x:v>23.9743</x:v>
      </x:c>
      <x:c t="n" s="0">
        <x:v>21.89677</x:v>
      </x:c>
      <x:c t="n" s="0">
        <x:v>25.18797</x:v>
      </x:c>
      <x:c t="n" s="0">
        <x:v>39.08392</x:v>
      </x:c>
      <x:c t="n" s="0">
        <x:v>34.14589</x:v>
      </x:c>
      <x:c t="n" s="0">
        <x:v>38.25087</x:v>
      </x:c>
      <x:c t="n" s="0">
        <x:v>44.3161</x:v>
      </x:c>
      <x:c t="n" s="0">
        <x:v>42.31628</x:v>
      </x:c>
      <x:c t="n" s="0">
        <x:v>46.83795</x:v>
      </x:c>
      <x:c t="n" s="0">
        <x:v>42.04723</x:v>
      </x:c>
      <x:c t="n" s="0">
        <x:v>42.36152</x:v>
      </x:c>
      <x:c t="n" s="0">
        <x:v>45.0321</x:v>
      </x:c>
      <x:c t="n" s="0">
        <x:v>47.11771</x:v>
      </x:c>
      <x:c t="n" s="0">
        <x:v>47.92618</x:v>
      </x:c>
      <x:c t="n" s="0">
        <x:v>49.16655</x:v>
      </x:c>
      <x:c t="n" s="0">
        <x:v>47.45148</x:v>
      </x:c>
      <x:c t="n" s="0">
        <x:v>47.50109</x:v>
      </x:c>
      <x:c t="n" s="0">
        <x:v>46.16678</x:v>
      </x:c>
      <x:c t="n" s="0">
        <x:v>48.59981</x:v>
      </x:c>
      <x:c t="n" s="0">
        <x:v>48.44904</x:v>
      </x:c>
      <x:c t="n" s="0">
        <x:v>46.61491</x:v>
      </x:c>
      <x:c t="n" s="0">
        <x:v>45.39735</x:v>
      </x:c>
      <x:c t="n" s="0">
        <x:v>31.33957</x:v>
      </x:c>
      <x:c t="n" s="0">
        <x:v>38.66639</x:v>
      </x:c>
      <x:c t="n" s="0">
        <x:v>34.35126</x:v>
      </x:c>
      <x:c t="n" s="0">
        <x:v>14.90042</x:v>
      </x:c>
      <x:c t="n" s="0">
        <x:v>9.839191</x:v>
      </x:c>
      <x:c t="n" s="0">
        <x:v>8.559467</x:v>
      </x:c>
      <x:c t="n" s="0">
        <x:v>-30.06697</x:v>
      </x:c>
      <x:c t="n" s="0">
        <x:v>-26.22366</x:v>
      </x:c>
      <x:c t="n" s="0">
        <x:v>-22.47227</x:v>
      </x:c>
      <x:c t="n" s="0">
        <x:v>-6.475522</x:v>
      </x:c>
      <x:c t="n" s="0">
        <x:v>-14.68311</x:v>
      </x:c>
      <x:c t="n" s="0">
        <x:v>6.271678</x:v>
      </x:c>
      <x:c t="n" s="0">
        <x:v>4.332853</x:v>
      </x:c>
      <x:c t="n" s="0">
        <x:v>18.75237</x:v>
      </x:c>
      <x:c t="n" s="0">
        <x:v>21.82887</x:v>
      </x:c>
      <x:c t="n" s="0">
        <x:v>23.18157</x:v>
      </x:c>
      <x:c t="n" s="0">
        <x:v>27.96049</x:v>
      </x:c>
      <x:c t="n" s="0">
        <x:v>41.90217</x:v>
      </x:c>
      <x:c t="n" s="0">
        <x:v>35.3313</x:v>
      </x:c>
      <x:c t="n" s="0">
        <x:v>40.38009</x:v>
      </x:c>
      <x:c t="n" s="0">
        <x:v>46.66159</x:v>
      </x:c>
      <x:c t="n" s="0">
        <x:v>42.31511</x:v>
      </x:c>
      <x:c t="n" s="0">
        <x:v>45.16702</x:v>
      </x:c>
      <x:c t="n" s="0">
        <x:v>41.59504</x:v>
      </x:c>
      <x:c t="n" s="0">
        <x:v>39.13186</x:v>
      </x:c>
      <x:c t="n" s="0">
        <x:v>40.76215</x:v>
      </x:c>
      <x:c t="n" s="0">
        <x:v>47.86162</x:v>
      </x:c>
      <x:c t="n" s="0">
        <x:v>47.48525</x:v>
      </x:c>
      <x:c t="n" s="0">
        <x:v>51.63087</x:v>
      </x:c>
      <x:c t="n" s="0">
        <x:v>49.96661</x:v>
      </x:c>
      <x:c t="n" s="0">
        <x:v>45.99308</x:v>
      </x:c>
      <x:c t="n" s="0">
        <x:v>43.00399</x:v>
      </x:c>
      <x:c t="n" s="0">
        <x:v>39.40335</x:v>
      </x:c>
      <x:c t="n" s="0">
        <x:v>38.65064</x:v>
      </x:c>
      <x:c t="n" s="0">
        <x:v>38.86829</x:v>
      </x:c>
      <x:c t="n" s="0">
        <x:v>35.2711</x:v>
      </x:c>
      <x:c t="n" s="0">
        <x:v>22.66005</x:v>
      </x:c>
      <x:c t="n" s="0">
        <x:v>29.51832</x:v>
      </x:c>
      <x:c t="n" s="0">
        <x:v>26.74448</x:v>
      </x:c>
      <x:c t="n" s="0">
        <x:v>10.3132</x:v>
      </x:c>
      <x:c t="n" s="0">
        <x:v>6.379924</x:v>
      </x:c>
      <x:c t="n" s="0">
        <x:v>5.423871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43944.0851041667</x:v>
      </x:c>
      <x:c t="n" s="7">
        <x:v>43944.0851041667</x:v>
      </x:c>
      <x:c t="n" s="0">
        <x:v>58.5218</x:v>
      </x:c>
      <x:c t="n" s="0">
        <x:v>67.42288</x:v>
      </x:c>
      <x:c t="n" s="0">
        <x:v>68.94556</x:v>
      </x:c>
      <x:c t="n" s="0">
        <x:v>76.3935</x:v>
      </x:c>
      <x:c t="n" s="0">
        <x:v>-30.06697</x:v>
      </x:c>
      <x:c t="n" s="0">
        <x:v>-26.39182</x:v>
      </x:c>
      <x:c t="n" s="0">
        <x:v>-19.97177</x:v>
      </x:c>
      <x:c t="n" s="0">
        <x:v>-7.516894</x:v>
      </x:c>
      <x:c t="n" s="0">
        <x:v>-3.940735</x:v>
      </x:c>
      <x:c t="n" s="0">
        <x:v>6.321678</x:v>
      </x:c>
      <x:c t="n" s="0">
        <x:v>7.607075</x:v>
      </x:c>
      <x:c t="n" s="0">
        <x:v>16.59088</x:v>
      </x:c>
      <x:c t="n" s="0">
        <x:v>23.71986</x:v>
      </x:c>
      <x:c t="n" s="0">
        <x:v>21.99333</x:v>
      </x:c>
      <x:c t="n" s="0">
        <x:v>25.65493</x:v>
      </x:c>
      <x:c t="n" s="0">
        <x:v>39.62754</x:v>
      </x:c>
      <x:c t="n" s="0">
        <x:v>34.34042</x:v>
      </x:c>
      <x:c t="n" s="0">
        <x:v>38.63456</x:v>
      </x:c>
      <x:c t="n" s="0">
        <x:v>44.14686</x:v>
      </x:c>
      <x:c t="n" s="0">
        <x:v>42.59496</x:v>
      </x:c>
      <x:c t="n" s="0">
        <x:v>46.68116</x:v>
      </x:c>
      <x:c t="n" s="0">
        <x:v>42.58681</x:v>
      </x:c>
      <x:c t="n" s="0">
        <x:v>41.81896</x:v>
      </x:c>
      <x:c t="n" s="0">
        <x:v>44.89994</x:v>
      </x:c>
      <x:c t="n" s="0">
        <x:v>46.66999</x:v>
      </x:c>
      <x:c t="n" s="0">
        <x:v>47.95017</x:v>
      </x:c>
      <x:c t="n" s="0">
        <x:v>49.25056</x:v>
      </x:c>
      <x:c t="n" s="0">
        <x:v>47.35078</x:v>
      </x:c>
      <x:c t="n" s="0">
        <x:v>47.31872</x:v>
      </x:c>
      <x:c t="n" s="0">
        <x:v>45.73447</x:v>
      </x:c>
      <x:c t="n" s="0">
        <x:v>48.17278</x:v>
      </x:c>
      <x:c t="n" s="0">
        <x:v>47.91866</x:v>
      </x:c>
      <x:c t="n" s="0">
        <x:v>46.10696</x:v>
      </x:c>
      <x:c t="n" s="0">
        <x:v>45.00523</x:v>
      </x:c>
      <x:c t="n" s="0">
        <x:v>30.82983</x:v>
      </x:c>
      <x:c t="n" s="0">
        <x:v>38.19402</x:v>
      </x:c>
      <x:c t="n" s="0">
        <x:v>34.01586</x:v>
      </x:c>
      <x:c t="n" s="0">
        <x:v>14.68654</x:v>
      </x:c>
      <x:c t="n" s="0">
        <x:v>9.714808</x:v>
      </x:c>
      <x:c t="n" s="0">
        <x:v>8.425865</x:v>
      </x:c>
      <x:c t="n" s="0">
        <x:v>-30.06697</x:v>
      </x:c>
      <x:c t="n" s="0">
        <x:v>-26.22366</x:v>
      </x:c>
      <x:c t="n" s="0">
        <x:v>-24.35363</x:v>
      </x:c>
      <x:c t="n" s="0">
        <x:v>-5.119539</x:v>
      </x:c>
      <x:c t="n" s="0">
        <x:v>-14.68311</x:v>
      </x:c>
      <x:c t="n" s="0">
        <x:v>6.271678</x:v>
      </x:c>
      <x:c t="n" s="0">
        <x:v>4.332853</x:v>
      </x:c>
      <x:c t="n" s="0">
        <x:v>19.72401</x:v>
      </x:c>
      <x:c t="n" s="0">
        <x:v>21.82887</x:v>
      </x:c>
      <x:c t="n" s="0">
        <x:v>22.51886</x:v>
      </x:c>
      <x:c t="n" s="0">
        <x:v>26.8334</x:v>
      </x:c>
      <x:c t="n" s="0">
        <x:v>41.90217</x:v>
      </x:c>
      <x:c t="n" s="0">
        <x:v>35.20258</x:v>
      </x:c>
      <x:c t="n" s="0">
        <x:v>38.76982</x:v>
      </x:c>
      <x:c t="n" s="0">
        <x:v>42.99767</x:v>
      </x:c>
      <x:c t="n" s="0">
        <x:v>44.63553</x:v>
      </x:c>
      <x:c t="n" s="0">
        <x:v>47.92567</x:v>
      </x:c>
      <x:c t="n" s="0">
        <x:v>45.24815</x:v>
      </x:c>
      <x:c t="n" s="0">
        <x:v>32.91291</x:v>
      </x:c>
      <x:c t="n" s="0">
        <x:v>46.52493</x:v>
      </x:c>
      <x:c t="n" s="0">
        <x:v>43.92521</x:v>
      </x:c>
      <x:c t="n" s="0">
        <x:v>46.70368</x:v>
      </x:c>
      <x:c t="n" s="0">
        <x:v>47.2892</x:v>
      </x:c>
      <x:c t="n" s="0">
        <x:v>46.17809</x:v>
      </x:c>
      <x:c t="n" s="0">
        <x:v>47.69341</x:v>
      </x:c>
      <x:c t="n" s="0">
        <x:v>45.41279</x:v>
      </x:c>
      <x:c t="n" s="0">
        <x:v>45.02692</x:v>
      </x:c>
      <x:c t="n" s="0">
        <x:v>42.24495</x:v>
      </x:c>
      <x:c t="n" s="0">
        <x:v>40.82151</x:v>
      </x:c>
      <x:c t="n" s="0">
        <x:v>41.80626</x:v>
      </x:c>
      <x:c t="n" s="0">
        <x:v>26.92028</x:v>
      </x:c>
      <x:c t="n" s="0">
        <x:v>34.51234</x:v>
      </x:c>
      <x:c t="n" s="0">
        <x:v>31.90618</x:v>
      </x:c>
      <x:c t="n" s="0">
        <x:v>13.54572</x:v>
      </x:c>
      <x:c t="n" s="0">
        <x:v>9.242594</x:v>
      </x:c>
      <x:c t="n" s="0">
        <x:v>7.861569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43944.0851041667</x:v>
      </x:c>
      <x:c t="n" s="7">
        <x:v>43944.0851041667</x:v>
      </x:c>
      <x:c t="n" s="0">
        <x:v>55.9769</x:v>
      </x:c>
      <x:c t="n" s="0">
        <x:v>64.20069</x:v>
      </x:c>
      <x:c t="n" s="0">
        <x:v>67.24799</x:v>
      </x:c>
      <x:c t="n" s="0">
        <x:v>74.42529</x:v>
      </x:c>
      <x:c t="n" s="0">
        <x:v>-30.06697</x:v>
      </x:c>
      <x:c t="n" s="0">
        <x:v>-26.36765</x:v>
      </x:c>
      <x:c t="n" s="0">
        <x:v>-20.39461</x:v>
      </x:c>
      <x:c t="n" s="0">
        <x:v>-7.07328</x:v>
      </x:c>
      <x:c t="n" s="0">
        <x:v>-4.563918</x:v>
      </x:c>
      <x:c t="n" s="0">
        <x:v>6.314414</x:v>
      </x:c>
      <x:c t="n" s="0">
        <x:v>7.25772</x:v>
      </x:c>
      <x:c t="n" s="0">
        <x:v>17.43506</x:v>
      </x:c>
      <x:c t="n" s="0">
        <x:v>23.56104</x:v>
      </x:c>
      <x:c t="n" s="0">
        <x:v>22.07412</x:v>
      </x:c>
      <x:c t="n" s="0">
        <x:v>25.60588</x:v>
      </x:c>
      <x:c t="n" s="0">
        <x:v>40.04338</x:v>
      </x:c>
      <x:c t="n" s="0">
        <x:v>34.43973</x:v>
      </x:c>
      <x:c t="n" s="0">
        <x:v>38.138</x:v>
      </x:c>
      <x:c t="n" s="0">
        <x:v>44.27267</x:v>
      </x:c>
      <x:c t="n" s="0">
        <x:v>42.7321</x:v>
      </x:c>
      <x:c t="n" s="0">
        <x:v>47.01235</x:v>
      </x:c>
      <x:c t="n" s="0">
        <x:v>42.62224</x:v>
      </x:c>
      <x:c t="n" s="0">
        <x:v>41.30321</x:v>
      </x:c>
      <x:c t="n" s="0">
        <x:v>45.47044</x:v>
      </x:c>
      <x:c t="n" s="0">
        <x:v>46.89066</x:v>
      </x:c>
      <x:c t="n" s="0">
        <x:v>47.5852</x:v>
      </x:c>
      <x:c t="n" s="0">
        <x:v>48.79594</x:v>
      </x:c>
      <x:c t="n" s="0">
        <x:v>47.47921</x:v>
      </x:c>
      <x:c t="n" s="0">
        <x:v>47.36258</x:v>
      </x:c>
      <x:c t="n" s="0">
        <x:v>45.93227</x:v>
      </x:c>
      <x:c t="n" s="0">
        <x:v>47.65486</x:v>
      </x:c>
      <x:c t="n" s="0">
        <x:v>47.37388</x:v>
      </x:c>
      <x:c t="n" s="0">
        <x:v>45.55007</x:v>
      </x:c>
      <x:c t="n" s="0">
        <x:v>44.41786</x:v>
      </x:c>
      <x:c t="n" s="0">
        <x:v>30.38232</x:v>
      </x:c>
      <x:c t="n" s="0">
        <x:v>37.7091</x:v>
      </x:c>
      <x:c t="n" s="0">
        <x:v>33.5417</x:v>
      </x:c>
      <x:c t="n" s="0">
        <x:v>14.32812</x:v>
      </x:c>
      <x:c t="n" s="0">
        <x:v>9.486687</x:v>
      </x:c>
      <x:c t="n" s="0">
        <x:v>8.21246</x:v>
      </x:c>
      <x:c t="n" s="0">
        <x:v>-30.06697</x:v>
      </x:c>
      <x:c t="n" s="0">
        <x:v>-26.22366</x:v>
      </x:c>
      <x:c t="n" s="0">
        <x:v>-24.35363</x:v>
      </x:c>
      <x:c t="n" s="0">
        <x:v>-5.119539</x:v>
      </x:c>
      <x:c t="n" s="0">
        <x:v>-14.68311</x:v>
      </x:c>
      <x:c t="n" s="0">
        <x:v>6.271678</x:v>
      </x:c>
      <x:c t="n" s="0">
        <x:v>4.332853</x:v>
      </x:c>
      <x:c t="n" s="0">
        <x:v>20.51752</x:v>
      </x:c>
      <x:c t="n" s="0">
        <x:v>23.0186</x:v>
      </x:c>
      <x:c t="n" s="0">
        <x:v>22.51886</x:v>
      </x:c>
      <x:c t="n" s="0">
        <x:v>25.30722</x:v>
      </x:c>
      <x:c t="n" s="0">
        <x:v>41.90217</x:v>
      </x:c>
      <x:c t="n" s="0">
        <x:v>34.97919</x:v>
      </x:c>
      <x:c t="n" s="0">
        <x:v>32.78205</x:v>
      </x:c>
      <x:c t="n" s="0">
        <x:v>45.73606</x:v>
      </x:c>
      <x:c t="n" s="0">
        <x:v>42.41772</x:v>
      </x:c>
      <x:c t="n" s="0">
        <x:v>45.79272</x:v>
      </x:c>
      <x:c t="n" s="0">
        <x:v>40.26839</x:v>
      </x:c>
      <x:c t="n" s="0">
        <x:v>36.69007</x:v>
      </x:c>
      <x:c t="n" s="0">
        <x:v>47.90127</x:v>
      </x:c>
      <x:c t="n" s="0">
        <x:v>46.97565</x:v>
      </x:c>
      <x:c t="n" s="0">
        <x:v>42.73409</x:v>
      </x:c>
      <x:c t="n" s="0">
        <x:v>44.99945</x:v>
      </x:c>
      <x:c t="n" s="0">
        <x:v>47.77096</x:v>
      </x:c>
      <x:c t="n" s="0">
        <x:v>46.5317</x:v>
      </x:c>
      <x:c t="n" s="0">
        <x:v>44.63377</x:v>
      </x:c>
      <x:c t="n" s="0">
        <x:v>41.64053</x:v>
      </x:c>
      <x:c t="n" s="0">
        <x:v>39.87582</x:v>
      </x:c>
      <x:c t="n" s="0">
        <x:v>39.70776</x:v>
      </x:c>
      <x:c t="n" s="0">
        <x:v>35.10783</x:v>
      </x:c>
      <x:c t="n" s="0">
        <x:v>24.52271</x:v>
      </x:c>
      <x:c t="n" s="0">
        <x:v>30.66348</x:v>
      </x:c>
      <x:c t="n" s="0">
        <x:v>26.20147</x:v>
      </x:c>
      <x:c t="n" s="0">
        <x:v>10.7932</x:v>
      </x:c>
      <x:c t="n" s="0">
        <x:v>6.782606</x:v>
      </x:c>
      <x:c t="n" s="0">
        <x:v>5.649049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43944.0851041667</x:v>
      </x:c>
      <x:c t="n" s="7">
        <x:v>43944.0851041667</x:v>
      </x:c>
      <x:c t="n" s="0">
        <x:v>57.59357</x:v>
      </x:c>
      <x:c t="n" s="0">
        <x:v>65.34013</x:v>
      </x:c>
      <x:c t="n" s="0">
        <x:v>65.50954</x:v>
      </x:c>
      <x:c t="n" s="0">
        <x:v>72.5321</x:v>
      </x:c>
      <x:c t="n" s="0">
        <x:v>-30.06697</x:v>
      </x:c>
      <x:c t="n" s="0">
        <x:v>-26.51769</x:v>
      </x:c>
      <x:c t="n" s="0">
        <x:v>-20.79161</x:v>
      </x:c>
      <x:c t="n" s="0">
        <x:v>-6.727285</x:v>
      </x:c>
      <x:c t="n" s="0">
        <x:v>-4.994775</x:v>
      </x:c>
      <x:c t="n" s="0">
        <x:v>6.308202</x:v>
      </x:c>
      <x:c t="n" s="0">
        <x:v>6.935361</x:v>
      </x:c>
      <x:c t="n" s="0">
        <x:v>18.04531</x:v>
      </x:c>
      <x:c t="n" s="0">
        <x:v>23.53119</x:v>
      </x:c>
      <x:c t="n" s="0">
        <x:v>21.83059</x:v>
      </x:c>
      <x:c t="n" s="0">
        <x:v>25.56354</x:v>
      </x:c>
      <x:c t="n" s="0">
        <x:v>40.22983</x:v>
      </x:c>
      <x:c t="n" s="0">
        <x:v>34.52278</x:v>
      </x:c>
      <x:c t="n" s="0">
        <x:v>37.61828</x:v>
      </x:c>
      <x:c t="n" s="0">
        <x:v>44.51954</x:v>
      </x:c>
      <x:c t="n" s="0">
        <x:v>42.90689</x:v>
      </x:c>
      <x:c t="n" s="0">
        <x:v>47.50157</x:v>
      </x:c>
      <x:c t="n" s="0">
        <x:v>42.45552</x:v>
      </x:c>
      <x:c t="n" s="0">
        <x:v>40.94903</x:v>
      </x:c>
      <x:c t="n" s="0">
        <x:v>45.46767</x:v>
      </x:c>
      <x:c t="n" s="0">
        <x:v>47.2425</x:v>
      </x:c>
      <x:c t="n" s="0">
        <x:v>47.11052</x:v>
      </x:c>
      <x:c t="n" s="0">
        <x:v>48.64529</x:v>
      </x:c>
      <x:c t="n" s="0">
        <x:v>47.1358</x:v>
      </x:c>
      <x:c t="n" s="0">
        <x:v>47.31473</x:v>
      </x:c>
      <x:c t="n" s="0">
        <x:v>45.44117</x:v>
      </x:c>
      <x:c t="n" s="0">
        <x:v>47.13069</x:v>
      </x:c>
      <x:c t="n" s="0">
        <x:v>46.83746</x:v>
      </x:c>
      <x:c t="n" s="0">
        <x:v>45.07551</x:v>
      </x:c>
      <x:c t="n" s="0">
        <x:v>43.81673</x:v>
      </x:c>
      <x:c t="n" s="0">
        <x:v>29.83763</x:v>
      </x:c>
      <x:c t="n" s="0">
        <x:v>37.12926</x:v>
      </x:c>
      <x:c t="n" s="0">
        <x:v>33.02036</x:v>
      </x:c>
      <x:c t="n" s="0">
        <x:v>13.95536</x:v>
      </x:c>
      <x:c t="n" s="0">
        <x:v>9.064954</x:v>
      </x:c>
      <x:c t="n" s="0">
        <x:v>7.850801</x:v>
      </x:c>
      <x:c t="n" s="0">
        <x:v>-30.06697</x:v>
      </x:c>
      <x:c t="n" s="0">
        <x:v>-28.43253</x:v>
      </x:c>
      <x:c t="n" s="0">
        <x:v>-24.35363</x:v>
      </x:c>
      <x:c t="n" s="0">
        <x:v>-5.119539</x:v>
      </x:c>
      <x:c t="n" s="0">
        <x:v>-7.619957</x:v>
      </x:c>
      <x:c t="n" s="0">
        <x:v>6.271678</x:v>
      </x:c>
      <x:c t="n" s="0">
        <x:v>4.332853</x:v>
      </x:c>
      <x:c t="n" s="0">
        <x:v>19.48077</x:v>
      </x:c>
      <x:c t="n" s="0">
        <x:v>23.35234</x:v>
      </x:c>
      <x:c t="n" s="0">
        <x:v>17.63202</x:v>
      </x:c>
      <x:c t="n" s="0">
        <x:v>25.30722</x:v>
      </x:c>
      <x:c t="n" s="0">
        <x:v>40.72885</x:v>
      </x:c>
      <x:c t="n" s="0">
        <x:v>35.70781</x:v>
      </x:c>
      <x:c t="n" s="0">
        <x:v>29.61244</x:v>
      </x:c>
      <x:c t="n" s="0">
        <x:v>45.30087</x:v>
      </x:c>
      <x:c t="n" s="0">
        <x:v>44.9839</x:v>
      </x:c>
      <x:c t="n" s="0">
        <x:v>52.34522</x:v>
      </x:c>
      <x:c t="n" s="0">
        <x:v>42.01603</x:v>
      </x:c>
      <x:c t="n" s="0">
        <x:v>41.2577</x:v>
      </x:c>
      <x:c t="n" s="0">
        <x:v>46.74208</x:v>
      </x:c>
      <x:c t="n" s="0">
        <x:v>49.1439</x:v>
      </x:c>
      <x:c t="n" s="0">
        <x:v>46.04027</x:v>
      </x:c>
      <x:c t="n" s="0">
        <x:v>49.52211</x:v>
      </x:c>
      <x:c t="n" s="0">
        <x:v>44.00162</x:v>
      </x:c>
      <x:c t="n" s="0">
        <x:v>46.77848</x:v>
      </x:c>
      <x:c t="n" s="0">
        <x:v>41.11269</x:v>
      </x:c>
      <x:c t="n" s="0">
        <x:v>37.7908</x:v>
      </x:c>
      <x:c t="n" s="0">
        <x:v>41.39789</x:v>
      </x:c>
      <x:c t="n" s="0">
        <x:v>38.27752</x:v>
      </x:c>
      <x:c t="n" s="0">
        <x:v>35.10847</x:v>
      </x:c>
      <x:c t="n" s="0">
        <x:v>23.7307</x:v>
      </x:c>
      <x:c t="n" s="0">
        <x:v>29.56245</x:v>
      </x:c>
      <x:c t="n" s="0">
        <x:v>26.39753</x:v>
      </x:c>
      <x:c t="n" s="0">
        <x:v>8.83855</x:v>
      </x:c>
      <x:c t="n" s="0">
        <x:v>4.323597</x:v>
      </x:c>
      <x:c t="n" s="0">
        <x:v>4.994644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43944.0851041667</x:v>
      </x:c>
      <x:c t="n" s="7">
        <x:v>43944.0851041667</x:v>
      </x:c>
      <x:c t="n" s="0">
        <x:v>57.70946</x:v>
      </x:c>
      <x:c t="n" s="0">
        <x:v>65.9616</x:v>
      </x:c>
      <x:c t="n" s="0">
        <x:v>68.01437</x:v>
      </x:c>
      <x:c t="n" s="0">
        <x:v>74.73264</x:v>
      </x:c>
      <x:c t="n" s="0">
        <x:v>-30.06697</x:v>
      </x:c>
      <x:c t="n" s="0">
        <x:v>-26.75043</x:v>
      </x:c>
      <x:c t="n" s="0">
        <x:v>-21.16193</x:v>
      </x:c>
      <x:c t="n" s="0">
        <x:v>-6.452164</x:v>
      </x:c>
      <x:c t="n" s="0">
        <x:v>-5.292336</x:v>
      </x:c>
      <x:c t="n" s="0">
        <x:v>6.302888</x:v>
      </x:c>
      <x:c t="n" s="0">
        <x:v>6.639748</x:v>
      </x:c>
      <x:c t="n" s="0">
        <x:v>17.67557</x:v>
      </x:c>
      <x:c t="n" s="0">
        <x:v>23.50554</x:v>
      </x:c>
      <x:c t="n" s="0">
        <x:v>21.41882</x:v>
      </x:c>
      <x:c t="n" s="0">
        <x:v>25.52705</x:v>
      </x:c>
      <x:c t="n" s="0">
        <x:v>40.30635</x:v>
      </x:c>
      <x:c t="n" s="0">
        <x:v>35.01824</x:v>
      </x:c>
      <x:c t="n" s="0">
        <x:v>36.97451</x:v>
      </x:c>
      <x:c t="n" s="0">
        <x:v>44.51117</x:v>
      </x:c>
      <x:c t="n" s="0">
        <x:v>43.45428</x:v>
      </x:c>
      <x:c t="n" s="0">
        <x:v>48.18548</x:v>
      </x:c>
      <x:c t="n" s="0">
        <x:v>42.25111</x:v>
      </x:c>
      <x:c t="n" s="0">
        <x:v>41.02916</x:v>
      </x:c>
      <x:c t="n" s="0">
        <x:v>46.78721</x:v>
      </x:c>
      <x:c t="n" s="0">
        <x:v>47.14011</x:v>
      </x:c>
      <x:c t="n" s="0">
        <x:v>47.17868</x:v>
      </x:c>
      <x:c t="n" s="0">
        <x:v>48.73564</x:v>
      </x:c>
      <x:c t="n" s="0">
        <x:v>47.01517</x:v>
      </x:c>
      <x:c t="n" s="0">
        <x:v>47.47066</x:v>
      </x:c>
      <x:c t="n" s="0">
        <x:v>45.14805</x:v>
      </x:c>
      <x:c t="n" s="0">
        <x:v>46.52466</x:v>
      </x:c>
      <x:c t="n" s="0">
        <x:v>46.32066</x:v>
      </x:c>
      <x:c t="n" s="0">
        <x:v>44.52002</x:v>
      </x:c>
      <x:c t="n" s="0">
        <x:v>43.22873</x:v>
      </x:c>
      <x:c t="n" s="0">
        <x:v>29.31078</x:v>
      </x:c>
      <x:c t="n" s="0">
        <x:v>36.56174</x:v>
      </x:c>
      <x:c t="n" s="0">
        <x:v>32.45092</x:v>
      </x:c>
      <x:c t="n" s="0">
        <x:v>13.45405</x:v>
      </x:c>
      <x:c t="n" s="0">
        <x:v>8.689209</x:v>
      </x:c>
      <x:c t="n" s="0">
        <x:v>7.529015</x:v>
      </x:c>
      <x:c t="n" s="0">
        <x:v>-30.06697</x:v>
      </x:c>
      <x:c t="n" s="0">
        <x:v>-28.43253</x:v>
      </x:c>
      <x:c t="n" s="0">
        <x:v>-24.35363</x:v>
      </x:c>
      <x:c t="n" s="0">
        <x:v>-5.119539</x:v>
      </x:c>
      <x:c t="n" s="0">
        <x:v>-7.619957</x:v>
      </x:c>
      <x:c t="n" s="0">
        <x:v>5.411744</x:v>
      </x:c>
      <x:c t="n" s="0">
        <x:v>3.540383</x:v>
      </x:c>
      <x:c t="n" s="0">
        <x:v>12.29406</x:v>
      </x:c>
      <x:c t="n" s="0">
        <x:v>23.35234</x:v>
      </x:c>
      <x:c t="n" s="0">
        <x:v>17.63202</x:v>
      </x:c>
      <x:c t="n" s="0">
        <x:v>25.30722</x:v>
      </x:c>
      <x:c t="n" s="0">
        <x:v>40.72885</x:v>
      </x:c>
      <x:c t="n" s="0">
        <x:v>37.36131</x:v>
      </x:c>
      <x:c t="n" s="0">
        <x:v>25.11673</x:v>
      </x:c>
      <x:c t="n" s="0">
        <x:v>44.4619</x:v>
      </x:c>
      <x:c t="n" s="0">
        <x:v>45.85765</x:v>
      </x:c>
      <x:c t="n" s="0">
        <x:v>46.95114</x:v>
      </x:c>
      <x:c t="n" s="0">
        <x:v>39.3371</x:v>
      </x:c>
      <x:c t="n" s="0">
        <x:v>39.60077</x:v>
      </x:c>
      <x:c t="n" s="0">
        <x:v>50.25632</x:v>
      </x:c>
      <x:c t="n" s="0">
        <x:v>46.8469</x:v>
      </x:c>
      <x:c t="n" s="0">
        <x:v>46.81384</x:v>
      </x:c>
      <x:c t="n" s="0">
        <x:v>47.73119</x:v>
      </x:c>
      <x:c t="n" s="0">
        <x:v>47.07564</x:v>
      </x:c>
      <x:c t="n" s="0">
        <x:v>48.19641</x:v>
      </x:c>
      <x:c t="n" s="0">
        <x:v>42.81814</x:v>
      </x:c>
      <x:c t="n" s="0">
        <x:v>41.51332</x:v>
      </x:c>
      <x:c t="n" s="0">
        <x:v>39.10654</x:v>
      </x:c>
      <x:c t="n" s="0">
        <x:v>37.59814</x:v>
      </x:c>
      <x:c t="n" s="0">
        <x:v>34.94048</x:v>
      </x:c>
      <x:c t="n" s="0">
        <x:v>21.86609</x:v>
      </x:c>
      <x:c t="n" s="0">
        <x:v>29.34216</x:v>
      </x:c>
      <x:c t="n" s="0">
        <x:v>24.82872</x:v>
      </x:c>
      <x:c t="n" s="0">
        <x:v>10.33694</x:v>
      </x:c>
      <x:c t="n" s="0">
        <x:v>5.653263</x:v>
      </x:c>
      <x:c t="n" s="0">
        <x:v>4.463085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43944.0851041667</x:v>
      </x:c>
      <x:c t="n" s="7">
        <x:v>43944.0851041667</x:v>
      </x:c>
      <x:c t="n" s="0">
        <x:v>58.05502</x:v>
      </x:c>
      <x:c t="n" s="0">
        <x:v>68.82468</x:v>
      </x:c>
      <x:c t="n" s="0">
        <x:v>68.62184</x:v>
      </x:c>
      <x:c t="n" s="0">
        <x:v>78.76032</x:v>
      </x:c>
      <x:c t="n" s="0">
        <x:v>-30.06697</x:v>
      </x:c>
      <x:c t="n" s="0">
        <x:v>-26.95979</x:v>
      </x:c>
      <x:c t="n" s="0">
        <x:v>-21.50526</x:v>
      </x:c>
      <x:c t="n" s="0">
        <x:v>-6.230259</x:v>
      </x:c>
      <x:c t="n" s="0">
        <x:v>-5.56367</x:v>
      </x:c>
      <x:c t="n" s="0">
        <x:v>5.985515</x:v>
      </x:c>
      <x:c t="n" s="0">
        <x:v>6.190239</x:v>
      </x:c>
      <x:c t="n" s="0">
        <x:v>17.20012</x:v>
      </x:c>
      <x:c t="n" s="0">
        <x:v>23.33905</x:v>
      </x:c>
      <x:c t="n" s="0">
        <x:v>21.03332</x:v>
      </x:c>
      <x:c t="n" s="0">
        <x:v>25.31757</x:v>
      </x:c>
      <x:c t="n" s="0">
        <x:v>40.37064</x:v>
      </x:c>
      <x:c t="n" s="0">
        <x:v>35.44949</x:v>
      </x:c>
      <x:c t="n" s="0">
        <x:v>36.70295</x:v>
      </x:c>
      <x:c t="n" s="0">
        <x:v>44.35529</x:v>
      </x:c>
      <x:c t="n" s="0">
        <x:v>43.97859</x:v>
      </x:c>
      <x:c t="n" s="0">
        <x:v>47.61808</x:v>
      </x:c>
      <x:c t="n" s="0">
        <x:v>42.09175</x:v>
      </x:c>
      <x:c t="n" s="0">
        <x:v>40.74072</x:v>
      </x:c>
      <x:c t="n" s="0">
        <x:v>46.75315</x:v>
      </x:c>
      <x:c t="n" s="0">
        <x:v>46.79756</x:v>
      </x:c>
      <x:c t="n" s="0">
        <x:v>47.00483</x:v>
      </x:c>
      <x:c t="n" s="0">
        <x:v>48.75202</x:v>
      </x:c>
      <x:c t="n" s="0">
        <x:v>47.18949</x:v>
      </x:c>
      <x:c t="n" s="0">
        <x:v>47.49416</x:v>
      </x:c>
      <x:c t="n" s="0">
        <x:v>44.72237</x:v>
      </x:c>
      <x:c t="n" s="0">
        <x:v>46.08674</x:v>
      </x:c>
      <x:c t="n" s="0">
        <x:v>45.77867</x:v>
      </x:c>
      <x:c t="n" s="0">
        <x:v>43.9668</x:v>
      </x:c>
      <x:c t="n" s="0">
        <x:v>42.7175</x:v>
      </x:c>
      <x:c t="n" s="0">
        <x:v>28.72906</x:v>
      </x:c>
      <x:c t="n" s="0">
        <x:v>36.04564</x:v>
      </x:c>
      <x:c t="n" s="0">
        <x:v>31.84209</x:v>
      </x:c>
      <x:c t="n" s="0">
        <x:v>13.07184</x:v>
      </x:c>
      <x:c t="n" s="0">
        <x:v>8.224434</x:v>
      </x:c>
      <x:c t="n" s="0">
        <x:v>7.094365</x:v>
      </x:c>
      <x:c t="n" s="0">
        <x:v>-30.06697</x:v>
      </x:c>
      <x:c t="n" s="0">
        <x:v>-28.43253</x:v>
      </x:c>
      <x:c t="n" s="0">
        <x:v>-24.35363</x:v>
      </x:c>
      <x:c t="n" s="0">
        <x:v>-5.119539</x:v>
      </x:c>
      <x:c t="n" s="0">
        <x:v>-7.619957</x:v>
      </x:c>
      <x:c t="n" s="0">
        <x:v>3.439808</x:v>
      </x:c>
      <x:c t="n" s="0">
        <x:v>1.777495</x:v>
      </x:c>
      <x:c t="n" s="0">
        <x:v>12.29406</x:v>
      </x:c>
      <x:c t="n" s="0">
        <x:v>19.93412</x:v>
      </x:c>
      <x:c t="n" s="0">
        <x:v>17.63202</x:v>
      </x:c>
      <x:c t="n" s="0">
        <x:v>22.73645</x:v>
      </x:c>
      <x:c t="n" s="0">
        <x:v>39.8788</x:v>
      </x:c>
      <x:c t="n" s="0">
        <x:v>37.36131</x:v>
      </x:c>
      <x:c t="n" s="0">
        <x:v>36.70555</x:v>
      </x:c>
      <x:c t="n" s="0">
        <x:v>42.51049</x:v>
      </x:c>
      <x:c t="n" s="0">
        <x:v>46.73756</x:v>
      </x:c>
      <x:c t="n" s="0">
        <x:v>34.95723</x:v>
      </x:c>
      <x:c t="n" s="0">
        <x:v>41.1789</x:v>
      </x:c>
      <x:c t="n" s="0">
        <x:v>38.01973</x:v>
      </x:c>
      <x:c t="n" s="0">
        <x:v>44.16279</x:v>
      </x:c>
      <x:c t="n" s="0">
        <x:v>40.45891</x:v>
      </x:c>
      <x:c t="n" s="0">
        <x:v>47.50914</x:v>
      </x:c>
      <x:c t="n" s="0">
        <x:v>47.66572</x:v>
      </x:c>
      <x:c t="n" s="0">
        <x:v>48.37868</x:v>
      </x:c>
      <x:c t="n" s="0">
        <x:v>47.65778</x:v>
      </x:c>
      <x:c t="n" s="0">
        <x:v>43.64106</x:v>
      </x:c>
      <x:c t="n" s="0">
        <x:v>39.69205</x:v>
      </x:c>
      <x:c t="n" s="0">
        <x:v>40.1656</x:v>
      </x:c>
      <x:c t="n" s="0">
        <x:v>37.61181</x:v>
      </x:c>
      <x:c t="n" s="0">
        <x:v>36.5805</x:v>
      </x:c>
      <x:c t="n" s="0">
        <x:v>20.65757</x:v>
      </x:c>
      <x:c t="n" s="0">
        <x:v>29.29145</x:v>
      </x:c>
      <x:c t="n" s="0">
        <x:v>22.27054</x:v>
      </x:c>
      <x:c t="n" s="0">
        <x:v>6.260952</x:v>
      </x:c>
      <x:c t="n" s="0">
        <x:v>4.685956</x:v>
      </x:c>
      <x:c t="n" s="0">
        <x:v>3.005306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43944.0851041667</x:v>
      </x:c>
      <x:c t="n" s="7">
        <x:v>43944.0851041667</x:v>
      </x:c>
      <x:c t="n" s="0">
        <x:v>57.283</x:v>
      </x:c>
      <x:c t="n" s="0">
        <x:v>66.75342</x:v>
      </x:c>
      <x:c t="n" s="0">
        <x:v>67.44518</x:v>
      </x:c>
      <x:c t="n" s="0">
        <x:v>76.10831</x:v>
      </x:c>
      <x:c t="n" s="0">
        <x:v>-30.06697</x:v>
      </x:c>
      <x:c t="n" s="0">
        <x:v>-27.14684</x:v>
      </x:c>
      <x:c t="n" s="0">
        <x:v>-21.82172</x:v>
      </x:c>
      <x:c t="n" s="0">
        <x:v>-6.049328</x:v>
      </x:c>
      <x:c t="n" s="0">
        <x:v>-5.809622</x:v>
      </x:c>
      <x:c t="n" s="0">
        <x:v>5.694806</x:v>
      </x:c>
      <x:c t="n" s="0">
        <x:v>5.765686</x:v>
      </x:c>
      <x:c t="n" s="0">
        <x:v>16.74831</x:v>
      </x:c>
      <x:c t="n" s="0">
        <x:v>22.74823</x:v>
      </x:c>
      <x:c t="n" s="0">
        <x:v>20.61236</x:v>
      </x:c>
      <x:c t="n" s="0">
        <x:v>25.02379</x:v>
      </x:c>
      <x:c t="n" s="0">
        <x:v>39.97518</x:v>
      </x:c>
      <x:c t="n" s="0">
        <x:v>35.35214</x:v>
      </x:c>
      <x:c t="n" s="0">
        <x:v>36.78685</x:v>
      </x:c>
      <x:c t="n" s="0">
        <x:v>44.10075</x:v>
      </x:c>
      <x:c t="n" s="0">
        <x:v>44.67471</x:v>
      </x:c>
      <x:c t="n" s="0">
        <x:v>47.47478</x:v>
      </x:c>
      <x:c t="n" s="0">
        <x:v>42.01885</x:v>
      </x:c>
      <x:c t="n" s="0">
        <x:v>41.3683</x:v>
      </x:c>
      <x:c t="n" s="0">
        <x:v>46.42034</x:v>
      </x:c>
      <x:c t="n" s="0">
        <x:v>46.51525</x:v>
      </x:c>
      <x:c t="n" s="0">
        <x:v>47.19646</x:v>
      </x:c>
      <x:c t="n" s="0">
        <x:v>49.11538</x:v>
      </x:c>
      <x:c t="n" s="0">
        <x:v>47.34385</x:v>
      </x:c>
      <x:c t="n" s="0">
        <x:v>47.58598</x:v>
      </x:c>
      <x:c t="n" s="0">
        <x:v>44.67476</x:v>
      </x:c>
      <x:c t="n" s="0">
        <x:v>45.60373</x:v>
      </x:c>
      <x:c t="n" s="0">
        <x:v>45.34649</x:v>
      </x:c>
      <x:c t="n" s="0">
        <x:v>43.40307</x:v>
      </x:c>
      <x:c t="n" s="0">
        <x:v>42.13282</x:v>
      </x:c>
      <x:c t="n" s="0">
        <x:v>28.21067</x:v>
      </x:c>
      <x:c t="n" s="0">
        <x:v>35.4911</x:v>
      </x:c>
      <x:c t="n" s="0">
        <x:v>31.28557</x:v>
      </x:c>
      <x:c t="n" s="0">
        <x:v>12.5896</x:v>
      </x:c>
      <x:c t="n" s="0">
        <x:v>8.022116</x:v>
      </x:c>
      <x:c t="n" s="0">
        <x:v>6.772615</x:v>
      </x:c>
      <x:c t="n" s="0">
        <x:v>-30.06697</x:v>
      </x:c>
      <x:c t="n" s="0">
        <x:v>-28.7113</x:v>
      </x:c>
      <x:c t="n" s="0">
        <x:v>-24.01345</x:v>
      </x:c>
      <x:c t="n" s="0">
        <x:v>-4.868067</x:v>
      </x:c>
      <x:c t="n" s="0">
        <x:v>-7.619957</x:v>
      </x:c>
      <x:c t="n" s="0">
        <x:v>3.439808</x:v>
      </x:c>
      <x:c t="n" s="0">
        <x:v>1.777495</x:v>
      </x:c>
      <x:c t="n" s="0">
        <x:v>13.30806</x:v>
      </x:c>
      <x:c t="n" s="0">
        <x:v>14.43394</x:v>
      </x:c>
      <x:c t="n" s="0">
        <x:v>15.88717</x:v>
      </x:c>
      <x:c t="n" s="0">
        <x:v>22.73645</x:v>
      </x:c>
      <x:c t="n" s="0">
        <x:v>35.33676</x:v>
      </x:c>
      <x:c t="n" s="0">
        <x:v>31.0875</x:v>
      </x:c>
      <x:c t="n" s="0">
        <x:v>36.79874</x:v>
      </x:c>
      <x:c t="n" s="0">
        <x:v>41.25666</x:v>
      </x:c>
      <x:c t="n" s="0">
        <x:v>45.74196</x:v>
      </x:c>
      <x:c t="n" s="0">
        <x:v>47.89317</x:v>
      </x:c>
      <x:c t="n" s="0">
        <x:v>43.63535</x:v>
      </x:c>
      <x:c t="n" s="0">
        <x:v>46.20004</x:v>
      </x:c>
      <x:c t="n" s="0">
        <x:v>47.05179</x:v>
      </x:c>
      <x:c t="n" s="0">
        <x:v>45.31606</x:v>
      </x:c>
      <x:c t="n" s="0">
        <x:v>46.32167</x:v>
      </x:c>
      <x:c t="n" s="0">
        <x:v>51.36709</x:v>
      </x:c>
      <x:c t="n" s="0">
        <x:v>48.35971</x:v>
      </x:c>
      <x:c t="n" s="0">
        <x:v>47.4501</x:v>
      </x:c>
      <x:c t="n" s="0">
        <x:v>41.11517</x:v>
      </x:c>
      <x:c t="n" s="0">
        <x:v>41.01665</x:v>
      </x:c>
      <x:c t="n" s="0">
        <x:v>41.69308</x:v>
      </x:c>
      <x:c t="n" s="0">
        <x:v>35.61279</x:v>
      </x:c>
      <x:c t="n" s="0">
        <x:v>34.67366</x:v>
      </x:c>
      <x:c t="n" s="0">
        <x:v>22.43971</x:v>
      </x:c>
      <x:c t="n" s="0">
        <x:v>28.44448</x:v>
      </x:c>
      <x:c t="n" s="0">
        <x:v>26.48104</x:v>
      </x:c>
      <x:c t="n" s="0">
        <x:v>11.10908</x:v>
      </x:c>
      <x:c t="n" s="0">
        <x:v>5.828704</x:v>
      </x:c>
      <x:c t="n" s="0">
        <x:v>3.996233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43944.0851041667</x:v>
      </x:c>
      <x:c t="n" s="7">
        <x:v>43944.0851041667</x:v>
      </x:c>
      <x:c t="n" s="0">
        <x:v>64.38644</x:v>
      </x:c>
      <x:c t="n" s="0">
        <x:v>79.71519</x:v>
      </x:c>
      <x:c t="n" s="0">
        <x:v>69.09576</x:v>
      </x:c>
      <x:c t="n" s="0">
        <x:v>81.29166</x:v>
      </x:c>
      <x:c t="n" s="0">
        <x:v>-30.06697</x:v>
      </x:c>
      <x:c t="n" s="0">
        <x:v>-27.50382</x:v>
      </x:c>
      <x:c t="n" s="0">
        <x:v>-21.92688</x:v>
      </x:c>
      <x:c t="n" s="0">
        <x:v>-5.632308</x:v>
      </x:c>
      <x:c t="n" s="0">
        <x:v>-6.031295</x:v>
      </x:c>
      <x:c t="n" s="0">
        <x:v>5.43013</x:v>
      </x:c>
      <x:c t="n" s="0">
        <x:v>5.367045</x:v>
      </x:c>
      <x:c t="n" s="0">
        <x:v>16.70715</x:v>
      </x:c>
      <x:c t="n" s="0">
        <x:v>22.17101</x:v>
      </x:c>
      <x:c t="n" s="0">
        <x:v>20.15347</x:v>
      </x:c>
      <x:c t="n" s="0">
        <x:v>24.75614</x:v>
      </x:c>
      <x:c t="n" s="0">
        <x:v>39.5378</x:v>
      </x:c>
      <x:c t="n" s="0">
        <x:v>34.81368</x:v>
      </x:c>
      <x:c t="n" s="0">
        <x:v>36.41925</x:v>
      </x:c>
      <x:c t="n" s="0">
        <x:v>43.66473</x:v>
      </x:c>
      <x:c t="n" s="0">
        <x:v>44.20571</x:v>
      </x:c>
      <x:c t="n" s="0">
        <x:v>47.14696</x:v>
      </x:c>
      <x:c t="n" s="0">
        <x:v>43.09489</x:v>
      </x:c>
      <x:c t="n" s="0">
        <x:v>43.31007</x:v>
      </x:c>
      <x:c t="n" s="0">
        <x:v>46.55511</x:v>
      </x:c>
      <x:c t="n" s="0">
        <x:v>46.29928</x:v>
      </x:c>
      <x:c t="n" s="0">
        <x:v>47.17794</x:v>
      </x:c>
      <x:c t="n" s="0">
        <x:v>49.00323</x:v>
      </x:c>
      <x:c t="n" s="0">
        <x:v>47.36929</x:v>
      </x:c>
      <x:c t="n" s="0">
        <x:v>47.02194</x:v>
      </x:c>
      <x:c t="n" s="0">
        <x:v>44.26163</x:v>
      </x:c>
      <x:c t="n" s="0">
        <x:v>45.21072</x:v>
      </x:c>
      <x:c t="n" s="0">
        <x:v>45.19353</x:v>
      </x:c>
      <x:c t="n" s="0">
        <x:v>43.06181</x:v>
      </x:c>
      <x:c t="n" s="0">
        <x:v>41.75341</x:v>
      </x:c>
      <x:c t="n" s="0">
        <x:v>27.94502</x:v>
      </x:c>
      <x:c t="n" s="0">
        <x:v>35.09337</x:v>
      </x:c>
      <x:c t="n" s="0">
        <x:v>30.83476</x:v>
      </x:c>
      <x:c t="n" s="0">
        <x:v>12.47075</x:v>
      </x:c>
      <x:c t="n" s="0">
        <x:v>7.70907</x:v>
      </x:c>
      <x:c t="n" s="0">
        <x:v>6.419282</x:v>
      </x:c>
      <x:c t="n" s="0">
        <x:v>-30.06697</x:v>
      </x:c>
      <x:c t="n" s="0">
        <x:v>-29.16826</x:v>
      </x:c>
      <x:c t="n" s="0">
        <x:v>-22.17397</x:v>
      </x:c>
      <x:c t="n" s="0">
        <x:v>-3.426022</x:v>
      </x:c>
      <x:c t="n" s="0">
        <x:v>-7.619957</x:v>
      </x:c>
      <x:c t="n" s="0">
        <x:v>3.439808</x:v>
      </x:c>
      <x:c t="n" s="0">
        <x:v>1.777495</x:v>
      </x:c>
      <x:c t="n" s="0">
        <x:v>17.21317</x:v>
      </x:c>
      <x:c t="n" s="0">
        <x:v>14.32494</x:v>
      </x:c>
      <x:c t="n" s="0">
        <x:v>15.56902</x:v>
      </x:c>
      <x:c t="n" s="0">
        <x:v>22.73645</x:v>
      </x:c>
      <x:c t="n" s="0">
        <x:v>35.33676</x:v>
      </x:c>
      <x:c t="n" s="0">
        <x:v>28.38823</x:v>
      </x:c>
      <x:c t="n" s="0">
        <x:v>30.55951</x:v>
      </x:c>
      <x:c t="n" s="0">
        <x:v>41.29809</x:v>
      </x:c>
      <x:c t="n" s="0">
        <x:v>39.7253</x:v>
      </x:c>
      <x:c t="n" s="0">
        <x:v>42.29246</x:v>
      </x:c>
      <x:c t="n" s="0">
        <x:v>47.88774</x:v>
      </x:c>
      <x:c t="n" s="0">
        <x:v>47.53896</x:v>
      </x:c>
      <x:c t="n" s="0">
        <x:v>44.74648</x:v>
      </x:c>
      <x:c t="n" s="0">
        <x:v>45.05672</x:v>
      </x:c>
      <x:c t="n" s="0">
        <x:v>49.59302</x:v>
      </x:c>
      <x:c t="n" s="0">
        <x:v>48.21259</x:v>
      </x:c>
      <x:c t="n" s="0">
        <x:v>47.6245</x:v>
      </x:c>
      <x:c t="n" s="0">
        <x:v>42.62902</x:v>
      </x:c>
      <x:c t="n" s="0">
        <x:v>40.7417</x:v>
      </x:c>
      <x:c t="n" s="0">
        <x:v>41.45213</x:v>
      </x:c>
      <x:c t="n" s="0">
        <x:v>43.77142</x:v>
      </x:c>
      <x:c t="n" s="0">
        <x:v>40.54805</x:v>
      </x:c>
      <x:c t="n" s="0">
        <x:v>38.33837</x:v>
      </x:c>
      <x:c t="n" s="0">
        <x:v>26.70226</x:v>
      </x:c>
      <x:c t="n" s="0">
        <x:v>32.48005</x:v>
      </x:c>
      <x:c t="n" s="0">
        <x:v>33.62402</x:v>
      </x:c>
      <x:c t="n" s="0">
        <x:v>20.62218</x:v>
      </x:c>
      <x:c t="n" s="0">
        <x:v>18.10904</x:v>
      </x:c>
      <x:c t="n" s="0">
        <x:v>13.58869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43944.0851041667</x:v>
      </x:c>
      <x:c t="n" s="7">
        <x:v>43944.0851041667</x:v>
      </x:c>
      <x:c t="n" s="0">
        <x:v>61.07399</x:v>
      </x:c>
      <x:c t="n" s="0">
        <x:v>72.71327</x:v>
      </x:c>
      <x:c t="n" s="0">
        <x:v>65.27164</x:v>
      </x:c>
      <x:c t="n" s="0">
        <x:v>74.30791</x:v>
      </x:c>
      <x:c t="n" s="0">
        <x:v>-30.06697</x:v>
      </x:c>
      <x:c t="n" s="0">
        <x:v>-27.89887</x:v>
      </x:c>
      <x:c t="n" s="0">
        <x:v>-21.96235</x:v>
      </x:c>
      <x:c t="n" s="0">
        <x:v>-5.231693</x:v>
      </x:c>
      <x:c t="n" s="0">
        <x:v>-5.6157</x:v>
      </x:c>
      <x:c t="n" s="0">
        <x:v>5.190575</x:v>
      </x:c>
      <x:c t="n" s="0">
        <x:v>5.215483</x:v>
      </x:c>
      <x:c t="n" s="0">
        <x:v>16.7848</x:v>
      </x:c>
      <x:c t="n" s="0">
        <x:v>21.59829</x:v>
      </x:c>
      <x:c t="n" s="0">
        <x:v>19.71909</x:v>
      </x:c>
      <x:c t="n" s="0">
        <x:v>24.68968</x:v>
      </x:c>
      <x:c t="n" s="0">
        <x:v>39.12587</x:v>
      </x:c>
      <x:c t="n" s="0">
        <x:v>34.81585</x:v>
      </x:c>
      <x:c t="n" s="0">
        <x:v>35.92239</x:v>
      </x:c>
      <x:c t="n" s="0">
        <x:v>44.02452</x:v>
      </x:c>
      <x:c t="n" s="0">
        <x:v>43.81887</x:v>
      </x:c>
      <x:c t="n" s="0">
        <x:v>46.73959</x:v>
      </x:c>
      <x:c t="n" s="0">
        <x:v>44.41085</x:v>
      </x:c>
      <x:c t="n" s="0">
        <x:v>43.40436</x:v>
      </x:c>
      <x:c t="n" s="0">
        <x:v>46.30394</x:v>
      </x:c>
      <x:c t="n" s="0">
        <x:v>46.36507</x:v>
      </x:c>
      <x:c t="n" s="0">
        <x:v>47.79103</x:v>
      </x:c>
      <x:c t="n" s="0">
        <x:v>49.45594</x:v>
      </x:c>
      <x:c t="n" s="0">
        <x:v>47.46205</x:v>
      </x:c>
      <x:c t="n" s="0">
        <x:v>47.06724</x:v>
      </x:c>
      <x:c t="n" s="0">
        <x:v>44.20379</x:v>
      </x:c>
      <x:c t="n" s="0">
        <x:v>46.8884</x:v>
      </x:c>
      <x:c t="n" s="0">
        <x:v>49.43533</x:v>
      </x:c>
      <x:c t="n" s="0">
        <x:v>48.27023</x:v>
      </x:c>
      <x:c t="n" s="0">
        <x:v>48.71264</x:v>
      </x:c>
      <x:c t="n" s="0">
        <x:v>34.25998</x:v>
      </x:c>
      <x:c t="n" s="0">
        <x:v>38.47916</x:v>
      </x:c>
      <x:c t="n" s="0">
        <x:v>33.71085</x:v>
      </x:c>
      <x:c t="n" s="0">
        <x:v>15.88707</x:v>
      </x:c>
      <x:c t="n" s="0">
        <x:v>11.77608</x:v>
      </x:c>
      <x:c t="n" s="0">
        <x:v>8.584745</x:v>
      </x:c>
      <x:c t="n" s="0">
        <x:v>-30.06697</x:v>
      </x:c>
      <x:c t="n" s="0">
        <x:v>-29.16826</x:v>
      </x:c>
      <x:c t="n" s="0">
        <x:v>-22.17397</x:v>
      </x:c>
      <x:c t="n" s="0">
        <x:v>-3.426022</x:v>
      </x:c>
      <x:c t="n" s="0">
        <x:v>0.4124677</x:v>
      </x:c>
      <x:c t="n" s="0">
        <x:v>3.439808</x:v>
      </x:c>
      <x:c t="n" s="0">
        <x:v>7.571747</x:v>
      </x:c>
      <x:c t="n" s="0">
        <x:v>17.21317</x:v>
      </x:c>
      <x:c t="n" s="0">
        <x:v>13.9805</x:v>
      </x:c>
      <x:c t="n" s="0">
        <x:v>15.46864</x:v>
      </x:c>
      <x:c t="n" s="0">
        <x:v>26.87563</x:v>
      </x:c>
      <x:c t="n" s="0">
        <x:v>35.26193</x:v>
      </x:c>
      <x:c t="n" s="0">
        <x:v>37.13286</x:v>
      </x:c>
      <x:c t="n" s="0">
        <x:v>35.1843</x:v>
      </x:c>
      <x:c t="n" s="0">
        <x:v>46.59638</x:v>
      </x:c>
      <x:c t="n" s="0">
        <x:v>42.25014</x:v>
      </x:c>
      <x:c t="n" s="0">
        <x:v>47.08858</x:v>
      </x:c>
      <x:c t="n" s="0">
        <x:v>47.01713</x:v>
      </x:c>
      <x:c t="n" s="0">
        <x:v>44.42762</x:v>
      </x:c>
      <x:c t="n" s="0">
        <x:v>47.40104</x:v>
      </x:c>
      <x:c t="n" s="0">
        <x:v>45.46612</x:v>
      </x:c>
      <x:c t="n" s="0">
        <x:v>51.91324</x:v>
      </x:c>
      <x:c t="n" s="0">
        <x:v>51.80885</x:v>
      </x:c>
      <x:c t="n" s="0">
        <x:v>47.24632</x:v>
      </x:c>
      <x:c t="n" s="0">
        <x:v>46.37383</x:v>
      </x:c>
      <x:c t="n" s="0">
        <x:v>52.53089</x:v>
      </x:c>
      <x:c t="n" s="0">
        <x:v>52.54206</x:v>
      </x:c>
      <x:c t="n" s="0">
        <x:v>55.97168</x:v>
      </x:c>
      <x:c t="n" s="0">
        <x:v>55.29725</x:v>
      </x:c>
      <x:c t="n" s="0">
        <x:v>56.26936</x:v>
      </x:c>
      <x:c t="n" s="0">
        <x:v>41.76382</x:v>
      </x:c>
      <x:c t="n" s="0">
        <x:v>44.74571</x:v>
      </x:c>
      <x:c t="n" s="0">
        <x:v>38.87972</x:v>
      </x:c>
      <x:c t="n" s="0">
        <x:v>18.43239</x:v>
      </x:c>
      <x:c t="n" s="0">
        <x:v>10.41797</x:v>
      </x:c>
      <x:c t="n" s="0">
        <x:v>6.933217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43944.0851041667</x:v>
      </x:c>
      <x:c t="n" s="7">
        <x:v>43944.0851041667</x:v>
      </x:c>
      <x:c t="n" s="0">
        <x:v>61.39798</x:v>
      </x:c>
      <x:c t="n" s="0">
        <x:v>75.99046</x:v>
      </x:c>
      <x:c t="n" s="0">
        <x:v>70.67951</x:v>
      </x:c>
      <x:c t="n" s="0">
        <x:v>80.87952</x:v>
      </x:c>
      <x:c t="n" s="0">
        <x:v>-30.06697</x:v>
      </x:c>
      <x:c t="n" s="0">
        <x:v>-28.26758</x:v>
      </x:c>
      <x:c t="n" s="0">
        <x:v>-21.99286</x:v>
      </x:c>
      <x:c t="n" s="0">
        <x:v>-4.916577</x:v>
      </x:c>
      <x:c t="n" s="0">
        <x:v>-2.755959</x:v>
      </x:c>
      <x:c t="n" s="0">
        <x:v>4.974977</x:v>
      </x:c>
      <x:c t="n" s="0">
        <x:v>6.321892</x:v>
      </x:c>
      <x:c t="n" s="0">
        <x:v>17.13607</x:v>
      </x:c>
      <x:c t="n" s="0">
        <x:v>21.0396</x:v>
      </x:c>
      <x:c t="n" s="0">
        <x:v>19.27269</x:v>
      </x:c>
      <x:c t="n" s="0">
        <x:v>25.63745</x:v>
      </x:c>
      <x:c t="n" s="0">
        <x:v>38.70986</x:v>
      </x:c>
      <x:c t="n" s="0">
        <x:v>35.51542</x:v>
      </x:c>
      <x:c t="n" s="0">
        <x:v>36.3822</x:v>
      </x:c>
      <x:c t="n" s="0">
        <x:v>44.57728</x:v>
      </x:c>
      <x:c t="n" s="0">
        <x:v>44.33972</x:v>
      </x:c>
      <x:c t="n" s="0">
        <x:v>47.32857</x:v>
      </x:c>
      <x:c t="n" s="0">
        <x:v>44.16639</x:v>
      </x:c>
      <x:c t="n" s="0">
        <x:v>43.81195</x:v>
      </x:c>
      <x:c t="n" s="0">
        <x:v>46.52502</x:v>
      </x:c>
      <x:c t="n" s="0">
        <x:v>46.14997</x:v>
      </x:c>
      <x:c t="n" s="0">
        <x:v>48.34024</x:v>
      </x:c>
      <x:c t="n" s="0">
        <x:v>49.70915</x:v>
      </x:c>
      <x:c t="n" s="0">
        <x:v>48.77844</x:v>
      </x:c>
      <x:c t="n" s="0">
        <x:v>48.14426</x:v>
      </x:c>
      <x:c t="n" s="0">
        <x:v>46.77717</x:v>
      </x:c>
      <x:c t="n" s="0">
        <x:v>47.05009</x:v>
      </x:c>
      <x:c t="n" s="0">
        <x:v>49.35156</x:v>
      </x:c>
      <x:c t="n" s="0">
        <x:v>47.87305</x:v>
      </x:c>
      <x:c t="n" s="0">
        <x:v>48.57551</x:v>
      </x:c>
      <x:c t="n" s="0">
        <x:v>36.96744</x:v>
      </x:c>
      <x:c t="n" s="0">
        <x:v>39.06075</x:v>
      </x:c>
      <x:c t="n" s="0">
        <x:v>35.272</x:v>
      </x:c>
      <x:c t="n" s="0">
        <x:v>16.807</x:v>
      </x:c>
      <x:c t="n" s="0">
        <x:v>12.00085</x:v>
      </x:c>
      <x:c t="n" s="0">
        <x:v>8.883945</x:v>
      </x:c>
      <x:c t="n" s="0">
        <x:v>-30.06697</x:v>
      </x:c>
      <x:c t="n" s="0">
        <x:v>-29.16826</x:v>
      </x:c>
      <x:c t="n" s="0">
        <x:v>-22.17397</x:v>
      </x:c>
      <x:c t="n" s="0">
        <x:v>-3.426022</x:v>
      </x:c>
      <x:c t="n" s="0">
        <x:v>3.066989</x:v>
      </x:c>
      <x:c t="n" s="0">
        <x:v>3.439808</x:v>
      </x:c>
      <x:c t="n" s="0">
        <x:v>9.968807</x:v>
      </x:c>
      <x:c t="n" s="0">
        <x:v>19.80768</x:v>
      </x:c>
      <x:c t="n" s="0">
        <x:v>13.9805</x:v>
      </x:c>
      <x:c t="n" s="0">
        <x:v>14.69241</x:v>
      </x:c>
      <x:c t="n" s="0">
        <x:v>28.95587</x:v>
      </x:c>
      <x:c t="n" s="0">
        <x:v>34.69857</x:v>
      </x:c>
      <x:c t="n" s="0">
        <x:v>38.2348</x:v>
      </x:c>
      <x:c t="n" s="0">
        <x:v>38.39005</x:v>
      </x:c>
      <x:c t="n" s="0">
        <x:v>47.57207</x:v>
      </x:c>
      <x:c t="n" s="0">
        <x:v>47.44693</x:v>
      </x:c>
      <x:c t="n" s="0">
        <x:v>48.60941</x:v>
      </x:c>
      <x:c t="n" s="0">
        <x:v>42.18995</x:v>
      </x:c>
      <x:c t="n" s="0">
        <x:v>44.58125</x:v>
      </x:c>
      <x:c t="n" s="0">
        <x:v>46.17569</x:v>
      </x:c>
      <x:c t="n" s="0">
        <x:v>48.11026</x:v>
      </x:c>
      <x:c t="n" s="0">
        <x:v>48.75432</x:v>
      </x:c>
      <x:c t="n" s="0">
        <x:v>52.20909</x:v>
      </x:c>
      <x:c t="n" s="0">
        <x:v>53.87762</x:v>
      </x:c>
      <x:c t="n" s="0">
        <x:v>52.43952</x:v>
      </x:c>
      <x:c t="n" s="0">
        <x:v>50.83315</x:v>
      </x:c>
      <x:c t="n" s="0">
        <x:v>47.90448</x:v>
      </x:c>
      <x:c t="n" s="0">
        <x:v>49.1734</x:v>
      </x:c>
      <x:c t="n" s="0">
        <x:v>46.03382</x:v>
      </x:c>
      <x:c t="n" s="0">
        <x:v>48.68974</x:v>
      </x:c>
      <x:c t="n" s="0">
        <x:v>42.79159</x:v>
      </x:c>
      <x:c t="n" s="0">
        <x:v>42.22121</x:v>
      </x:c>
      <x:c t="n" s="0">
        <x:v>39.91581</x:v>
      </x:c>
      <x:c t="n" s="0">
        <x:v>20.32487</x:v>
      </x:c>
      <x:c t="n" s="0">
        <x:v>13.88963</x:v>
      </x:c>
      <x:c t="n" s="0">
        <x:v>10.73269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43944.0851041667</x:v>
      </x:c>
      <x:c t="n" s="7">
        <x:v>43944.0851041667</x:v>
      </x:c>
      <x:c t="n" s="0">
        <x:v>59.42943</x:v>
      </x:c>
      <x:c t="n" s="0">
        <x:v>71.27639</x:v>
      </x:c>
      <x:c t="n" s="0">
        <x:v>72.18313</x:v>
      </x:c>
      <x:c t="n" s="0">
        <x:v>77.34785</x:v>
      </x:c>
      <x:c t="n" s="0">
        <x:v>-30.06697</x:v>
      </x:c>
      <x:c t="n" s="0">
        <x:v>-28.60899</x:v>
      </x:c>
      <x:c t="n" s="0">
        <x:v>-22.01915</x:v>
      </x:c>
      <x:c t="n" s="0">
        <x:v>-4.664454</x:v>
      </x:c>
      <x:c t="n" s="0">
        <x:v>-1.257768</x:v>
      </x:c>
      <x:c t="n" s="0">
        <x:v>4.781978</x:v>
      </x:c>
      <x:c t="n" s="0">
        <x:v>7.084901</x:v>
      </x:c>
      <x:c t="n" s="0">
        <x:v>17.79768</x:v>
      </x:c>
      <x:c t="n" s="0">
        <x:v>20.49801</x:v>
      </x:c>
      <x:c t="n" s="0">
        <x:v>18.83855</x:v>
      </x:c>
      <x:c t="n" s="0">
        <x:v>26.3098</x:v>
      </x:c>
      <x:c t="n" s="0">
        <x:v>38.30974</x:v>
      </x:c>
      <x:c t="n" s="0">
        <x:v>36.03489</x:v>
      </x:c>
      <x:c t="n" s="0">
        <x:v>36.99274</x:v>
      </x:c>
      <x:c t="n" s="0">
        <x:v>45.38163</x:v>
      </x:c>
      <x:c t="n" s="0">
        <x:v>44.23961</x:v>
      </x:c>
      <x:c t="n" s="0">
        <x:v>47.11479</x:v>
      </x:c>
      <x:c t="n" s="0">
        <x:v>44.09731</x:v>
      </x:c>
      <x:c t="n" s="0">
        <x:v>43.62447</x:v>
      </x:c>
      <x:c t="n" s="0">
        <x:v>46.16649</x:v>
      </x:c>
      <x:c t="n" s="0">
        <x:v>46.53535</x:v>
      </x:c>
      <x:c t="n" s="0">
        <x:v>49.77363</x:v>
      </x:c>
      <x:c t="n" s="0">
        <x:v>50.31819</x:v>
      </x:c>
      <x:c t="n" s="0">
        <x:v>49.59669</x:v>
      </x:c>
      <x:c t="n" s="0">
        <x:v>49.48948</x:v>
      </x:c>
      <x:c t="n" s="0">
        <x:v>47.45728</x:v>
      </x:c>
      <x:c t="n" s="0">
        <x:v>47.41811</x:v>
      </x:c>
      <x:c t="n" s="0">
        <x:v>49.00044</x:v>
      </x:c>
      <x:c t="n" s="0">
        <x:v>47.90161</x:v>
      </x:c>
      <x:c t="n" s="0">
        <x:v>48.46546</x:v>
      </x:c>
      <x:c t="n" s="0">
        <x:v>36.6583</x:v>
      </x:c>
      <x:c t="n" s="0">
        <x:v>39.28535</x:v>
      </x:c>
      <x:c t="n" s="0">
        <x:v>35.24852</x:v>
      </x:c>
      <x:c t="n" s="0">
        <x:v>16.98631</x:v>
      </x:c>
      <x:c t="n" s="0">
        <x:v>12.05543</x:v>
      </x:c>
      <x:c t="n" s="0">
        <x:v>8.935183</x:v>
      </x:c>
      <x:c t="n" s="0">
        <x:v>-30.06697</x:v>
      </x:c>
      <x:c t="n" s="0">
        <x:v>-29.16826</x:v>
      </x:c>
      <x:c t="n" s="0">
        <x:v>-22.17397</x:v>
      </x:c>
      <x:c t="n" s="0">
        <x:v>-3.426022</x:v>
      </x:c>
      <x:c t="n" s="0">
        <x:v>3.066989</x:v>
      </x:c>
      <x:c t="n" s="0">
        <x:v>2.961561</x:v>
      </x:c>
      <x:c t="n" s="0">
        <x:v>9.968807</x:v>
      </x:c>
      <x:c t="n" s="0">
        <x:v>20.41436</x:v>
      </x:c>
      <x:c t="n" s="0">
        <x:v>13.89925</x:v>
      </x:c>
      <x:c t="n" s="0">
        <x:v>14.69241</x:v>
      </x:c>
      <x:c t="n" s="0">
        <x:v>28.95587</x:v>
      </x:c>
      <x:c t="n" s="0">
        <x:v>34.69857</x:v>
      </x:c>
      <x:c t="n" s="0">
        <x:v>36.19715</x:v>
      </x:c>
      <x:c t="n" s="0">
        <x:v>40.59886</x:v>
      </x:c>
      <x:c t="n" s="0">
        <x:v>47.81381</x:v>
      </x:c>
      <x:c t="n" s="0">
        <x:v>36.84423</x:v>
      </x:c>
      <x:c t="n" s="0">
        <x:v>44.30011</x:v>
      </x:c>
      <x:c t="n" s="0">
        <x:v>44.70107</x:v>
      </x:c>
      <x:c t="n" s="0">
        <x:v>44.97332</x:v>
      </x:c>
      <x:c t="n" s="0">
        <x:v>45.79096</x:v>
      </x:c>
      <x:c t="n" s="0">
        <x:v>51.17245</x:v>
      </x:c>
      <x:c t="n" s="0">
        <x:v>53.09955</x:v>
      </x:c>
      <x:c t="n" s="0">
        <x:v>52.34703</x:v>
      </x:c>
      <x:c t="n" s="0">
        <x:v>53.2833</x:v>
      </x:c>
      <x:c t="n" s="0">
        <x:v>53.35331</x:v>
      </x:c>
      <x:c t="n" s="0">
        <x:v>43.34888</x:v>
      </x:c>
      <x:c t="n" s="0">
        <x:v>47.94485</x:v>
      </x:c>
      <x:c t="n" s="0">
        <x:v>46.78539</x:v>
      </x:c>
      <x:c t="n" s="0">
        <x:v>47.95731</x:v>
      </x:c>
      <x:c t="n" s="0">
        <x:v>46.41257</x:v>
      </x:c>
      <x:c t="n" s="0">
        <x:v>33.43058</x:v>
      </x:c>
      <x:c t="n" s="0">
        <x:v>40.65988</x:v>
      </x:c>
      <x:c t="n" s="0">
        <x:v>35.84264</x:v>
      </x:c>
      <x:c t="n" s="0">
        <x:v>18.32551</x:v>
      </x:c>
      <x:c t="n" s="0">
        <x:v>11.62126</x:v>
      </x:c>
      <x:c t="n" s="0">
        <x:v>9.177591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43944.0851041667</x:v>
      </x:c>
      <x:c t="n" s="7">
        <x:v>43944.0851041667</x:v>
      </x:c>
      <x:c t="n" s="0">
        <x:v>60.15049</x:v>
      </x:c>
      <x:c t="n" s="0">
        <x:v>71.68257</x:v>
      </x:c>
      <x:c t="n" s="0">
        <x:v>71.25082</x:v>
      </x:c>
      <x:c t="n" s="0">
        <x:v>78.3464</x:v>
      </x:c>
      <x:c t="n" s="0">
        <x:v>-30.06697</x:v>
      </x:c>
      <x:c t="n" s="0">
        <x:v>-28.92328</x:v>
      </x:c>
      <x:c t="n" s="0">
        <x:v>-22.04168</x:v>
      </x:c>
      <x:c t="n" s="0">
        <x:v>-4.460147</x:v>
      </x:c>
      <x:c t="n" s="0">
        <x:v>-0.2915556</x:v>
      </x:c>
      <x:c t="n" s="0">
        <x:v>4.289707</x:v>
      </x:c>
      <x:c t="n" s="0">
        <x:v>7.644804</x:v>
      </x:c>
      <x:c t="n" s="0">
        <x:v>18.2925</x:v>
      </x:c>
      <x:c t="n" s="0">
        <x:v>19.95704</x:v>
      </x:c>
      <x:c t="n" s="0">
        <x:v>18.42999</x:v>
      </x:c>
      <x:c t="n" s="0">
        <x:v>26.81163</x:v>
      </x:c>
      <x:c t="n" s="0">
        <x:v>37.93619</x:v>
      </x:c>
      <x:c t="n" s="0">
        <x:v>35.35126</x:v>
      </x:c>
      <x:c t="n" s="0">
        <x:v>38.0274</x:v>
      </x:c>
      <x:c t="n" s="0">
        <x:v>45.07354</x:v>
      </x:c>
      <x:c t="n" s="0">
        <x:v>44.25714</x:v>
      </x:c>
      <x:c t="n" s="0">
        <x:v>46.99799</x:v>
      </x:c>
      <x:c t="n" s="0">
        <x:v>44.05458</x:v>
      </x:c>
      <x:c t="n" s="0">
        <x:v>44.72889</x:v>
      </x:c>
      <x:c t="n" s="0">
        <x:v>49.68002</x:v>
      </x:c>
      <x:c t="n" s="0">
        <x:v>48.19806</x:v>
      </x:c>
      <x:c t="n" s="0">
        <x:v>49.49932</x:v>
      </x:c>
      <x:c t="n" s="0">
        <x:v>50.48108</x:v>
      </x:c>
      <x:c t="n" s="0">
        <x:v>49.89517</x:v>
      </x:c>
      <x:c t="n" s="0">
        <x:v>49.3442</x:v>
      </x:c>
      <x:c t="n" s="0">
        <x:v>47.55524</x:v>
      </x:c>
      <x:c t="n" s="0">
        <x:v>47.8294</x:v>
      </x:c>
      <x:c t="n" s="0">
        <x:v>48.72958</x:v>
      </x:c>
      <x:c t="n" s="0">
        <x:v>47.90775</x:v>
      </x:c>
      <x:c t="n" s="0">
        <x:v>48.28064</x:v>
      </x:c>
      <x:c t="n" s="0">
        <x:v>36.50195</x:v>
      </x:c>
      <x:c t="n" s="0">
        <x:v>40.02817</x:v>
      </x:c>
      <x:c t="n" s="0">
        <x:v>35.90475</x:v>
      </x:c>
      <x:c t="n" s="0">
        <x:v>18.27812</x:v>
      </x:c>
      <x:c t="n" s="0">
        <x:v>12.42001</x:v>
      </x:c>
      <x:c t="n" s="0">
        <x:v>9.314372</x:v>
      </x:c>
      <x:c t="n" s="0">
        <x:v>-30.06697</x:v>
      </x:c>
      <x:c t="n" s="0">
        <x:v>-29.16826</x:v>
      </x:c>
      <x:c t="n" s="0">
        <x:v>-22.17397</x:v>
      </x:c>
      <x:c t="n" s="0">
        <x:v>-3.426022</x:v>
      </x:c>
      <x:c t="n" s="0">
        <x:v>3.066989</x:v>
      </x:c>
      <x:c t="n" s="0">
        <x:v>-4.364089</x:v>
      </x:c>
      <x:c t="n" s="0">
        <x:v>9.968807</x:v>
      </x:c>
      <x:c t="n" s="0">
        <x:v>20.41436</x:v>
      </x:c>
      <x:c t="n" s="0">
        <x:v>13.28348</x:v>
      </x:c>
      <x:c t="n" s="0">
        <x:v>14.69241</x:v>
      </x:c>
      <x:c t="n" s="0">
        <x:v>28.95587</x:v>
      </x:c>
      <x:c t="n" s="0">
        <x:v>36.1043</x:v>
      </x:c>
      <x:c t="n" s="0">
        <x:v>9.568954</x:v>
      </x:c>
      <x:c t="n" s="0">
        <x:v>41.53027</x:v>
      </x:c>
      <x:c t="n" s="0">
        <x:v>34.51416</x:v>
      </x:c>
      <x:c t="n" s="0">
        <x:v>46.29639</x:v>
      </x:c>
      <x:c t="n" s="0">
        <x:v>48.80711</x:v>
      </x:c>
      <x:c t="n" s="0">
        <x:v>41.35883</x:v>
      </x:c>
      <x:c t="n" s="0">
        <x:v>46.82388</x:v>
      </x:c>
      <x:c t="n" s="0">
        <x:v>55.489</x:v>
      </x:c>
      <x:c t="n" s="0">
        <x:v>50.62434</x:v>
      </x:c>
      <x:c t="n" s="0">
        <x:v>49.09891</x:v>
      </x:c>
      <x:c t="n" s="0">
        <x:v>50.66375</x:v>
      </x:c>
      <x:c t="n" s="0">
        <x:v>46.31246</x:v>
      </x:c>
      <x:c t="n" s="0">
        <x:v>48.90836</x:v>
      </x:c>
      <x:c t="n" s="0">
        <x:v>50.1671</x:v>
      </x:c>
      <x:c t="n" s="0">
        <x:v>48.95559</x:v>
      </x:c>
      <x:c t="n" s="0">
        <x:v>45.43195</x:v>
      </x:c>
      <x:c t="n" s="0">
        <x:v>48.07731</x:v>
      </x:c>
      <x:c t="n" s="0">
        <x:v>48.54525</x:v>
      </x:c>
      <x:c t="n" s="0">
        <x:v>36.80453</x:v>
      </x:c>
      <x:c t="n" s="0">
        <x:v>44.11898</x:v>
      </x:c>
      <x:c t="n" s="0">
        <x:v>39.41995</x:v>
      </x:c>
      <x:c t="n" s="0">
        <x:v>22.67583</x:v>
      </x:c>
      <x:c t="n" s="0">
        <x:v>15.85686</x:v>
      </x:c>
      <x:c t="n" s="0">
        <x:v>12.32416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43944.0851041667</x:v>
      </x:c>
      <x:c t="n" s="7">
        <x:v>43944.0851041667</x:v>
      </x:c>
      <x:c t="n" s="0">
        <x:v>60.37358</x:v>
      </x:c>
      <x:c t="n" s="0">
        <x:v>70.63522</x:v>
      </x:c>
      <x:c t="n" s="0">
        <x:v>71.7828</x:v>
      </x:c>
      <x:c t="n" s="0">
        <x:v>79.79087</x:v>
      </x:c>
      <x:c t="n" s="0">
        <x:v>-30.06697</x:v>
      </x:c>
      <x:c t="n" s="0">
        <x:v>-29.16826</x:v>
      </x:c>
      <x:c t="n" s="0">
        <x:v>-21.74399</x:v>
      </x:c>
      <x:c t="n" s="0">
        <x:v>-4.332333</x:v>
      </x:c>
      <x:c t="n" s="0">
        <x:v>0.391604</x:v>
      </x:c>
      <x:c t="n" s="0">
        <x:v>3.704453</x:v>
      </x:c>
      <x:c t="n" s="0">
        <x:v>8.071743</x:v>
      </x:c>
      <x:c t="n" s="0">
        <x:v>18.44974</x:v>
      </x:c>
      <x:c t="n" s="0">
        <x:v>19.42855</x:v>
      </x:c>
      <x:c t="n" s="0">
        <x:v>18.31901</x:v>
      </x:c>
      <x:c t="n" s="0">
        <x:v>26.5895</x:v>
      </x:c>
      <x:c t="n" s="0">
        <x:v>37.90956</x:v>
      </x:c>
      <x:c t="n" s="0">
        <x:v>34.66793</x:v>
      </x:c>
      <x:c t="n" s="0">
        <x:v>38.264</x:v>
      </x:c>
      <x:c t="n" s="0">
        <x:v>44.56906</x:v>
      </x:c>
      <x:c t="n" s="0">
        <x:v>44.42386</x:v>
      </x:c>
      <x:c t="n" s="0">
        <x:v>47.26181</x:v>
      </x:c>
      <x:c t="n" s="0">
        <x:v>43.47182</x:v>
      </x:c>
      <x:c t="n" s="0">
        <x:v>44.1432</x:v>
      </x:c>
      <x:c t="n" s="0">
        <x:v>49.43184</x:v>
      </x:c>
      <x:c t="n" s="0">
        <x:v>48.13162</x:v>
      </x:c>
      <x:c t="n" s="0">
        <x:v>49.43013</x:v>
      </x:c>
      <x:c t="n" s="0">
        <x:v>50.68568</x:v>
      </x:c>
      <x:c t="n" s="0">
        <x:v>49.87696</x:v>
      </x:c>
      <x:c t="n" s="0">
        <x:v>49.35381</x:v>
      </x:c>
      <x:c t="n" s="0">
        <x:v>47.77214</x:v>
      </x:c>
      <x:c t="n" s="0">
        <x:v>47.50325</x:v>
      </x:c>
      <x:c t="n" s="0">
        <x:v>48.40631</x:v>
      </x:c>
      <x:c t="n" s="0">
        <x:v>48.10883</x:v>
      </x:c>
      <x:c t="n" s="0">
        <x:v>48.53776</x:v>
      </x:c>
      <x:c t="n" s="0">
        <x:v>36.77624</x:v>
      </x:c>
      <x:c t="n" s="0">
        <x:v>40.93027</x:v>
      </x:c>
      <x:c t="n" s="0">
        <x:v>37.25824</x:v>
      </x:c>
      <x:c t="n" s="0">
        <x:v>18.98046</x:v>
      </x:c>
      <x:c t="n" s="0">
        <x:v>13.0939</x:v>
      </x:c>
      <x:c t="n" s="0">
        <x:v>10.14654</x:v>
      </x:c>
      <x:c t="n" s="0">
        <x:v>-30.06697</x:v>
      </x:c>
      <x:c t="n" s="0">
        <x:v>-29.16826</x:v>
      </x:c>
      <x:c t="n" s="0">
        <x:v>-18.64061</x:v>
      </x:c>
      <x:c t="n" s="0">
        <x:v>-3.978328</x:v>
      </x:c>
      <x:c t="n" s="0">
        <x:v>3.066989</x:v>
      </x:c>
      <x:c t="n" s="0">
        <x:v>-4.364089</x:v>
      </x:c>
      <x:c t="n" s="0">
        <x:v>9.968807</x:v>
      </x:c>
      <x:c t="n" s="0">
        <x:v>16.98372</x:v>
      </x:c>
      <x:c t="n" s="0">
        <x:v>13.28348</x:v>
      </x:c>
      <x:c t="n" s="0">
        <x:v>18.64708</x:v>
      </x:c>
      <x:c t="n" s="0">
        <x:v>17.42574</x:v>
      </x:c>
      <x:c t="n" s="0">
        <x:v>37.7504</x:v>
      </x:c>
      <x:c t="n" s="0">
        <x:v>30.49029</x:v>
      </x:c>
      <x:c t="n" s="0">
        <x:v>35.86584</x:v>
      </x:c>
      <x:c t="n" s="0">
        <x:v>41.76867</x:v>
      </x:c>
      <x:c t="n" s="0">
        <x:v>43.20467</x:v>
      </x:c>
      <x:c t="n" s="0">
        <x:v>45.52184</x:v>
      </x:c>
      <x:c t="n" s="0">
        <x:v>34.12463</x:v>
      </x:c>
      <x:c t="n" s="0">
        <x:v>43.5159</x:v>
      </x:c>
      <x:c t="n" s="0">
        <x:v>51.91325</x:v>
      </x:c>
      <x:c t="n" s="0">
        <x:v>47.29574</x:v>
      </x:c>
      <x:c t="n" s="0">
        <x:v>48.26535</x:v>
      </x:c>
      <x:c t="n" s="0">
        <x:v>53.3759</x:v>
      </x:c>
      <x:c t="n" s="0">
        <x:v>49.90851</x:v>
      </x:c>
      <x:c t="n" s="0">
        <x:v>49.86748</x:v>
      </x:c>
      <x:c t="n" s="0">
        <x:v>46.12712</x:v>
      </x:c>
      <x:c t="n" s="0">
        <x:v>46.91265</x:v>
      </x:c>
      <x:c t="n" s="0">
        <x:v>45.55178</x:v>
      </x:c>
      <x:c t="n" s="0">
        <x:v>49.26609</x:v>
      </x:c>
      <x:c t="n" s="0">
        <x:v>50.67254</x:v>
      </x:c>
      <x:c t="n" s="0">
        <x:v>38.25948</x:v>
      </x:c>
      <x:c t="n" s="0">
        <x:v>44.31956</x:v>
      </x:c>
      <x:c t="n" s="0">
        <x:v>41.8739</x:v>
      </x:c>
      <x:c t="n" s="0">
        <x:v>22.72145</x:v>
      </x:c>
      <x:c t="n" s="0">
        <x:v>14.32906</x:v>
      </x:c>
      <x:c t="n" s="0">
        <x:v>12.71157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43944.0851041667</x:v>
      </x:c>
      <x:c t="n" s="7">
        <x:v>43944.0851041667</x:v>
      </x:c>
      <x:c t="n" s="0">
        <x:v>60.47291</x:v>
      </x:c>
      <x:c t="n" s="0">
        <x:v>69.99853</x:v>
      </x:c>
      <x:c t="n" s="0">
        <x:v>68.99099</x:v>
      </x:c>
      <x:c t="n" s="0">
        <x:v>77.026</x:v>
      </x:c>
      <x:c t="n" s="0">
        <x:v>-30.06697</x:v>
      </x:c>
      <x:c t="n" s="0">
        <x:v>-29.16826</x:v>
      </x:c>
      <x:c t="n" s="0">
        <x:v>-20.76836</x:v>
      </x:c>
      <x:c t="n" s="0">
        <x:v>-4.334464</x:v>
      </x:c>
      <x:c t="n" s="0">
        <x:v>0.9004551</x:v>
      </x:c>
      <x:c t="n" s="0">
        <x:v>3.133445</x:v>
      </x:c>
      <x:c t="n" s="0">
        <x:v>10.03861</x:v>
      </x:c>
      <x:c t="n" s="0">
        <x:v>17.90927</x:v>
      </x:c>
      <x:c t="n" s="0">
        <x:v>18.83175</x:v>
      </x:c>
      <x:c t="n" s="0">
        <x:v>18.36847</x:v>
      </x:c>
      <x:c t="n" s="0">
        <x:v>25.99327</x:v>
      </x:c>
      <x:c t="n" s="0">
        <x:v>37.88669</x:v>
      </x:c>
      <x:c t="n" s="0">
        <x:v>34.87988</x:v>
      </x:c>
      <x:c t="n" s="0">
        <x:v>37.62334</x:v>
      </x:c>
      <x:c t="n" s="0">
        <x:v>44.42754</x:v>
      </x:c>
      <x:c t="n" s="0">
        <x:v>44.1706</x:v>
      </x:c>
      <x:c t="n" s="0">
        <x:v>46.69817</x:v>
      </x:c>
      <x:c t="n" s="0">
        <x:v>43.00369</x:v>
      </x:c>
      <x:c t="n" s="0">
        <x:v>45.56406</x:v>
      </x:c>
      <x:c t="n" s="0">
        <x:v>49.65657</x:v>
      </x:c>
      <x:c t="n" s="0">
        <x:v>47.83772</x:v>
      </x:c>
      <x:c t="n" s="0">
        <x:v>49.14792</x:v>
      </x:c>
      <x:c t="n" s="0">
        <x:v>50.90588</x:v>
      </x:c>
      <x:c t="n" s="0">
        <x:v>49.44843</x:v>
      </x:c>
      <x:c t="n" s="0">
        <x:v>49.36472</x:v>
      </x:c>
      <x:c t="n" s="0">
        <x:v>47.85593</x:v>
      </x:c>
      <x:c t="n" s="0">
        <x:v>47.82656</x:v>
      </x:c>
      <x:c t="n" s="0">
        <x:v>48.07143</x:v>
      </x:c>
      <x:c t="n" s="0">
        <x:v>48.53703</x:v>
      </x:c>
      <x:c t="n" s="0">
        <x:v>48.78388</x:v>
      </x:c>
      <x:c t="n" s="0">
        <x:v>36.71064</x:v>
      </x:c>
      <x:c t="n" s="0">
        <x:v>41.8498</x:v>
      </x:c>
      <x:c t="n" s="0">
        <x:v>38.19289</x:v>
      </x:c>
      <x:c t="n" s="0">
        <x:v>19.63774</x:v>
      </x:c>
      <x:c t="n" s="0">
        <x:v>13.12116</x:v>
      </x:c>
      <x:c t="n" s="0">
        <x:v>10.26163</x:v>
      </x:c>
      <x:c t="n" s="0">
        <x:v>-30.06697</x:v>
      </x:c>
      <x:c t="n" s="0">
        <x:v>-29.16826</x:v>
      </x:c>
      <x:c t="n" s="0">
        <x:v>-17.38892</x:v>
      </x:c>
      <x:c t="n" s="0">
        <x:v>-4.346913</x:v>
      </x:c>
      <x:c t="n" s="0">
        <x:v>3.066989</x:v>
      </x:c>
      <x:c t="n" s="0">
        <x:v>-4.364089</x:v>
      </x:c>
      <x:c t="n" s="0">
        <x:v>16.66461</x:v>
      </x:c>
      <x:c t="n" s="0">
        <x:v>11.42489</x:v>
      </x:c>
      <x:c t="n" s="0">
        <x:v>5.077395</x:v>
      </x:c>
      <x:c t="n" s="0">
        <x:v>18.64708</x:v>
      </x:c>
      <x:c t="n" s="0">
        <x:v>17.42574</x:v>
      </x:c>
      <x:c t="n" s="0">
        <x:v>37.7504</x:v>
      </x:c>
      <x:c t="n" s="0">
        <x:v>36.48446</x:v>
      </x:c>
      <x:c t="n" s="0">
        <x:v>26.07708</x:v>
      </x:c>
      <x:c t="n" s="0">
        <x:v>43.0224</x:v>
      </x:c>
      <x:c t="n" s="0">
        <x:v>43.77145</x:v>
      </x:c>
      <x:c t="n" s="0">
        <x:v>38.89189</x:v>
      </x:c>
      <x:c t="n" s="0">
        <x:v>40.14148</x:v>
      </x:c>
      <x:c t="n" s="0">
        <x:v>49.6978</x:v>
      </x:c>
      <x:c t="n" s="0">
        <x:v>45.05926</x:v>
      </x:c>
      <x:c t="n" s="0">
        <x:v>44.1824</x:v>
      </x:c>
      <x:c t="n" s="0">
        <x:v>47.95689</x:v>
      </x:c>
      <x:c t="n" s="0">
        <x:v>48.14363</x:v>
      </x:c>
      <x:c t="n" s="0">
        <x:v>47.28776</x:v>
      </x:c>
      <x:c t="n" s="0">
        <x:v>48.67155</x:v>
      </x:c>
      <x:c t="n" s="0">
        <x:v>47.75908</x:v>
      </x:c>
      <x:c t="n" s="0">
        <x:v>48.31455</x:v>
      </x:c>
      <x:c t="n" s="0">
        <x:v>45.23676</x:v>
      </x:c>
      <x:c t="n" s="0">
        <x:v>50.82203</x:v>
      </x:c>
      <x:c t="n" s="0">
        <x:v>50.56036</x:v>
      </x:c>
      <x:c t="n" s="0">
        <x:v>35.68192</x:v>
      </x:c>
      <x:c t="n" s="0">
        <x:v>44.61811</x:v>
      </x:c>
      <x:c t="n" s="0">
        <x:v>41.53511</x:v>
      </x:c>
      <x:c t="n" s="0">
        <x:v>21.95824</x:v>
      </x:c>
      <x:c t="n" s="0">
        <x:v>15.43375</x:v>
      </x:c>
      <x:c t="n" s="0">
        <x:v>11.82931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43944.0851041667</x:v>
      </x:c>
      <x:c t="n" s="7">
        <x:v>43944.0851041667</x:v>
      </x:c>
      <x:c t="n" s="0">
        <x:v>59.36201</x:v>
      </x:c>
      <x:c t="n" s="0">
        <x:v>68.97191</x:v>
      </x:c>
      <x:c t="n" s="0">
        <x:v>71.5383</x:v>
      </x:c>
      <x:c t="n" s="0">
        <x:v>79.68868</x:v>
      </x:c>
      <x:c t="n" s="0">
        <x:v>-30.06697</x:v>
      </x:c>
      <x:c t="n" s="0">
        <x:v>-29.16826</x:v>
      </x:c>
      <x:c t="n" s="0">
        <x:v>-20.07972</x:v>
      </x:c>
      <x:c t="n" s="0">
        <x:v>-4.336284</x:v>
      </x:c>
      <x:c t="n" s="0">
        <x:v>1.29231</x:v>
      </x:c>
      <x:c t="n" s="0">
        <x:v>2.578258</x:v>
      </x:c>
      <x:c t="n" s="0">
        <x:v>12.08155</x:v>
      </x:c>
      <x:c t="n" s="0">
        <x:v>17.38763</x:v>
      </x:c>
      <x:c t="n" s="0">
        <x:v>18.15263</x:v>
      </x:c>
      <x:c t="n" s="0">
        <x:v>18.41027</x:v>
      </x:c>
      <x:c t="n" s="0">
        <x:v>25.41001</x:v>
      </x:c>
      <x:c t="n" s="0">
        <x:v>37.86706</x:v>
      </x:c>
      <x:c t="n" s="0">
        <x:v>35.15438</x:v>
      </x:c>
      <x:c t="n" s="0">
        <x:v>37.0577</x:v>
      </x:c>
      <x:c t="n" s="0">
        <x:v>44.10809</x:v>
      </x:c>
      <x:c t="n" s="0">
        <x:v>44.25757</x:v>
      </x:c>
      <x:c t="n" s="0">
        <x:v>46.14117</x:v>
      </x:c>
      <x:c t="n" s="0">
        <x:v>43.01692</x:v>
      </x:c>
      <x:c t="n" s="0">
        <x:v>45.70765</x:v>
      </x:c>
      <x:c t="n" s="0">
        <x:v>49.32565</x:v>
      </x:c>
      <x:c t="n" s="0">
        <x:v>47.58835</x:v>
      </x:c>
      <x:c t="n" s="0">
        <x:v>49.48211</x:v>
      </x:c>
      <x:c t="n" s="0">
        <x:v>50.71773</x:v>
      </x:c>
      <x:c t="n" s="0">
        <x:v>49.20565</x:v>
      </x:c>
      <x:c t="n" s="0">
        <x:v>49.34016</x:v>
      </x:c>
      <x:c t="n" s="0">
        <x:v>47.43279</x:v>
      </x:c>
      <x:c t="n" s="0">
        <x:v>47.73423</x:v>
      </x:c>
      <x:c t="n" s="0">
        <x:v>47.7495</x:v>
      </x:c>
      <x:c t="n" s="0">
        <x:v>49.19153</x:v>
      </x:c>
      <x:c t="n" s="0">
        <x:v>49.15622</x:v>
      </x:c>
      <x:c t="n" s="0">
        <x:v>36.64854</x:v>
      </x:c>
      <x:c t="n" s="0">
        <x:v>42.10487</x:v>
      </x:c>
      <x:c t="n" s="0">
        <x:v>38.54774</x:v>
      </x:c>
      <x:c t="n" s="0">
        <x:v>20.14634</x:v>
      </x:c>
      <x:c t="n" s="0">
        <x:v>13.59113</x:v>
      </x:c>
      <x:c t="n" s="0">
        <x:v>10.51631</x:v>
      </x:c>
      <x:c t="n" s="0">
        <x:v>-30.06697</x:v>
      </x:c>
      <x:c t="n" s="0">
        <x:v>-29.16826</x:v>
      </x:c>
      <x:c t="n" s="0">
        <x:v>-17.38892</x:v>
      </x:c>
      <x:c t="n" s="0">
        <x:v>-4.346913</x:v>
      </x:c>
      <x:c t="n" s="0">
        <x:v>3.332007</x:v>
      </x:c>
      <x:c t="n" s="0">
        <x:v>-4.364089</x:v>
      </x:c>
      <x:c t="n" s="0">
        <x:v>17.12677</x:v>
      </x:c>
      <x:c t="n" s="0">
        <x:v>14.60464</x:v>
      </x:c>
      <x:c t="n" s="0">
        <x:v>-1.962871</x:v>
      </x:c>
      <x:c t="n" s="0">
        <x:v>19.196</x:v>
      </x:c>
      <x:c t="n" s="0">
        <x:v>17.42574</x:v>
      </x:c>
      <x:c t="n" s="0">
        <x:v>36.81279</x:v>
      </x:c>
      <x:c t="n" s="0">
        <x:v>36.48446</x:v>
      </x:c>
      <x:c t="n" s="0">
        <x:v>30.95207</x:v>
      </x:c>
      <x:c t="n" s="0">
        <x:v>41.20055</x:v>
      </x:c>
      <x:c t="n" s="0">
        <x:v>44.20055</x:v>
      </x:c>
      <x:c t="n" s="0">
        <x:v>40.11631</x:v>
      </x:c>
      <x:c t="n" s="0">
        <x:v>44.81114</x:v>
      </x:c>
      <x:c t="n" s="0">
        <x:v>45.47815</x:v>
      </x:c>
      <x:c t="n" s="0">
        <x:v>45.62576</x:v>
      </x:c>
      <x:c t="n" s="0">
        <x:v>44.97986</x:v>
      </x:c>
      <x:c t="n" s="0">
        <x:v>52.0335</x:v>
      </x:c>
      <x:c t="n" s="0">
        <x:v>51.82912</x:v>
      </x:c>
      <x:c t="n" s="0">
        <x:v>49.43917</x:v>
      </x:c>
      <x:c t="n" s="0">
        <x:v>49.17929</x:v>
      </x:c>
      <x:c t="n" s="0">
        <x:v>42.12801</x:v>
      </x:c>
      <x:c t="n" s="0">
        <x:v>46.58571</x:v>
      </x:c>
      <x:c t="n" s="0">
        <x:v>44.72808</x:v>
      </x:c>
      <x:c t="n" s="0">
        <x:v>51.71238</x:v>
      </x:c>
      <x:c t="n" s="0">
        <x:v>49.16125</x:v>
      </x:c>
      <x:c t="n" s="0">
        <x:v>35.99622</x:v>
      </x:c>
      <x:c t="n" s="0">
        <x:v>42.59224</x:v>
      </x:c>
      <x:c t="n" s="0">
        <x:v>40.10812</x:v>
      </x:c>
      <x:c t="n" s="0">
        <x:v>21.55256</x:v>
      </x:c>
      <x:c t="n" s="0">
        <x:v>14.18411</x:v>
      </x:c>
      <x:c t="n" s="0">
        <x:v>10.4664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43944.0851041667</x:v>
      </x:c>
      <x:c t="n" s="7">
        <x:v>43944.0851041667</x:v>
      </x:c>
      <x:c t="n" s="0">
        <x:v>59.3177</x:v>
      </x:c>
      <x:c t="n" s="0">
        <x:v>69.99853</x:v>
      </x:c>
      <x:c t="n" s="0">
        <x:v>70.42754</x:v>
      </x:c>
      <x:c t="n" s="0">
        <x:v>77.13596</x:v>
      </x:c>
      <x:c t="n" s="0">
        <x:v>-30.06697</x:v>
      </x:c>
      <x:c t="n" s="0">
        <x:v>-29.16826</x:v>
      </x:c>
      <x:c t="n" s="0">
        <x:v>-19.56729</x:v>
      </x:c>
      <x:c t="n" s="0">
        <x:v>-4.337838</x:v>
      </x:c>
      <x:c t="n" s="0">
        <x:v>1.794276</x:v>
      </x:c>
      <x:c t="n" s="0">
        <x:v>2.040515</x:v>
      </x:c>
      <x:c t="n" s="0">
        <x:v>13.28885</x:v>
      </x:c>
      <x:c t="n" s="0">
        <x:v>17.52485</x:v>
      </x:c>
      <x:c t="n" s="0">
        <x:v>17.47455</x:v>
      </x:c>
      <x:c t="n" s="0">
        <x:v>18.75084</x:v>
      </x:c>
      <x:c t="n" s="0">
        <x:v>24.82594</x:v>
      </x:c>
      <x:c t="n" s="0">
        <x:v>37.40281</x:v>
      </x:c>
      <x:c t="n" s="0">
        <x:v>35.51351</x:v>
      </x:c>
      <x:c t="n" s="0">
        <x:v>36.55068</x:v>
      </x:c>
      <x:c t="n" s="0">
        <x:v>43.84616</x:v>
      </x:c>
      <x:c t="n" s="0">
        <x:v>44.13593</x:v>
      </x:c>
      <x:c t="n" s="0">
        <x:v>45.77731</x:v>
      </x:c>
      <x:c t="n" s="0">
        <x:v>43.63799</x:v>
      </x:c>
      <x:c t="n" s="0">
        <x:v>45.39007</x:v>
      </x:c>
      <x:c t="n" s="0">
        <x:v>48.86428</x:v>
      </x:c>
      <x:c t="n" s="0">
        <x:v>47.1325</x:v>
      </x:c>
      <x:c t="n" s="0">
        <x:v>50.40847</x:v>
      </x:c>
      <x:c t="n" s="0">
        <x:v>50.83872</x:v>
      </x:c>
      <x:c t="n" s="0">
        <x:v>49.22657</x:v>
      </x:c>
      <x:c t="n" s="0">
        <x:v>49.17494</x:v>
      </x:c>
      <x:c t="n" s="0">
        <x:v>47.2307</x:v>
      </x:c>
      <x:c t="n" s="0">
        <x:v>47.45312</x:v>
      </x:c>
      <x:c t="n" s="0">
        <x:v>47.2905</x:v>
      </x:c>
      <x:c t="n" s="0">
        <x:v>49.2861</x:v>
      </x:c>
      <x:c t="n" s="0">
        <x:v>49.13317</x:v>
      </x:c>
      <x:c t="n" s="0">
        <x:v>36.39462</x:v>
      </x:c>
      <x:c t="n" s="0">
        <x:v>42.09039</x:v>
      </x:c>
      <x:c t="n" s="0">
        <x:v>38.75397</x:v>
      </x:c>
      <x:c t="n" s="0">
        <x:v>20.1788</x:v>
      </x:c>
      <x:c t="n" s="0">
        <x:v>13.59013</x:v>
      </x:c>
      <x:c t="n" s="0">
        <x:v>10.50711</x:v>
      </x:c>
      <x:c t="n" s="0">
        <x:v>-30.06697</x:v>
      </x:c>
      <x:c t="n" s="0">
        <x:v>-29.16826</x:v>
      </x:c>
      <x:c t="n" s="0">
        <x:v>-17.38892</x:v>
      </x:c>
      <x:c t="n" s="0">
        <x:v>-4.346913</x:v>
      </x:c>
      <x:c t="n" s="0">
        <x:v>4.041965</x:v>
      </x:c>
      <x:c t="n" s="0">
        <x:v>-4.364089</x:v>
      </x:c>
      <x:c t="n" s="0">
        <x:v>17.12677</x:v>
      </x:c>
      <x:c t="n" s="0">
        <x:v>18.68262</x:v>
      </x:c>
      <x:c t="n" s="0">
        <x:v>-1.962871</x:v>
      </x:c>
      <x:c t="n" s="0">
        <x:v>20.51922</x:v>
      </x:c>
      <x:c t="n" s="0">
        <x:v>14.45355</x:v>
      </x:c>
      <x:c t="n" s="0">
        <x:v>31.23905</x:v>
      </x:c>
      <x:c t="n" s="0">
        <x:v>37.58304</x:v>
      </x:c>
      <x:c t="n" s="0">
        <x:v>35.32703</x:v>
      </x:c>
      <x:c t="n" s="0">
        <x:v>42.66554</x:v>
      </x:c>
      <x:c t="n" s="0">
        <x:v>45.56758</x:v>
      </x:c>
      <x:c t="n" s="0">
        <x:v>44.40193</x:v>
      </x:c>
      <x:c t="n" s="0">
        <x:v>44.98439</x:v>
      </x:c>
      <x:c t="n" s="0">
        <x:v>41.08274</x:v>
      </x:c>
      <x:c t="n" s="0">
        <x:v>44.35005</x:v>
      </x:c>
      <x:c t="n" s="0">
        <x:v>44.6545</x:v>
      </x:c>
      <x:c t="n" s="0">
        <x:v>52.48458</x:v>
      </x:c>
      <x:c t="n" s="0">
        <x:v>51.97492</x:v>
      </x:c>
      <x:c t="n" s="0">
        <x:v>48.17656</x:v>
      </x:c>
      <x:c t="n" s="0">
        <x:v>46.7092</x:v>
      </x:c>
      <x:c t="n" s="0">
        <x:v>47.8912</x:v>
      </x:c>
      <x:c t="n" s="0">
        <x:v>44.67555</x:v>
      </x:c>
      <x:c t="n" s="0">
        <x:v>41.96494</x:v>
      </x:c>
      <x:c t="n" s="0">
        <x:v>49.27147</x:v>
      </x:c>
      <x:c t="n" s="0">
        <x:v>51.68684</x:v>
      </x:c>
      <x:c t="n" s="0">
        <x:v>33.5657</x:v>
      </x:c>
      <x:c t="n" s="0">
        <x:v>41.8092</x:v>
      </x:c>
      <x:c t="n" s="0">
        <x:v>38.6679</x:v>
      </x:c>
      <x:c t="n" s="0">
        <x:v>20.02934</x:v>
      </x:c>
      <x:c t="n" s="0">
        <x:v>13.64351</x:v>
      </x:c>
      <x:c t="n" s="0">
        <x:v>11.27363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43944.0851041667</x:v>
      </x:c>
      <x:c t="n" s="7">
        <x:v>43944.0851041667</x:v>
      </x:c>
      <x:c t="n" s="0">
        <x:v>59.62581</x:v>
      </x:c>
      <x:c t="n" s="0">
        <x:v>68.97191</x:v>
      </x:c>
      <x:c t="n" s="0">
        <x:v>71.54357</x:v>
      </x:c>
      <x:c t="n" s="0">
        <x:v>79.63667</x:v>
      </x:c>
      <x:c t="n" s="0">
        <x:v>-30.06697</x:v>
      </x:c>
      <x:c t="n" s="0">
        <x:v>-29.16826</x:v>
      </x:c>
      <x:c t="n" s="0">
        <x:v>-19.17296</x:v>
      </x:c>
      <x:c t="n" s="0">
        <x:v>-4.339167</x:v>
      </x:c>
      <x:c t="n" s="0">
        <x:v>2.204089</x:v>
      </x:c>
      <x:c t="n" s="0">
        <x:v>2.067272</x:v>
      </x:c>
      <x:c t="n" s="0">
        <x:v>14.10688</x:v>
      </x:c>
      <x:c t="n" s="0">
        <x:v>17.71434</x:v>
      </x:c>
      <x:c t="n" s="0">
        <x:v>17.0659</x:v>
      </x:c>
      <x:c t="n" s="0">
        <x:v>19.05832</x:v>
      </x:c>
      <x:c t="n" s="0">
        <x:v>24.14183</x:v>
      </x:c>
      <x:c t="n" s="0">
        <x:v>36.89346</x:v>
      </x:c>
      <x:c t="n" s="0">
        <x:v>35.91407</x:v>
      </x:c>
      <x:c t="n" s="0">
        <x:v>37.12471</x:v>
      </x:c>
      <x:c t="n" s="0">
        <x:v>43.77771</x:v>
      </x:c>
      <x:c t="n" s="0">
        <x:v>44.90028</x:v>
      </x:c>
      <x:c t="n" s="0">
        <x:v>46.11082</x:v>
      </x:c>
      <x:c t="n" s="0">
        <x:v>43.39287</x:v>
      </x:c>
      <x:c t="n" s="0">
        <x:v>44.85498</x:v>
      </x:c>
      <x:c t="n" s="0">
        <x:v>48.48478</x:v>
      </x:c>
      <x:c t="n" s="0">
        <x:v>47.07883</x:v>
      </x:c>
      <x:c t="n" s="0">
        <x:v>50.47943</x:v>
      </x:c>
      <x:c t="n" s="0">
        <x:v>50.84621</x:v>
      </x:c>
      <x:c t="n" s="0">
        <x:v>49.41793</x:v>
      </x:c>
      <x:c t="n" s="0">
        <x:v>48.86251</x:v>
      </x:c>
      <x:c t="n" s="0">
        <x:v>47.40399</x:v>
      </x:c>
      <x:c t="n" s="0">
        <x:v>47.23859</x:v>
      </x:c>
      <x:c t="n" s="0">
        <x:v>47.38986</x:v>
      </x:c>
      <x:c t="n" s="0">
        <x:v>49.84499</x:v>
      </x:c>
      <x:c t="n" s="0">
        <x:v>49.53106</x:v>
      </x:c>
      <x:c t="n" s="0">
        <x:v>36.45049</x:v>
      </x:c>
      <x:c t="n" s="0">
        <x:v>42.38038</x:v>
      </x:c>
      <x:c t="n" s="0">
        <x:v>39.06914</x:v>
      </x:c>
      <x:c t="n" s="0">
        <x:v>20.47905</x:v>
      </x:c>
      <x:c t="n" s="0">
        <x:v>13.68226</x:v>
      </x:c>
      <x:c t="n" s="0">
        <x:v>10.74987</x:v>
      </x:c>
      <x:c t="n" s="0">
        <x:v>-30.06697</x:v>
      </x:c>
      <x:c t="n" s="0">
        <x:v>-29.16826</x:v>
      </x:c>
      <x:c t="n" s="0">
        <x:v>-17.38892</x:v>
      </x:c>
      <x:c t="n" s="0">
        <x:v>-4.346913</x:v>
      </x:c>
      <x:c t="n" s="0">
        <x:v>4.041965</x:v>
      </x:c>
      <x:c t="n" s="0">
        <x:v>4.542104</x:v>
      </x:c>
      <x:c t="n" s="0">
        <x:v>17.12677</x:v>
      </x:c>
      <x:c t="n" s="0">
        <x:v>18.68262</x:v>
      </x:c>
      <x:c t="n" s="0">
        <x:v>16.06543</x:v>
      </x:c>
      <x:c t="n" s="0">
        <x:v>20.51922</x:v>
      </x:c>
      <x:c t="n" s="0">
        <x:v>-3.12212</x:v>
      </x:c>
      <x:c t="n" s="0">
        <x:v>31.23905</x:v>
      </x:c>
      <x:c t="n" s="0">
        <x:v>37.71953</x:v>
      </x:c>
      <x:c t="n" s="0">
        <x:v>39.95769</x:v>
      </x:c>
      <x:c t="n" s="0">
        <x:v>41.98672</x:v>
      </x:c>
      <x:c t="n" s="0">
        <x:v>47.10768</x:v>
      </x:c>
      <x:c t="n" s="0">
        <x:v>47.3779</x:v>
      </x:c>
      <x:c t="n" s="0">
        <x:v>40.93671</x:v>
      </x:c>
      <x:c t="n" s="0">
        <x:v>38.49915</x:v>
      </x:c>
      <x:c t="n" s="0">
        <x:v>48.33189</x:v>
      </x:c>
      <x:c t="n" s="0">
        <x:v>48.09618</x:v>
      </x:c>
      <x:c t="n" s="0">
        <x:v>52.53733</x:v>
      </x:c>
      <x:c t="n" s="0">
        <x:v>49.4949</x:v>
      </x:c>
      <x:c t="n" s="0">
        <x:v>48.38204</x:v>
      </x:c>
      <x:c t="n" s="0">
        <x:v>48.07071</x:v>
      </x:c>
      <x:c t="n" s="0">
        <x:v>49.28925</x:v>
      </x:c>
      <x:c t="n" s="0">
        <x:v>47.37463</x:v>
      </x:c>
      <x:c t="n" s="0">
        <x:v>48.19133</x:v>
      </x:c>
      <x:c t="n" s="0">
        <x:v>52.72225</x:v>
      </x:c>
      <x:c t="n" s="0">
        <x:v>50.10748</x:v>
      </x:c>
      <x:c t="n" s="0">
        <x:v>37.30393</x:v>
      </x:c>
      <x:c t="n" s="0">
        <x:v>45.34607</x:v>
      </x:c>
      <x:c t="n" s="0">
        <x:v>41.25439</x:v>
      </x:c>
      <x:c t="n" s="0">
        <x:v>22.47212</x:v>
      </x:c>
      <x:c t="n" s="0">
        <x:v>14.8382</x:v>
      </x:c>
      <x:c t="n" s="0">
        <x:v>12.00455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43944.0851041667</x:v>
      </x:c>
      <x:c t="n" s="7">
        <x:v>43944.0851041667</x:v>
      </x:c>
      <x:c t="n" s="0">
        <x:v>60.60905</x:v>
      </x:c>
      <x:c t="n" s="0">
        <x:v>71.27639</x:v>
      </x:c>
      <x:c t="n" s="0">
        <x:v>66.44089</x:v>
      </x:c>
      <x:c t="n" s="0">
        <x:v>77.56396</x:v>
      </x:c>
      <x:c t="n" s="0">
        <x:v>-30.06697</x:v>
      </x:c>
      <x:c t="n" s="0">
        <x:v>-29.16826</x:v>
      </x:c>
      <x:c t="n" s="0">
        <x:v>-18.8624</x:v>
      </x:c>
      <x:c t="n" s="0">
        <x:v>-4.340301</x:v>
      </x:c>
      <x:c t="n" s="0">
        <x:v>2.525854</x:v>
      </x:c>
      <x:c t="n" s="0">
        <x:v>2.812042</x:v>
      </x:c>
      <x:c t="n" s="0">
        <x:v>14.40046</x:v>
      </x:c>
      <x:c t="n" s="0">
        <x:v>17.86986</x:v>
      </x:c>
      <x:c t="n" s="0">
        <x:v>17.10052</x:v>
      </x:c>
      <x:c t="n" s="0">
        <x:v>19.3047</x:v>
      </x:c>
      <x:c t="n" s="0">
        <x:v>23.45792</x:v>
      </x:c>
      <x:c t="n" s="0">
        <x:v>36.4099</x:v>
      </x:c>
      <x:c t="n" s="0">
        <x:v>35.95701</x:v>
      </x:c>
      <x:c t="n" s="0">
        <x:v>37.63048</x:v>
      </x:c>
      <x:c t="n" s="0">
        <x:v>43.27681</x:v>
      </x:c>
      <x:c t="n" s="0">
        <x:v>44.86755</x:v>
      </x:c>
      <x:c t="n" s="0">
        <x:v>45.70904</x:v>
      </x:c>
      <x:c t="n" s="0">
        <x:v>42.84637</x:v>
      </x:c>
      <x:c t="n" s="0">
        <x:v>44.83273</x:v>
      </x:c>
      <x:c t="n" s="0">
        <x:v>48.28577</x:v>
      </x:c>
      <x:c t="n" s="0">
        <x:v>47.02115</x:v>
      </x:c>
      <x:c t="n" s="0">
        <x:v>50.55843</x:v>
      </x:c>
      <x:c t="n" s="0">
        <x:v>50.72506</x:v>
      </x:c>
      <x:c t="n" s="0">
        <x:v>48.83738</x:v>
      </x:c>
      <x:c t="n" s="0">
        <x:v>48.59</x:v>
      </x:c>
      <x:c t="n" s="0">
        <x:v>47.46524</x:v>
      </x:c>
      <x:c t="n" s="0">
        <x:v>47.10287</x:v>
      </x:c>
      <x:c t="n" s="0">
        <x:v>47.07499</x:v>
      </x:c>
      <x:c t="n" s="0">
        <x:v>50.23336</x:v>
      </x:c>
      <x:c t="n" s="0">
        <x:v>49.72623</x:v>
      </x:c>
      <x:c t="n" s="0">
        <x:v>36.79785</x:v>
      </x:c>
      <x:c t="n" s="0">
        <x:v>43.74889</x:v>
      </x:c>
      <x:c t="n" s="0">
        <x:v>39.27354</x:v>
      </x:c>
      <x:c t="n" s="0">
        <x:v>20.67471</x:v>
      </x:c>
      <x:c t="n" s="0">
        <x:v>14.22528</x:v>
      </x:c>
      <x:c t="n" s="0">
        <x:v>10.98143</x:v>
      </x:c>
      <x:c t="n" s="0">
        <x:v>-30.06697</x:v>
      </x:c>
      <x:c t="n" s="0">
        <x:v>-29.16826</x:v>
      </x:c>
      <x:c t="n" s="0">
        <x:v>-17.38892</x:v>
      </x:c>
      <x:c t="n" s="0">
        <x:v>-4.346913</x:v>
      </x:c>
      <x:c t="n" s="0">
        <x:v>4.041965</x:v>
      </x:c>
      <x:c t="n" s="0">
        <x:v>5.649526</x:v>
      </x:c>
      <x:c t="n" s="0">
        <x:v>14.59898</x:v>
      </x:c>
      <x:c t="n" s="0">
        <x:v>19.96187</x:v>
      </x:c>
      <x:c t="n" s="0">
        <x:v>17.29769</x:v>
      </x:c>
      <x:c t="n" s="0">
        <x:v>21.92294</x:v>
      </x:c>
      <x:c t="n" s="0">
        <x:v>-3.12212</x:v>
      </x:c>
      <x:c t="n" s="0">
        <x:v>31.59285</x:v>
      </x:c>
      <x:c t="n" s="0">
        <x:v>34.12899</x:v>
      </x:c>
      <x:c t="n" s="0">
        <x:v>39.28342</x:v>
      </x:c>
      <x:c t="n" s="0">
        <x:v>37.82168</x:v>
      </x:c>
      <x:c t="n" s="0">
        <x:v>43.53496</x:v>
      </x:c>
      <x:c t="n" s="0">
        <x:v>41.15518</x:v>
      </x:c>
      <x:c t="n" s="0">
        <x:v>36.8082</x:v>
      </x:c>
      <x:c t="n" s="0">
        <x:v>46.76693</x:v>
      </x:c>
      <x:c t="n" s="0">
        <x:v>40.10918</x:v>
      </x:c>
      <x:c t="n" s="0">
        <x:v>44.51502</x:v>
      </x:c>
      <x:c t="n" s="0">
        <x:v>47.75616</x:v>
      </x:c>
      <x:c t="n" s="0">
        <x:v>51.36678</x:v>
      </x:c>
      <x:c t="n" s="0">
        <x:v>45.14518</x:v>
      </x:c>
      <x:c t="n" s="0">
        <x:v>42.49879</x:v>
      </x:c>
      <x:c t="n" s="0">
        <x:v>43.98924</x:v>
      </x:c>
      <x:c t="n" s="0">
        <x:v>43.74934</x:v>
      </x:c>
      <x:c t="n" s="0">
        <x:v>45.41586</x:v>
      </x:c>
      <x:c t="n" s="0">
        <x:v>52.78724</x:v>
      </x:c>
      <x:c t="n" s="0">
        <x:v>51.06433</x:v>
      </x:c>
      <x:c t="n" s="0">
        <x:v>38.25673</x:v>
      </x:c>
      <x:c t="n" s="0">
        <x:v>47.53653</x:v>
      </x:c>
      <x:c t="n" s="0">
        <x:v>39.3306</x:v>
      </x:c>
      <x:c t="n" s="0">
        <x:v>21.68285</x:v>
      </x:c>
      <x:c t="n" s="0">
        <x:v>16.91738</x:v>
      </x:c>
      <x:c t="n" s="0">
        <x:v>12.60647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43944.0851041667</x:v>
      </x:c>
      <x:c t="n" s="7">
        <x:v>43944.0851041667</x:v>
      </x:c>
      <x:c t="n" s="0">
        <x:v>59.36645</x:v>
      </x:c>
      <x:c t="n" s="0">
        <x:v>68.97191</x:v>
      </x:c>
      <x:c t="n" s="0">
        <x:v>62.73653</x:v>
      </x:c>
      <x:c t="n" s="0">
        <x:v>73.41985</x:v>
      </x:c>
      <x:c t="n" s="0">
        <x:v>-30.06697</x:v>
      </x:c>
      <x:c t="n" s="0">
        <x:v>-29.16826</x:v>
      </x:c>
      <x:c t="n" s="0">
        <x:v>-18.61371</x:v>
      </x:c>
      <x:c t="n" s="0">
        <x:v>-4.341269</x:v>
      </x:c>
      <x:c t="n" s="0">
        <x:v>2.782953</x:v>
      </x:c>
      <x:c t="n" s="0">
        <x:v>3.360418</x:v>
      </x:c>
      <x:c t="n" s="0">
        <x:v>14.35501</x:v>
      </x:c>
      <x:c t="n" s="0">
        <x:v>19.32752</x:v>
      </x:c>
      <x:c t="n" s="0">
        <x:v>17.12986</x:v>
      </x:c>
      <x:c t="n" s="0">
        <x:v>21.05906</x:v>
      </x:c>
      <x:c t="n" s="0">
        <x:v>22.77425</x:v>
      </x:c>
      <x:c t="n" s="0">
        <x:v>35.98088</x:v>
      </x:c>
      <x:c t="n" s="0">
        <x:v>35.54158</x:v>
      </x:c>
      <x:c t="n" s="0">
        <x:v>37.76617</x:v>
      </x:c>
      <x:c t="n" s="0">
        <x:v>43.228</x:v>
      </x:c>
      <x:c t="n" s="0">
        <x:v>44.39041</x:v>
      </x:c>
      <x:c t="n" s="0">
        <x:v>45.53762</x:v>
      </x:c>
      <x:c t="n" s="0">
        <x:v>42.49328</x:v>
      </x:c>
      <x:c t="n" s="0">
        <x:v>44.8838</x:v>
      </x:c>
      <x:c t="n" s="0">
        <x:v>47.76385</x:v>
      </x:c>
      <x:c t="n" s="0">
        <x:v>46.9284</x:v>
      </x:c>
      <x:c t="n" s="0">
        <x:v>50.44415</x:v>
      </x:c>
      <x:c t="n" s="0">
        <x:v>50.6536</x:v>
      </x:c>
      <x:c t="n" s="0">
        <x:v>48.6262</x:v>
      </x:c>
      <x:c t="n" s="0">
        <x:v>48.24307</x:v>
      </x:c>
      <x:c t="n" s="0">
        <x:v>47.06863</x:v>
      </x:c>
      <x:c t="n" s="0">
        <x:v>46.91037</x:v>
      </x:c>
      <x:c t="n" s="0">
        <x:v>46.93067</x:v>
      </x:c>
      <x:c t="n" s="0">
        <x:v>50.54443</x:v>
      </x:c>
      <x:c t="n" s="0">
        <x:v>49.9497</x:v>
      </x:c>
      <x:c t="n" s="0">
        <x:v>36.70712</x:v>
      </x:c>
      <x:c t="n" s="0">
        <x:v>44.11775</x:v>
      </x:c>
      <x:c t="n" s="0">
        <x:v>39.59285</x:v>
      </x:c>
      <x:c t="n" s="0">
        <x:v>20.93611</x:v>
      </x:c>
      <x:c t="n" s="0">
        <x:v>14.59687</x:v>
      </x:c>
      <x:c t="n" s="0">
        <x:v>11.1874</x:v>
      </x:c>
      <x:c t="n" s="0">
        <x:v>-30.06697</x:v>
      </x:c>
      <x:c t="n" s="0">
        <x:v>-28.94409</x:v>
      </x:c>
      <x:c t="n" s="0">
        <x:v>-15.86521</x:v>
      </x:c>
      <x:c t="n" s="0">
        <x:v>-5.127503</x:v>
      </x:c>
      <x:c t="n" s="0">
        <x:v>4.041965</x:v>
      </x:c>
      <x:c t="n" s="0">
        <x:v>5.649526</x:v>
      </x:c>
      <x:c t="n" s="0">
        <x:v>14.07913</x:v>
      </x:c>
      <x:c t="n" s="0">
        <x:v>24.41164</x:v>
      </x:c>
      <x:c t="n" s="0">
        <x:v>17.70246</x:v>
      </x:c>
      <x:c t="n" s="0">
        <x:v>26.5965</x:v>
      </x:c>
      <x:c t="n" s="0">
        <x:v>-3.12212</x:v>
      </x:c>
      <x:c t="n" s="0">
        <x:v>31.91999</x:v>
      </x:c>
      <x:c t="n" s="0">
        <x:v>31.69817</x:v>
      </x:c>
      <x:c t="n" s="0">
        <x:v>38.48487</x:v>
      </x:c>
      <x:c t="n" s="0">
        <x:v>45.0428</x:v>
      </x:c>
      <x:c t="n" s="0">
        <x:v>35.73668</x:v>
      </x:c>
      <x:c t="n" s="0">
        <x:v>46.82895</x:v>
      </x:c>
      <x:c t="n" s="0">
        <x:v>38.15562</x:v>
      </x:c>
      <x:c t="n" s="0">
        <x:v>41.59721</x:v>
      </x:c>
      <x:c t="n" s="0">
        <x:v>43.40573</x:v>
      </x:c>
      <x:c t="n" s="0">
        <x:v>46.74143</x:v>
      </x:c>
      <x:c t="n" s="0">
        <x:v>52.2393</x:v>
      </x:c>
      <x:c t="n" s="0">
        <x:v>42.78696</x:v>
      </x:c>
      <x:c t="n" s="0">
        <x:v>47.31583</x:v>
      </x:c>
      <x:c t="n" s="0">
        <x:v>48.43221</x:v>
      </x:c>
      <x:c t="n" s="0">
        <x:v>44.52863</x:v>
      </x:c>
      <x:c t="n" s="0">
        <x:v>46.30946</x:v>
      </x:c>
      <x:c t="n" s="0">
        <x:v>45.67735</x:v>
      </x:c>
      <x:c t="n" s="0">
        <x:v>51.31069</x:v>
      </x:c>
      <x:c t="n" s="0">
        <x:v>50.7972</x:v>
      </x:c>
      <x:c t="n" s="0">
        <x:v>37.34283</x:v>
      </x:c>
      <x:c t="n" s="0">
        <x:v>46.21919</x:v>
      </x:c>
      <x:c t="n" s="0">
        <x:v>42.05276</x:v>
      </x:c>
      <x:c t="n" s="0">
        <x:v>22.94605</x:v>
      </x:c>
      <x:c t="n" s="0">
        <x:v>15.35267</x:v>
      </x:c>
      <x:c t="n" s="0">
        <x:v>11.79158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43944.0851041667</x:v>
      </x:c>
      <x:c t="n" s="7">
        <x:v>43944.0851041667</x:v>
      </x:c>
      <x:c t="n" s="0">
        <x:v>59.43412</x:v>
      </x:c>
      <x:c t="n" s="0">
        <x:v>69.11431</x:v>
      </x:c>
      <x:c t="n" s="0">
        <x:v>73.92079</x:v>
      </x:c>
      <x:c t="n" s="0">
        <x:v>79.22536</x:v>
      </x:c>
      <x:c t="n" s="0">
        <x:v>-30.06697</x:v>
      </x:c>
      <x:c t="n" s="0">
        <x:v>-29.16826</x:v>
      </x:c>
      <x:c t="n" s="0">
        <x:v>-17.59475</x:v>
      </x:c>
      <x:c t="n" s="0">
        <x:v>-4.629191</x:v>
      </x:c>
      <x:c t="n" s="0">
        <x:v>2.991082</x:v>
      </x:c>
      <x:c t="n" s="0">
        <x:v>3.779497</x:v>
      </x:c>
      <x:c t="n" s="0">
        <x:v>14.31582</x:v>
      </x:c>
      <x:c t="n" s="0">
        <x:v>20.54859</x:v>
      </x:c>
      <x:c t="n" s="0">
        <x:v>17.32217</x:v>
      </x:c>
      <x:c t="n" s="0">
        <x:v>22.44667</x:v>
      </x:c>
      <x:c t="n" s="0">
        <x:v>23.92524</x:v>
      </x:c>
      <x:c t="n" s="0">
        <x:v>35.57764</x:v>
      </x:c>
      <x:c t="n" s="0">
        <x:v>35.15233</x:v>
      </x:c>
      <x:c t="n" s="0">
        <x:v>37.61023</x:v>
      </x:c>
      <x:c t="n" s="0">
        <x:v>43.78028</x:v>
      </x:c>
      <x:c t="n" s="0">
        <x:v>44.24548</x:v>
      </x:c>
      <x:c t="n" s="0">
        <x:v>45.91758</x:v>
      </x:c>
      <x:c t="n" s="0">
        <x:v>42.81265</x:v>
      </x:c>
      <x:c t="n" s="0">
        <x:v>44.28466</x:v>
      </x:c>
      <x:c t="n" s="0">
        <x:v>47.25708</x:v>
      </x:c>
      <x:c t="n" s="0">
        <x:v>46.53985</x:v>
      </x:c>
      <x:c t="n" s="0">
        <x:v>50.49431</x:v>
      </x:c>
      <x:c t="n" s="0">
        <x:v>50.88227</x:v>
      </x:c>
      <x:c t="n" s="0">
        <x:v>48.39341</x:v>
      </x:c>
      <x:c t="n" s="0">
        <x:v>48.46105</x:v>
      </x:c>
      <x:c t="n" s="0">
        <x:v>46.94931</x:v>
      </x:c>
      <x:c t="n" s="0">
        <x:v>46.73579</x:v>
      </x:c>
      <x:c t="n" s="0">
        <x:v>46.7691</x:v>
      </x:c>
      <x:c t="n" s="0">
        <x:v>50.76089</x:v>
      </x:c>
      <x:c t="n" s="0">
        <x:v>50.29488</x:v>
      </x:c>
      <x:c t="n" s="0">
        <x:v>36.97491</x:v>
      </x:c>
      <x:c t="n" s="0">
        <x:v>44.57214</x:v>
      </x:c>
      <x:c t="n" s="0">
        <x:v>40.22765</x:v>
      </x:c>
      <x:c t="n" s="0">
        <x:v>21.40107</x:v>
      </x:c>
      <x:c t="n" s="0">
        <x:v>14.81152</x:v>
      </x:c>
      <x:c t="n" s="0">
        <x:v>11.67256</x:v>
      </x:c>
      <x:c t="n" s="0">
        <x:v>-30.06697</x:v>
      </x:c>
      <x:c t="n" s="0">
        <x:v>-28.16573</x:v>
      </x:c>
      <x:c t="n" s="0">
        <x:v>-14.12408</x:v>
      </x:c>
      <x:c t="n" s="0">
        <x:v>-6.854921</x:v>
      </x:c>
      <x:c t="n" s="0">
        <x:v>4.041965</x:v>
      </x:c>
      <x:c t="n" s="0">
        <x:v>5.649526</x:v>
      </x:c>
      <x:c t="n" s="0">
        <x:v>14.07913</x:v>
      </x:c>
      <x:c t="n" s="0">
        <x:v>24.41164</x:v>
      </x:c>
      <x:c t="n" s="0">
        <x:v>18.30309</x:v>
      </x:c>
      <x:c t="n" s="0">
        <x:v>26.5965</x:v>
      </x:c>
      <x:c t="n" s="0">
        <x:v>29.57229</x:v>
      </x:c>
      <x:c t="n" s="0">
        <x:v>31.91999</x:v>
      </x:c>
      <x:c t="n" s="0">
        <x:v>32.63066</x:v>
      </x:c>
      <x:c t="n" s="0">
        <x:v>33.52556</x:v>
      </x:c>
      <x:c t="n" s="0">
        <x:v>45.40229</x:v>
      </x:c>
      <x:c t="n" s="0">
        <x:v>45.22499</x:v>
      </x:c>
      <x:c t="n" s="0">
        <x:v>45.21098</x:v>
      </x:c>
      <x:c t="n" s="0">
        <x:v>45.30689</x:v>
      </x:c>
      <x:c t="n" s="0">
        <x:v>35.6496</x:v>
      </x:c>
      <x:c t="n" s="0">
        <x:v>40.49959</x:v>
      </x:c>
      <x:c t="n" s="0">
        <x:v>39.67149</x:v>
      </x:c>
      <x:c t="n" s="0">
        <x:v>48.91842</x:v>
      </x:c>
      <x:c t="n" s="0">
        <x:v>52.35431</x:v>
      </x:c>
      <x:c t="n" s="0">
        <x:v>45.9329</x:v>
      </x:c>
      <x:c t="n" s="0">
        <x:v>47.77773</x:v>
      </x:c>
      <x:c t="n" s="0">
        <x:v>46.11275</x:v>
      </x:c>
      <x:c t="n" s="0">
        <x:v>45.21017</x:v>
      </x:c>
      <x:c t="n" s="0">
        <x:v>45.43632</x:v>
      </x:c>
      <x:c t="n" s="0">
        <x:v>52.99963</x:v>
      </x:c>
      <x:c t="n" s="0">
        <x:v>51.6019</x:v>
      </x:c>
      <x:c t="n" s="0">
        <x:v>37.68915</x:v>
      </x:c>
      <x:c t="n" s="0">
        <x:v>45.7259</x:v>
      </x:c>
      <x:c t="n" s="0">
        <x:v>42.32796</x:v>
      </x:c>
      <x:c t="n" s="0">
        <x:v>22.49331</x:v>
      </x:c>
      <x:c t="n" s="0">
        <x:v>16.34555</x:v>
      </x:c>
      <x:c t="n" s="0">
        <x:v>13.69967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43944.0851041667</x:v>
      </x:c>
      <x:c t="n" s="7">
        <x:v>43944.0851041667</x:v>
      </x:c>
      <x:c t="n" s="0">
        <x:v>60.20068</x:v>
      </x:c>
      <x:c t="n" s="0">
        <x:v>70.82827</x:v>
      </x:c>
      <x:c t="n" s="0">
        <x:v>72.06606</x:v>
      </x:c>
      <x:c t="n" s="0">
        <x:v>79.81605</x:v>
      </x:c>
      <x:c t="n" s="0">
        <x:v>-30.06697</x:v>
      </x:c>
      <x:c t="n" s="0">
        <x:v>-29.16826</x:v>
      </x:c>
      <x:c t="n" s="0">
        <x:v>-16.88109</x:v>
      </x:c>
      <x:c t="n" s="0">
        <x:v>-4.891161</x:v>
      </x:c>
      <x:c t="n" s="0">
        <x:v>3.066693</x:v>
      </x:c>
      <x:c t="n" s="0">
        <x:v>4.107936</x:v>
      </x:c>
      <x:c t="n" s="0">
        <x:v>14.28206</x:v>
      </x:c>
      <x:c t="n" s="0">
        <x:v>21.25453</x:v>
      </x:c>
      <x:c t="n" s="0">
        <x:v>17.47992</x:v>
      </x:c>
      <x:c t="n" s="0">
        <x:v>23.35831</x:v>
      </x:c>
      <x:c t="n" s="0">
        <x:v>25.35477</x:v>
      </x:c>
      <x:c t="n" s="0">
        <x:v>35.20088</x:v>
      </x:c>
      <x:c t="n" s="0">
        <x:v>34.98412</x:v>
      </x:c>
      <x:c t="n" s="0">
        <x:v>37.00791</x:v>
      </x:c>
      <x:c t="n" s="0">
        <x:v>43.80749</x:v>
      </x:c>
      <x:c t="n" s="0">
        <x:v>44.84787</x:v>
      </x:c>
      <x:c t="n" s="0">
        <x:v>45.39614</x:v>
      </x:c>
      <x:c t="n" s="0">
        <x:v>42.81932</x:v>
      </x:c>
      <x:c t="n" s="0">
        <x:v>43.85983</x:v>
      </x:c>
      <x:c t="n" s="0">
        <x:v>46.75229</x:v>
      </x:c>
      <x:c t="n" s="0">
        <x:v>46.78947</x:v>
      </x:c>
      <x:c t="n" s="0">
        <x:v>51.00706</x:v>
      </x:c>
      <x:c t="n" s="0">
        <x:v>50.69744</x:v>
      </x:c>
      <x:c t="n" s="0">
        <x:v>48.31299</x:v>
      </x:c>
      <x:c t="n" s="0">
        <x:v>48.15271</x:v>
      </x:c>
      <x:c t="n" s="0">
        <x:v>46.81533</x:v>
      </x:c>
      <x:c t="n" s="0">
        <x:v>46.84236</x:v>
      </x:c>
      <x:c t="n" s="0">
        <x:v>46.45003</x:v>
      </x:c>
      <x:c t="n" s="0">
        <x:v>50.94299</x:v>
      </x:c>
      <x:c t="n" s="0">
        <x:v>50.45822</x:v>
      </x:c>
      <x:c t="n" s="0">
        <x:v>36.86981</x:v>
      </x:c>
      <x:c t="n" s="0">
        <x:v>44.37524</x:v>
      </x:c>
      <x:c t="n" s="0">
        <x:v>40.21851</x:v>
      </x:c>
      <x:c t="n" s="0">
        <x:v>21.31</x:v>
      </x:c>
      <x:c t="n" s="0">
        <x:v>14.79349</x:v>
      </x:c>
      <x:c t="n" s="0">
        <x:v>11.64752</x:v>
      </x:c>
      <x:c t="n" s="0">
        <x:v>-30.06697</x:v>
      </x:c>
      <x:c t="n" s="0">
        <x:v>-28.16573</x:v>
      </x:c>
      <x:c t="n" s="0">
        <x:v>-14.12408</x:v>
      </x:c>
      <x:c t="n" s="0">
        <x:v>-6.854921</x:v>
      </x:c>
      <x:c t="n" s="0">
        <x:v>2.909403</x:v>
      </x:c>
      <x:c t="n" s="0">
        <x:v>5.649526</x:v>
      </x:c>
      <x:c t="n" s="0">
        <x:v>14.07913</x:v>
      </x:c>
      <x:c t="n" s="0">
        <x:v>23.57108</x:v>
      </x:c>
      <x:c t="n" s="0">
        <x:v>18.30309</x:v>
      </x:c>
      <x:c t="n" s="0">
        <x:v>25.08534</x:v>
      </x:c>
      <x:c t="n" s="0">
        <x:v>29.57229</x:v>
      </x:c>
      <x:c t="n" s="0">
        <x:v>36.34143</x:v>
      </x:c>
      <x:c t="n" s="0">
        <x:v>33.84312</x:v>
      </x:c>
      <x:c t="n" s="0">
        <x:v>28.1356</x:v>
      </x:c>
      <x:c t="n" s="0">
        <x:v>43.96331</x:v>
      </x:c>
      <x:c t="n" s="0">
        <x:v>48.34346</x:v>
      </x:c>
      <x:c t="n" s="0">
        <x:v>40.42013</x:v>
      </x:c>
      <x:c t="n" s="0">
        <x:v>42.27144</x:v>
      </x:c>
      <x:c t="n" s="0">
        <x:v>40.27189</x:v>
      </x:c>
      <x:c t="n" s="0">
        <x:v>48.78197</x:v>
      </x:c>
      <x:c t="n" s="0">
        <x:v>48.298</x:v>
      </x:c>
      <x:c t="n" s="0">
        <x:v>52.65673</x:v>
      </x:c>
      <x:c t="n" s="0">
        <x:v>49.42406</x:v>
      </x:c>
      <x:c t="n" s="0">
        <x:v>47.12093</x:v>
      </x:c>
      <x:c t="n" s="0">
        <x:v>46.91753</x:v>
      </x:c>
      <x:c t="n" s="0">
        <x:v>45.6223</x:v>
      </x:c>
      <x:c t="n" s="0">
        <x:v>47.25025</x:v>
      </x:c>
      <x:c t="n" s="0">
        <x:v>46.21834</x:v>
      </x:c>
      <x:c t="n" s="0">
        <x:v>49.664</x:v>
      </x:c>
      <x:c t="n" s="0">
        <x:v>52.031</x:v>
      </x:c>
      <x:c t="n" s="0">
        <x:v>35.19931</x:v>
      </x:c>
      <x:c t="n" s="0">
        <x:v>44.41588</x:v>
      </x:c>
      <x:c t="n" s="0">
        <x:v>40.79061</x:v>
      </x:c>
      <x:c t="n" s="0">
        <x:v>21.16651</x:v>
      </x:c>
      <x:c t="n" s="0">
        <x:v>14.81516</x:v>
      </x:c>
      <x:c t="n" s="0">
        <x:v>10.68752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43944.0851041667</x:v>
      </x:c>
      <x:c t="n" s="7">
        <x:v>43944.0851041667</x:v>
      </x:c>
      <x:c t="n" s="0">
        <x:v>59.47853</x:v>
      </x:c>
      <x:c t="n" s="0">
        <x:v>68.82468</x:v>
      </x:c>
      <x:c t="n" s="0">
        <x:v>69.2634</x:v>
      </x:c>
      <x:c t="n" s="0">
        <x:v>76.06882</x:v>
      </x:c>
      <x:c t="n" s="0">
        <x:v>-30.06697</x:v>
      </x:c>
      <x:c t="n" s="0">
        <x:v>-29.16826</x:v>
      </x:c>
      <x:c t="n" s="0">
        <x:v>-16.35255</x:v>
      </x:c>
      <x:c t="n" s="0">
        <x:v>-5.128124</x:v>
      </x:c>
      <x:c t="n" s="0">
        <x:v>2.982611</x:v>
      </x:c>
      <x:c t="n" s="0">
        <x:v>4.370018</x:v>
      </x:c>
      <x:c t="n" s="0">
        <x:v>14.25302</x:v>
      </x:c>
      <x:c t="n" s="0">
        <x:v>21.60947</x:v>
      </x:c>
      <x:c t="n" s="0">
        <x:v>17.61025</x:v>
      </x:c>
      <x:c t="n" s="0">
        <x:v>22.99896</x:v>
      </x:c>
      <x:c t="n" s="0">
        <x:v>26.28735</x:v>
      </x:c>
      <x:c t="n" s="0">
        <x:v>36.15573</x:v>
      </x:c>
      <x:c t="n" s="0">
        <x:v>34.83512</x:v>
      </x:c>
      <x:c t="n" s="0">
        <x:v>36.64338</x:v>
      </x:c>
      <x:c t="n" s="0">
        <x:v>43.73795</x:v>
      </x:c>
      <x:c t="n" s="0">
        <x:v>45.79256</x:v>
      </x:c>
      <x:c t="n" s="0">
        <x:v>44.95589</x:v>
      </x:c>
      <x:c t="n" s="0">
        <x:v>42.55532</x:v>
      </x:c>
      <x:c t="n" s="0">
        <x:v>43.87874</x:v>
      </x:c>
      <x:c t="n" s="0">
        <x:v>47.39976</x:v>
      </x:c>
      <x:c t="n" s="0">
        <x:v>46.50598</x:v>
      </x:c>
      <x:c t="n" s="0">
        <x:v>50.58572</x:v>
      </x:c>
      <x:c t="n" s="0">
        <x:v>50.29404</x:v>
      </x:c>
      <x:c t="n" s="0">
        <x:v>48.03401</x:v>
      </x:c>
      <x:c t="n" s="0">
        <x:v>48.19897</x:v>
      </x:c>
      <x:c t="n" s="0">
        <x:v>46.79095</x:v>
      </x:c>
      <x:c t="n" s="0">
        <x:v>46.4959</x:v>
      </x:c>
      <x:c t="n" s="0">
        <x:v>46.64617</x:v>
      </x:c>
      <x:c t="n" s="0">
        <x:v>51.30595</x:v>
      </x:c>
      <x:c t="n" s="0">
        <x:v>50.67097</x:v>
      </x:c>
      <x:c t="n" s="0">
        <x:v>36.55481</x:v>
      </x:c>
      <x:c t="n" s="0">
        <x:v>44.4977</x:v>
      </x:c>
      <x:c t="n" s="0">
        <x:v>40.20998</x:v>
      </x:c>
      <x:c t="n" s="0">
        <x:v>21.14275</x:v>
      </x:c>
      <x:c t="n" s="0">
        <x:v>14.95238</x:v>
      </x:c>
      <x:c t="n" s="0">
        <x:v>11.445</x:v>
      </x:c>
      <x:c t="n" s="0">
        <x:v>-30.06697</x:v>
      </x:c>
      <x:c t="n" s="0">
        <x:v>-28.16573</x:v>
      </x:c>
      <x:c t="n" s="0">
        <x:v>-14.12408</x:v>
      </x:c>
      <x:c t="n" s="0">
        <x:v>-6.854921</x:v>
      </x:c>
      <x:c t="n" s="0">
        <x:v>2.455132</x:v>
      </x:c>
      <x:c t="n" s="0">
        <x:v>5.649526</x:v>
      </x:c>
      <x:c t="n" s="0">
        <x:v>13.37306</x:v>
      </x:c>
      <x:c t="n" s="0">
        <x:v>23.25039</x:v>
      </x:c>
      <x:c t="n" s="0">
        <x:v>17.61766</x:v>
      </x:c>
      <x:c t="n" s="0">
        <x:v>19.94791</x:v>
      </x:c>
      <x:c t="n" s="0">
        <x:v>29.57229</x:v>
      </x:c>
      <x:c t="n" s="0">
        <x:v>39.48961</x:v>
      </x:c>
      <x:c t="n" s="0">
        <x:v>34.31863</x:v>
      </x:c>
      <x:c t="n" s="0">
        <x:v>34.96818</x:v>
      </x:c>
      <x:c t="n" s="0">
        <x:v>42.79388</x:v>
      </x:c>
      <x:c t="n" s="0">
        <x:v>49.30403</x:v>
      </x:c>
      <x:c t="n" s="0">
        <x:v>40.1457</x:v>
      </x:c>
      <x:c t="n" s="0">
        <x:v>38.3187</x:v>
      </x:c>
      <x:c t="n" s="0">
        <x:v>44.29492</x:v>
      </x:c>
      <x:c t="n" s="0">
        <x:v>46.65681</x:v>
      </x:c>
      <x:c t="n" s="0">
        <x:v>43.45751</x:v>
      </x:c>
      <x:c t="n" s="0">
        <x:v>46.40268</x:v>
      </x:c>
      <x:c t="n" s="0">
        <x:v>47.9794</x:v>
      </x:c>
      <x:c t="n" s="0">
        <x:v>51.10866</x:v>
      </x:c>
      <x:c t="n" s="0">
        <x:v>46.82918</x:v>
      </x:c>
      <x:c t="n" s="0">
        <x:v>46.51921</x:v>
      </x:c>
      <x:c t="n" s="0">
        <x:v>43.77955</x:v>
      </x:c>
      <x:c t="n" s="0">
        <x:v>46.05221</x:v>
      </x:c>
      <x:c t="n" s="0">
        <x:v>53.12729</x:v>
      </x:c>
      <x:c t="n" s="0">
        <x:v>50.89925</x:v>
      </x:c>
      <x:c t="n" s="0">
        <x:v>35.1455</x:v>
      </x:c>
      <x:c t="n" s="0">
        <x:v>44.24347</x:v>
      </x:c>
      <x:c t="n" s="0">
        <x:v>37.75594</x:v>
      </x:c>
      <x:c t="n" s="0">
        <x:v>18.60892</x:v>
      </x:c>
      <x:c t="n" s="0">
        <x:v>14.4534</x:v>
      </x:c>
      <x:c t="n" s="0">
        <x:v>10.91511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43944.0851041667</x:v>
      </x:c>
      <x:c t="n" s="7">
        <x:v>43944.0851041667</x:v>
      </x:c>
      <x:c t="n" s="0">
        <x:v>58.47587</x:v>
      </x:c>
      <x:c t="n" s="0">
        <x:v>67.81797</x:v>
      </x:c>
      <x:c t="n" s="0">
        <x:v>70.06181</x:v>
      </x:c>
      <x:c t="n" s="0">
        <x:v>77.3626</x:v>
      </x:c>
      <x:c t="n" s="0">
        <x:v>-30.06697</x:v>
      </x:c>
      <x:c t="n" s="0">
        <x:v>-29.16826</x:v>
      </x:c>
      <x:c t="n" s="0">
        <x:v>-15.94708</x:v>
      </x:c>
      <x:c t="n" s="0">
        <x:v>-5.341264</x:v>
      </x:c>
      <x:c t="n" s="0">
        <x:v>2.909491</x:v>
      </x:c>
      <x:c t="n" s="0">
        <x:v>4.532685</x:v>
      </x:c>
      <x:c t="n" s="0">
        <x:v>13.89045</x:v>
      </x:c>
      <x:c t="n" s="0">
        <x:v>21.8912</x:v>
      </x:c>
      <x:c t="n" s="0">
        <x:v>17.32721</x:v>
      </x:c>
      <x:c t="n" s="0">
        <x:v>22.66662</x:v>
      </x:c>
      <x:c t="n" s="0">
        <x:v>26.91695</x:v>
      </x:c>
      <x:c t="n" s="0">
        <x:v>36.83224</x:v>
      </x:c>
      <x:c t="n" s="0">
        <x:v>34.91127</x:v>
      </x:c>
      <x:c t="n" s="0">
        <x:v>36.43559</x:v>
      </x:c>
      <x:c t="n" s="0">
        <x:v>43.61872</x:v>
      </x:c>
      <x:c t="n" s="0">
        <x:v>46.40619</x:v>
      </x:c>
      <x:c t="n" s="0">
        <x:v>44.78984</x:v>
      </x:c>
      <x:c t="n" s="0">
        <x:v>41.99335</x:v>
      </x:c>
      <x:c t="n" s="0">
        <x:v>43.60121</x:v>
      </x:c>
      <x:c t="n" s="0">
        <x:v>47.54715</x:v>
      </x:c>
      <x:c t="n" s="0">
        <x:v>46.26041</x:v>
      </x:c>
      <x:c t="n" s="0">
        <x:v>50.39766</x:v>
      </x:c>
      <x:c t="n" s="0">
        <x:v>50.37271</x:v>
      </x:c>
      <x:c t="n" s="0">
        <x:v>48.45097</x:v>
      </x:c>
      <x:c t="n" s="0">
        <x:v>48.07773</x:v>
      </x:c>
      <x:c t="n" s="0">
        <x:v>46.49476</x:v>
      </x:c>
      <x:c t="n" s="0">
        <x:v>46.11624</x:v>
      </x:c>
      <x:c t="n" s="0">
        <x:v>46.39664</x:v>
      </x:c>
      <x:c t="n" s="0">
        <x:v>50.9786</x:v>
      </x:c>
      <x:c t="n" s="0">
        <x:v>50.47682</x:v>
      </x:c>
      <x:c t="n" s="0">
        <x:v>36.33309</x:v>
      </x:c>
      <x:c t="n" s="0">
        <x:v>44.16968</x:v>
      </x:c>
      <x:c t="n" s="0">
        <x:v>40.01191</x:v>
      </x:c>
      <x:c t="n" s="0">
        <x:v>20.87386</x:v>
      </x:c>
      <x:c t="n" s="0">
        <x:v>14.62512</x:v>
      </x:c>
      <x:c t="n" s="0">
        <x:v>11.37217</x:v>
      </x:c>
      <x:c t="n" s="0">
        <x:v>-30.06697</x:v>
      </x:c>
      <x:c t="n" s="0">
        <x:v>-28.16573</x:v>
      </x:c>
      <x:c t="n" s="0">
        <x:v>-14.12408</x:v>
      </x:c>
      <x:c t="n" s="0">
        <x:v>-6.854921</x:v>
      </x:c>
      <x:c t="n" s="0">
        <x:v>2.455132</x:v>
      </x:c>
      <x:c t="n" s="0">
        <x:v>4.53752</x:v>
      </x:c>
      <x:c t="n" s="0">
        <x:v>10.09751</x:v>
      </x:c>
      <x:c t="n" s="0">
        <x:v>23.25039</x:v>
      </x:c>
      <x:c t="n" s="0">
        <x:v>14.49396</x:v>
      </x:c>
      <x:c t="n" s="0">
        <x:v>19.94791</x:v>
      </x:c>
      <x:c t="n" s="0">
        <x:v>29.07365</x:v>
      </x:c>
      <x:c t="n" s="0">
        <x:v>39.48961</x:v>
      </x:c>
      <x:c t="n" s="0">
        <x:v>35.49508</x:v>
      </x:c>
      <x:c t="n" s="0">
        <x:v>35.17074</x:v>
      </x:c>
      <x:c t="n" s="0">
        <x:v>43.46317</x:v>
      </x:c>
      <x:c t="n" s="0">
        <x:v>46.55102</x:v>
      </x:c>
      <x:c t="n" s="0">
        <x:v>45.15516</x:v>
      </x:c>
      <x:c t="n" s="0">
        <x:v>36.74942</x:v>
      </x:c>
      <x:c t="n" s="0">
        <x:v>40.77805</x:v>
      </x:c>
      <x:c t="n" s="0">
        <x:v>47.84687</x:v>
      </x:c>
      <x:c t="n" s="0">
        <x:v>45.01772</x:v>
      </x:c>
      <x:c t="n" s="0">
        <x:v>48.19326</x:v>
      </x:c>
      <x:c t="n" s="0">
        <x:v>51.25126</x:v>
      </x:c>
      <x:c t="n" s="0">
        <x:v>45.28141</x:v>
      </x:c>
      <x:c t="n" s="0">
        <x:v>48.98281</x:v>
      </x:c>
      <x:c t="n" s="0">
        <x:v>43.04306</x:v>
      </x:c>
      <x:c t="n" s="0">
        <x:v>43.87665</x:v>
      </x:c>
      <x:c t="n" s="0">
        <x:v>45.17627</x:v>
      </x:c>
      <x:c t="n" s="0">
        <x:v>48.45794</x:v>
      </x:c>
      <x:c t="n" s="0">
        <x:v>50.46497</x:v>
      </x:c>
      <x:c t="n" s="0">
        <x:v>33.7664</x:v>
      </x:c>
      <x:c t="n" s="0">
        <x:v>44.88396</x:v>
      </x:c>
      <x:c t="n" s="0">
        <x:v>40.68198</x:v>
      </x:c>
      <x:c t="n" s="0">
        <x:v>18.18238</x:v>
      </x:c>
      <x:c t="n" s="0">
        <x:v>13.51495</x:v>
      </x:c>
      <x:c t="n" s="0">
        <x:v>10.31084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43944.0851041667</x:v>
      </x:c>
      <x:c t="n" s="7">
        <x:v>43944.0851041667</x:v>
      </x:c>
      <x:c t="n" s="0">
        <x:v>57.51688</x:v>
      </x:c>
      <x:c t="n" s="0">
        <x:v>64.99251</x:v>
      </x:c>
      <x:c t="n" s="0">
        <x:v>75.22598</x:v>
      </x:c>
      <x:c t="n" s="0">
        <x:v>79.88248</x:v>
      </x:c>
      <x:c t="n" s="0">
        <x:v>-30.06697</x:v>
      </x:c>
      <x:c t="n" s="0">
        <x:v>-29.01509</x:v>
      </x:c>
      <x:c t="n" s="0">
        <x:v>-15.62844</x:v>
      </x:c>
      <x:c t="n" s="0">
        <x:v>-5.531957</x:v>
      </x:c>
      <x:c t="n" s="0">
        <x:v>2.846055</x:v>
      </x:c>
      <x:c t="n" s="0">
        <x:v>4.34415</x:v>
      </x:c>
      <x:c t="n" s="0">
        <x:v>13.50454</x:v>
      </x:c>
      <x:c t="n" s="0">
        <x:v>21.91809</x:v>
      </x:c>
      <x:c t="n" s="0">
        <x:v>17.01227</x:v>
      </x:c>
      <x:c t="n" s="0">
        <x:v>22.36116</x:v>
      </x:c>
      <x:c t="n" s="0">
        <x:v>27.18922</x:v>
      </x:c>
      <x:c t="n" s="0">
        <x:v>37.19761</x:v>
      </x:c>
      <x:c t="n" s="0">
        <x:v>35.00154</x:v>
      </x:c>
      <x:c t="n" s="0">
        <x:v>36.32882</x:v>
      </x:c>
      <x:c t="n" s="0">
        <x:v>43.70604</x:v>
      </x:c>
      <x:c t="n" s="0">
        <x:v>45.74137</x:v>
      </x:c>
      <x:c t="n" s="0">
        <x:v>44.43445</x:v>
      </x:c>
      <x:c t="n" s="0">
        <x:v>41.67718</x:v>
      </x:c>
      <x:c t="n" s="0">
        <x:v>43.23281</x:v>
      </x:c>
      <x:c t="n" s="0">
        <x:v>46.99334</x:v>
      </x:c>
      <x:c t="n" s="0">
        <x:v>46.59761</x:v>
      </x:c>
      <x:c t="n" s="0">
        <x:v>50.22529</x:v>
      </x:c>
      <x:c t="n" s="0">
        <x:v>50.54394</x:v>
      </x:c>
      <x:c t="n" s="0">
        <x:v>48.29985</x:v>
      </x:c>
      <x:c t="n" s="0">
        <x:v>47.85516</x:v>
      </x:c>
      <x:c t="n" s="0">
        <x:v>46.22076</x:v>
      </x:c>
      <x:c t="n" s="0">
        <x:v>46.00298</x:v>
      </x:c>
      <x:c t="n" s="0">
        <x:v>46.327</x:v>
      </x:c>
      <x:c t="n" s="0">
        <x:v>50.72873</x:v>
      </x:c>
      <x:c t="n" s="0">
        <x:v>50.30172</x:v>
      </x:c>
      <x:c t="n" s="0">
        <x:v>36.06313</x:v>
      </x:c>
      <x:c t="n" s="0">
        <x:v>44.32212</x:v>
      </x:c>
      <x:c t="n" s="0">
        <x:v>39.99536</x:v>
      </x:c>
      <x:c t="n" s="0">
        <x:v>20.53027</x:v>
      </x:c>
      <x:c t="n" s="0">
        <x:v>14.43713</x:v>
      </x:c>
      <x:c t="n" s="0">
        <x:v>11.21557</x:v>
      </x:c>
      <x:c t="n" s="0">
        <x:v>-30.06697</x:v>
      </x:c>
      <x:c t="n" s="0">
        <x:v>-28.16573</x:v>
      </x:c>
      <x:c t="n" s="0">
        <x:v>-14.12408</x:v>
      </x:c>
      <x:c t="n" s="0">
        <x:v>-6.854921</x:v>
      </x:c>
      <x:c t="n" s="0">
        <x:v>2.455132</x:v>
      </x:c>
      <x:c t="n" s="0">
        <x:v>3.038985</x:v>
      </x:c>
      <x:c t="n" s="0">
        <x:v>10.09751</x:v>
      </x:c>
      <x:c t="n" s="0">
        <x:v>19.68052</x:v>
      </x:c>
      <x:c t="n" s="0">
        <x:v>14.49396</x:v>
      </x:c>
      <x:c t="n" s="0">
        <x:v>19.16212</x:v>
      </x:c>
      <x:c t="n" s="0">
        <x:v>28.51024</x:v>
      </x:c>
      <x:c t="n" s="0">
        <x:v>37.87572</x:v>
      </x:c>
      <x:c t="n" s="0">
        <x:v>35.49508</x:v>
      </x:c>
      <x:c t="n" s="0">
        <x:v>35.72726</x:v>
      </x:c>
      <x:c t="n" s="0">
        <x:v>44.18441</x:v>
      </x:c>
      <x:c t="n" s="0">
        <x:v>38.37783</x:v>
      </x:c>
      <x:c t="n" s="0">
        <x:v>36.67548</x:v>
      </x:c>
      <x:c t="n" s="0">
        <x:v>38.86446</x:v>
      </x:c>
      <x:c t="n" s="0">
        <x:v>42.1376</x:v>
      </x:c>
      <x:c t="n" s="0">
        <x:v>43.1948</x:v>
      </x:c>
      <x:c t="n" s="0">
        <x:v>47.95273</x:v>
      </x:c>
      <x:c t="n" s="0">
        <x:v>52.81789</x:v>
      </x:c>
      <x:c t="n" s="0">
        <x:v>50.92416</x:v>
      </x:c>
      <x:c t="n" s="0">
        <x:v>49.09874</x:v>
      </x:c>
      <x:c t="n" s="0">
        <x:v>47.31978</x:v>
      </x:c>
      <x:c t="n" s="0">
        <x:v>43.84255</x:v>
      </x:c>
      <x:c t="n" s="0">
        <x:v>43.44196</x:v>
      </x:c>
      <x:c t="n" s="0">
        <x:v>44.54785</x:v>
      </x:c>
      <x:c t="n" s="0">
        <x:v>45.80573</x:v>
      </x:c>
      <x:c t="n" s="0">
        <x:v>44.4918</x:v>
      </x:c>
      <x:c t="n" s="0">
        <x:v>32.63821</x:v>
      </x:c>
      <x:c t="n" s="0">
        <x:v>39.94528</x:v>
      </x:c>
      <x:c t="n" s="0">
        <x:v>36.75567</x:v>
      </x:c>
      <x:c t="n" s="0">
        <x:v>17.26959</x:v>
      </x:c>
      <x:c t="n" s="0">
        <x:v>10.73518</x:v>
      </x:c>
      <x:c t="n" s="0">
        <x:v>9.542607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43944.0851041667</x:v>
      </x:c>
      <x:c t="n" s="7">
        <x:v>43944.0851041667</x:v>
      </x:c>
      <x:c t="n" s="0">
        <x:v>57.92104</x:v>
      </x:c>
      <x:c t="n" s="0">
        <x:v>67.81797</x:v>
      </x:c>
      <x:c t="n" s="0">
        <x:v>68.44155</x:v>
      </x:c>
      <x:c t="n" s="0">
        <x:v>76.1862</x:v>
      </x:c>
      <x:c t="n" s="0">
        <x:v>-30.06697</x:v>
      </x:c>
      <x:c t="n" s="0">
        <x:v>-28.8818</x:v>
      </x:c>
      <x:c t="n" s="0">
        <x:v>-15.19065</x:v>
      </x:c>
      <x:c t="n" s="0">
        <x:v>-5.721</x:v>
      </x:c>
      <x:c t="n" s="0">
        <x:v>2.791137</x:v>
      </x:c>
      <x:c t="n" s="0">
        <x:v>4.176392</x:v>
      </x:c>
      <x:c t="n" s="0">
        <x:v>13.14544</x:v>
      </x:c>
      <x:c t="n" s="0">
        <x:v>21.33576</x:v>
      </x:c>
      <x:c t="n" s="0">
        <x:v>16.73455</x:v>
      </x:c>
      <x:c t="n" s="0">
        <x:v>21.84914</x:v>
      </x:c>
      <x:c t="n" s="0">
        <x:v>27.40894</x:v>
      </x:c>
      <x:c t="n" s="0">
        <x:v>37.1036</x:v>
      </x:c>
      <x:c t="n" s="0">
        <x:v>34.75474</x:v>
      </x:c>
      <x:c t="n" s="0">
        <x:v>36.3223</x:v>
      </x:c>
      <x:c t="n" s="0">
        <x:v>43.75486</x:v>
      </x:c>
      <x:c t="n" s="0">
        <x:v>45.36797</x:v>
      </x:c>
      <x:c t="n" s="0">
        <x:v>44.25962</x:v>
      </x:c>
      <x:c t="n" s="0">
        <x:v>41.35296</x:v>
      </x:c>
      <x:c t="n" s="0">
        <x:v>43.75073</x:v>
      </x:c>
      <x:c t="n" s="0">
        <x:v>46.74279</x:v>
      </x:c>
      <x:c t="n" s="0">
        <x:v>46.65143</x:v>
      </x:c>
      <x:c t="n" s="0">
        <x:v>50.62725</x:v>
      </x:c>
      <x:c t="n" s="0">
        <x:v>50.39774</x:v>
      </x:c>
      <x:c t="n" s="0">
        <x:v>48.42761</x:v>
      </x:c>
      <x:c t="n" s="0">
        <x:v>47.69371</x:v>
      </x:c>
      <x:c t="n" s="0">
        <x:v>45.87879</x:v>
      </x:c>
      <x:c t="n" s="0">
        <x:v>45.43805</x:v>
      </x:c>
      <x:c t="n" s="0">
        <x:v>45.86998</x:v>
      </x:c>
      <x:c t="n" s="0">
        <x:v>50.18418</x:v>
      </x:c>
      <x:c t="n" s="0">
        <x:v>49.93</x:v>
      </x:c>
      <x:c t="n" s="0">
        <x:v>35.62736</x:v>
      </x:c>
      <x:c t="n" s="0">
        <x:v>43.81053</x:v>
      </x:c>
      <x:c t="n" s="0">
        <x:v>39.48908</x:v>
      </x:c>
      <x:c t="n" s="0">
        <x:v>20.06098</x:v>
      </x:c>
      <x:c t="n" s="0">
        <x:v>13.95808</x:v>
      </x:c>
      <x:c t="n" s="0">
        <x:v>10.93596</x:v>
      </x:c>
      <x:c t="n" s="0">
        <x:v>-30.06697</x:v>
      </x:c>
      <x:c t="n" s="0">
        <x:v>-28.16573</x:v>
      </x:c>
      <x:c t="n" s="0">
        <x:v>-12.74934</x:v>
      </x:c>
      <x:c t="n" s="0">
        <x:v>-7.154388</x:v>
      </x:c>
      <x:c t="n" s="0">
        <x:v>2.455132</x:v>
      </x:c>
      <x:c t="n" s="0">
        <x:v>3.038985</x:v>
      </x:c>
      <x:c t="n" s="0">
        <x:v>10.09751</x:v>
      </x:c>
      <x:c t="n" s="0">
        <x:v>13.39085</x:v>
      </x:c>
      <x:c t="n" s="0">
        <x:v>14.6939</x:v>
      </x:c>
      <x:c t="n" s="0">
        <x:v>15.23663</x:v>
      </x:c>
      <x:c t="n" s="0">
        <x:v>28.51024</x:v>
      </x:c>
      <x:c t="n" s="0">
        <x:v>36.50871</x:v>
      </x:c>
      <x:c t="n" s="0">
        <x:v>29.48186</x:v>
      </x:c>
      <x:c t="n" s="0">
        <x:v>37.52015</x:v>
      </x:c>
      <x:c t="n" s="0">
        <x:v>43.92117</x:v>
      </x:c>
      <x:c t="n" s="0">
        <x:v>43.88541</x:v>
      </x:c>
      <x:c t="n" s="0">
        <x:v>43.36501</x:v>
      </x:c>
      <x:c t="n" s="0">
        <x:v>41.22026</x:v>
      </x:c>
      <x:c t="n" s="0">
        <x:v>44.9768</x:v>
      </x:c>
      <x:c t="n" s="0">
        <x:v>42.2879</x:v>
      </x:c>
      <x:c t="n" s="0">
        <x:v>48.1706</x:v>
      </x:c>
      <x:c t="n" s="0">
        <x:v>50.25543</x:v>
      </x:c>
      <x:c t="n" s="0">
        <x:v>48.57898</x:v>
      </x:c>
      <x:c t="n" s="0">
        <x:v>48.19141</x:v>
      </x:c>
      <x:c t="n" s="0">
        <x:v>46.31263</x:v>
      </x:c>
      <x:c t="n" s="0">
        <x:v>44.02994</x:v>
      </x:c>
      <x:c t="n" s="0">
        <x:v>42.46507</x:v>
      </x:c>
      <x:c t="n" s="0">
        <x:v>42.59598</x:v>
      </x:c>
      <x:c t="n" s="0">
        <x:v>43.86853</x:v>
      </x:c>
      <x:c t="n" s="0">
        <x:v>45.41956</x:v>
      </x:c>
      <x:c t="n" s="0">
        <x:v>31.30108</x:v>
      </x:c>
      <x:c t="n" s="0">
        <x:v>38.53252</x:v>
      </x:c>
      <x:c t="n" s="0">
        <x:v>34.03269</x:v>
      </x:c>
      <x:c t="n" s="0">
        <x:v>15.5099</x:v>
      </x:c>
      <x:c t="n" s="0">
        <x:v>10.30513</x:v>
      </x:c>
      <x:c t="n" s="0">
        <x:v>8.521706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43944.0851041667</x:v>
      </x:c>
      <x:c t="n" s="7">
        <x:v>43944.0851041667</x:v>
      </x:c>
      <x:c t="n" s="0">
        <x:v>58.31368</x:v>
      </x:c>
      <x:c t="n" s="0">
        <x:v>68.18009</x:v>
      </x:c>
      <x:c t="n" s="0">
        <x:v>72.06529</x:v>
      </x:c>
      <x:c t="n" s="0">
        <x:v>79.59285</x:v>
      </x:c>
      <x:c t="n" s="0">
        <x:v>-30.06697</x:v>
      </x:c>
      <x:c t="n" s="0">
        <x:v>-28.77116</x:v>
      </x:c>
      <x:c t="n" s="0">
        <x:v>-14.69831</x:v>
      </x:c>
      <x:c t="n" s="0">
        <x:v>-5.90783</x:v>
      </x:c>
      <x:c t="n" s="0">
        <x:v>2.743678</x:v>
      </x:c>
      <x:c t="n" s="0">
        <x:v>4.027806</x:v>
      </x:c>
      <x:c t="n" s="0">
        <x:v>12.81334</x:v>
      </x:c>
      <x:c t="n" s="0">
        <x:v>20.76801</x:v>
      </x:c>
      <x:c t="n" s="0">
        <x:v>16.4928</x:v>
      </x:c>
      <x:c t="n" s="0">
        <x:v>21.32283</x:v>
      </x:c>
      <x:c t="n" s="0">
        <x:v>27.58818</x:v>
      </x:c>
      <x:c t="n" s="0">
        <x:v>37.02168</x:v>
      </x:c>
      <x:c t="n" s="0">
        <x:v>34.19382</x:v>
      </x:c>
      <x:c t="n" s="0">
        <x:v>36.78106</x:v>
      </x:c>
      <x:c t="n" s="0">
        <x:v>43.77302</x:v>
      </x:c>
      <x:c t="n" s="0">
        <x:v>45.55954</x:v>
      </x:c>
      <x:c t="n" s="0">
        <x:v>43.8652</x:v>
      </x:c>
      <x:c t="n" s="0">
        <x:v>41.52008</x:v>
      </x:c>
      <x:c t="n" s="0">
        <x:v>43.34203</x:v>
      </x:c>
      <x:c t="n" s="0">
        <x:v>47.09222</x:v>
      </x:c>
      <x:c t="n" s="0">
        <x:v>46.52244</x:v>
      </x:c>
      <x:c t="n" s="0">
        <x:v>50.25437</x:v>
      </x:c>
      <x:c t="n" s="0">
        <x:v>50.08847</x:v>
      </x:c>
      <x:c t="n" s="0">
        <x:v>48.19342</x:v>
      </x:c>
      <x:c t="n" s="0">
        <x:v>47.72413</x:v>
      </x:c>
      <x:c t="n" s="0">
        <x:v>46.02064</x:v>
      </x:c>
      <x:c t="n" s="0">
        <x:v>45.14327</x:v>
      </x:c>
      <x:c t="n" s="0">
        <x:v>45.84528</x:v>
      </x:c>
      <x:c t="n" s="0">
        <x:v>49.74442</x:v>
      </x:c>
      <x:c t="n" s="0">
        <x:v>49.47409</x:v>
      </x:c>
      <x:c t="n" s="0">
        <x:v>35.23641</x:v>
      </x:c>
      <x:c t="n" s="0">
        <x:v>43.46685</x:v>
      </x:c>
      <x:c t="n" s="0">
        <x:v>39.07061</x:v>
      </x:c>
      <x:c t="n" s="0">
        <x:v>19.71274</x:v>
      </x:c>
      <x:c t="n" s="0">
        <x:v>13.66727</x:v>
      </x:c>
      <x:c t="n" s="0">
        <x:v>10.67867</x:v>
      </x:c>
      <x:c t="n" s="0">
        <x:v>-30.06697</x:v>
      </x:c>
      <x:c t="n" s="0">
        <x:v>-28.16573</x:v>
      </x:c>
      <x:c t="n" s="0">
        <x:v>-12.58418</x:v>
      </x:c>
      <x:c t="n" s="0">
        <x:v>-7.198906</x:v>
      </x:c>
      <x:c t="n" s="0">
        <x:v>2.455132</x:v>
      </x:c>
      <x:c t="n" s="0">
        <x:v>3.038985</x:v>
      </x:c>
      <x:c t="n" s="0">
        <x:v>13.91367</x:v>
      </x:c>
      <x:c t="n" s="0">
        <x:v>16.04143</x:v>
      </x:c>
      <x:c t="n" s="0">
        <x:v>14.72173</x:v>
      </x:c>
      <x:c t="n" s="0">
        <x:v>15.23663</x:v>
      </x:c>
      <x:c t="n" s="0">
        <x:v>28.51024</x:v>
      </x:c>
      <x:c t="n" s="0">
        <x:v>36.50871</x:v>
      </x:c>
      <x:c t="n" s="0">
        <x:v>27.05886</x:v>
      </x:c>
      <x:c t="n" s="0">
        <x:v>38.78543</x:v>
      </x:c>
      <x:c t="n" s="0">
        <x:v>43.86554</x:v>
      </x:c>
      <x:c t="n" s="0">
        <x:v>46.31389</x:v>
      </x:c>
      <x:c t="n" s="0">
        <x:v>40.87109</x:v>
      </x:c>
      <x:c t="n" s="0">
        <x:v>39.97113</x:v>
      </x:c>
      <x:c t="n" s="0">
        <x:v>40.38414</x:v>
      </x:c>
      <x:c t="n" s="0">
        <x:v>48.52741</x:v>
      </x:c>
      <x:c t="n" s="0">
        <x:v>44.66598</x:v>
      </x:c>
      <x:c t="n" s="0">
        <x:v>47.94142</x:v>
      </x:c>
      <x:c t="n" s="0">
        <x:v>49.65689</x:v>
      </x:c>
      <x:c t="n" s="0">
        <x:v>44.04272</x:v>
      </x:c>
      <x:c t="n" s="0">
        <x:v>45.16821</x:v>
      </x:c>
      <x:c t="n" s="0">
        <x:v>47.00389</x:v>
      </x:c>
      <x:c t="n" s="0">
        <x:v>39.30739</x:v>
      </x:c>
      <x:c t="n" s="0">
        <x:v>44.81604</x:v>
      </x:c>
      <x:c t="n" s="0">
        <x:v>48.73713</x:v>
      </x:c>
      <x:c t="n" s="0">
        <x:v>47.43761</x:v>
      </x:c>
      <x:c t="n" s="0">
        <x:v>32.626</x:v>
      </x:c>
      <x:c t="n" s="0">
        <x:v>40.80431</x:v>
      </x:c>
      <x:c t="n" s="0">
        <x:v>36.42094</x:v>
      </x:c>
      <x:c t="n" s="0">
        <x:v>16.95813</x:v>
      </x:c>
      <x:c t="n" s="0">
        <x:v>11.36164</x:v>
      </x:c>
      <x:c t="n" s="0">
        <x:v>8.903293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43944.0851041667</x:v>
      </x:c>
      <x:c t="n" s="7">
        <x:v>43944.0851041667</x:v>
      </x:c>
      <x:c t="n" s="0">
        <x:v>58.14716</x:v>
      </x:c>
      <x:c t="n" s="0">
        <x:v>67.62492</x:v>
      </x:c>
      <x:c t="n" s="0">
        <x:v>74.59814</x:v>
      </x:c>
      <x:c t="n" s="0">
        <x:v>79.90714</x:v>
      </x:c>
      <x:c t="n" s="0">
        <x:v>-30.06697</x:v>
      </x:c>
      <x:c t="n" s="0">
        <x:v>-28.62043</x:v>
      </x:c>
      <x:c t="n" s="0">
        <x:v>-14.31795</x:v>
      </x:c>
      <x:c t="n" s="0">
        <x:v>-6.074008</x:v>
      </x:c>
      <x:c t="n" s="0">
        <x:v>2.712559</x:v>
      </x:c>
      <x:c t="n" s="0">
        <x:v>3.896756</x:v>
      </x:c>
      <x:c t="n" s="0">
        <x:v>13.69597</x:v>
      </x:c>
      <x:c t="n" s="0">
        <x:v>20.50213</x:v>
      </x:c>
      <x:c t="n" s="0">
        <x:v>16.27513</x:v>
      </x:c>
      <x:c t="n" s="0">
        <x:v>20.83897</x:v>
      </x:c>
      <x:c t="n" s="0">
        <x:v>27.32996</x:v>
      </x:c>
      <x:c t="n" s="0">
        <x:v>36.88372</x:v>
      </x:c>
      <x:c t="n" s="0">
        <x:v>33.76173</x:v>
      </x:c>
      <x:c t="n" s="0">
        <x:v>36.7602</x:v>
      </x:c>
      <x:c t="n" s="0">
        <x:v>43.78416</x:v>
      </x:c>
      <x:c t="n" s="0">
        <x:v>45.11244</x:v>
      </x:c>
      <x:c t="n" s="0">
        <x:v>43.77398</x:v>
      </x:c>
      <x:c t="n" s="0">
        <x:v>40.97023</x:v>
      </x:c>
      <x:c t="n" s="0">
        <x:v>42.93464</x:v>
      </x:c>
      <x:c t="n" s="0">
        <x:v>46.62979</x:v>
      </x:c>
      <x:c t="n" s="0">
        <x:v>46.56358</x:v>
      </x:c>
      <x:c t="n" s="0">
        <x:v>50.38881</x:v>
      </x:c>
      <x:c t="n" s="0">
        <x:v>50.65361</x:v>
      </x:c>
      <x:c t="n" s="0">
        <x:v>47.76425</x:v>
      </x:c>
      <x:c t="n" s="0">
        <x:v>47.24882</x:v>
      </x:c>
      <x:c t="n" s="0">
        <x:v>45.71429</x:v>
      </x:c>
      <x:c t="n" s="0">
        <x:v>44.91275</x:v>
      </x:c>
      <x:c t="n" s="0">
        <x:v>45.44508</x:v>
      </x:c>
      <x:c t="n" s="0">
        <x:v>49.64317</x:v>
      </x:c>
      <x:c t="n" s="0">
        <x:v>49.27834</x:v>
      </x:c>
      <x:c t="n" s="0">
        <x:v>34.9314</x:v>
      </x:c>
      <x:c t="n" s="0">
        <x:v>43.10942</x:v>
      </x:c>
      <x:c t="n" s="0">
        <x:v>38.71304</x:v>
      </x:c>
      <x:c t="n" s="0">
        <x:v>19.33282</x:v>
      </x:c>
      <x:c t="n" s="0">
        <x:v>13.38883</x:v>
      </x:c>
      <x:c t="n" s="0">
        <x:v>10.4432</x:v>
      </x:c>
      <x:c t="n" s="0">
        <x:v>-30.06697</x:v>
      </x:c>
      <x:c t="n" s="0">
        <x:v>-26.99858</x:v>
      </x:c>
      <x:c t="n" s="0">
        <x:v>-12.58418</x:v>
      </x:c>
      <x:c t="n" s="0">
        <x:v>-7.198906</x:v>
      </x:c>
      <x:c t="n" s="0">
        <x:v>2.713894</x:v>
      </x:c>
      <x:c t="n" s="0">
        <x:v>3.038985</x:v>
      </x:c>
      <x:c t="n" s="0">
        <x:v>16.86816</x:v>
      </x:c>
      <x:c t="n" s="0">
        <x:v>18.49993</x:v>
      </x:c>
      <x:c t="n" s="0">
        <x:v>14.72173</x:v>
      </x:c>
      <x:c t="n" s="0">
        <x:v>16.93324</x:v>
      </x:c>
      <x:c t="n" s="0">
        <x:v>21.64075</x:v>
      </x:c>
      <x:c t="n" s="0">
        <x:v>34.04992</x:v>
      </x:c>
      <x:c t="n" s="0">
        <x:v>31.13226</x:v>
      </x:c>
      <x:c t="n" s="0">
        <x:v>32.87043</x:v>
      </x:c>
      <x:c t="n" s="0">
        <x:v>43.8488</x:v>
      </x:c>
      <x:c t="n" s="0">
        <x:v>26.8212</x:v>
      </x:c>
      <x:c t="n" s="0">
        <x:v>43.42592</x:v>
      </x:c>
      <x:c t="n" s="0">
        <x:v>36.86642</x:v>
      </x:c>
      <x:c t="n" s="0">
        <x:v>38.28936</x:v>
      </x:c>
      <x:c t="n" s="0">
        <x:v>43.34555</x:v>
      </x:c>
      <x:c t="n" s="0">
        <x:v>46.38512</x:v>
      </x:c>
      <x:c t="n" s="0">
        <x:v>50.28012</x:v>
      </x:c>
      <x:c t="n" s="0">
        <x:v>53.47126</x:v>
      </x:c>
      <x:c t="n" s="0">
        <x:v>42.34709</x:v>
      </x:c>
      <x:c t="n" s="0">
        <x:v>43.44592</x:v>
      </x:c>
      <x:c t="n" s="0">
        <x:v>43.24488</x:v>
      </x:c>
      <x:c t="n" s="0">
        <x:v>44.26157</x:v>
      </x:c>
      <x:c t="n" s="0">
        <x:v>43.45764</x:v>
      </x:c>
      <x:c t="n" s="0">
        <x:v>46.34451</x:v>
      </x:c>
      <x:c t="n" s="0">
        <x:v>46.15701</x:v>
      </x:c>
      <x:c t="n" s="0">
        <x:v>31.75478</x:v>
      </x:c>
      <x:c t="n" s="0">
        <x:v>39.58606</x:v>
      </x:c>
      <x:c t="n" s="0">
        <x:v>34.88817</x:v>
      </x:c>
      <x:c t="n" s="0">
        <x:v>15.5957</x:v>
      </x:c>
      <x:c t="n" s="0">
        <x:v>10.17689</x:v>
      </x:c>
      <x:c t="n" s="0">
        <x:v>8.747395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43944.0851041667</x:v>
      </x:c>
      <x:c t="n" s="7">
        <x:v>43944.0851041667</x:v>
      </x:c>
      <x:c t="n" s="0">
        <x:v>59.10794</x:v>
      </x:c>
      <x:c t="n" s="0">
        <x:v>67.42288</x:v>
      </x:c>
      <x:c t="n" s="0">
        <x:v>70.93491</x:v>
      </x:c>
      <x:c t="n" s="0">
        <x:v>77.68865</x:v>
      </x:c>
      <x:c t="n" s="0">
        <x:v>-30.06697</x:v>
      </x:c>
      <x:c t="n" s="0">
        <x:v>-28.14497</x:v>
      </x:c>
      <x:c t="n" s="0">
        <x:v>-14.01758</x:v>
      </x:c>
      <x:c t="n" s="0">
        <x:v>-6.221149</x:v>
      </x:c>
      <x:c t="n" s="0">
        <x:v>2.749278</x:v>
      </x:c>
      <x:c t="n" s="0">
        <x:v>3.781619</x:v>
      </x:c>
      <x:c t="n" s="0">
        <x:v>14.32954</x:v>
      </x:c>
      <x:c t="n" s="0">
        <x:v>20.26141</x:v>
      </x:c>
      <x:c t="n" s="0">
        <x:v>16.07761</x:v>
      </x:c>
      <x:c t="n" s="0">
        <x:v>20.53601</x:v>
      </x:c>
      <x:c t="n" s="0">
        <x:v>26.84048</x:v>
      </x:c>
      <x:c t="n" s="0">
        <x:v>36.28965</x:v>
      </x:c>
      <x:c t="n" s="0">
        <x:v>33.53835</x:v>
      </x:c>
      <x:c t="n" s="0">
        <x:v>36.08459</x:v>
      </x:c>
      <x:c t="n" s="0">
        <x:v>44.31482</x:v>
      </x:c>
      <x:c t="n" s="0">
        <x:v>44.49416</x:v>
      </x:c>
      <x:c t="n" s="0">
        <x:v>43.7611</x:v>
      </x:c>
      <x:c t="n" s="0">
        <x:v>40.90654</x:v>
      </x:c>
      <x:c t="n" s="0">
        <x:v>42.65388</x:v>
      </x:c>
      <x:c t="n" s="0">
        <x:v>46.09924</x:v>
      </x:c>
      <x:c t="n" s="0">
        <x:v>46.18967</x:v>
      </x:c>
      <x:c t="n" s="0">
        <x:v>50.32667</x:v>
      </x:c>
      <x:c t="n" s="0">
        <x:v>50.89783</x:v>
      </x:c>
      <x:c t="n" s="0">
        <x:v>47.35675</x:v>
      </x:c>
      <x:c t="n" s="0">
        <x:v>47.12456</x:v>
      </x:c>
      <x:c t="n" s="0">
        <x:v>45.43164</x:v>
      </x:c>
      <x:c t="n" s="0">
        <x:v>44.66402</x:v>
      </x:c>
      <x:c t="n" s="0">
        <x:v>45.19208</x:v>
      </x:c>
      <x:c t="n" s="0">
        <x:v>49.20399</x:v>
      </x:c>
      <x:c t="n" s="0">
        <x:v>48.93413</x:v>
      </x:c>
      <x:c t="n" s="0">
        <x:v>34.47712</x:v>
      </x:c>
      <x:c t="n" s="0">
        <x:v>42.62414</x:v>
      </x:c>
      <x:c t="n" s="0">
        <x:v>38.34338</x:v>
      </x:c>
      <x:c t="n" s="0">
        <x:v>18.92676</x:v>
      </x:c>
      <x:c t="n" s="0">
        <x:v>12.926</x:v>
      </x:c>
      <x:c t="n" s="0">
        <x:v>10.21536</x:v>
      </x:c>
      <x:c t="n" s="0">
        <x:v>-30.06697</x:v>
      </x:c>
      <x:c t="n" s="0">
        <x:v>-26.07959</x:v>
      </x:c>
      <x:c t="n" s="0">
        <x:v>-12.58418</x:v>
      </x:c>
      <x:c t="n" s="0">
        <x:v>-7.198906</x:v>
      </x:c>
      <x:c t="n" s="0">
        <x:v>2.9581</x:v>
      </x:c>
      <x:c t="n" s="0">
        <x:v>3.038985</x:v>
      </x:c>
      <x:c t="n" s="0">
        <x:v>16.86816</x:v>
      </x:c>
      <x:c t="n" s="0">
        <x:v>18.49993</x:v>
      </x:c>
      <x:c t="n" s="0">
        <x:v>14.6756</x:v>
      </x:c>
      <x:c t="n" s="0">
        <x:v>18.15011</x:v>
      </x:c>
      <x:c t="n" s="0">
        <x:v>21.64075</x:v>
      </x:c>
      <x:c t="n" s="0">
        <x:v>27.8251</x:v>
      </x:c>
      <x:c t="n" s="0">
        <x:v>31.93439</x:v>
      </x:c>
      <x:c t="n" s="0">
        <x:v>17.9255</x:v>
      </x:c>
      <x:c t="n" s="0">
        <x:v>47.54181</x:v>
      </x:c>
      <x:c t="n" s="0">
        <x:v>36.35787</x:v>
      </x:c>
      <x:c t="n" s="0">
        <x:v>44.65425</x:v>
      </x:c>
      <x:c t="n" s="0">
        <x:v>41.97405</x:v>
      </x:c>
      <x:c t="n" s="0">
        <x:v>39.54682</x:v>
      </x:c>
      <x:c t="n" s="0">
        <x:v>37.13255</x:v>
      </x:c>
      <x:c t="n" s="0">
        <x:v>44.427</x:v>
      </x:c>
      <x:c t="n" s="0">
        <x:v>50.37548</x:v>
      </x:c>
      <x:c t="n" s="0">
        <x:v>50.85121</x:v>
      </x:c>
      <x:c t="n" s="0">
        <x:v>44.33361</x:v>
      </x:c>
      <x:c t="n" s="0">
        <x:v>47.18075</x:v>
      </x:c>
      <x:c t="n" s="0">
        <x:v>44.51305</x:v>
      </x:c>
      <x:c t="n" s="0">
        <x:v>42.14669</x:v>
      </x:c>
      <x:c t="n" s="0">
        <x:v>43.33238</x:v>
      </x:c>
      <x:c t="n" s="0">
        <x:v>44.33072</x:v>
      </x:c>
      <x:c t="n" s="0">
        <x:v>45.60244</x:v>
      </x:c>
      <x:c t="n" s="0">
        <x:v>30.32859</x:v>
      </x:c>
      <x:c t="n" s="0">
        <x:v>39.71199</x:v>
      </x:c>
      <x:c t="n" s="0">
        <x:v>34.49646</x:v>
      </x:c>
      <x:c t="n" s="0">
        <x:v>14.51828</x:v>
      </x:c>
      <x:c t="n" s="0">
        <x:v>8.450858</x:v>
      </x:c>
      <x:c t="n" s="0">
        <x:v>8.173605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43944.0851041667</x:v>
      </x:c>
      <x:c t="n" s="7">
        <x:v>43944.0851041667</x:v>
      </x:c>
      <x:c t="n" s="0">
        <x:v>57.32607</x:v>
      </x:c>
      <x:c t="n" s="0">
        <x:v>64.61462</x:v>
      </x:c>
      <x:c t="n" s="0">
        <x:v>69.67582</x:v>
      </x:c>
      <x:c t="n" s="0">
        <x:v>76.88042</x:v>
      </x:c>
      <x:c t="n" s="0">
        <x:v>-30.06697</x:v>
      </x:c>
      <x:c t="n" s="0">
        <x:v>-27.77607</x:v>
      </x:c>
      <x:c t="n" s="0">
        <x:v>-13.77653</x:v>
      </x:c>
      <x:c t="n" s="0">
        <x:v>-6.350879</x:v>
      </x:c>
      <x:c t="n" s="0">
        <x:v>2.780393</x:v>
      </x:c>
      <x:c t="n" s="0">
        <x:v>3.496264</x:v>
      </x:c>
      <x:c t="n" s="0">
        <x:v>14.80591</x:v>
      </x:c>
      <x:c t="n" s="0">
        <x:v>20.04472</x:v>
      </x:c>
      <x:c t="n" s="0">
        <x:v>15.89738</x:v>
      </x:c>
      <x:c t="n" s="0">
        <x:v>20.25941</x:v>
      </x:c>
      <x:c t="n" s="0">
        <x:v>26.37378</x:v>
      </x:c>
      <x:c t="n" s="0">
        <x:v>35.70881</x:v>
      </x:c>
      <x:c t="n" s="0">
        <x:v>33.33803</x:v>
      </x:c>
      <x:c t="n" s="0">
        <x:v>35.76377</x:v>
      </x:c>
      <x:c t="n" s="0">
        <x:v>44.67075</x:v>
      </x:c>
      <x:c t="n" s="0">
        <x:v>44.23267</x:v>
      </x:c>
      <x:c t="n" s="0">
        <x:v>43.86189</x:v>
      </x:c>
      <x:c t="n" s="0">
        <x:v>42.17347</x:v>
      </x:c>
      <x:c t="n" s="0">
        <x:v>42.83043</x:v>
      </x:c>
      <x:c t="n" s="0">
        <x:v>45.55457</x:v>
      </x:c>
      <x:c t="n" s="0">
        <x:v>46.10843</x:v>
      </x:c>
      <x:c t="n" s="0">
        <x:v>50.05838</x:v>
      </x:c>
      <x:c t="n" s="0">
        <x:v>50.7922</x:v>
      </x:c>
      <x:c t="n" s="0">
        <x:v>47.23044</x:v>
      </x:c>
      <x:c t="n" s="0">
        <x:v>47.05656</x:v>
      </x:c>
      <x:c t="n" s="0">
        <x:v>45.22981</x:v>
      </x:c>
      <x:c t="n" s="0">
        <x:v>44.33462</x:v>
      </x:c>
      <x:c t="n" s="0">
        <x:v>44.86717</x:v>
      </x:c>
      <x:c t="n" s="0">
        <x:v>48.74714</x:v>
      </x:c>
      <x:c t="n" s="0">
        <x:v>48.51156</x:v>
      </x:c>
      <x:c t="n" s="0">
        <x:v>34.02509</x:v>
      </x:c>
      <x:c t="n" s="0">
        <x:v>42.37268</x:v>
      </x:c>
      <x:c t="n" s="0">
        <x:v>38.13351</x:v>
      </x:c>
      <x:c t="n" s="0">
        <x:v>18.65948</x:v>
      </x:c>
      <x:c t="n" s="0">
        <x:v>12.46612</x:v>
      </x:c>
      <x:c t="n" s="0">
        <x:v>9.92427</x:v>
      </x:c>
      <x:c t="n" s="0">
        <x:v>-30.06697</x:v>
      </x:c>
      <x:c t="n" s="0">
        <x:v>-26.07959</x:v>
      </x:c>
      <x:c t="n" s="0">
        <x:v>-12.58418</x:v>
      </x:c>
      <x:c t="n" s="0">
        <x:v>-7.198906</x:v>
      </x:c>
      <x:c t="n" s="0">
        <x:v>2.9581</x:v>
      </x:c>
      <x:c t="n" s="0">
        <x:v>-0.0905561</x:v>
      </x:c>
      <x:c t="n" s="0">
        <x:v>16.86816</x:v>
      </x:c>
      <x:c t="n" s="0">
        <x:v>19.05262</x:v>
      </x:c>
      <x:c t="n" s="0">
        <x:v>14.66011</x:v>
      </x:c>
      <x:c t="n" s="0">
        <x:v>18.15011</x:v>
      </x:c>
      <x:c t="n" s="0">
        <x:v>21.64075</x:v>
      </x:c>
      <x:c t="n" s="0">
        <x:v>27.8251</x:v>
      </x:c>
      <x:c t="n" s="0">
        <x:v>34.19935</x:v>
      </x:c>
      <x:c t="n" s="0">
        <x:v>35.0478</x:v>
      </x:c>
      <x:c t="n" s="0">
        <x:v>43.77107</x:v>
      </x:c>
      <x:c t="n" s="0">
        <x:v>44.05905</x:v>
      </x:c>
      <x:c t="n" s="0">
        <x:v>41.63837</x:v>
      </x:c>
      <x:c t="n" s="0">
        <x:v>46.84235</x:v>
      </x:c>
      <x:c t="n" s="0">
        <x:v>44.91056</x:v>
      </x:c>
      <x:c t="n" s="0">
        <x:v>38.35461</x:v>
      </x:c>
      <x:c t="n" s="0">
        <x:v>45.3788</x:v>
      </x:c>
      <x:c t="n" s="0">
        <x:v>45.09194</x:v>
      </x:c>
      <x:c t="n" s="0">
        <x:v>54.90371</x:v>
      </x:c>
      <x:c t="n" s="0">
        <x:v>46.82282</x:v>
      </x:c>
      <x:c t="n" s="0">
        <x:v>45.66802</x:v>
      </x:c>
      <x:c t="n" s="0">
        <x:v>41.45923</x:v>
      </x:c>
      <x:c t="n" s="0">
        <x:v>42.0615</x:v>
      </x:c>
      <x:c t="n" s="0">
        <x:v>40.91547</x:v>
      </x:c>
      <x:c t="n" s="0">
        <x:v>44.91357</x:v>
      </x:c>
      <x:c t="n" s="0">
        <x:v>44.74498</x:v>
      </x:c>
      <x:c t="n" s="0">
        <x:v>26.76977</x:v>
      </x:c>
      <x:c t="n" s="0">
        <x:v>38.23845</x:v>
      </x:c>
      <x:c t="n" s="0">
        <x:v>36.11554</x:v>
      </x:c>
      <x:c t="n" s="0">
        <x:v>16.27292</x:v>
      </x:c>
      <x:c t="n" s="0">
        <x:v>6.686924</x:v>
      </x:c>
      <x:c t="n" s="0">
        <x:v>7.092013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43944.0851041667</x:v>
      </x:c>
      <x:c t="n" s="7">
        <x:v>43944.0851041667</x:v>
      </x:c>
      <x:c t="n" s="0">
        <x:v>56.19811</x:v>
      </x:c>
      <x:c t="n" s="0">
        <x:v>63.74312</x:v>
      </x:c>
      <x:c t="n" s="0">
        <x:v>66.42821</x:v>
      </x:c>
      <x:c t="n" s="0">
        <x:v>74.83922</x:v>
      </x:c>
      <x:c t="n" s="0">
        <x:v>-30.06697</x:v>
      </x:c>
      <x:c t="n" s="0">
        <x:v>-27.48461</x:v>
      </x:c>
      <x:c t="n" s="0">
        <x:v>-13.58076</x:v>
      </x:c>
      <x:c t="n" s="0">
        <x:v>-6.464824</x:v>
      </x:c>
      <x:c t="n" s="0">
        <x:v>2.80679</x:v>
      </x:c>
      <x:c t="n" s="0">
        <x:v>3.1244</x:v>
      </x:c>
      <x:c t="n" s="0">
        <x:v>15.17507</x:v>
      </x:c>
      <x:c t="n" s="0">
        <x:v>20.06794</x:v>
      </x:c>
      <x:c t="n" s="0">
        <x:v>15.7373</x:v>
      </x:c>
      <x:c t="n" s="0">
        <x:v>20.0084</x:v>
      </x:c>
      <x:c t="n" s="0">
        <x:v>25.93119</x:v>
      </x:c>
      <x:c t="n" s="0">
        <x:v>35.3032</x:v>
      </x:c>
      <x:c t="n" s="0">
        <x:v>33.95474</x:v>
      </x:c>
      <x:c t="n" s="0">
        <x:v>35.66633</x:v>
      </x:c>
      <x:c t="n" s="0">
        <x:v>44.08705</x:v>
      </x:c>
      <x:c t="n" s="0">
        <x:v>44.50447</x:v>
      </x:c>
      <x:c t="n" s="0">
        <x:v>43.43403</x:v>
      </x:c>
      <x:c t="n" s="0">
        <x:v>42.31315</x:v>
      </x:c>
      <x:c t="n" s="0">
        <x:v>42.66647</x:v>
      </x:c>
      <x:c t="n" s="0">
        <x:v>44.99503</x:v>
      </x:c>
      <x:c t="n" s="0">
        <x:v>45.89344</x:v>
      </x:c>
      <x:c t="n" s="0">
        <x:v>49.54937</x:v>
      </x:c>
      <x:c t="n" s="0">
        <x:v>51.68912</x:v>
      </x:c>
      <x:c t="n" s="0">
        <x:v>47.09513</x:v>
      </x:c>
      <x:c t="n" s="0">
        <x:v>46.64149</x:v>
      </x:c>
      <x:c t="n" s="0">
        <x:v>45.03532</x:v>
      </x:c>
      <x:c t="n" s="0">
        <x:v>43.97622</x:v>
      </x:c>
      <x:c t="n" s="0">
        <x:v>44.49556</x:v>
      </x:c>
      <x:c t="n" s="0">
        <x:v>48.26955</x:v>
      </x:c>
      <x:c t="n" s="0">
        <x:v>47.92785</x:v>
      </x:c>
      <x:c t="n" s="0">
        <x:v>33.53562</x:v>
      </x:c>
      <x:c t="n" s="0">
        <x:v>41.85968</x:v>
      </x:c>
      <x:c t="n" s="0">
        <x:v>37.59282</x:v>
      </x:c>
      <x:c t="n" s="0">
        <x:v>18.19692</x:v>
      </x:c>
      <x:c t="n" s="0">
        <x:v>11.97852</x:v>
      </x:c>
      <x:c t="n" s="0">
        <x:v>9.536016</x:v>
      </x:c>
      <x:c t="n" s="0">
        <x:v>-30.06697</x:v>
      </x:c>
      <x:c t="n" s="0">
        <x:v>-26.07959</x:v>
      </x:c>
      <x:c t="n" s="0">
        <x:v>-12.58418</x:v>
      </x:c>
      <x:c t="n" s="0">
        <x:v>-7.198906</x:v>
      </x:c>
      <x:c t="n" s="0">
        <x:v>2.9581</x:v>
      </x:c>
      <x:c t="n" s="0">
        <x:v>-0.0905561</x:v>
      </x:c>
      <x:c t="n" s="0">
        <x:v>16.86816</x:v>
      </x:c>
      <x:c t="n" s="0">
        <x:v>20.38319</x:v>
      </x:c>
      <x:c t="n" s="0">
        <x:v>14.64628</x:v>
      </x:c>
      <x:c t="n" s="0">
        <x:v>18.25516</x:v>
      </x:c>
      <x:c t="n" s="0">
        <x:v>27.69358</x:v>
      </x:c>
      <x:c t="n" s="0">
        <x:v>33.06437</x:v>
      </x:c>
      <x:c t="n" s="0">
        <x:v>36.44548</x:v>
      </x:c>
      <x:c t="n" s="0">
        <x:v>35.27795</x:v>
      </x:c>
      <x:c t="n" s="0">
        <x:v>36.08488</x:v>
      </x:c>
      <x:c t="n" s="0">
        <x:v>46.72543</x:v>
      </x:c>
      <x:c t="n" s="0">
        <x:v>41.94153</x:v>
      </x:c>
      <x:c t="n" s="0">
        <x:v>40.54968</x:v>
      </x:c>
      <x:c t="n" s="0">
        <x:v>39.01125</x:v>
      </x:c>
      <x:c t="n" s="0">
        <x:v>38.32615</x:v>
      </x:c>
      <x:c t="n" s="0">
        <x:v>42.16027</x:v>
      </x:c>
      <x:c t="n" s="0">
        <x:v>49.12738</x:v>
      </x:c>
      <x:c t="n" s="0">
        <x:v>50.11124</x:v>
      </x:c>
      <x:c t="n" s="0">
        <x:v>46.10518</x:v>
      </x:c>
      <x:c t="n" s="0">
        <x:v>42.51438</x:v>
      </x:c>
      <x:c t="n" s="0">
        <x:v>43.35544</x:v>
      </x:c>
      <x:c t="n" s="0">
        <x:v>38.34074</x:v>
      </x:c>
      <x:c t="n" s="0">
        <x:v>41.43695</x:v>
      </x:c>
      <x:c t="n" s="0">
        <x:v>40.56741</x:v>
      </x:c>
      <x:c t="n" s="0">
        <x:v>37.87712</x:v>
      </x:c>
      <x:c t="n" s="0">
        <x:v>28.4211</x:v>
      </x:c>
      <x:c t="n" s="0">
        <x:v>36.19967</x:v>
      </x:c>
      <x:c t="n" s="0">
        <x:v>31.22971</x:v>
      </x:c>
      <x:c t="n" s="0">
        <x:v>13.16044</x:v>
      </x:c>
      <x:c t="n" s="0">
        <x:v>6.669045</x:v>
      </x:c>
      <x:c t="n" s="0">
        <x:v>6.148465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43944.0851041667</x:v>
      </x:c>
      <x:c t="n" s="7">
        <x:v>43944.0851041667</x:v>
      </x:c>
      <x:c t="n" s="0">
        <x:v>58.93017</x:v>
      </x:c>
      <x:c t="n" s="0">
        <x:v>67.81797</x:v>
      </x:c>
      <x:c t="n" s="0">
        <x:v>66.49541</x:v>
      </x:c>
      <x:c t="n" s="0">
        <x:v>73.80381</x:v>
      </x:c>
      <x:c t="n" s="0">
        <x:v>-30.06697</x:v>
      </x:c>
      <x:c t="n" s="0">
        <x:v>-27.21007</x:v>
      </x:c>
      <x:c t="n" s="0">
        <x:v>-13.41539</x:v>
      </x:c>
      <x:c t="n" s="0">
        <x:v>-6.600976</x:v>
      </x:c>
      <x:c t="n" s="0">
        <x:v>2.829209</x:v>
      </x:c>
      <x:c t="n" s="0">
        <x:v>2.779484</x:v>
      </x:c>
      <x:c t="n" s="0">
        <x:v>15.7371</x:v>
      </x:c>
      <x:c t="n" s="0">
        <x:v>20.11541</x:v>
      </x:c>
      <x:c t="n" s="0">
        <x:v>15.59142</x:v>
      </x:c>
      <x:c t="n" s="0">
        <x:v>19.81023</x:v>
      </x:c>
      <x:c t="n" s="0">
        <x:v>27.2266</x:v>
      </x:c>
      <x:c t="n" s="0">
        <x:v>35.0801</x:v>
      </x:c>
      <x:c t="n" s="0">
        <x:v>34.41991</x:v>
      </x:c>
      <x:c t="n" s="0">
        <x:v>35.68786</x:v>
      </x:c>
      <x:c t="n" s="0">
        <x:v>43.76078</x:v>
      </x:c>
      <x:c t="n" s="0">
        <x:v>44.84085</x:v>
      </x:c>
      <x:c t="n" s="0">
        <x:v>43.21207</x:v>
      </x:c>
      <x:c t="n" s="0">
        <x:v>42.06373</x:v>
      </x:c>
      <x:c t="n" s="0">
        <x:v>42.49142</x:v>
      </x:c>
      <x:c t="n" s="0">
        <x:v>44.4626</x:v>
      </x:c>
      <x:c t="n" s="0">
        <x:v>45.74551</x:v>
      </x:c>
      <x:c t="n" s="0">
        <x:v>49.51537</x:v>
      </x:c>
      <x:c t="n" s="0">
        <x:v>51.707</x:v>
      </x:c>
      <x:c t="n" s="0">
        <x:v>46.90497</x:v>
      </x:c>
      <x:c t="n" s="0">
        <x:v>46.48829</x:v>
      </x:c>
      <x:c t="n" s="0">
        <x:v>44.76693</x:v>
      </x:c>
      <x:c t="n" s="0">
        <x:v>43.4375</x:v>
      </x:c>
      <x:c t="n" s="0">
        <x:v>44.14013</x:v>
      </x:c>
      <x:c t="n" s="0">
        <x:v>47.66025</x:v>
      </x:c>
      <x:c t="n" s="0">
        <x:v>47.32958</x:v>
      </x:c>
      <x:c t="n" s="0">
        <x:v>32.95471</x:v>
      </x:c>
      <x:c t="n" s="0">
        <x:v>41.28823</x:v>
      </x:c>
      <x:c t="n" s="0">
        <x:v>37.04724</x:v>
      </x:c>
      <x:c t="n" s="0">
        <x:v>17.61989</x:v>
      </x:c>
      <x:c t="n" s="0">
        <x:v>11.46948</x:v>
      </x:c>
      <x:c t="n" s="0">
        <x:v>9.178844</x:v>
      </x:c>
      <x:c t="n" s="0">
        <x:v>-30.06697</x:v>
      </x:c>
      <x:c t="n" s="0">
        <x:v>-25.61219</x:v>
      </x:c>
      <x:c t="n" s="0">
        <x:v>-12.51935</x:v>
      </x:c>
      <x:c t="n" s="0">
        <x:v>-7.936143</x:v>
      </x:c>
      <x:c t="n" s="0">
        <x:v>2.9581</x:v>
      </x:c>
      <x:c t="n" s="0">
        <x:v>-0.0905561</x:v>
      </x:c>
      <x:c t="n" s="0">
        <x:v>19.29902</x:v>
      </x:c>
      <x:c t="n" s="0">
        <x:v>20.38319</x:v>
      </x:c>
      <x:c t="n" s="0">
        <x:v>14.62314</x:v>
      </x:c>
      <x:c t="n" s="0">
        <x:v>18.42479</x:v>
      </x:c>
      <x:c t="n" s="0">
        <x:v>31.22135</x:v>
      </x:c>
      <x:c t="n" s="0">
        <x:v>33.47871</x:v>
      </x:c>
      <x:c t="n" s="0">
        <x:v>35.55627</x:v>
      </x:c>
      <x:c t="n" s="0">
        <x:v>35.9032</x:v>
      </x:c>
      <x:c t="n" s="0">
        <x:v>42.51241</x:v>
      </x:c>
      <x:c t="n" s="0">
        <x:v>44.90326</x:v>
      </x:c>
      <x:c t="n" s="0">
        <x:v>39.5931</x:v>
      </x:c>
      <x:c t="n" s="0">
        <x:v>36.78188</x:v>
      </x:c>
      <x:c t="n" s="0">
        <x:v>43.46052</x:v>
      </x:c>
      <x:c t="n" s="0">
        <x:v>39.74731</x:v>
      </x:c>
      <x:c t="n" s="0">
        <x:v>47.31804</x:v>
      </x:c>
      <x:c t="n" s="0">
        <x:v>45.90397</x:v>
      </x:c>
      <x:c t="n" s="0">
        <x:v>51.93596</x:v>
      </x:c>
      <x:c t="n" s="0">
        <x:v>44.63112</x:v>
      </x:c>
      <x:c t="n" s="0">
        <x:v>47.47557</x:v>
      </x:c>
      <x:c t="n" s="0">
        <x:v>44.65837</x:v>
      </x:c>
      <x:c t="n" s="0">
        <x:v>37.84558</x:v>
      </x:c>
      <x:c t="n" s="0">
        <x:v>41.78011</x:v>
      </x:c>
      <x:c t="n" s="0">
        <x:v>40.92356</x:v>
      </x:c>
      <x:c t="n" s="0">
        <x:v>38.73902</x:v>
      </x:c>
      <x:c t="n" s="0">
        <x:v>25.21151</x:v>
      </x:c>
      <x:c t="n" s="0">
        <x:v>33.16918</x:v>
      </x:c>
      <x:c t="n" s="0">
        <x:v>29.97209</x:v>
      </x:c>
      <x:c t="n" s="0">
        <x:v>9.949042</x:v>
      </x:c>
      <x:c t="n" s="0">
        <x:v>6.380363</x:v>
      </x:c>
      <x:c t="n" s="0">
        <x:v>5.796791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43944.0851041667</x:v>
      </x:c>
      <x:c t="n" s="7">
        <x:v>43944.0851041667</x:v>
      </x:c>
      <x:c t="n" s="0">
        <x:v>59.38847</x:v>
      </x:c>
      <x:c t="n" s="0">
        <x:v>70.63522</x:v>
      </x:c>
      <x:c t="n" s="0">
        <x:v>69.41435</x:v>
      </x:c>
      <x:c t="n" s="0">
        <x:v>75.2171</x:v>
      </x:c>
      <x:c t="n" s="0">
        <x:v>-30.06697</x:v>
      </x:c>
      <x:c t="n" s="0">
        <x:v>-26.88539</x:v>
      </x:c>
      <x:c t="n" s="0">
        <x:v>-13.26583</x:v>
      </x:c>
      <x:c t="n" s="0">
        <x:v>-6.826268</x:v>
      </x:c>
      <x:c t="n" s="0">
        <x:v>2.848263</x:v>
      </x:c>
      <x:c t="n" s="0">
        <x:v>2.461545</x:v>
      </x:c>
      <x:c t="n" s="0">
        <x:v>16.77777</x:v>
      </x:c>
      <x:c t="n" s="0">
        <x:v>19.90787</x:v>
      </x:c>
      <x:c t="n" s="0">
        <x:v>15.46284</x:v>
      </x:c>
      <x:c t="n" s="0">
        <x:v>19.63353</x:v>
      </x:c>
      <x:c t="n" s="0">
        <x:v>28.09111</x:v>
      </x:c>
      <x:c t="n" s="0">
        <x:v>34.88006</x:v>
      </x:c>
      <x:c t="n" s="0">
        <x:v>34.12562</x:v>
      </x:c>
      <x:c t="n" s="0">
        <x:v>35.90577</x:v>
      </x:c>
      <x:c t="n" s="0">
        <x:v>43.76114</x:v>
      </x:c>
      <x:c t="n" s="0">
        <x:v>44.5463</x:v>
      </x:c>
      <x:c t="n" s="0">
        <x:v>42.66101</x:v>
      </x:c>
      <x:c t="n" s="0">
        <x:v>41.71558</x:v>
      </x:c>
      <x:c t="n" s="0">
        <x:v>43.11016</x:v>
      </x:c>
      <x:c t="n" s="0">
        <x:v>45.01952</x:v>
      </x:c>
      <x:c t="n" s="0">
        <x:v>46.19431</x:v>
      </x:c>
      <x:c t="n" s="0">
        <x:v>49.45644</x:v>
      </x:c>
      <x:c t="n" s="0">
        <x:v>51.44304</x:v>
      </x:c>
      <x:c t="n" s="0">
        <x:v>46.67059</x:v>
      </x:c>
      <x:c t="n" s="0">
        <x:v>46.76517</x:v>
      </x:c>
      <x:c t="n" s="0">
        <x:v>44.78051</x:v>
      </x:c>
      <x:c t="n" s="0">
        <x:v>43.01174</x:v>
      </x:c>
      <x:c t="n" s="0">
        <x:v>44.04829</x:v>
      </x:c>
      <x:c t="n" s="0">
        <x:v>47.17944</x:v>
      </x:c>
      <x:c t="n" s="0">
        <x:v>46.76479</x:v>
      </x:c>
      <x:c t="n" s="0">
        <x:v>32.43728</x:v>
      </x:c>
      <x:c t="n" s="0">
        <x:v>40.70991</x:v>
      </x:c>
      <x:c t="n" s="0">
        <x:v>36.53687</x:v>
      </x:c>
      <x:c t="n" s="0">
        <x:v>17.10894</x:v>
      </x:c>
      <x:c t="n" s="0">
        <x:v>11.09675</x:v>
      </x:c>
      <x:c t="n" s="0">
        <x:v>8.82555</x:v>
      </x:c>
      <x:c t="n" s="0">
        <x:v>-30.06697</x:v>
      </x:c>
      <x:c t="n" s="0">
        <x:v>-25.35414</x:v>
      </x:c>
      <x:c t="n" s="0">
        <x:v>-12.48091</x:v>
      </x:c>
      <x:c t="n" s="0">
        <x:v>-8.447167</x:v>
      </x:c>
      <x:c t="n" s="0">
        <x:v>2.540611</x:v>
      </x:c>
      <x:c t="n" s="0">
        <x:v>-0.0905561</x:v>
      </x:c>
      <x:c t="n" s="0">
        <x:v>20.29299</x:v>
      </x:c>
      <x:c t="n" s="0">
        <x:v>16.33052</x:v>
      </x:c>
      <x:c t="n" s="0">
        <x:v>14.62314</x:v>
      </x:c>
      <x:c t="n" s="0">
        <x:v>18.42479</x:v>
      </x:c>
      <x:c t="n" s="0">
        <x:v>31.22135</x:v>
      </x:c>
      <x:c t="n" s="0">
        <x:v>33.47871</x:v>
      </x:c>
      <x:c t="n" s="0">
        <x:v>30.58532</x:v>
      </x:c>
      <x:c t="n" s="0">
        <x:v>39.06869</x:v>
      </x:c>
      <x:c t="n" s="0">
        <x:v>45.03437</x:v>
      </x:c>
      <x:c t="n" s="0">
        <x:v>41.68521</x:v>
      </x:c>
      <x:c t="n" s="0">
        <x:v>34.55161</x:v>
      </x:c>
      <x:c t="n" s="0">
        <x:v>41.27542</x:v>
      </x:c>
      <x:c t="n" s="0">
        <x:v>45.08781</x:v>
      </x:c>
      <x:c t="n" s="0">
        <x:v>47.6387</x:v>
      </x:c>
      <x:c t="n" s="0">
        <x:v>49.40346</x:v>
      </x:c>
      <x:c t="n" s="0">
        <x:v>50.54644</x:v>
      </x:c>
      <x:c t="n" s="0">
        <x:v>49.31883</x:v>
      </x:c>
      <x:c t="n" s="0">
        <x:v>48.50996</x:v>
      </x:c>
      <x:c t="n" s="0">
        <x:v>46.6618</x:v>
      </x:c>
      <x:c t="n" s="0">
        <x:v>43.35278</x:v>
      </x:c>
      <x:c t="n" s="0">
        <x:v>40.39099</x:v>
      </x:c>
      <x:c t="n" s="0">
        <x:v>42.125</x:v>
      </x:c>
      <x:c t="n" s="0">
        <x:v>41.1286</x:v>
      </x:c>
      <x:c t="n" s="0">
        <x:v>41.61715</x:v>
      </x:c>
      <x:c t="n" s="0">
        <x:v>26.75122</x:v>
      </x:c>
      <x:c t="n" s="0">
        <x:v>34.49689</x:v>
      </x:c>
      <x:c t="n" s="0">
        <x:v>31.7312</x:v>
      </x:c>
      <x:c t="n" s="0">
        <x:v>13.10202</x:v>
      </x:c>
      <x:c t="n" s="0">
        <x:v>8.274776</x:v>
      </x:c>
      <x:c t="n" s="0">
        <x:v>6.708578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43944.0851041667</x:v>
      </x:c>
      <x:c t="n" s="7">
        <x:v>43944.0851041667</x:v>
      </x:c>
      <x:c t="n" s="0">
        <x:v>57.29558</x:v>
      </x:c>
      <x:c t="n" s="0">
        <x:v>67.81797</x:v>
      </x:c>
      <x:c t="n" s="0">
        <x:v>69.78455</x:v>
      </x:c>
      <x:c t="n" s="0">
        <x:v>77.79655</x:v>
      </x:c>
      <x:c t="n" s="0">
        <x:v>-30.06697</x:v>
      </x:c>
      <x:c t="n" s="0">
        <x:v>-26.62588</x:v>
      </x:c>
      <x:c t="n" s="0">
        <x:v>-13.14207</x:v>
      </x:c>
      <x:c t="n" s="0">
        <x:v>-7.028383</x:v>
      </x:c>
      <x:c t="n" s="0">
        <x:v>2.485218</x:v>
      </x:c>
      <x:c t="n" s="0">
        <x:v>2.17028</x:v>
      </x:c>
      <x:c t="n" s="0">
        <x:v>17.50384</x:v>
      </x:c>
      <x:c t="n" s="0">
        <x:v>19.46938</x:v>
      </x:c>
      <x:c t="n" s="0">
        <x:v>15.34993</x:v>
      </x:c>
      <x:c t="n" s="0">
        <x:v>19.29598</x:v>
      </x:c>
      <x:c t="n" s="0">
        <x:v>28.71374</x:v>
      </x:c>
      <x:c t="n" s="0">
        <x:v>34.86979</x:v>
      </x:c>
      <x:c t="n" s="0">
        <x:v>33.75701</x:v>
      </x:c>
      <x:c t="n" s="0">
        <x:v>37.08816</x:v>
      </x:c>
      <x:c t="n" s="0">
        <x:v>44.1808</x:v>
      </x:c>
      <x:c t="n" s="0">
        <x:v>44.16155</x:v>
      </x:c>
      <x:c t="n" s="0">
        <x:v>42.17725</x:v>
      </x:c>
      <x:c t="n" s="0">
        <x:v>42.40715</x:v>
      </x:c>
      <x:c t="n" s="0">
        <x:v>43.28725</x:v>
      </x:c>
      <x:c t="n" s="0">
        <x:v>44.98329</x:v>
      </x:c>
      <x:c t="n" s="0">
        <x:v>46.67007</x:v>
      </x:c>
      <x:c t="n" s="0">
        <x:v>49.46887</x:v>
      </x:c>
      <x:c t="n" s="0">
        <x:v>51.46514</x:v>
      </x:c>
      <x:c t="n" s="0">
        <x:v>47.07624</x:v>
      </x:c>
      <x:c t="n" s="0">
        <x:v>46.54945</x:v>
      </x:c>
      <x:c t="n" s="0">
        <x:v>44.52027</x:v>
      </x:c>
      <x:c t="n" s="0">
        <x:v>42.71219</x:v>
      </x:c>
      <x:c t="n" s="0">
        <x:v>43.60706</x:v>
      </x:c>
      <x:c t="n" s="0">
        <x:v>46.75305</x:v>
      </x:c>
      <x:c t="n" s="0">
        <x:v>46.26628</x:v>
      </x:c>
      <x:c t="n" s="0">
        <x:v>32.0406</x:v>
      </x:c>
      <x:c t="n" s="0">
        <x:v>40.2171</x:v>
      </x:c>
      <x:c t="n" s="0">
        <x:v>36.0211</x:v>
      </x:c>
      <x:c t="n" s="0">
        <x:v>16.75036</x:v>
      </x:c>
      <x:c t="n" s="0">
        <x:v>10.72559</x:v>
      </x:c>
      <x:c t="n" s="0">
        <x:v>8.686744</x:v>
      </x:c>
      <x:c t="n" s="0">
        <x:v>-30.06697</x:v>
      </x:c>
      <x:c t="n" s="0">
        <x:v>-25.35414</x:v>
      </x:c>
      <x:c t="n" s="0">
        <x:v>-12.48091</x:v>
      </x:c>
      <x:c t="n" s="0">
        <x:v>-8.447167</x:v>
      </x:c>
      <x:c t="n" s="0">
        <x:v>-2.780636</x:v>
      </x:c>
      <x:c t="n" s="0">
        <x:v>-0.0905561</x:v>
      </x:c>
      <x:c t="n" s="0">
        <x:v>20.29299</x:v>
      </x:c>
      <x:c t="n" s="0">
        <x:v>15.24944</x:v>
      </x:c>
      <x:c t="n" s="0">
        <x:v>14.77769</x:v>
      </x:c>
      <x:c t="n" s="0">
        <x:v>13.50486</x:v>
      </x:c>
      <x:c t="n" s="0">
        <x:v>31.22135</x:v>
      </x:c>
      <x:c t="n" s="0">
        <x:v>35.73973</x:v>
      </x:c>
      <x:c t="n" s="0">
        <x:v>30.58532</x:v>
      </x:c>
      <x:c t="n" s="0">
        <x:v>40.88013</x:v>
      </x:c>
      <x:c t="n" s="0">
        <x:v>45.81977</x:v>
      </x:c>
      <x:c t="n" s="0">
        <x:v>39.70299</x:v>
      </x:c>
      <x:c t="n" s="0">
        <x:v>37.71721</x:v>
      </x:c>
      <x:c t="n" s="0">
        <x:v>47.29453</x:v>
      </x:c>
      <x:c t="n" s="0">
        <x:v>45.78402</x:v>
      </x:c>
      <x:c t="n" s="0">
        <x:v>43.90873</x:v>
      </x:c>
      <x:c t="n" s="0">
        <x:v>45.98609</x:v>
      </x:c>
      <x:c t="n" s="0">
        <x:v>51.05921</x:v>
      </x:c>
      <x:c t="n" s="0">
        <x:v>51.77673</x:v>
      </x:c>
      <x:c t="n" s="0">
        <x:v>47.89928</x:v>
      </x:c>
      <x:c t="n" s="0">
        <x:v>45.28688</x:v>
      </x:c>
      <x:c t="n" s="0">
        <x:v>43.07211</x:v>
      </x:c>
      <x:c t="n" s="0">
        <x:v>39.31423</x:v>
      </x:c>
      <x:c t="n" s="0">
        <x:v>40.28416</x:v>
      </x:c>
      <x:c t="n" s="0">
        <x:v>43.09103</x:v>
      </x:c>
      <x:c t="n" s="0">
        <x:v>38.71867</x:v>
      </x:c>
      <x:c t="n" s="0">
        <x:v>28.12857</x:v>
      </x:c>
      <x:c t="n" s="0">
        <x:v>34.06639</x:v>
      </x:c>
      <x:c t="n" s="0">
        <x:v>28.26267</x:v>
      </x:c>
      <x:c t="n" s="0">
        <x:v>12.80099</x:v>
      </x:c>
      <x:c t="n" s="0">
        <x:v>7.47538</x:v>
      </x:c>
      <x:c t="n" s="0">
        <x:v>7.098289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43944.0851041667</x:v>
      </x:c>
      <x:c t="n" s="7">
        <x:v>43944.0851041667</x:v>
      </x:c>
      <x:c t="n" s="0">
        <x:v>57.52704</x:v>
      </x:c>
      <x:c t="n" s="0">
        <x:v>66.50519</x:v>
      </x:c>
      <x:c t="n" s="0">
        <x:v>65.83312</x:v>
      </x:c>
      <x:c t="n" s="0">
        <x:v>74.30791</x:v>
      </x:c>
      <x:c t="n" s="0">
        <x:v>-30.06697</x:v>
      </x:c>
      <x:c t="n" s="0">
        <x:v>-26.4158</x:v>
      </x:c>
      <x:c t="n" s="0">
        <x:v>-13.03909</x:v>
      </x:c>
      <x:c t="n" s="0">
        <x:v>-7.208765</x:v>
      </x:c>
      <x:c t="n" s="0">
        <x:v>2.015293</x:v>
      </x:c>
      <x:c t="n" s="0">
        <x:v>1.905066</x:v>
      </x:c>
      <x:c t="n" s="0">
        <x:v>18.04031</x:v>
      </x:c>
      <x:c t="n" s="0">
        <x:v>19.0563</x:v>
      </x:c>
      <x:c t="n" s="0">
        <x:v>15.3208</x:v>
      </x:c>
      <x:c t="n" s="0">
        <x:v>18.66869</x:v>
      </x:c>
      <x:c t="n" s="0">
        <x:v>29.15346</x:v>
      </x:c>
      <x:c t="n" s="0">
        <x:v>35.1085</x:v>
      </x:c>
      <x:c t="n" s="0">
        <x:v>33.39737</x:v>
      </x:c>
      <x:c t="n" s="0">
        <x:v>37.60807</x:v>
      </x:c>
      <x:c t="n" s="0">
        <x:v>44.21051</x:v>
      </x:c>
      <x:c t="n" s="0">
        <x:v>43.61636</x:v>
      </x:c>
      <x:c t="n" s="0">
        <x:v>41.60166</x:v>
      </x:c>
      <x:c t="n" s="0">
        <x:v>43.16227</x:v>
      </x:c>
      <x:c t="n" s="0">
        <x:v>43.91986</x:v>
      </x:c>
      <x:c t="n" s="0">
        <x:v>44.50295</x:v>
      </x:c>
      <x:c t="n" s="0">
        <x:v>46.55323</x:v>
      </x:c>
      <x:c t="n" s="0">
        <x:v>49.85437</x:v>
      </x:c>
      <x:c t="n" s="0">
        <x:v>51.6234</x:v>
      </x:c>
      <x:c t="n" s="0">
        <x:v>47.0283</x:v>
      </x:c>
      <x:c t="n" s="0">
        <x:v>46.3195</x:v>
      </x:c>
      <x:c t="n" s="0">
        <x:v>44.36101</x:v>
      </x:c>
      <x:c t="n" s="0">
        <x:v>42.35461</x:v>
      </x:c>
      <x:c t="n" s="0">
        <x:v>43.34759</x:v>
      </x:c>
      <x:c t="n" s="0">
        <x:v>46.21777</x:v>
      </x:c>
      <x:c t="n" s="0">
        <x:v>45.71335</x:v>
      </x:c>
      <x:c t="n" s="0">
        <x:v>31.50455</x:v>
      </x:c>
      <x:c t="n" s="0">
        <x:v>39.71957</x:v>
      </x:c>
      <x:c t="n" s="0">
        <x:v>35.49314</x:v>
      </x:c>
      <x:c t="n" s="0">
        <x:v>16.24716</x:v>
      </x:c>
      <x:c t="n" s="0">
        <x:v>10.40106</x:v>
      </x:c>
      <x:c t="n" s="0">
        <x:v>8.32288</x:v>
      </x:c>
      <x:c t="n" s="0">
        <x:v>-30.06697</x:v>
      </x:c>
      <x:c t="n" s="0">
        <x:v>-25.35414</x:v>
      </x:c>
      <x:c t="n" s="0">
        <x:v>-12.48091</x:v>
      </x:c>
      <x:c t="n" s="0">
        <x:v>-8.447167</x:v>
      </x:c>
      <x:c t="n" s="0">
        <x:v>-2.780636</x:v>
      </x:c>
      <x:c t="n" s="0">
        <x:v>-0.0905561</x:v>
      </x:c>
      <x:c t="n" s="0">
        <x:v>20.29299</x:v>
      </x:c>
      <x:c t="n" s="0">
        <x:v>15.24944</x:v>
      </x:c>
      <x:c t="n" s="0">
        <x:v>15.21085</x:v>
      </x:c>
      <x:c t="n" s="0">
        <x:v>8.254252</x:v>
      </x:c>
      <x:c t="n" s="0">
        <x:v>31.00481</x:v>
      </x:c>
      <x:c t="n" s="0">
        <x:v>36.29077</x:v>
      </x:c>
      <x:c t="n" s="0">
        <x:v>30.16849</x:v>
      </x:c>
      <x:c t="n" s="0">
        <x:v>38.54148</x:v>
      </x:c>
      <x:c t="n" s="0">
        <x:v>43.70187</x:v>
      </x:c>
      <x:c t="n" s="0">
        <x:v>40.47917</x:v>
      </x:c>
      <x:c t="n" s="0">
        <x:v>33.23219</x:v>
      </x:c>
      <x:c t="n" s="0">
        <x:v>43.82017</x:v>
      </x:c>
      <x:c t="n" s="0">
        <x:v>45.1164</x:v>
      </x:c>
      <x:c t="n" s="0">
        <x:v>38.5546</x:v>
      </x:c>
      <x:c t="n" s="0">
        <x:v>48.97878</x:v>
      </x:c>
      <x:c t="n" s="0">
        <x:v>50.32225</x:v>
      </x:c>
      <x:c t="n" s="0">
        <x:v>52.06551</x:v>
      </x:c>
      <x:c t="n" s="0">
        <x:v>45.49814</x:v>
      </x:c>
      <x:c t="n" s="0">
        <x:v>44.92082</x:v>
      </x:c>
      <x:c t="n" s="0">
        <x:v>43.25441</x:v>
      </x:c>
      <x:c t="n" s="0">
        <x:v>38.19868</x:v>
      </x:c>
      <x:c t="n" s="0">
        <x:v>41.07634</x:v>
      </x:c>
      <x:c t="n" s="0">
        <x:v>39.8094</x:v>
      </x:c>
      <x:c t="n" s="0">
        <x:v>45.6694</x:v>
      </x:c>
      <x:c t="n" s="0">
        <x:v>30.03612</x:v>
      </x:c>
      <x:c t="n" s="0">
        <x:v>35.74363</x:v>
      </x:c>
      <x:c t="n" s="0">
        <x:v>31.38931</x:v>
      </x:c>
      <x:c t="n" s="0">
        <x:v>16.14122</x:v>
      </x:c>
      <x:c t="n" s="0">
        <x:v>10.58749</x:v>
      </x:c>
      <x:c t="n" s="0">
        <x:v>8.2158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43944.0851041667</x:v>
      </x:c>
      <x:c t="n" s="7">
        <x:v>43944.0851041667</x:v>
      </x:c>
      <x:c t="n" s="0">
        <x:v>58.54473</x:v>
      </x:c>
      <x:c t="n" s="0">
        <x:v>66.50519</x:v>
      </x:c>
      <x:c t="n" s="0">
        <x:v>64.91829</x:v>
      </x:c>
      <x:c t="n" s="0">
        <x:v>72.57664</x:v>
      </x:c>
      <x:c t="n" s="0">
        <x:v>-30.06697</x:v>
      </x:c>
      <x:c t="n" s="0">
        <x:v>-26.24454</x:v>
      </x:c>
      <x:c t="n" s="0">
        <x:v>-12.95304</x:v>
      </x:c>
      <x:c t="n" s="0">
        <x:v>-7.368981</x:v>
      </x:c>
      <x:c t="n" s="0">
        <x:v>1.569314</x:v>
      </x:c>
      <x:c t="n" s="0">
        <x:v>1.808598</x:v>
      </x:c>
      <x:c t="n" s="0">
        <x:v>18.3607</x:v>
      </x:c>
      <x:c t="n" s="0">
        <x:v>18.5658</x:v>
      </x:c>
      <x:c t="n" s="0">
        <x:v>15.30492</x:v>
      </x:c>
      <x:c t="n" s="0">
        <x:v>18.05035</x:v>
      </x:c>
      <x:c t="n" s="0">
        <x:v>29.47144</x:v>
      </x:c>
      <x:c t="n" s="0">
        <x:v>35.30246</x:v>
      </x:c>
      <x:c t="n" s="0">
        <x:v>33.04671</x:v>
      </x:c>
      <x:c t="n" s="0">
        <x:v>37.57302</x:v>
      </x:c>
      <x:c t="n" s="0">
        <x:v>44.00366</x:v>
      </x:c>
      <x:c t="n" s="0">
        <x:v>43.71972</x:v>
      </x:c>
      <x:c t="n" s="0">
        <x:v>41.13586</x:v>
      </x:c>
      <x:c t="n" s="0">
        <x:v>43.49677</x:v>
      </x:c>
      <x:c t="n" s="0">
        <x:v>44.34047</x:v>
      </x:c>
      <x:c t="n" s="0">
        <x:v>43.93214</x:v>
      </x:c>
      <x:c t="n" s="0">
        <x:v>47.0373</x:v>
      </x:c>
      <x:c t="n" s="0">
        <x:v>50.66359</x:v>
      </x:c>
      <x:c t="n" s="0">
        <x:v>51.24066</x:v>
      </x:c>
      <x:c t="n" s="0">
        <x:v>47.1155</x:v>
      </x:c>
      <x:c t="n" s="0">
        <x:v>46.22819</x:v>
      </x:c>
      <x:c t="n" s="0">
        <x:v>44.17669</x:v>
      </x:c>
      <x:c t="n" s="0">
        <x:v>42.62343</x:v>
      </x:c>
      <x:c t="n" s="0">
        <x:v>43.08624</x:v>
      </x:c>
      <x:c t="n" s="0">
        <x:v>45.95222</x:v>
      </x:c>
      <x:c t="n" s="0">
        <x:v>45.82947</x:v>
      </x:c>
      <x:c t="n" s="0">
        <x:v>31.30546</x:v>
      </x:c>
      <x:c t="n" s="0">
        <x:v>39.34472</x:v>
      </x:c>
      <x:c t="n" s="0">
        <x:v>35.09738</x:v>
      </x:c>
      <x:c t="n" s="0">
        <x:v>16.18299</x:v>
      </x:c>
      <x:c t="n" s="0">
        <x:v>10.33745</x:v>
      </x:c>
      <x:c t="n" s="0">
        <x:v>8.334725</x:v>
      </x:c>
      <x:c t="n" s="0">
        <x:v>-30.06697</x:v>
      </x:c>
      <x:c t="n" s="0">
        <x:v>-25.35414</x:v>
      </x:c>
      <x:c t="n" s="0">
        <x:v>-12.48091</x:v>
      </x:c>
      <x:c t="n" s="0">
        <x:v>-8.447167</x:v>
      </x:c>
      <x:c t="n" s="0">
        <x:v>-2.780636</x:v>
      </x:c>
      <x:c t="n" s="0">
        <x:v>2.103838</x:v>
      </x:c>
      <x:c t="n" s="0">
        <x:v>19.45107</x:v>
      </x:c>
      <x:c t="n" s="0">
        <x:v>10.34527</x:v>
      </x:c>
      <x:c t="n" s="0">
        <x:v>15.21085</x:v>
      </x:c>
      <x:c t="n" s="0">
        <x:v>8.254252</x:v>
      </x:c>
      <x:c t="n" s="0">
        <x:v>30.97298</x:v>
      </x:c>
      <x:c t="n" s="0">
        <x:v>36.29077</x:v>
      </x:c>
      <x:c t="n" s="0">
        <x:v>30.10553</x:v>
      </x:c>
      <x:c t="n" s="0">
        <x:v>37.36213</x:v>
      </x:c>
      <x:c t="n" s="0">
        <x:v>41.1382</x:v>
      </x:c>
      <x:c t="n" s="0">
        <x:v>44.6393</x:v>
      </x:c>
      <x:c t="n" s="0">
        <x:v>36.0778</x:v>
      </x:c>
      <x:c t="n" s="0">
        <x:v>43.55779</x:v>
      </x:c>
      <x:c t="n" s="0">
        <x:v>45.51208</x:v>
      </x:c>
      <x:c t="n" s="0">
        <x:v>44.45656</x:v>
      </x:c>
      <x:c t="n" s="0">
        <x:v>52.0943</x:v>
      </x:c>
      <x:c t="n" s="0">
        <x:v>52.96553</x:v>
      </x:c>
      <x:c t="n" s="0">
        <x:v>49.61721</x:v>
      </x:c>
      <x:c t="n" s="0">
        <x:v>48.12355</x:v>
      </x:c>
      <x:c t="n" s="0">
        <x:v>44.9808</x:v>
      </x:c>
      <x:c t="n" s="0">
        <x:v>43.06971</x:v>
      </x:c>
      <x:c t="n" s="0">
        <x:v>44.40186</x:v>
      </x:c>
      <x:c t="n" s="0">
        <x:v>40.71868</x:v>
      </x:c>
      <x:c t="n" s="0">
        <x:v>43.51859</x:v>
      </x:c>
      <x:c t="n" s="0">
        <x:v>41.58957</x:v>
      </x:c>
      <x:c t="n" s="0">
        <x:v>25.49268</x:v>
      </x:c>
      <x:c t="n" s="0">
        <x:v>35.47717</x:v>
      </x:c>
      <x:c t="n" s="0">
        <x:v>31.20185</x:v>
      </x:c>
      <x:c t="n" s="0">
        <x:v>9.853601</x:v>
      </x:c>
      <x:c t="n" s="0">
        <x:v>7.108091</x:v>
      </x:c>
      <x:c t="n" s="0">
        <x:v>6.028049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43944.0851041667</x:v>
      </x:c>
      <x:c t="n" s="7">
        <x:v>43944.0851041667</x:v>
      </x:c>
      <x:c t="n" s="0">
        <x:v>58.17148</x:v>
      </x:c>
      <x:c t="n" s="0">
        <x:v>68.35043</x:v>
      </x:c>
      <x:c t="n" s="0">
        <x:v>65.71796</x:v>
      </x:c>
      <x:c t="n" s="0">
        <x:v>73.70242</x:v>
      </x:c>
      <x:c t="n" s="0">
        <x:v>-30.06697</x:v>
      </x:c>
      <x:c t="n" s="0">
        <x:v>-26.1032</x:v>
      </x:c>
      <x:c t="n" s="0">
        <x:v>-12.88086</x:v>
      </x:c>
      <x:c t="n" s="0">
        <x:v>-7.510649</x:v>
      </x:c>
      <x:c t="n" s="0">
        <x:v>1.148443</x:v>
      </x:c>
      <x:c t="n" s="0">
        <x:v>1.940878</x:v>
      </x:c>
      <x:c t="n" s="0">
        <x:v>18.48182</x:v>
      </x:c>
      <x:c t="n" s="0">
        <x:v>17.91417</x:v>
      </x:c>
      <x:c t="n" s="0">
        <x:v>15.75091</x:v>
      </x:c>
      <x:c t="n" s="0">
        <x:v>17.47102</x:v>
      </x:c>
      <x:c t="n" s="0">
        <x:v>29.7257</x:v>
      </x:c>
      <x:c t="n" s="0">
        <x:v>35.20488</x:v>
      </x:c>
      <x:c t="n" s="0">
        <x:v>32.65181</x:v>
      </x:c>
      <x:c t="n" s="0">
        <x:v>37.61403</x:v>
      </x:c>
      <x:c t="n" s="0">
        <x:v>43.59049</x:v>
      </x:c>
      <x:c t="n" s="0">
        <x:v>43.79136</x:v>
      </x:c>
      <x:c t="n" s="0">
        <x:v>40.57159</x:v>
      </x:c>
      <x:c t="n" s="0">
        <x:v>42.94867</x:v>
      </x:c>
      <x:c t="n" s="0">
        <x:v>43.92253</x:v>
      </x:c>
      <x:c t="n" s="0">
        <x:v>45.40781</x:v>
      </x:c>
      <x:c t="n" s="0">
        <x:v>47.94134</x:v>
      </x:c>
      <x:c t="n" s="0">
        <x:v>50.5459</x:v>
      </x:c>
      <x:c t="n" s="0">
        <x:v>51.23895</x:v>
      </x:c>
      <x:c t="n" s="0">
        <x:v>47.15798</x:v>
      </x:c>
      <x:c t="n" s="0">
        <x:v>46.11768</x:v>
      </x:c>
      <x:c t="n" s="0">
        <x:v>43.8664</x:v>
      </x:c>
      <x:c t="n" s="0">
        <x:v>42.26203</x:v>
      </x:c>
      <x:c t="n" s="0">
        <x:v>42.76648</x:v>
      </x:c>
      <x:c t="n" s="0">
        <x:v>45.47405</x:v>
      </x:c>
      <x:c t="n" s="0">
        <x:v>45.32658</x:v>
      </x:c>
      <x:c t="n" s="0">
        <x:v>30.89412</x:v>
      </x:c>
      <x:c t="n" s="0">
        <x:v>38.95819</x:v>
      </x:c>
      <x:c t="n" s="0">
        <x:v>34.73946</x:v>
      </x:c>
      <x:c t="n" s="0">
        <x:v>15.83536</x:v>
      </x:c>
      <x:c t="n" s="0">
        <x:v>10.03959</x:v>
      </x:c>
      <x:c t="n" s="0">
        <x:v>8.078387</x:v>
      </x:c>
      <x:c t="n" s="0">
        <x:v>-30.06697</x:v>
      </x:c>
      <x:c t="n" s="0">
        <x:v>-25.35414</x:v>
      </x:c>
      <x:c t="n" s="0">
        <x:v>-12.57769</x:v>
      </x:c>
      <x:c t="n" s="0">
        <x:v>-8.906348</x:v>
      </x:c>
      <x:c t="n" s="0">
        <x:v>-2.780636</x:v>
      </x:c>
      <x:c t="n" s="0">
        <x:v>2.643149</x:v>
      </x:c>
      <x:c t="n" s="0">
        <x:v>19.12979</x:v>
      </x:c>
      <x:c t="n" s="0">
        <x:v>5.148879</x:v>
      </x:c>
      <x:c t="n" s="0">
        <x:v>18.65639</x:v>
      </x:c>
      <x:c t="n" s="0">
        <x:v>11.02706</x:v>
      </x:c>
      <x:c t="n" s="0">
        <x:v>30.97298</x:v>
      </x:c>
      <x:c t="n" s="0">
        <x:v>33.23869</x:v>
      </x:c>
      <x:c t="n" s="0">
        <x:v>27.97302</x:v>
      </x:c>
      <x:c t="n" s="0">
        <x:v>38.09336</x:v>
      </x:c>
      <x:c t="n" s="0">
        <x:v>39.84718</x:v>
      </x:c>
      <x:c t="n" s="0">
        <x:v>44.00981</x:v>
      </x:c>
      <x:c t="n" s="0">
        <x:v>33.01884</x:v>
      </x:c>
      <x:c t="n" s="0">
        <x:v>38.17692</x:v>
      </x:c>
      <x:c t="n" s="0">
        <x:v>40.59627</x:v>
      </x:c>
      <x:c t="n" s="0">
        <x:v>48.5675</x:v>
      </x:c>
      <x:c t="n" s="0">
        <x:v>42.05272</x:v>
      </x:c>
      <x:c t="n" s="0">
        <x:v>49.69017</x:v>
      </x:c>
      <x:c t="n" s="0">
        <x:v>52.6626</x:v>
      </x:c>
      <x:c t="n" s="0">
        <x:v>48.33721</x:v>
      </x:c>
      <x:c t="n" s="0">
        <x:v>45.84288</x:v>
      </x:c>
      <x:c t="n" s="0">
        <x:v>41.77414</x:v>
      </x:c>
      <x:c t="n" s="0">
        <x:v>36.29714</x:v>
      </x:c>
      <x:c t="n" s="0">
        <x:v>40.30457</x:v>
      </x:c>
      <x:c t="n" s="0">
        <x:v>40.7752</x:v>
      </x:c>
      <x:c t="n" s="0">
        <x:v>40.88201</x:v>
      </x:c>
      <x:c t="n" s="0">
        <x:v>26.70575</x:v>
      </x:c>
      <x:c t="n" s="0">
        <x:v>34.17091</x:v>
      </x:c>
      <x:c t="n" s="0">
        <x:v>31.40405</x:v>
      </x:c>
      <x:c t="n" s="0">
        <x:v>13.28126</x:v>
      </x:c>
      <x:c t="n" s="0">
        <x:v>6.8927</x:v>
      </x:c>
      <x:c t="n" s="0">
        <x:v>5.640761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43944.0851041667</x:v>
      </x:c>
      <x:c t="n" s="7">
        <x:v>43944.0851041667</x:v>
      </x:c>
      <x:c t="n" s="0">
        <x:v>58.39124</x:v>
      </x:c>
      <x:c t="n" s="0">
        <x:v>70.22129</x:v>
      </x:c>
      <x:c t="n" s="0">
        <x:v>74.90672</x:v>
      </x:c>
      <x:c t="n" s="0">
        <x:v>81.60199</x:v>
      </x:c>
      <x:c t="n" s="0">
        <x:v>-30.06697</x:v>
      </x:c>
      <x:c t="n" s="0">
        <x:v>-25.9861</x:v>
      </x:c>
      <x:c t="n" s="0">
        <x:v>-12.91356</x:v>
      </x:c>
      <x:c t="n" s="0">
        <x:v>-7.970768</x:v>
      </x:c>
      <x:c t="n" s="0">
        <x:v>0.7536013</x:v>
      </x:c>
      <x:c t="n" s="0">
        <x:v>2.050745</x:v>
      </x:c>
      <x:c t="n" s="0">
        <x:v>18.58265</x:v>
      </x:c>
      <x:c t="n" s="0">
        <x:v>17.26796</x:v>
      </x:c>
      <x:c t="n" s="0">
        <x:v>16.3162</x:v>
      </x:c>
      <x:c t="n" s="0">
        <x:v>16.99653</x:v>
      </x:c>
      <x:c t="n" s="0">
        <x:v>29.93165</x:v>
      </x:c>
      <x:c t="n" s="0">
        <x:v>34.96768</x:v>
      </x:c>
      <x:c t="n" s="0">
        <x:v>32.16142</x:v>
      </x:c>
      <x:c t="n" s="0">
        <x:v>37.68738</x:v>
      </x:c>
      <x:c t="n" s="0">
        <x:v>43.23006</x:v>
      </x:c>
      <x:c t="n" s="0">
        <x:v>43.51433</x:v>
      </x:c>
      <x:c t="n" s="0">
        <x:v>40.1293</x:v>
      </x:c>
      <x:c t="n" s="0">
        <x:v>42.95329</x:v>
      </x:c>
      <x:c t="n" s="0">
        <x:v>43.36871</x:v>
      </x:c>
      <x:c t="n" s="0">
        <x:v>45.14612</x:v>
      </x:c>
      <x:c t="n" s="0">
        <x:v>47.6505</x:v>
      </x:c>
      <x:c t="n" s="0">
        <x:v>50.38915</x:v>
      </x:c>
      <x:c t="n" s="0">
        <x:v>51.2952</x:v>
      </x:c>
      <x:c t="n" s="0">
        <x:v>47.19033</x:v>
      </x:c>
      <x:c t="n" s="0">
        <x:v>45.92735</x:v>
      </x:c>
      <x:c t="n" s="0">
        <x:v>44.0285</x:v>
      </x:c>
      <x:c t="n" s="0">
        <x:v>41.85604</x:v>
      </x:c>
      <x:c t="n" s="0">
        <x:v>42.39074</x:v>
      </x:c>
      <x:c t="n" s="0">
        <x:v>44.96376</x:v>
      </x:c>
      <x:c t="n" s="0">
        <x:v>44.77196</x:v>
      </x:c>
      <x:c t="n" s="0">
        <x:v>30.33295</x:v>
      </x:c>
      <x:c t="n" s="0">
        <x:v>38.38455</x:v>
      </x:c>
      <x:c t="n" s="0">
        <x:v>34.24878</x:v>
      </x:c>
      <x:c t="n" s="0">
        <x:v>15.32127</x:v>
      </x:c>
      <x:c t="n" s="0">
        <x:v>9.612843</x:v>
      </x:c>
      <x:c t="n" s="0">
        <x:v>7.691202</x:v>
      </x:c>
      <x:c t="n" s="0">
        <x:v>-30.06697</x:v>
      </x:c>
      <x:c t="n" s="0">
        <x:v>-25.35414</x:v>
      </x:c>
      <x:c t="n" s="0">
        <x:v>-13.32322</x:v>
      </x:c>
      <x:c t="n" s="0">
        <x:v>-15.49507</x:v>
      </x:c>
      <x:c t="n" s="0">
        <x:v>-2.780636</x:v>
      </x:c>
      <x:c t="n" s="0">
        <x:v>2.643149</x:v>
      </x:c>
      <x:c t="n" s="0">
        <x:v>19.12979</x:v>
      </x:c>
      <x:c t="n" s="0">
        <x:v>9.501536</x:v>
      </x:c>
      <x:c t="n" s="0">
        <x:v>18.65639</x:v>
      </x:c>
      <x:c t="n" s="0">
        <x:v>12.10979</x:v>
      </x:c>
      <x:c t="n" s="0">
        <x:v>29.17025</x:v>
      </x:c>
      <x:c t="n" s="0">
        <x:v>33.23869</x:v>
      </x:c>
      <x:c t="n" s="0">
        <x:v>26.94196</x:v>
      </x:c>
      <x:c t="n" s="0">
        <x:v>36.89881</x:v>
      </x:c>
      <x:c t="n" s="0">
        <x:v>40.27647</x:v>
      </x:c>
      <x:c t="n" s="0">
        <x:v>38.75225</x:v>
      </x:c>
      <x:c t="n" s="0">
        <x:v>38.98904</x:v>
      </x:c>
      <x:c t="n" s="0">
        <x:v>43.77731</x:v>
      </x:c>
      <x:c t="n" s="0">
        <x:v>35.16599</x:v>
      </x:c>
      <x:c t="n" s="0">
        <x:v>45.48986</x:v>
      </x:c>
      <x:c t="n" s="0">
        <x:v>46.34391</x:v>
      </x:c>
      <x:c t="n" s="0">
        <x:v>51.13395</x:v>
      </x:c>
      <x:c t="n" s="0">
        <x:v>52.41278</x:v>
      </x:c>
      <x:c t="n" s="0">
        <x:v>45.03009</x:v>
      </x:c>
      <x:c t="n" s="0">
        <x:v>48.57582</x:v>
      </x:c>
      <x:c t="n" s="0">
        <x:v>43.90949</x:v>
      </x:c>
      <x:c t="n" s="0">
        <x:v>41.78399</x:v>
      </x:c>
      <x:c t="n" s="0">
        <x:v>40.4224</x:v>
      </x:c>
      <x:c t="n" s="0">
        <x:v>38.98002</x:v>
      </x:c>
      <x:c t="n" s="0">
        <x:v>37.33185</x:v>
      </x:c>
      <x:c t="n" s="0">
        <x:v>22.75835</x:v>
      </x:c>
      <x:c t="n" s="0">
        <x:v>30.20276</x:v>
      </x:c>
      <x:c t="n" s="0">
        <x:v>26.9408</x:v>
      </x:c>
      <x:c t="n" s="0">
        <x:v>8.163515</x:v>
      </x:c>
      <x:c t="n" s="0">
        <x:v>5.72413</x:v>
      </x:c>
      <x:c t="n" s="0">
        <x:v>3.847817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43944.0851041667</x:v>
      </x:c>
      <x:c t="n" s="7">
        <x:v>43944.0851041667</x:v>
      </x:c>
      <x:c t="n" s="0">
        <x:v>58.76875</x:v>
      </x:c>
      <x:c t="n" s="0">
        <x:v>73.23159</x:v>
      </x:c>
      <x:c t="n" s="0">
        <x:v>72.33696</x:v>
      </x:c>
      <x:c t="n" s="0">
        <x:v>79.33891</x:v>
      </x:c>
      <x:c t="n" s="0">
        <x:v>-30.06697</x:v>
      </x:c>
      <x:c t="n" s="0">
        <x:v>-25.88875</x:v>
      </x:c>
      <x:c t="n" s="0">
        <x:v>-12.97104</x:v>
      </x:c>
      <x:c t="n" s="0">
        <x:v>-8.526758</x:v>
      </x:c>
      <x:c t="n" s="0">
        <x:v>0.3854174</x:v>
      </x:c>
      <x:c t="n" s="0">
        <x:v>2.142421</x:v>
      </x:c>
      <x:c t="n" s="0">
        <x:v>18.66694</x:v>
      </x:c>
      <x:c t="n" s="0">
        <x:v>16.83057</x:v>
      </x:c>
      <x:c t="n" s="0">
        <x:v>16.7468</x:v>
      </x:c>
      <x:c t="n" s="0">
        <x:v>16.54573</x:v>
      </x:c>
      <x:c t="n" s="0">
        <x:v>29.33421</x:v>
      </x:c>
      <x:c t="n" s="0">
        <x:v>34.75432</x:v>
      </x:c>
      <x:c t="n" s="0">
        <x:v>31.69375</x:v>
      </x:c>
      <x:c t="n" s="0">
        <x:v>37.12283</x:v>
      </x:c>
      <x:c t="n" s="0">
        <x:v>43.01594</x:v>
      </x:c>
      <x:c t="n" s="0">
        <x:v>43.26807</x:v>
      </x:c>
      <x:c t="n" s="0">
        <x:v>40.33024</x:v>
      </x:c>
      <x:c t="n" s="0">
        <x:v>42.8054</x:v>
      </x:c>
      <x:c t="n" s="0">
        <x:v>43.14235</x:v>
      </x:c>
      <x:c t="n" s="0">
        <x:v>45.46326</x:v>
      </x:c>
      <x:c t="n" s="0">
        <x:v>47.65328</x:v>
      </x:c>
      <x:c t="n" s="0">
        <x:v>50.64866</x:v>
      </x:c>
      <x:c t="n" s="0">
        <x:v>51.61816</x:v>
      </x:c>
      <x:c t="n" s="0">
        <x:v>47.13224</x:v>
      </x:c>
      <x:c t="n" s="0">
        <x:v>46.43136</x:v>
      </x:c>
      <x:c t="n" s="0">
        <x:v>43.68988</x:v>
      </x:c>
      <x:c t="n" s="0">
        <x:v>41.88892</x:v>
      </x:c>
      <x:c t="n" s="0">
        <x:v>42.3148</x:v>
      </x:c>
      <x:c t="n" s="0">
        <x:v>44.55106</x:v>
      </x:c>
      <x:c t="n" s="0">
        <x:v>44.34735</x:v>
      </x:c>
      <x:c t="n" s="0">
        <x:v>29.90292</x:v>
      </x:c>
      <x:c t="n" s="0">
        <x:v>37.87378</x:v>
      </x:c>
      <x:c t="n" s="0">
        <x:v>33.80559</x:v>
      </x:c>
      <x:c t="n" s="0">
        <x:v>14.78407</x:v>
      </x:c>
      <x:c t="n" s="0">
        <x:v>9.251343</x:v>
      </x:c>
      <x:c t="n" s="0">
        <x:v>7.277979</x:v>
      </x:c>
      <x:c t="n" s="0">
        <x:v>-30.06697</x:v>
      </x:c>
      <x:c t="n" s="0">
        <x:v>-25.35414</x:v>
      </x:c>
      <x:c t="n" s="0">
        <x:v>-13.32322</x:v>
      </x:c>
      <x:c t="n" s="0">
        <x:v>-15.49507</x:v>
      </x:c>
      <x:c t="n" s="0">
        <x:v>-2.780636</x:v>
      </x:c>
      <x:c t="n" s="0">
        <x:v>2.643149</x:v>
      </x:c>
      <x:c t="n" s="0">
        <x:v>19.12979</x:v>
      </x:c>
      <x:c t="n" s="0">
        <x:v>12.62945</x:v>
      </x:c>
      <x:c t="n" s="0">
        <x:v>18.65639</x:v>
      </x:c>
      <x:c t="n" s="0">
        <x:v>12.10979</x:v>
      </x:c>
      <x:c t="n" s="0">
        <x:v>20.70769</x:v>
      </x:c>
      <x:c t="n" s="0">
        <x:v>33.23869</x:v>
      </x:c>
      <x:c t="n" s="0">
        <x:v>25.81234</x:v>
      </x:c>
      <x:c t="n" s="0">
        <x:v>23.90534</x:v>
      </x:c>
      <x:c t="n" s="0">
        <x:v>42.36205</x:v>
      </x:c>
      <x:c t="n" s="0">
        <x:v>42.97616</x:v>
      </x:c>
      <x:c t="n" s="0">
        <x:v>41.41253</x:v>
      </x:c>
      <x:c t="n" s="0">
        <x:v>39.45642</x:v>
      </x:c>
      <x:c t="n" s="0">
        <x:v>46.63168</x:v>
      </x:c>
      <x:c t="n" s="0">
        <x:v>46.15379</x:v>
      </x:c>
      <x:c t="n" s="0">
        <x:v>48.6117</x:v>
      </x:c>
      <x:c t="n" s="0">
        <x:v>49.93432</x:v>
      </x:c>
      <x:c t="n" s="0">
        <x:v>50.77757</x:v>
      </x:c>
      <x:c t="n" s="0">
        <x:v>46.03356</x:v>
      </x:c>
      <x:c t="n" s="0">
        <x:v>43.44376</x:v>
      </x:c>
      <x:c t="n" s="0">
        <x:v>45.75829</x:v>
      </x:c>
      <x:c t="n" s="0">
        <x:v>42.32078</x:v>
      </x:c>
      <x:c t="n" s="0">
        <x:v>41.75145</x:v>
      </x:c>
      <x:c t="n" s="0">
        <x:v>40.75335</x:v>
      </x:c>
      <x:c t="n" s="0">
        <x:v>39.40304</x:v>
      </x:c>
      <x:c t="n" s="0">
        <x:v>26.01124</x:v>
      </x:c>
      <x:c t="n" s="0">
        <x:v>31.90876</x:v>
      </x:c>
      <x:c t="n" s="0">
        <x:v>28.99621</x:v>
      </x:c>
      <x:c t="n" s="0">
        <x:v>7.513351</x:v>
      </x:c>
      <x:c t="n" s="0">
        <x:v>5.387235</x:v>
      </x:c>
      <x:c t="n" s="0">
        <x:v>3.645083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43944.0851041667</x:v>
      </x:c>
      <x:c t="n" s="7">
        <x:v>43944.0851041667</x:v>
      </x:c>
      <x:c t="n" s="0">
        <x:v>57.13089</x:v>
      </x:c>
      <x:c t="n" s="0">
        <x:v>64.61462</x:v>
      </x:c>
      <x:c t="n" s="0">
        <x:v>67.29617</x:v>
      </x:c>
      <x:c t="n" s="0">
        <x:v>74.81282</x:v>
      </x:c>
      <x:c t="n" s="0">
        <x:v>-30.06697</x:v>
      </x:c>
      <x:c t="n" s="0">
        <x:v>-25.85602</x:v>
      </x:c>
      <x:c t="n" s="0">
        <x:v>-13.02074</x:v>
      </x:c>
      <x:c t="n" s="0">
        <x:v>-9.065379</x:v>
      </x:c>
      <x:c t="n" s="0">
        <x:v>0.04141156</x:v>
      </x:c>
      <x:c t="n" s="0">
        <x:v>2.219212</x:v>
      </x:c>
      <x:c t="n" s="0">
        <x:v>18.73766</x:v>
      </x:c>
      <x:c t="n" s="0">
        <x:v>16.41864</x:v>
      </x:c>
      <x:c t="n" s="0">
        <x:v>16.78811</x:v>
      </x:c>
      <x:c t="n" s="0">
        <x:v>17.99447</x:v>
      </x:c>
      <x:c t="n" s="0">
        <x:v>28.74958</x:v>
      </x:c>
      <x:c t="n" s="0">
        <x:v>34.76953</x:v>
      </x:c>
      <x:c t="n" s="0">
        <x:v>31.10414</x:v>
      </x:c>
      <x:c t="n" s="0">
        <x:v>36.46951</x:v>
      </x:c>
      <x:c t="n" s="0">
        <x:v>42.9966</x:v>
      </x:c>
      <x:c t="n" s="0">
        <x:v>43.23445</x:v>
      </x:c>
      <x:c t="n" s="0">
        <x:v>40.32905</x:v>
      </x:c>
      <x:c t="n" s="0">
        <x:v>42.32201</x:v>
      </x:c>
      <x:c t="n" s="0">
        <x:v>43.6474</x:v>
      </x:c>
      <x:c t="n" s="0">
        <x:v>45.20641</x:v>
      </x:c>
      <x:c t="n" s="0">
        <x:v>47.65865</x:v>
      </x:c>
      <x:c t="n" s="0">
        <x:v>50.42279</x:v>
      </x:c>
      <x:c t="n" s="0">
        <x:v>51.70155</x:v>
      </x:c>
      <x:c t="n" s="0">
        <x:v>47.59394</x:v>
      </x:c>
      <x:c t="n" s="0">
        <x:v>49.00138</x:v>
      </x:c>
      <x:c t="n" s="0">
        <x:v>44.17175</x:v>
      </x:c>
      <x:c t="n" s="0">
        <x:v>41.7462</x:v>
      </x:c>
      <x:c t="n" s="0">
        <x:v>42.12671</x:v>
      </x:c>
      <x:c t="n" s="0">
        <x:v>44.05804</x:v>
      </x:c>
      <x:c t="n" s="0">
        <x:v>43.74146</x:v>
      </x:c>
      <x:c t="n" s="0">
        <x:v>29.3756</x:v>
      </x:c>
      <x:c t="n" s="0">
        <x:v>37.30277</x:v>
      </x:c>
      <x:c t="n" s="0">
        <x:v>33.20736</x:v>
      </x:c>
      <x:c t="n" s="0">
        <x:v>14.25624</x:v>
      </x:c>
      <x:c t="n" s="0">
        <x:v>8.861367</x:v>
      </x:c>
      <x:c t="n" s="0">
        <x:v>6.884404</x:v>
      </x:c>
      <x:c t="n" s="0">
        <x:v>-30.06697</x:v>
      </x:c>
      <x:c t="n" s="0">
        <x:v>-25.89009</x:v>
      </x:c>
      <x:c t="n" s="0">
        <x:v>-13.32322</x:v>
      </x:c>
      <x:c t="n" s="0">
        <x:v>-15.49507</x:v>
      </x:c>
      <x:c t="n" s="0">
        <x:v>-2.842846</x:v>
      </x:c>
      <x:c t="n" s="0">
        <x:v>2.643149</x:v>
      </x:c>
      <x:c t="n" s="0">
        <x:v>19.12979</x:v>
      </x:c>
      <x:c t="n" s="0">
        <x:v>12.62945</x:v>
      </x:c>
      <x:c t="n" s="0">
        <x:v>15.39601</x:v>
      </x:c>
      <x:c t="n" s="0">
        <x:v>24.33037</x:v>
      </x:c>
      <x:c t="n" s="0">
        <x:v>20.70769</x:v>
      </x:c>
      <x:c t="n" s="0">
        <x:v>35.69505</x:v>
      </x:c>
      <x:c t="n" s="0">
        <x:v>22.84431</x:v>
      </x:c>
      <x:c t="n" s="0">
        <x:v>22.0518</x:v>
      </x:c>
      <x:c t="n" s="0">
        <x:v>44.9184</x:v>
      </x:c>
      <x:c t="n" s="0">
        <x:v>41.72145</x:v>
      </x:c>
      <x:c t="n" s="0">
        <x:v>38.91998</x:v>
      </x:c>
      <x:c t="n" s="0">
        <x:v>36.57473</x:v>
      </x:c>
      <x:c t="n" s="0">
        <x:v>41.13601</x:v>
      </x:c>
      <x:c t="n" s="0">
        <x:v>41.57069</x:v>
      </x:c>
      <x:c t="n" s="0">
        <x:v>45.31366</x:v>
      </x:c>
      <x:c t="n" s="0">
        <x:v>49.30659</x:v>
      </x:c>
      <x:c t="n" s="0">
        <x:v>52.14515</x:v>
      </x:c>
      <x:c t="n" s="0">
        <x:v>50.15541</x:v>
      </x:c>
      <x:c t="n" s="0">
        <x:v>54.65716</x:v>
      </x:c>
      <x:c t="n" s="0">
        <x:v>42.63792</x:v>
      </x:c>
      <x:c t="n" s="0">
        <x:v>38.96976</x:v>
      </x:c>
      <x:c t="n" s="0">
        <x:v>39.37954</x:v>
      </x:c>
      <x:c t="n" s="0">
        <x:v>37.0042</x:v>
      </x:c>
      <x:c t="n" s="0">
        <x:v>35.18694</x:v>
      </x:c>
      <x:c t="n" s="0">
        <x:v>23.30847</x:v>
      </x:c>
      <x:c t="n" s="0">
        <x:v>31.71922</x:v>
      </x:c>
      <x:c t="n" s="0">
        <x:v>26.35282</x:v>
      </x:c>
      <x:c t="n" s="0">
        <x:v>8.783402</x:v>
      </x:c>
      <x:c t="n" s="0">
        <x:v>5.5965</x:v>
      </x:c>
      <x:c t="n" s="0">
        <x:v>4.337682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43944.0851041667</x:v>
      </x:c>
      <x:c t="n" s="7">
        <x:v>43944.0851041667</x:v>
      </x:c>
      <x:c t="n" s="0">
        <x:v>56.08196</x:v>
      </x:c>
      <x:c t="n" s="0">
        <x:v>65.66197</x:v>
      </x:c>
      <x:c t="n" s="0">
        <x:v>67.45812</x:v>
      </x:c>
      <x:c t="n" s="0">
        <x:v>73.30896</x:v>
      </x:c>
      <x:c t="n" s="0">
        <x:v>-30.06697</x:v>
      </x:c>
      <x:c t="n" s="0">
        <x:v>-25.87359</x:v>
      </x:c>
      <x:c t="n" s="0">
        <x:v>-13.06363</x:v>
      </x:c>
      <x:c t="n" s="0">
        <x:v>-9.584997</x:v>
      </x:c>
      <x:c t="n" s="0">
        <x:v>-0.2784034</x:v>
      </x:c>
      <x:c t="n" s="0">
        <x:v>2.283736</x:v>
      </x:c>
      <x:c t="n" s="0">
        <x:v>18.6</x:v>
      </x:c>
      <x:c t="n" s="0">
        <x:v>16.03298</x:v>
      </x:c>
      <x:c t="n" s="0">
        <x:v>16.5334</x:v>
      </x:c>
      <x:c t="n" s="0">
        <x:v>19.94298</x:v>
      </x:c>
      <x:c t="n" s="0">
        <x:v>28.17927</x:v>
      </x:c>
      <x:c t="n" s="0">
        <x:v>34.9641</x:v>
      </x:c>
      <x:c t="n" s="0">
        <x:v>30.52827</x:v>
      </x:c>
      <x:c t="n" s="0">
        <x:v>35.79675</x:v>
      </x:c>
      <x:c t="n" s="0">
        <x:v>44.12528</x:v>
      </x:c>
      <x:c t="n" s="0">
        <x:v>42.94337</x:v>
      </x:c>
      <x:c t="n" s="0">
        <x:v>40.30101</x:v>
      </x:c>
      <x:c t="n" s="0">
        <x:v>41.72266</x:v>
      </x:c>
      <x:c t="n" s="0">
        <x:v>44.39521</x:v>
      </x:c>
      <x:c t="n" s="0">
        <x:v>44.9661</x:v>
      </x:c>
      <x:c t="n" s="0">
        <x:v>47.11166</x:v>
      </x:c>
      <x:c t="n" s="0">
        <x:v>49.9543</x:v>
      </x:c>
      <x:c t="n" s="0">
        <x:v>51.3887</x:v>
      </x:c>
      <x:c t="n" s="0">
        <x:v>47.3531</x:v>
      </x:c>
      <x:c t="n" s="0">
        <x:v>48.76181</x:v>
      </x:c>
      <x:c t="n" s="0">
        <x:v>43.99777</x:v>
      </x:c>
      <x:c t="n" s="0">
        <x:v>41.4911</x:v>
      </x:c>
      <x:c t="n" s="0">
        <x:v>41.70122</x:v>
      </x:c>
      <x:c t="n" s="0">
        <x:v>43.50733</x:v>
      </x:c>
      <x:c t="n" s="0">
        <x:v>43.15298</x:v>
      </x:c>
      <x:c t="n" s="0">
        <x:v>29.03395</x:v>
      </x:c>
      <x:c t="n" s="0">
        <x:v>36.79146</x:v>
      </x:c>
      <x:c t="n" s="0">
        <x:v>32.66067</x:v>
      </x:c>
      <x:c t="n" s="0">
        <x:v>13.74979</x:v>
      </x:c>
      <x:c t="n" s="0">
        <x:v>8.509527</x:v>
      </x:c>
      <x:c t="n" s="0">
        <x:v>6.611927</x:v>
      </x:c>
      <x:c t="n" s="0">
        <x:v>-30.06697</x:v>
      </x:c>
      <x:c t="n" s="0">
        <x:v>-25.97235</x:v>
      </x:c>
      <x:c t="n" s="0">
        <x:v>-13.32322</x:v>
      </x:c>
      <x:c t="n" s="0">
        <x:v>-15.49507</x:v>
      </x:c>
      <x:c t="n" s="0">
        <x:v>-2.851807</x:v>
      </x:c>
      <x:c t="n" s="0">
        <x:v>4.095546</x:v>
      </x:c>
      <x:c t="n" s="0">
        <x:v>16.62924</x:v>
      </x:c>
      <x:c t="n" s="0">
        <x:v>11.86128</x:v>
      </x:c>
      <x:c t="n" s="0">
        <x:v>14.63988</x:v>
      </x:c>
      <x:c t="n" s="0">
        <x:v>24.87761</x:v>
      </x:c>
      <x:c t="n" s="0">
        <x:v>20.70769</x:v>
      </x:c>
      <x:c t="n" s="0">
        <x:v>35.95512</x:v>
      </x:c>
      <x:c t="n" s="0">
        <x:v>23.21184</x:v>
      </x:c>
      <x:c t="n" s="0">
        <x:v>18.75114</x:v>
      </x:c>
      <x:c t="n" s="0">
        <x:v>48.18797</x:v>
      </x:c>
      <x:c t="n" s="0">
        <x:v>42.55207</x:v>
      </x:c>
      <x:c t="n" s="0">
        <x:v>41.28874</x:v>
      </x:c>
      <x:c t="n" s="0">
        <x:v>33.83535</x:v>
      </x:c>
      <x:c t="n" s="0">
        <x:v>48.40598</x:v>
      </x:c>
      <x:c t="n" s="0">
        <x:v>46.53323</x:v>
      </x:c>
      <x:c t="n" s="0">
        <x:v>38.87711</x:v>
      </x:c>
      <x:c t="n" s="0">
        <x:v>51.69568</x:v>
      </x:c>
      <x:c t="n" s="0">
        <x:v>49.65304</x:v>
      </x:c>
      <x:c t="n" s="0">
        <x:v>45.70225</x:v>
      </x:c>
      <x:c t="n" s="0">
        <x:v>47.17905</x:v>
      </x:c>
      <x:c t="n" s="0">
        <x:v>42.22489</x:v>
      </x:c>
      <x:c t="n" s="0">
        <x:v>37.86737</x:v>
      </x:c>
      <x:c t="n" s="0">
        <x:v>38.725</x:v>
      </x:c>
      <x:c t="n" s="0">
        <x:v>37.7694</x:v>
      </x:c>
      <x:c t="n" s="0">
        <x:v>34.1144</x:v>
      </x:c>
      <x:c t="n" s="0">
        <x:v>25.89705</x:v>
      </x:c>
      <x:c t="n" s="0">
        <x:v>28.14388</x:v>
      </x:c>
      <x:c t="n" s="0">
        <x:v>25.34939</x:v>
      </x:c>
      <x:c t="n" s="0">
        <x:v>6.916655</x:v>
      </x:c>
      <x:c t="n" s="0">
        <x:v>5.943242</x:v>
      </x:c>
      <x:c t="n" s="0">
        <x:v>4.237585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43944.0851041667</x:v>
      </x:c>
      <x:c t="n" s="7">
        <x:v>43944.0851041667</x:v>
      </x:c>
      <x:c t="n" s="0">
        <x:v>59.34269</x:v>
      </x:c>
      <x:c t="n" s="0">
        <x:v>71.52463</x:v>
      </x:c>
      <x:c t="n" s="0">
        <x:v>76.07507</x:v>
      </x:c>
      <x:c t="n" s="0">
        <x:v>81.51234</x:v>
      </x:c>
      <x:c t="n" s="0">
        <x:v>-30.06697</x:v>
      </x:c>
      <x:c t="n" s="0">
        <x:v>-25.88856</x:v>
      </x:c>
      <x:c t="n" s="0">
        <x:v>-13.10059</x:v>
      </x:c>
      <x:c t="n" s="0">
        <x:v>-10.084</x:v>
      </x:c>
      <x:c t="n" s="0">
        <x:v>-0.5715139</x:v>
      </x:c>
      <x:c t="n" s="0">
        <x:v>3.200884</x:v>
      </x:c>
      <x:c t="n" s="0">
        <x:v>18.36235</x:v>
      </x:c>
      <x:c t="n" s="0">
        <x:v>15.49013</x:v>
      </x:c>
      <x:c t="n" s="0">
        <x:v>16.35854</x:v>
      </x:c>
      <x:c t="n" s="0">
        <x:v>21.11153</x:v>
      </x:c>
      <x:c t="n" s="0">
        <x:v>27.65625</x:v>
      </x:c>
      <x:c t="n" s="0">
        <x:v>35.12364</x:v>
      </x:c>
      <x:c t="n" s="0">
        <x:v>30.00589</x:v>
      </x:c>
      <x:c t="n" s="0">
        <x:v>35.13754</x:v>
      </x:c>
      <x:c t="n" s="0">
        <x:v>44.5739</x:v>
      </x:c>
      <x:c t="n" s="0">
        <x:v>43.15974</x:v>
      </x:c>
      <x:c t="n" s="0">
        <x:v>40.20389</x:v>
      </x:c>
      <x:c t="n" s="0">
        <x:v>41.51553</x:v>
      </x:c>
      <x:c t="n" s="0">
        <x:v>44.73639</x:v>
      </x:c>
      <x:c t="n" s="0">
        <x:v>46.25835</x:v>
      </x:c>
      <x:c t="n" s="0">
        <x:v>46.65041</x:v>
      </x:c>
      <x:c t="n" s="0">
        <x:v>50.33672</x:v>
      </x:c>
      <x:c t="n" s="0">
        <x:v>51.29874</x:v>
      </x:c>
      <x:c t="n" s="0">
        <x:v>47.41755</x:v>
      </x:c>
      <x:c t="n" s="0">
        <x:v>48.30418</x:v>
      </x:c>
      <x:c t="n" s="0">
        <x:v>43.64999</x:v>
      </x:c>
      <x:c t="n" s="0">
        <x:v>41.16895</x:v>
      </x:c>
      <x:c t="n" s="0">
        <x:v>41.4787</x:v>
      </x:c>
      <x:c t="n" s="0">
        <x:v>43.37057</x:v>
      </x:c>
      <x:c t="n" s="0">
        <x:v>42.75125</x:v>
      </x:c>
      <x:c t="n" s="0">
        <x:v>28.63688</x:v>
      </x:c>
      <x:c t="n" s="0">
        <x:v>36.39732</x:v>
      </x:c>
      <x:c t="n" s="0">
        <x:v>32.41744</x:v>
      </x:c>
      <x:c t="n" s="0">
        <x:v>13.42345</x:v>
      </x:c>
      <x:c t="n" s="0">
        <x:v>8.351721</x:v>
      </x:c>
      <x:c t="n" s="0">
        <x:v>6.55174</x:v>
      </x:c>
      <x:c t="n" s="0">
        <x:v>-30.06697</x:v>
      </x:c>
      <x:c t="n" s="0">
        <x:v>-25.97235</x:v>
      </x:c>
      <x:c t="n" s="0">
        <x:v>-13.32322</x:v>
      </x:c>
      <x:c t="n" s="0">
        <x:v>-15.49507</x:v>
      </x:c>
      <x:c t="n" s="0">
        <x:v>-2.851807</x:v>
      </x:c>
      <x:c t="n" s="0">
        <x:v>6.773727</x:v>
      </x:c>
      <x:c t="n" s="0">
        <x:v>16.62924</x:v>
      </x:c>
      <x:c t="n" s="0">
        <x:v>8.089051</x:v>
      </x:c>
      <x:c t="n" s="0">
        <x:v>16.34243</x:v>
      </x:c>
      <x:c t="n" s="0">
        <x:v>24.87761</x:v>
      </x:c>
      <x:c t="n" s="0">
        <x:v>22.20438</x:v>
      </x:c>
      <x:c t="n" s="0">
        <x:v>36.42866</x:v>
      </x:c>
      <x:c t="n" s="0">
        <x:v>24.15809</x:v>
      </x:c>
      <x:c t="n" s="0">
        <x:v>23.30359</x:v>
      </x:c>
      <x:c t="n" s="0">
        <x:v>44.90477</x:v>
      </x:c>
      <x:c t="n" s="0">
        <x:v>46.39359</x:v>
      </x:c>
      <x:c t="n" s="0">
        <x:v>37.28907</x:v>
      </x:c>
      <x:c t="n" s="0">
        <x:v>41.32607</x:v>
      </x:c>
      <x:c t="n" s="0">
        <x:v>42.91979</x:v>
      </x:c>
      <x:c t="n" s="0">
        <x:v>51.60977</x:v>
      </x:c>
      <x:c t="n" s="0">
        <x:v>43.9557</x:v>
      </x:c>
      <x:c t="n" s="0">
        <x:v>49.96471</x:v>
      </x:c>
      <x:c t="n" s="0">
        <x:v>48.39486</x:v>
      </x:c>
      <x:c t="n" s="0">
        <x:v>46.42824</x:v>
      </x:c>
      <x:c t="n" s="0">
        <x:v>45.97229</x:v>
      </x:c>
      <x:c t="n" s="0">
        <x:v>39.92507</x:v>
      </x:c>
      <x:c t="n" s="0">
        <x:v>39.80802</x:v>
      </x:c>
      <x:c t="n" s="0">
        <x:v>39.28597</x:v>
      </x:c>
      <x:c t="n" s="0">
        <x:v>43.10287</x:v>
      </x:c>
      <x:c t="n" s="0">
        <x:v>40.40848</x:v>
      </x:c>
      <x:c t="n" s="0">
        <x:v>26.66724</x:v>
      </x:c>
      <x:c t="n" s="0">
        <x:v>35.66932</x:v>
      </x:c>
      <x:c t="n" s="0">
        <x:v>32.07463</x:v>
      </x:c>
      <x:c t="n" s="0">
        <x:v>11.59291</x:v>
      </x:c>
      <x:c t="n" s="0">
        <x:v>7.257322</x:v>
      </x:c>
      <x:c t="n" s="0">
        <x:v>6.320914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43944.0851041667</x:v>
      </x:c>
      <x:c t="n" s="7">
        <x:v>43944.0851041667</x:v>
      </x:c>
      <x:c t="n" s="0">
        <x:v>56.69375</x:v>
      </x:c>
      <x:c t="n" s="0">
        <x:v>64.20069</x:v>
      </x:c>
      <x:c t="n" s="0">
        <x:v>71.68768</x:v>
      </x:c>
      <x:c t="n" s="0">
        <x:v>77.66125</x:v>
      </x:c>
      <x:c t="n" s="0">
        <x:v>-30.06697</x:v>
      </x:c>
      <x:c t="n" s="0">
        <x:v>-25.90147</x:v>
      </x:c>
      <x:c t="n" s="0">
        <x:v>-13.13244</x:v>
      </x:c>
      <x:c t="n" s="0">
        <x:v>-10.56086</x:v>
      </x:c>
      <x:c t="n" s="0">
        <x:v>-0.8385196</x:v>
      </x:c>
      <x:c t="n" s="0">
        <x:v>3.943016</x:v>
      </x:c>
      <x:c t="n" s="0">
        <x:v>18.14857</x:v>
      </x:c>
      <x:c t="n" s="0">
        <x:v>14.93782</x:v>
      </x:c>
      <x:c t="n" s="0">
        <x:v>16.55646</x:v>
      </x:c>
      <x:c t="n" s="0">
        <x:v>21.82408</x:v>
      </x:c>
      <x:c t="n" s="0">
        <x:v>27.1859</x:v>
      </x:c>
      <x:c t="n" s="0">
        <x:v>35.75086</x:v>
      </x:c>
      <x:c t="n" s="0">
        <x:v>29.50954</x:v>
      </x:c>
      <x:c t="n" s="0">
        <x:v>34.51934</x:v>
      </x:c>
      <x:c t="n" s="0">
        <x:v>44.51325</x:v>
      </x:c>
      <x:c t="n" s="0">
        <x:v>44.49902</x:v>
      </x:c>
      <x:c t="n" s="0">
        <x:v>40.41341</x:v>
      </x:c>
      <x:c t="n" s="0">
        <x:v>41.33604</x:v>
      </x:c>
      <x:c t="n" s="0">
        <x:v>44.70471</x:v>
      </x:c>
      <x:c t="n" s="0">
        <x:v>46.67595</x:v>
      </x:c>
      <x:c t="n" s="0">
        <x:v>46.58277</x:v>
      </x:c>
      <x:c t="n" s="0">
        <x:v>50.28686</x:v>
      </x:c>
      <x:c t="n" s="0">
        <x:v>50.9152</x:v>
      </x:c>
      <x:c t="n" s="0">
        <x:v>47.15429</x:v>
      </x:c>
      <x:c t="n" s="0">
        <x:v>48.09057</x:v>
      </x:c>
      <x:c t="n" s="0">
        <x:v>43.81001</x:v>
      </x:c>
      <x:c t="n" s="0">
        <x:v>42.41261</x:v>
      </x:c>
      <x:c t="n" s="0">
        <x:v>41.6053</x:v>
      </x:c>
      <x:c t="n" s="0">
        <x:v>43.97873</x:v>
      </x:c>
      <x:c t="n" s="0">
        <x:v>42.76079</x:v>
      </x:c>
      <x:c t="n" s="0">
        <x:v>28.37734</x:v>
      </x:c>
      <x:c t="n" s="0">
        <x:v>36.10928</x:v>
      </x:c>
      <x:c t="n" s="0">
        <x:v>32.07065</x:v>
      </x:c>
      <x:c t="n" s="0">
        <x:v>13.00393</x:v>
      </x:c>
      <x:c t="n" s="0">
        <x:v>8.021368</x:v>
      </x:c>
      <x:c t="n" s="0">
        <x:v>6.294465</x:v>
      </x:c>
      <x:c t="n" s="0">
        <x:v>-30.06697</x:v>
      </x:c>
      <x:c t="n" s="0">
        <x:v>-25.97235</x:v>
      </x:c>
      <x:c t="n" s="0">
        <x:v>-13.32322</x:v>
      </x:c>
      <x:c t="n" s="0">
        <x:v>-15.49507</x:v>
      </x:c>
      <x:c t="n" s="0">
        <x:v>-2.851807</x:v>
      </x:c>
      <x:c t="n" s="0">
        <x:v>6.773727</x:v>
      </x:c>
      <x:c t="n" s="0">
        <x:v>16.62924</x:v>
      </x:c>
      <x:c t="n" s="0">
        <x:v>8.089051</x:v>
      </x:c>
      <x:c t="n" s="0">
        <x:v>17.56234</x:v>
      </x:c>
      <x:c t="n" s="0">
        <x:v>24.28733</x:v>
      </x:c>
      <x:c t="n" s="0">
        <x:v>22.38157</x:v>
      </x:c>
      <x:c t="n" s="0">
        <x:v>38.7918</x:v>
      </x:c>
      <x:c t="n" s="0">
        <x:v>24.15809</x:v>
      </x:c>
      <x:c t="n" s="0">
        <x:v>24.73269</x:v>
      </x:c>
      <x:c t="n" s="0">
        <x:v>42.22166</x:v>
      </x:c>
      <x:c t="n" s="0">
        <x:v>47.54727</x:v>
      </x:c>
      <x:c t="n" s="0">
        <x:v>42.75591</x:v>
      </x:c>
      <x:c t="n" s="0">
        <x:v>39.98059</x:v>
      </x:c>
      <x:c t="n" s="0">
        <x:v>45.89735</x:v>
      </x:c>
      <x:c t="n" s="0">
        <x:v>43.8108</x:v>
      </x:c>
      <x:c t="n" s="0">
        <x:v>44.38538</x:v>
      </x:c>
      <x:c t="n" s="0">
        <x:v>46.53438</x:v>
      </x:c>
      <x:c t="n" s="0">
        <x:v>51.24325</x:v>
      </x:c>
      <x:c t="n" s="0">
        <x:v>45.65949</x:v>
      </x:c>
      <x:c t="n" s="0">
        <x:v>51.04979</x:v>
      </x:c>
      <x:c t="n" s="0">
        <x:v>46.39918</x:v>
      </x:c>
      <x:c t="n" s="0">
        <x:v>46.03701</x:v>
      </x:c>
      <x:c t="n" s="0">
        <x:v>42.2697</x:v>
      </x:c>
      <x:c t="n" s="0">
        <x:v>46.42979</x:v>
      </x:c>
      <x:c t="n" s="0">
        <x:v>43.41419</x:v>
      </x:c>
      <x:c t="n" s="0">
        <x:v>25.55612</x:v>
      </x:c>
      <x:c t="n" s="0">
        <x:v>31.51222</x:v>
      </x:c>
      <x:c t="n" s="0">
        <x:v>27.60796</x:v>
      </x:c>
      <x:c t="n" s="0">
        <x:v>9.626243</x:v>
      </x:c>
      <x:c t="n" s="0">
        <x:v>5.935494</x:v>
      </x:c>
      <x:c t="n" s="0">
        <x:v>4.289445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43944.0851041667</x:v>
      </x:c>
      <x:c t="n" s="7">
        <x:v>43944.0851041667</x:v>
      </x:c>
      <x:c t="n" s="0">
        <x:v>59.43636</x:v>
      </x:c>
      <x:c t="n" s="0">
        <x:v>70.11134</x:v>
      </x:c>
      <x:c t="n" s="0">
        <x:v>68.93174</x:v>
      </x:c>
      <x:c t="n" s="0">
        <x:v>77.07347</x:v>
      </x:c>
      <x:c t="n" s="0">
        <x:v>-30.06697</x:v>
      </x:c>
      <x:c t="n" s="0">
        <x:v>-26.00381</x:v>
      </x:c>
      <x:c t="n" s="0">
        <x:v>-13.24958</x:v>
      </x:c>
      <x:c t="n" s="0">
        <x:v>-10.96684</x:v>
      </x:c>
      <x:c t="n" s="0">
        <x:v>-1.080312</x:v>
      </x:c>
      <x:c t="n" s="0">
        <x:v>4.489718</x:v>
      </x:c>
      <x:c t="n" s="0">
        <x:v>17.95727</x:v>
      </x:c>
      <x:c t="n" s="0">
        <x:v>15.14526</x:v>
      </x:c>
      <x:c t="n" s="0">
        <x:v>16.71862</x:v>
      </x:c>
      <x:c t="n" s="0">
        <x:v>22.23379</x:v>
      </x:c>
      <x:c t="n" s="0">
        <x:v>26.73947</x:v>
      </x:c>
      <x:c t="n" s="0">
        <x:v>36.35044</x:v>
      </x:c>
      <x:c t="n" s="0">
        <x:v>29.38433</x:v>
      </x:c>
      <x:c t="n" s="0">
        <x:v>34.53925</x:v>
      </x:c>
      <x:c t="n" s="0">
        <x:v>43.86031</x:v>
      </x:c>
      <x:c t="n" s="0">
        <x:v>44.27935</x:v>
      </x:c>
      <x:c t="n" s="0">
        <x:v>40.65243</x:v>
      </x:c>
      <x:c t="n" s="0">
        <x:v>41.08521</x:v>
      </x:c>
      <x:c t="n" s="0">
        <x:v>46.19582</x:v>
      </x:c>
      <x:c t="n" s="0">
        <x:v>46.56402</x:v>
      </x:c>
      <x:c t="n" s="0">
        <x:v>47.38202</x:v>
      </x:c>
      <x:c t="n" s="0">
        <x:v>49.9017</x:v>
      </x:c>
      <x:c t="n" s="0">
        <x:v>51.05274</x:v>
      </x:c>
      <x:c t="n" s="0">
        <x:v>47.43687</x:v>
      </x:c>
      <x:c t="n" s="0">
        <x:v>49.56525</x:v>
      </x:c>
      <x:c t="n" s="0">
        <x:v>43.92389</x:v>
      </x:c>
      <x:c t="n" s="0">
        <x:v>42.16763</x:v>
      </x:c>
      <x:c t="n" s="0">
        <x:v>41.42443</x:v>
      </x:c>
      <x:c t="n" s="0">
        <x:v>43.57132</x:v>
      </x:c>
      <x:c t="n" s="0">
        <x:v>42.47255</x:v>
      </x:c>
      <x:c t="n" s="0">
        <x:v>28.02832</x:v>
      </x:c>
      <x:c t="n" s="0">
        <x:v>35.7102</x:v>
      </x:c>
      <x:c t="n" s="0">
        <x:v>31.77994</x:v>
      </x:c>
      <x:c t="n" s="0">
        <x:v>12.65349</x:v>
      </x:c>
      <x:c t="n" s="0">
        <x:v>7.839384</x:v>
      </x:c>
      <x:c t="n" s="0">
        <x:v>6.011762</x:v>
      </x:c>
      <x:c t="n" s="0">
        <x:v>-30.06697</x:v>
      </x:c>
      <x:c t="n" s="0">
        <x:v>-27.18586</x:v>
      </x:c>
      <x:c t="n" s="0">
        <x:v>-14.54402</x:v>
      </x:c>
      <x:c t="n" s="0">
        <x:v>-14.17717</x:v>
      </x:c>
      <x:c t="n" s="0">
        <x:v>-2.851807</x:v>
      </x:c>
      <x:c t="n" s="0">
        <x:v>6.773727</x:v>
      </x:c>
      <x:c t="n" s="0">
        <x:v>16.95223</x:v>
      </x:c>
      <x:c t="n" s="0">
        <x:v>18.17376</x:v>
      </x:c>
      <x:c t="n" s="0">
        <x:v>17.56234</x:v>
      </x:c>
      <x:c t="n" s="0">
        <x:v>24.07129</x:v>
      </x:c>
      <x:c t="n" s="0">
        <x:v>22.38157</x:v>
      </x:c>
      <x:c t="n" s="0">
        <x:v>38.7918</x:v>
      </x:c>
      <x:c t="n" s="0">
        <x:v>30.14086</x:v>
      </x:c>
      <x:c t="n" s="0">
        <x:v>36.73298</x:v>
      </x:c>
      <x:c t="n" s="0">
        <x:v>30.92316</x:v>
      </x:c>
      <x:c t="n" s="0">
        <x:v>40.87896</x:v>
      </x:c>
      <x:c t="n" s="0">
        <x:v>43.30522</x:v>
      </x:c>
      <x:c t="n" s="0">
        <x:v>37.7293</x:v>
      </x:c>
      <x:c t="n" s="0">
        <x:v>51.00964</x:v>
      </x:c>
      <x:c t="n" s="0">
        <x:v>43.44628</x:v>
      </x:c>
      <x:c t="n" s="0">
        <x:v>50.83044</x:v>
      </x:c>
      <x:c t="n" s="0">
        <x:v>47.8588</x:v>
      </x:c>
      <x:c t="n" s="0">
        <x:v>49.49617</x:v>
      </x:c>
      <x:c t="n" s="0">
        <x:v>49.70728</x:v>
      </x:c>
      <x:c t="n" s="0">
        <x:v>52.10358</x:v>
      </x:c>
      <x:c t="n" s="0">
        <x:v>43.01525</x:v>
      </x:c>
      <x:c t="n" s="0">
        <x:v>40.39264</x:v>
      </x:c>
      <x:c t="n" s="0">
        <x:v>41.63266</x:v>
      </x:c>
      <x:c t="n" s="0">
        <x:v>45.37112</x:v>
      </x:c>
      <x:c t="n" s="0">
        <x:v>41.03834</x:v>
      </x:c>
      <x:c t="n" s="0">
        <x:v>25.02351</x:v>
      </x:c>
      <x:c t="n" s="0">
        <x:v>31.48061</x:v>
      </x:c>
      <x:c t="n" s="0">
        <x:v>27.89682</x:v>
      </x:c>
      <x:c t="n" s="0">
        <x:v>7.374457</x:v>
      </x:c>
      <x:c t="n" s="0">
        <x:v>6.335215</x:v>
      </x:c>
      <x:c t="n" s="0">
        <x:v>2.922409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43944.0851041667</x:v>
      </x:c>
      <x:c t="n" s="7">
        <x:v>43944.0851041667</x:v>
      </x:c>
      <x:c t="n" s="0">
        <x:v>58.79848</x:v>
      </x:c>
      <x:c t="n" s="0">
        <x:v>68.51434</x:v>
      </x:c>
      <x:c t="n" s="0">
        <x:v>70.17714</x:v>
      </x:c>
      <x:c t="n" s="0">
        <x:v>76.76371</x:v>
      </x:c>
      <x:c t="n" s="0">
        <x:v>-30.06697</x:v>
      </x:c>
      <x:c t="n" s="0">
        <x:v>-26.18136</x:v>
      </x:c>
      <x:c t="n" s="0">
        <x:v>-13.43889</x:v>
      </x:c>
      <x:c t="n" s="0">
        <x:v>-11.2992</x:v>
      </x:c>
      <x:c t="n" s="0">
        <x:v>-1.298032</x:v>
      </x:c>
      <x:c t="n" s="0">
        <x:v>4.907653</x:v>
      </x:c>
      <x:c t="n" s="0">
        <x:v>18.01044</x:v>
      </x:c>
      <x:c t="n" s="0">
        <x:v>15.88236</x:v>
      </x:c>
      <x:c t="n" s="0">
        <x:v>16.85248</x:v>
      </x:c>
      <x:c t="n" s="0">
        <x:v>22.55548</x:v>
      </x:c>
      <x:c t="n" s="0">
        <x:v>26.31813</x:v>
      </x:c>
      <x:c t="n" s="0">
        <x:v>36.80418</x:v>
      </x:c>
      <x:c t="n" s="0">
        <x:v>29.58105</x:v>
      </x:c>
      <x:c t="n" s="0">
        <x:v>35.06355</x:v>
      </x:c>
      <x:c t="n" s="0">
        <x:v>43.51753</x:v>
      </x:c>
      <x:c t="n" s="0">
        <x:v>44.00058</x:v>
      </x:c>
      <x:c t="n" s="0">
        <x:v>41.98981</x:v>
      </x:c>
      <x:c t="n" s="0">
        <x:v>40.90939</x:v>
      </x:c>
      <x:c t="n" s="0">
        <x:v>46.13329</x:v>
      </x:c>
      <x:c t="n" s="0">
        <x:v>46.05265</x:v>
      </x:c>
      <x:c t="n" s="0">
        <x:v>47.31116</x:v>
      </x:c>
      <x:c t="n" s="0">
        <x:v>49.66776</x:v>
      </x:c>
      <x:c t="n" s="0">
        <x:v>50.54506</x:v>
      </x:c>
      <x:c t="n" s="0">
        <x:v>47.47856</x:v>
      </x:c>
      <x:c t="n" s="0">
        <x:v>49.26228</x:v>
      </x:c>
      <x:c t="n" s="0">
        <x:v>43.84775</x:v>
      </x:c>
      <x:c t="n" s="0">
        <x:v>43.35469</x:v>
      </x:c>
      <x:c t="n" s="0">
        <x:v>41.80933</x:v>
      </x:c>
      <x:c t="n" s="0">
        <x:v>43.94497</x:v>
      </x:c>
      <x:c t="n" s="0">
        <x:v>42.43333</x:v>
      </x:c>
      <x:c t="n" s="0">
        <x:v>27.65836</x:v>
      </x:c>
      <x:c t="n" s="0">
        <x:v>35.24512</x:v>
      </x:c>
      <x:c t="n" s="0">
        <x:v>31.25085</x:v>
      </x:c>
      <x:c t="n" s="0">
        <x:v>12.1497</x:v>
      </x:c>
      <x:c t="n" s="0">
        <x:v>7.566224</x:v>
      </x:c>
      <x:c t="n" s="0">
        <x:v>5.765563</x:v>
      </x:c>
      <x:c t="n" s="0">
        <x:v>-30.06697</x:v>
      </x:c>
      <x:c t="n" s="0">
        <x:v>-27.39062</x:v>
      </x:c>
      <x:c t="n" s="0">
        <x:v>-14.75022</x:v>
      </x:c>
      <x:c t="n" s="0">
        <x:v>-14.01774</x:v>
      </x:c>
      <x:c t="n" s="0">
        <x:v>1.265664</x:v>
      </x:c>
      <x:c t="n" s="0">
        <x:v>6.773727</x:v>
      </x:c>
      <x:c t="n" s="0">
        <x:v>18.71811</x:v>
      </x:c>
      <x:c t="n" s="0">
        <x:v>18.70011</x:v>
      </x:c>
      <x:c t="n" s="0">
        <x:v>18.78917</x:v>
      </x:c>
      <x:c t="n" s="0">
        <x:v>24.07129</x:v>
      </x:c>
      <x:c t="n" s="0">
        <x:v>25.07979</x:v>
      </x:c>
      <x:c t="n" s="0">
        <x:v>38.7918</x:v>
      </x:c>
      <x:c t="n" s="0">
        <x:v>30.58167</x:v>
      </x:c>
      <x:c t="n" s="0">
        <x:v>36.77874</x:v>
      </x:c>
      <x:c t="n" s="0">
        <x:v>42.42174</x:v>
      </x:c>
      <x:c t="n" s="0">
        <x:v>42.18338</x:v>
      </x:c>
      <x:c t="n" s="0">
        <x:v>45.13279</x:v>
      </x:c>
      <x:c t="n" s="0">
        <x:v>40.13255</x:v>
      </x:c>
      <x:c t="n" s="0">
        <x:v>42.31499</x:v>
      </x:c>
      <x:c t="n" s="0">
        <x:v>40.12579</x:v>
      </x:c>
      <x:c t="n" s="0">
        <x:v>46.95618</x:v>
      </x:c>
      <x:c t="n" s="0">
        <x:v>48.32885</x:v>
      </x:c>
      <x:c t="n" s="0">
        <x:v>44.25201</x:v>
      </x:c>
      <x:c t="n" s="0">
        <x:v>47.18661</x:v>
      </x:c>
      <x:c t="n" s="0">
        <x:v>53.127</x:v>
      </x:c>
      <x:c t="n" s="0">
        <x:v>43.44698</x:v>
      </x:c>
      <x:c t="n" s="0">
        <x:v>47.20629</x:v>
      </x:c>
      <x:c t="n" s="0">
        <x:v>43.14537</x:v>
      </x:c>
      <x:c t="n" s="0">
        <x:v>43.57298</x:v>
      </x:c>
      <x:c t="n" s="0">
        <x:v>41.10738</x:v>
      </x:c>
      <x:c t="n" s="0">
        <x:v>25.12452</x:v>
      </x:c>
      <x:c t="n" s="0">
        <x:v>30.0026</x:v>
      </x:c>
      <x:c t="n" s="0">
        <x:v>25.46713</x:v>
      </x:c>
      <x:c t="n" s="0">
        <x:v>7.452224</x:v>
      </x:c>
      <x:c t="n" s="0">
        <x:v>5.058558</x:v>
      </x:c>
      <x:c t="n" s="0">
        <x:v>4.059057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43944.0851041667</x:v>
      </x:c>
      <x:c t="n" s="7">
        <x:v>43944.0851041667</x:v>
      </x:c>
      <x:c t="n" s="0">
        <x:v>58.17029</x:v>
      </x:c>
      <x:c t="n" s="0">
        <x:v>69.38583</x:v>
      </x:c>
      <x:c t="n" s="0">
        <x:v>72.56051</x:v>
      </x:c>
      <x:c t="n" s="0">
        <x:v>79.83276</x:v>
      </x:c>
      <x:c t="n" s="0">
        <x:v>-30.06697</x:v>
      </x:c>
      <x:c t="n" s="0">
        <x:v>-26.33927</x:v>
      </x:c>
      <x:c t="n" s="0">
        <x:v>-13.60739</x:v>
      </x:c>
      <x:c t="n" s="0">
        <x:v>-11.60467</x:v>
      </x:c>
      <x:c t="n" s="0">
        <x:v>0.1207333</x:v>
      </x:c>
      <x:c t="n" s="0">
        <x:v>5.235269</x:v>
      </x:c>
      <x:c t="n" s="0">
        <x:v>18.12121</x:v>
      </x:c>
      <x:c t="n" s="0">
        <x:v>16.42587</x:v>
      </x:c>
      <x:c t="n" s="0">
        <x:v>17.5549</x:v>
      </x:c>
      <x:c t="n" s="0">
        <x:v>22.50109</x:v>
      </x:c>
      <x:c t="n" s="0">
        <x:v>26.52356</x:v>
      </x:c>
      <x:c t="n" s="0">
        <x:v>36.64421</x:v>
      </x:c>
      <x:c t="n" s="0">
        <x:v>29.45198</x:v>
      </x:c>
      <x:c t="n" s="0">
        <x:v>34.77391</x:v>
      </x:c>
      <x:c t="n" s="0">
        <x:v>43.3738</x:v>
      </x:c>
      <x:c t="n" s="0">
        <x:v>43.80748</x:v>
      </x:c>
      <x:c t="n" s="0">
        <x:v>41.91355</x:v>
      </x:c>
      <x:c t="n" s="0">
        <x:v>40.8349</x:v>
      </x:c>
      <x:c t="n" s="0">
        <x:v>45.92465</x:v>
      </x:c>
      <x:c t="n" s="0">
        <x:v>46.6681</x:v>
      </x:c>
      <x:c t="n" s="0">
        <x:v>46.94956</x:v>
      </x:c>
      <x:c t="n" s="0">
        <x:v>49.48975</x:v>
      </x:c>
      <x:c t="n" s="0">
        <x:v>50.49238</x:v>
      </x:c>
      <x:c t="n" s="0">
        <x:v>47.42511</x:v>
      </x:c>
      <x:c t="n" s="0">
        <x:v>50.09117</x:v>
      </x:c>
      <x:c t="n" s="0">
        <x:v>44.1226</x:v>
      </x:c>
      <x:c t="n" s="0">
        <x:v>43.2083</x:v>
      </x:c>
      <x:c t="n" s="0">
        <x:v>41.77263</x:v>
      </x:c>
      <x:c t="n" s="0">
        <x:v>44.03703</x:v>
      </x:c>
      <x:c t="n" s="0">
        <x:v>42.07261</x:v>
      </x:c>
      <x:c t="n" s="0">
        <x:v>27.25661</x:v>
      </x:c>
      <x:c t="n" s="0">
        <x:v>34.80122</x:v>
      </x:c>
      <x:c t="n" s="0">
        <x:v>30.72631</x:v>
      </x:c>
      <x:c t="n" s="0">
        <x:v>11.67001</x:v>
      </x:c>
      <x:c t="n" s="0">
        <x:v>7.30298</x:v>
      </x:c>
      <x:c t="n" s="0">
        <x:v>5.481483</x:v>
      </x:c>
      <x:c t="n" s="0">
        <x:v>-30.06697</x:v>
      </x:c>
      <x:c t="n" s="0">
        <x:v>-27.39062</x:v>
      </x:c>
      <x:c t="n" s="0">
        <x:v>-14.75022</x:v>
      </x:c>
      <x:c t="n" s="0">
        <x:v>-14.01774</x:v>
      </x:c>
      <x:c t="n" s="0">
        <x:v>4.32103</x:v>
      </x:c>
      <x:c t="n" s="0">
        <x:v>6.773727</x:v>
      </x:c>
      <x:c t="n" s="0">
        <x:v>18.71811</x:v>
      </x:c>
      <x:c t="n" s="0">
        <x:v>18.70011</x:v>
      </x:c>
      <x:c t="n" s="0">
        <x:v>20.28185</x:v>
      </x:c>
      <x:c t="n" s="0">
        <x:v>20.58968</x:v>
      </x:c>
      <x:c t="n" s="0">
        <x:v>27.56258</x:v>
      </x:c>
      <x:c t="n" s="0">
        <x:v>31.47579</x:v>
      </x:c>
      <x:c t="n" s="0">
        <x:v>25.41457</x:v>
      </x:c>
      <x:c t="n" s="0">
        <x:v>28.43039</x:v>
      </x:c>
      <x:c t="n" s="0">
        <x:v>43.43809</x:v>
      </x:c>
      <x:c t="n" s="0">
        <x:v>42.61275</x:v>
      </x:c>
      <x:c t="n" s="0">
        <x:v>42.28674</x:v>
      </x:c>
      <x:c t="n" s="0">
        <x:v>41.60472</x:v>
      </x:c>
      <x:c t="n" s="0">
        <x:v>44.22391</x:v>
      </x:c>
      <x:c t="n" s="0">
        <x:v>49.55183</x:v>
      </x:c>
      <x:c t="n" s="0">
        <x:v>43.96056</x:v>
      </x:c>
      <x:c t="n" s="0">
        <x:v>47.7993</x:v>
      </x:c>
      <x:c t="n" s="0">
        <x:v>51.87764</x:v>
      </x:c>
      <x:c t="n" s="0">
        <x:v>45.75882</x:v>
      </x:c>
      <x:c t="n" s="0">
        <x:v>48.13728</x:v>
      </x:c>
      <x:c t="n" s="0">
        <x:v>45.56465</x:v>
      </x:c>
      <x:c t="n" s="0">
        <x:v>45.51232</x:v>
      </x:c>
      <x:c t="n" s="0">
        <x:v>43.5226</x:v>
      </x:c>
      <x:c t="n" s="0">
        <x:v>44.03311</x:v>
      </x:c>
      <x:c t="n" s="0">
        <x:v>38.6208</x:v>
      </x:c>
      <x:c t="n" s="0">
        <x:v>20.71036</x:v>
      </x:c>
      <x:c t="n" s="0">
        <x:v>29.21949</x:v>
      </x:c>
      <x:c t="n" s="0">
        <x:v>23.9722</x:v>
      </x:c>
      <x:c t="n" s="0">
        <x:v>6.130518</x:v>
      </x:c>
      <x:c t="n" s="0">
        <x:v>5.030997</x:v>
      </x:c>
      <x:c t="n" s="0">
        <x:v>2.676083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43944.0851157407</x:v>
      </x:c>
      <x:c t="n" s="7">
        <x:v>43944.0851157407</x:v>
      </x:c>
      <x:c t="n" s="0">
        <x:v>57.0783</x:v>
      </x:c>
      <x:c t="n" s="0">
        <x:v>67.42288</x:v>
      </x:c>
      <x:c t="n" s="0">
        <x:v>63.1613</x:v>
      </x:c>
      <x:c t="n" s="0">
        <x:v>74.15657</x:v>
      </x:c>
      <x:c t="n" s="0">
        <x:v>-30.06697</x:v>
      </x:c>
      <x:c t="n" s="0">
        <x:v>-26.47857</x:v>
      </x:c>
      <x:c t="n" s="0">
        <x:v>-13.75664</x:v>
      </x:c>
      <x:c t="n" s="0">
        <x:v>-11.88372</x:v>
      </x:c>
      <x:c t="n" s="0">
        <x:v>1.04796</x:v>
      </x:c>
      <x:c t="n" s="0">
        <x:v>5.496737</x:v>
      </x:c>
      <x:c t="n" s="0">
        <x:v>18.21362</x:v>
      </x:c>
      <x:c t="n" s="0">
        <x:v>17.20779</x:v>
      </x:c>
      <x:c t="n" s="0">
        <x:v>18.0762</x:v>
      </x:c>
      <x:c t="n" s="0">
        <x:v>22.26929</x:v>
      </x:c>
      <x:c t="n" s="0">
        <x:v>26.69162</x:v>
      </x:c>
      <x:c t="n" s="0">
        <x:v>36.17905</x:v>
      </x:c>
      <x:c t="n" s="0">
        <x:v>28.83582</x:v>
      </x:c>
      <x:c t="n" s="0">
        <x:v>34.25756</x:v>
      </x:c>
      <x:c t="n" s="0">
        <x:v>43.60096</x:v>
      </x:c>
      <x:c t="n" s="0">
        <x:v>43.43559</x:v>
      </x:c>
      <x:c t="n" s="0">
        <x:v>42.20597</x:v>
      </x:c>
      <x:c t="n" s="0">
        <x:v>40.60806</x:v>
      </x:c>
      <x:c t="n" s="0">
        <x:v>45.40657</x:v>
      </x:c>
      <x:c t="n" s="0">
        <x:v>46.21397</x:v>
      </x:c>
      <x:c t="n" s="0">
        <x:v>46.98736</x:v>
      </x:c>
      <x:c t="n" s="0">
        <x:v>49.22247</x:v>
      </x:c>
      <x:c t="n" s="0">
        <x:v>50.47348</x:v>
      </x:c>
      <x:c t="n" s="0">
        <x:v>47.02784</x:v>
      </x:c>
      <x:c t="n" s="0">
        <x:v>50.05817</x:v>
      </x:c>
      <x:c t="n" s="0">
        <x:v>44.02399</x:v>
      </x:c>
      <x:c t="n" s="0">
        <x:v>44.14906</x:v>
      </x:c>
      <x:c t="n" s="0">
        <x:v>42.30791</x:v>
      </x:c>
      <x:c t="n" s="0">
        <x:v>43.76751</x:v>
      </x:c>
      <x:c t="n" s="0">
        <x:v>41.63046</x:v>
      </x:c>
      <x:c t="n" s="0">
        <x:v>26.8301</x:v>
      </x:c>
      <x:c t="n" s="0">
        <x:v>34.34658</x:v>
      </x:c>
      <x:c t="n" s="0">
        <x:v>30.29853</x:v>
      </x:c>
      <x:c t="n" s="0">
        <x:v>11.27381</x:v>
      </x:c>
      <x:c t="n" s="0">
        <x:v>7.106478</x:v>
      </x:c>
      <x:c t="n" s="0">
        <x:v>5.303278</x:v>
      </x:c>
      <x:c t="n" s="0">
        <x:v>-30.06697</x:v>
      </x:c>
      <x:c t="n" s="0">
        <x:v>-27.39062</x:v>
      </x:c>
      <x:c t="n" s="0">
        <x:v>-14.75022</x:v>
      </x:c>
      <x:c t="n" s="0">
        <x:v>-14.01774</x:v>
      </x:c>
      <x:c t="n" s="0">
        <x:v>4.32103</x:v>
      </x:c>
      <x:c t="n" s="0">
        <x:v>6.773727</x:v>
      </x:c>
      <x:c t="n" s="0">
        <x:v>18.71811</x:v>
      </x:c>
      <x:c t="n" s="0">
        <x:v>21.12686</x:v>
      </x:c>
      <x:c t="n" s="0">
        <x:v>20.28185</x:v>
      </x:c>
      <x:c t="n" s="0">
        <x:v>20.58968</x:v>
      </x:c>
      <x:c t="n" s="0">
        <x:v>27.56258</x:v>
      </x:c>
      <x:c t="n" s="0">
        <x:v>31.47579</x:v>
      </x:c>
      <x:c t="n" s="0">
        <x:v>19.17842</x:v>
      </x:c>
      <x:c t="n" s="0">
        <x:v>27.03687</x:v>
      </x:c>
      <x:c t="n" s="0">
        <x:v>44.73423</x:v>
      </x:c>
      <x:c t="n" s="0">
        <x:v>37.18951</x:v>
      </x:c>
      <x:c t="n" s="0">
        <x:v>44.1026</x:v>
      </x:c>
      <x:c t="n" s="0">
        <x:v>33.6591</x:v>
      </x:c>
      <x:c t="n" s="0">
        <x:v>37.55221</x:v>
      </x:c>
      <x:c t="n" s="0">
        <x:v>48.77794</x:v>
      </x:c>
      <x:c t="n" s="0">
        <x:v>48.36111</x:v>
      </x:c>
      <x:c t="n" s="0">
        <x:v>47.9501</x:v>
      </x:c>
      <x:c t="n" s="0">
        <x:v>47.30819</x:v>
      </x:c>
      <x:c t="n" s="0">
        <x:v>46.26923</x:v>
      </x:c>
      <x:c t="n" s="0">
        <x:v>50.97398</x:v>
      </x:c>
      <x:c t="n" s="0">
        <x:v>42.49544</x:v>
      </x:c>
      <x:c t="n" s="0">
        <x:v>45.40688</x:v>
      </x:c>
      <x:c t="n" s="0">
        <x:v>43.34081</x:v>
      </x:c>
      <x:c t="n" s="0">
        <x:v>36.20428</x:v>
      </x:c>
      <x:c t="n" s="0">
        <x:v>36.24151</x:v>
      </x:c>
      <x:c t="n" s="0">
        <x:v>23.31948</x:v>
      </x:c>
      <x:c t="n" s="0">
        <x:v>30.49628</x:v>
      </x:c>
      <x:c t="n" s="0">
        <x:v>27.00041</x:v>
      </x:c>
      <x:c t="n" s="0">
        <x:v>7.919293</x:v>
      </x:c>
      <x:c t="n" s="0">
        <x:v>6.044379</x:v>
      </x:c>
      <x:c t="n" s="0">
        <x:v>6.057283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43944.0851157407</x:v>
      </x:c>
      <x:c t="n" s="7">
        <x:v>43944.0851157407</x:v>
      </x:c>
      <x:c t="n" s="0">
        <x:v>59.91914</x:v>
      </x:c>
      <x:c t="n" s="0">
        <x:v>69.11431</x:v>
      </x:c>
      <x:c t="n" s="0">
        <x:v>73.01393</x:v>
      </x:c>
      <x:c t="n" s="0">
        <x:v>78.74963</x:v>
      </x:c>
      <x:c t="n" s="0">
        <x:v>-30.06697</x:v>
      </x:c>
      <x:c t="n" s="0">
        <x:v>-26.60128</x:v>
      </x:c>
      <x:c t="n" s="0">
        <x:v>-13.8883</x:v>
      </x:c>
      <x:c t="n" s="0">
        <x:v>-12.13711</x:v>
      </x:c>
      <x:c t="n" s="0">
        <x:v>1.708182</x:v>
      </x:c>
      <x:c t="n" s="0">
        <x:v>6.073429</x:v>
      </x:c>
      <x:c t="n" s="0">
        <x:v>18.29102</x:v>
      </x:c>
      <x:c t="n" s="0">
        <x:v>18.22968</x:v>
      </x:c>
      <x:c t="n" s="0">
        <x:v>17.97448</x:v>
      </x:c>
      <x:c t="n" s="0">
        <x:v>22.06104</x:v>
      </x:c>
      <x:c t="n" s="0">
        <x:v>26.83017</x:v>
      </x:c>
      <x:c t="n" s="0">
        <x:v>35.73809</x:v>
      </x:c>
      <x:c t="n" s="0">
        <x:v>28.23012</x:v>
      </x:c>
      <x:c t="n" s="0">
        <x:v>33.62396</x:v>
      </x:c>
      <x:c t="n" s="0">
        <x:v>43.62167</x:v>
      </x:c>
      <x:c t="n" s="0">
        <x:v>42.82789</x:v>
      </x:c>
      <x:c t="n" s="0">
        <x:v>42.409</x:v>
      </x:c>
      <x:c t="n" s="0">
        <x:v>40.10361</x:v>
      </x:c>
      <x:c t="n" s="0">
        <x:v>44.83117</x:v>
      </x:c>
      <x:c t="n" s="0">
        <x:v>47.51333</x:v>
      </x:c>
      <x:c t="n" s="0">
        <x:v>47.19356</x:v>
      </x:c>
      <x:c t="n" s="0">
        <x:v>49.30474</x:v>
      </x:c>
      <x:c t="n" s="0">
        <x:v>50.19096</x:v>
      </x:c>
      <x:c t="n" s="0">
        <x:v>47.39155</x:v>
      </x:c>
      <x:c t="n" s="0">
        <x:v>49.85203</x:v>
      </x:c>
      <x:c t="n" s="0">
        <x:v>43.75242</x:v>
      </x:c>
      <x:c t="n" s="0">
        <x:v>43.67196</x:v>
      </x:c>
      <x:c t="n" s="0">
        <x:v>42.08489</x:v>
      </x:c>
      <x:c t="n" s="0">
        <x:v>43.21535</x:v>
      </x:c>
      <x:c t="n" s="0">
        <x:v>41.21114</x:v>
      </x:c>
      <x:c t="n" s="0">
        <x:v>26.70447</x:v>
      </x:c>
      <x:c t="n" s="0">
        <x:v>34.19316</x:v>
      </x:c>
      <x:c t="n" s="0">
        <x:v>30.17682</x:v>
      </x:c>
      <x:c t="n" s="0">
        <x:v>11.22954</x:v>
      </x:c>
      <x:c t="n" s="0">
        <x:v>7.316878</x:v>
      </x:c>
      <x:c t="n" s="0">
        <x:v>5.56686</x:v>
      </x:c>
      <x:c t="n" s="0">
        <x:v>-30.06697</x:v>
      </x:c>
      <x:c t="n" s="0">
        <x:v>-27.39062</x:v>
      </x:c>
      <x:c t="n" s="0">
        <x:v>-14.75022</x:v>
      </x:c>
      <x:c t="n" s="0">
        <x:v>-14.01774</x:v>
      </x:c>
      <x:c t="n" s="0">
        <x:v>4.32103</x:v>
      </x:c>
      <x:c t="n" s="0">
        <x:v>9.156474</x:v>
      </x:c>
      <x:c t="n" s="0">
        <x:v>18.71811</x:v>
      </x:c>
      <x:c t="n" s="0">
        <x:v>21.70618</x:v>
      </x:c>
      <x:c t="n" s="0">
        <x:v>13.94955</x:v>
      </x:c>
      <x:c t="n" s="0">
        <x:v>20.58968</x:v>
      </x:c>
      <x:c t="n" s="0">
        <x:v>27.56258</x:v>
      </x:c>
      <x:c t="n" s="0">
        <x:v>30.34045</x:v>
      </x:c>
      <x:c t="n" s="0">
        <x:v>22.69967</x:v>
      </x:c>
      <x:c t="n" s="0">
        <x:v>22.71253</x:v>
      </x:c>
      <x:c t="n" s="0">
        <x:v>43.07328</x:v>
      </x:c>
      <x:c t="n" s="0">
        <x:v>31.38824</x:v>
      </x:c>
      <x:c t="n" s="0">
        <x:v>40.78012</x:v>
      </x:c>
      <x:c t="n" s="0">
        <x:v>35.36685</x:v>
      </x:c>
      <x:c t="n" s="0">
        <x:v>36.74654</x:v>
      </x:c>
      <x:c t="n" s="0">
        <x:v>49.38873</x:v>
      </x:c>
      <x:c t="n" s="0">
        <x:v>45.64099</x:v>
      </x:c>
      <x:c t="n" s="0">
        <x:v>50.85077</x:v>
      </x:c>
      <x:c t="n" s="0">
        <x:v>50.73385</x:v>
      </x:c>
      <x:c t="n" s="0">
        <x:v>48.19456</x:v>
      </x:c>
      <x:c t="n" s="0">
        <x:v>43.77634</x:v>
      </x:c>
      <x:c t="n" s="0">
        <x:v>42.73428</x:v>
      </x:c>
      <x:c t="n" s="0">
        <x:v>40.81573</x:v>
      </x:c>
      <x:c t="n" s="0">
        <x:v>40.06881</x:v>
      </x:c>
      <x:c t="n" s="0">
        <x:v>39.52955</x:v>
      </x:c>
      <x:c t="n" s="0">
        <x:v>43.0029</x:v>
      </x:c>
      <x:c t="n" s="0">
        <x:v>30.9139</x:v>
      </x:c>
      <x:c t="n" s="0">
        <x:v>34.77676</x:v>
      </x:c>
      <x:c t="n" s="0">
        <x:v>31.80859</x:v>
      </x:c>
      <x:c t="n" s="0">
        <x:v>12.89346</x:v>
      </x:c>
      <x:c t="n" s="0">
        <x:v>10.50011</x:v>
      </x:c>
      <x:c t="n" s="0">
        <x:v>7.53195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43944.0851157407</x:v>
      </x:c>
      <x:c t="n" s="7">
        <x:v>43944.0851157407</x:v>
      </x:c>
      <x:c t="n" s="0">
        <x:v>58.2299</x:v>
      </x:c>
      <x:c t="n" s="0">
        <x:v>67.42288</x:v>
      </x:c>
      <x:c t="n" s="0">
        <x:v>71.27908</x:v>
      </x:c>
      <x:c t="n" s="0">
        <x:v>77.10483</x:v>
      </x:c>
      <x:c t="n" s="0">
        <x:v>-30.06697</x:v>
      </x:c>
      <x:c t="n" s="0">
        <x:v>-26.70894</x:v>
      </x:c>
      <x:c t="n" s="0">
        <x:v>-14.03281</x:v>
      </x:c>
      <x:c t="n" s="0">
        <x:v>-12.20197</x:v>
      </x:c>
      <x:c t="n" s="0">
        <x:v>2.202081</x:v>
      </x:c>
      <x:c t="n" s="0">
        <x:v>6.683833</x:v>
      </x:c>
      <x:c t="n" s="0">
        <x:v>18.47444</x:v>
      </x:c>
      <x:c t="n" s="0">
        <x:v>18.93289</x:v>
      </x:c>
      <x:c t="n" s="0">
        <x:v>17.5735</x:v>
      </x:c>
      <x:c t="n" s="0">
        <x:v>22.53831</x:v>
      </x:c>
      <x:c t="n" s="0">
        <x:v>26.8247</x:v>
      </x:c>
      <x:c t="n" s="0">
        <x:v>35.10452</x:v>
      </x:c>
      <x:c t="n" s="0">
        <x:v>27.92754</x:v>
      </x:c>
      <x:c t="n" s="0">
        <x:v>33.00525</x:v>
      </x:c>
      <x:c t="n" s="0">
        <x:v>43.48587</x:v>
      </x:c>
      <x:c t="n" s="0">
        <x:v>42.2134</x:v>
      </x:c>
      <x:c t="n" s="0">
        <x:v>41.80592</x:v>
      </x:c>
      <x:c t="n" s="0">
        <x:v>39.7419</x:v>
      </x:c>
      <x:c t="n" s="0">
        <x:v>44.56082</x:v>
      </x:c>
      <x:c t="n" s="0">
        <x:v>47.12929</x:v>
      </x:c>
      <x:c t="n" s="0">
        <x:v>46.53645</x:v>
      </x:c>
      <x:c t="n" s="0">
        <x:v>49.29215</x:v>
      </x:c>
      <x:c t="n" s="0">
        <x:v>50.31564</x:v>
      </x:c>
      <x:c t="n" s="0">
        <x:v>47.29282</x:v>
      </x:c>
      <x:c t="n" s="0">
        <x:v>49.62814</x:v>
      </x:c>
      <x:c t="n" s="0">
        <x:v>43.71891</x:v>
      </x:c>
      <x:c t="n" s="0">
        <x:v>43.64145</x:v>
      </x:c>
      <x:c t="n" s="0">
        <x:v>42.1998</x:v>
      </x:c>
      <x:c t="n" s="0">
        <x:v>43.23009</x:v>
      </x:c>
      <x:c t="n" s="0">
        <x:v>42.06902</x:v>
      </x:c>
      <x:c t="n" s="0">
        <x:v>28.29119</x:v>
      </x:c>
      <x:c t="n" s="0">
        <x:v>34.7812</x:v>
      </x:c>
      <x:c t="n" s="0">
        <x:v>31.04649</x:v>
      </x:c>
      <x:c t="n" s="0">
        <x:v>12.19984</x:v>
      </x:c>
      <x:c t="n" s="0">
        <x:v>8.087533</x:v>
      </x:c>
      <x:c t="n" s="0">
        <x:v>6.361027</x:v>
      </x:c>
      <x:c t="n" s="0">
        <x:v>-30.06697</x:v>
      </x:c>
      <x:c t="n" s="0">
        <x:v>-27.39062</x:v>
      </x:c>
      <x:c t="n" s="0">
        <x:v>-15.72549</x:v>
      </x:c>
      <x:c t="n" s="0">
        <x:v>-10.1431</x:v>
      </x:c>
      <x:c t="n" s="0">
        <x:v>4.32103</x:v>
      </x:c>
      <x:c t="n" s="0">
        <x:v>9.156474</x:v>
      </x:c>
      <x:c t="n" s="0">
        <x:v>20.89542</x:v>
      </x:c>
      <x:c t="n" s="0">
        <x:v>21.53848</x:v>
      </x:c>
      <x:c t="n" s="0">
        <x:v>13.94955</x:v>
      </x:c>
      <x:c t="n" s="0">
        <x:v>26.10287</x:v>
      </x:c>
      <x:c t="n" s="0">
        <x:v>26.17468</x:v>
      </x:c>
      <x:c t="n" s="0">
        <x:v>20.49709</x:v>
      </x:c>
      <x:c t="n" s="0">
        <x:v>25.54584</x:v>
      </x:c>
      <x:c t="n" s="0">
        <x:v>23.75523</x:v>
      </x:c>
      <x:c t="n" s="0">
        <x:v>40.91804</x:v>
      </x:c>
      <x:c t="n" s="0">
        <x:v>35.29554</x:v>
      </x:c>
      <x:c t="n" s="0">
        <x:v>33.80066</x:v>
      </x:c>
      <x:c t="n" s="0">
        <x:v>37.59134</x:v>
      </x:c>
      <x:c t="n" s="0">
        <x:v>45.70286</x:v>
      </x:c>
      <x:c t="n" s="0">
        <x:v>46.54566</x:v>
      </x:c>
      <x:c t="n" s="0">
        <x:v>32.5506</x:v>
      </x:c>
      <x:c t="n" s="0">
        <x:v>45.82308</x:v>
      </x:c>
      <x:c t="n" s="0">
        <x:v>49.75209</x:v>
      </x:c>
      <x:c t="n" s="0">
        <x:v>47.4516</x:v>
      </x:c>
      <x:c t="n" s="0">
        <x:v>47.88721</x:v>
      </x:c>
      <x:c t="n" s="0">
        <x:v>43.85201</x:v>
      </x:c>
      <x:c t="n" s="0">
        <x:v>47.86407</x:v>
      </x:c>
      <x:c t="n" s="0">
        <x:v>47.55118</x:v>
      </x:c>
      <x:c t="n" s="0">
        <x:v>44.06117</x:v>
      </x:c>
      <x:c t="n" s="0">
        <x:v>44.06063</x:v>
      </x:c>
      <x:c t="n" s="0">
        <x:v>32.21151</x:v>
      </x:c>
      <x:c t="n" s="0">
        <x:v>38.64321</x:v>
      </x:c>
      <x:c t="n" s="0">
        <x:v>36.37059</x:v>
      </x:c>
      <x:c t="n" s="0">
        <x:v>16.65112</x:v>
      </x:c>
      <x:c t="n" s="0">
        <x:v>11.16258</x:v>
      </x:c>
      <x:c t="n" s="0">
        <x:v>9.476171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43944.0851157407</x:v>
      </x:c>
      <x:c t="n" s="7">
        <x:v>43944.0851157407</x:v>
      </x:c>
      <x:c t="n" s="0">
        <x:v>58.32136</x:v>
      </x:c>
      <x:c t="n" s="0">
        <x:v>69.64137</x:v>
      </x:c>
      <x:c t="n" s="0">
        <x:v>68.59218</x:v>
      </x:c>
      <x:c t="n" s="0">
        <x:v>75.51995</x:v>
      </x:c>
      <x:c t="n" s="0">
        <x:v>-30.06697</x:v>
      </x:c>
      <x:c t="n" s="0">
        <x:v>-26.80281</x:v>
      </x:c>
      <x:c t="n" s="0">
        <x:v>-14.35742</x:v>
      </x:c>
      <x:c t="n" s="0">
        <x:v>-11.3137</x:v>
      </x:c>
      <x:c t="n" s="0">
        <x:v>2.58353</x:v>
      </x:c>
      <x:c t="n" s="0">
        <x:v>7.144802</x:v>
      </x:c>
      <x:c t="n" s="0">
        <x:v>19.30027</x:v>
      </x:c>
      <x:c t="n" s="0">
        <x:v>19.38427</x:v>
      </x:c>
      <x:c t="n" s="0">
        <x:v>17.19906</x:v>
      </x:c>
      <x:c t="n" s="0">
        <x:v>23.40116</x:v>
      </x:c>
      <x:c t="n" s="0">
        <x:v>26.70559</x:v>
      </x:c>
      <x:c t="n" s="0">
        <x:v>34.44484</x:v>
      </x:c>
      <x:c t="n" s="0">
        <x:v>27.65133</x:v>
      </x:c>
      <x:c t="n" s="0">
        <x:v>32.41835</x:v>
      </x:c>
      <x:c t="n" s="0">
        <x:v>42.94503</x:v>
      </x:c>
      <x:c t="n" s="0">
        <x:v>41.86205</x:v>
      </x:c>
      <x:c t="n" s="0">
        <x:v>41.28336</x:v>
      </x:c>
      <x:c t="n" s="0">
        <x:v>39.98316</x:v>
      </x:c>
      <x:c t="n" s="0">
        <x:v>45.13271</x:v>
      </x:c>
      <x:c t="n" s="0">
        <x:v>47.07489</x:v>
      </x:c>
      <x:c t="n" s="0">
        <x:v>46.01024</x:v>
      </x:c>
      <x:c t="n" s="0">
        <x:v>49.11636</x:v>
      </x:c>
      <x:c t="n" s="0">
        <x:v>49.93151</x:v>
      </x:c>
      <x:c t="n" s="0">
        <x:v>47.30749</x:v>
      </x:c>
      <x:c t="n" s="0">
        <x:v>49.23916</x:v>
      </x:c>
      <x:c t="n" s="0">
        <x:v>43.78414</x:v>
      </x:c>
      <x:c t="n" s="0">
        <x:v>45.03223</x:v>
      </x:c>
      <x:c t="n" s="0">
        <x:v>43.6953</x:v>
      </x:c>
      <x:c t="n" s="0">
        <x:v>43.81826</x:v>
      </x:c>
      <x:c t="n" s="0">
        <x:v>43.40629</x:v>
      </x:c>
      <x:c t="n" s="0">
        <x:v>29.03683</x:v>
      </x:c>
      <x:c t="n" s="0">
        <x:v>36.46083</x:v>
      </x:c>
      <x:c t="n" s="0">
        <x:v>32.86331</x:v>
      </x:c>
      <x:c t="n" s="0">
        <x:v>13.84693</x:v>
      </x:c>
      <x:c t="n" s="0">
        <x:v>9.152464</x:v>
      </x:c>
      <x:c t="n" s="0">
        <x:v>7.217026</x:v>
      </x:c>
      <x:c t="n" s="0">
        <x:v>-30.06697</x:v>
      </x:c>
      <x:c t="n" s="0">
        <x:v>-27.39062</x:v>
      </x:c>
      <x:c t="n" s="0">
        <x:v>-16.98519</x:v>
      </x:c>
      <x:c t="n" s="0">
        <x:v>-8.128489</x:v>
      </x:c>
      <x:c t="n" s="0">
        <x:v>4.32103</x:v>
      </x:c>
      <x:c t="n" s="0">
        <x:v>9.156474</x:v>
      </x:c>
      <x:c t="n" s="0">
        <x:v>22.33893</x:v>
      </x:c>
      <x:c t="n" s="0">
        <x:v>21.36404</x:v>
      </x:c>
      <x:c t="n" s="0">
        <x:v>13.94955</x:v>
      </x:c>
      <x:c t="n" s="0">
        <x:v>26.5275</x:v>
      </x:c>
      <x:c t="n" s="0">
        <x:v>25.93454</x:v>
      </x:c>
      <x:c t="n" s="0">
        <x:v>20.49709</x:v>
      </x:c>
      <x:c t="n" s="0">
        <x:v>25.96228</x:v>
      </x:c>
      <x:c t="n" s="0">
        <x:v>24.27858</x:v>
      </x:c>
      <x:c t="n" s="0">
        <x:v>37.06582</x:v>
      </x:c>
      <x:c t="n" s="0">
        <x:v>41.88475</x:v>
      </x:c>
      <x:c t="n" s="0">
        <x:v>35.84683</x:v>
      </x:c>
      <x:c t="n" s="0">
        <x:v>43.72755</x:v>
      </x:c>
      <x:c t="n" s="0">
        <x:v>47.67864</x:v>
      </x:c>
      <x:c t="n" s="0">
        <x:v>41.69167</x:v>
      </x:c>
      <x:c t="n" s="0">
        <x:v>40.5107</x:v>
      </x:c>
      <x:c t="n" s="0">
        <x:v>49.8648</x:v>
      </x:c>
      <x:c t="n" s="0">
        <x:v>44.64745</x:v>
      </x:c>
      <x:c t="n" s="0">
        <x:v>46.2667</x:v>
      </x:c>
      <x:c t="n" s="0">
        <x:v>50.2716</x:v>
      </x:c>
      <x:c t="n" s="0">
        <x:v>44.27951</x:v>
      </x:c>
      <x:c t="n" s="0">
        <x:v>46.47958</x:v>
      </x:c>
      <x:c t="n" s="0">
        <x:v>45.69829</x:v>
      </x:c>
      <x:c t="n" s="0">
        <x:v>47.91313</x:v>
      </x:c>
      <x:c t="n" s="0">
        <x:v>48.22978</x:v>
      </x:c>
      <x:c t="n" s="0">
        <x:v>34.12142</x:v>
      </x:c>
      <x:c t="n" s="0">
        <x:v>42.56821</x:v>
      </x:c>
      <x:c t="n" s="0">
        <x:v>38.30717</x:v>
      </x:c>
      <x:c t="n" s="0">
        <x:v>19.56617</x:v>
      </x:c>
      <x:c t="n" s="0">
        <x:v>14.3576</x:v>
      </x:c>
      <x:c t="n" s="0">
        <x:v>11.78938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43944.0851157407</x:v>
      </x:c>
      <x:c t="n" s="7">
        <x:v>43944.0851157407</x:v>
      </x:c>
      <x:c t="n" s="0">
        <x:v>59.99351</x:v>
      </x:c>
      <x:c t="n" s="0">
        <x:v>71.44345</x:v>
      </x:c>
      <x:c t="n" s="0">
        <x:v>69.90296</x:v>
      </x:c>
      <x:c t="n" s="0">
        <x:v>78.65228</x:v>
      </x:c>
      <x:c t="n" s="0">
        <x:v>-30.06697</x:v>
      </x:c>
      <x:c t="n" s="0">
        <x:v>-26.88467</x:v>
      </x:c>
      <x:c t="n" s="0">
        <x:v>-14.65524</x:v>
      </x:c>
      <x:c t="n" s="0">
        <x:v>-10.67673</x:v>
      </x:c>
      <x:c t="n" s="0">
        <x:v>2.88471</x:v>
      </x:c>
      <x:c t="n" s="0">
        <x:v>7.503113</x:v>
      </x:c>
      <x:c t="n" s="0">
        <x:v>19.89927</x:v>
      </x:c>
      <x:c t="n" s="0">
        <x:v>19.73578</x:v>
      </x:c>
      <x:c t="n" s="0">
        <x:v>16.80307</x:v>
      </x:c>
      <x:c t="n" s="0">
        <x:v>24.02277</x:v>
      </x:c>
      <x:c t="n" s="0">
        <x:v>26.60122</x:v>
      </x:c>
      <x:c t="n" s="0">
        <x:v>33.78935</x:v>
      </x:c>
      <x:c t="n" s="0">
        <x:v>27.54533</x:v>
      </x:c>
      <x:c t="n" s="0">
        <x:v>32.98501</x:v>
      </x:c>
      <x:c t="n" s="0">
        <x:v>42.56982</x:v>
      </x:c>
      <x:c t="n" s="0">
        <x:v>42.27623</x:v>
      </x:c>
      <x:c t="n" s="0">
        <x:v>41.00711</x:v>
      </x:c>
      <x:c t="n" s="0">
        <x:v>41.20327</x:v>
      </x:c>
      <x:c t="n" s="0">
        <x:v>45.45633</x:v>
      </x:c>
      <x:c t="n" s="0">
        <x:v>46.45166</x:v>
      </x:c>
      <x:c t="n" s="0">
        <x:v>47.12886</x:v>
      </x:c>
      <x:c t="n" s="0">
        <x:v>50.65601</x:v>
      </x:c>
      <x:c t="n" s="0">
        <x:v>49.71885</x:v>
      </x:c>
      <x:c t="n" s="0">
        <x:v>46.89617</x:v>
      </x:c>
      <x:c t="n" s="0">
        <x:v>49.4101</x:v>
      </x:c>
      <x:c t="n" s="0">
        <x:v>44.21215</x:v>
      </x:c>
      <x:c t="n" s="0">
        <x:v>45.00698</x:v>
      </x:c>
      <x:c t="n" s="0">
        <x:v>44.01546</x:v>
      </x:c>
      <x:c t="n" s="0">
        <x:v>44.79314</x:v>
      </x:c>
      <x:c t="n" s="0">
        <x:v>44.42846</x:v>
      </x:c>
      <x:c t="n" s="0">
        <x:v>31.0176</x:v>
      </x:c>
      <x:c t="n" s="0">
        <x:v>38.992</x:v>
      </x:c>
      <x:c t="n" s="0">
        <x:v>34.34562</x:v>
      </x:c>
      <x:c t="n" s="0">
        <x:v>15.68139</x:v>
      </x:c>
      <x:c t="n" s="0">
        <x:v>11.02103</x:v>
      </x:c>
      <x:c t="n" s="0">
        <x:v>8.633527</x:v>
      </x:c>
      <x:c t="n" s="0">
        <x:v>-30.06697</x:v>
      </x:c>
      <x:c t="n" s="0">
        <x:v>-27.56499</x:v>
      </x:c>
      <x:c t="n" s="0">
        <x:v>-16.98519</x:v>
      </x:c>
      <x:c t="n" s="0">
        <x:v>-8.128489</x:v>
      </x:c>
      <x:c t="n" s="0">
        <x:v>4.307636</x:v>
      </x:c>
      <x:c t="n" s="0">
        <x:v>9.156474</x:v>
      </x:c>
      <x:c t="n" s="0">
        <x:v>22.33893</x:v>
      </x:c>
      <x:c t="n" s="0">
        <x:v>21.36404</x:v>
      </x:c>
      <x:c t="n" s="0">
        <x:v>12.70162</x:v>
      </x:c>
      <x:c t="n" s="0">
        <x:v>26.83977</x:v>
      </x:c>
      <x:c t="n" s="0">
        <x:v>25.93454</x:v>
      </x:c>
      <x:c t="n" s="0">
        <x:v>23.64301</x:v>
      </x:c>
      <x:c t="n" s="0">
        <x:v>27.01501</x:v>
      </x:c>
      <x:c t="n" s="0">
        <x:v>37.45102</x:v>
      </x:c>
      <x:c t="n" s="0">
        <x:v>39.91132</x:v>
      </x:c>
      <x:c t="n" s="0">
        <x:v>42.2362</x:v>
      </x:c>
      <x:c t="n" s="0">
        <x:v>40.14347</x:v>
      </x:c>
      <x:c t="n" s="0">
        <x:v>44.56936</x:v>
      </x:c>
      <x:c t="n" s="0">
        <x:v>45.52173</x:v>
      </x:c>
      <x:c t="n" s="0">
        <x:v>38.67931</x:v>
      </x:c>
      <x:c t="n" s="0">
        <x:v>54.14198</x:v>
      </x:c>
      <x:c t="n" s="0">
        <x:v>55.10999</x:v>
      </x:c>
      <x:c t="n" s="0">
        <x:v>49.26466</x:v>
      </x:c>
      <x:c t="n" s="0">
        <x:v>44.56329</x:v>
      </x:c>
      <x:c t="n" s="0">
        <x:v>47.50479</x:v>
      </x:c>
      <x:c t="n" s="0">
        <x:v>45.38347</x:v>
      </x:c>
      <x:c t="n" s="0">
        <x:v>45.01694</x:v>
      </x:c>
      <x:c t="n" s="0">
        <x:v>45.55202</x:v>
      </x:c>
      <x:c t="n" s="0">
        <x:v>48.25882</x:v>
      </x:c>
      <x:c t="n" s="0">
        <x:v>51.95229</x:v>
      </x:c>
      <x:c t="n" s="0">
        <x:v>35.92547</x:v>
      </x:c>
      <x:c t="n" s="0">
        <x:v>44.14594</x:v>
      </x:c>
      <x:c t="n" s="0">
        <x:v>38.9274</x:v>
      </x:c>
      <x:c t="n" s="0">
        <x:v>21.23483</x:v>
      </x:c>
      <x:c t="n" s="0">
        <x:v>16.87354</x:v>
      </x:c>
      <x:c t="n" s="0">
        <x:v>12.77841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43944.0851157407</x:v>
      </x:c>
      <x:c t="n" s="7">
        <x:v>43944.0851157407</x:v>
      </x:c>
      <x:c t="n" s="0">
        <x:v>58.16259</x:v>
      </x:c>
      <x:c t="n" s="0">
        <x:v>66.98823</x:v>
      </x:c>
      <x:c t="n" s="0">
        <x:v>73.44008</x:v>
      </x:c>
      <x:c t="n" s="0">
        <x:v>78.02996</x:v>
      </x:c>
      <x:c t="n" s="0">
        <x:v>-30.06697</x:v>
      </x:c>
      <x:c t="n" s="0">
        <x:v>-27.09622</x:v>
      </x:c>
      <x:c t="n" s="0">
        <x:v>-14.92684</x:v>
      </x:c>
      <x:c t="n" s="0">
        <x:v>-10.19812</x:v>
      </x:c>
      <x:c t="n" s="0">
        <x:v>3.110609</x:v>
      </x:c>
      <x:c t="n" s="0">
        <x:v>7.787328</x:v>
      </x:c>
      <x:c t="n" s="0">
        <x:v>20.35261</x:v>
      </x:c>
      <x:c t="n" s="0">
        <x:v>20.01499</x:v>
      </x:c>
      <x:c t="n" s="0">
        <x:v>16.38439</x:v>
      </x:c>
      <x:c t="n" s="0">
        <x:v>24.93026</x:v>
      </x:c>
      <x:c t="n" s="0">
        <x:v>26.51005</x:v>
      </x:c>
      <x:c t="n" s="0">
        <x:v>33.35755</x:v>
      </x:c>
      <x:c t="n" s="0">
        <x:v>27.47183</x:v>
      </x:c>
      <x:c t="n" s="0">
        <x:v>34.18331</x:v>
      </x:c>
      <x:c t="n" s="0">
        <x:v>42.24155</x:v>
      </x:c>
      <x:c t="n" s="0">
        <x:v>41.6562</x:v>
      </x:c>
      <x:c t="n" s="0">
        <x:v>43.27254</x:v>
      </x:c>
      <x:c t="n" s="0">
        <x:v>41.16184</x:v>
      </x:c>
      <x:c t="n" s="0">
        <x:v>45.6902</x:v>
      </x:c>
      <x:c t="n" s="0">
        <x:v>45.92563</x:v>
      </x:c>
      <x:c t="n" s="0">
        <x:v>48.82855</x:v>
      </x:c>
      <x:c t="n" s="0">
        <x:v>50.517</x:v>
      </x:c>
      <x:c t="n" s="0">
        <x:v>49.46606</x:v>
      </x:c>
      <x:c t="n" s="0">
        <x:v>47.04691</x:v>
      </x:c>
      <x:c t="n" s="0">
        <x:v>49.14321</x:v>
      </x:c>
      <x:c t="n" s="0">
        <x:v>44.1063</x:v>
      </x:c>
      <x:c t="n" s="0">
        <x:v>44.67657</x:v>
      </x:c>
      <x:c t="n" s="0">
        <x:v>44.26668</x:v>
      </x:c>
      <x:c t="n" s="0">
        <x:v>47.11004</x:v>
      </x:c>
      <x:c t="n" s="0">
        <x:v>46.99785</x:v>
      </x:c>
      <x:c t="n" s="0">
        <x:v>32.80099</x:v>
      </x:c>
      <x:c t="n" s="0">
        <x:v>40.38488</x:v>
      </x:c>
      <x:c t="n" s="0">
        <x:v>36.07982</x:v>
      </x:c>
      <x:c t="n" s="0">
        <x:v>17.26009</x:v>
      </x:c>
      <x:c t="n" s="0">
        <x:v>13.09661</x:v>
      </x:c>
      <x:c t="n" s="0">
        <x:v>9.679312</x:v>
      </x:c>
      <x:c t="n" s="0">
        <x:v>-30.06697</x:v>
      </x:c>
      <x:c t="n" s="0">
        <x:v>-29.03279</x:v>
      </x:c>
      <x:c t="n" s="0">
        <x:v>-16.98519</x:v>
      </x:c>
      <x:c t="n" s="0">
        <x:v>-8.128489</x:v>
      </x:c>
      <x:c t="n" s="0">
        <x:v>4.212705</x:v>
      </x:c>
      <x:c t="n" s="0">
        <x:v>9.156474</x:v>
      </x:c>
      <x:c t="n" s="0">
        <x:v>22.33893</x:v>
      </x:c>
      <x:c t="n" s="0">
        <x:v>20.76971</x:v>
      </x:c>
      <x:c t="n" s="0">
        <x:v>12.49002</x:v>
      </x:c>
      <x:c t="n" s="0">
        <x:v>28.55889</x:v>
      </x:c>
      <x:c t="n" s="0">
        <x:v>24.17489</x:v>
      </x:c>
      <x:c t="n" s="0">
        <x:v>30.27777</x:v>
      </x:c>
      <x:c t="n" s="0">
        <x:v>27.01501</x:v>
      </x:c>
      <x:c t="n" s="0">
        <x:v>38.27053</x:v>
      </x:c>
      <x:c t="n" s="0">
        <x:v>38.47252</x:v>
      </x:c>
      <x:c t="n" s="0">
        <x:v>36.0168</x:v>
      </x:c>
      <x:c t="n" s="0">
        <x:v>49.6741</x:v>
      </x:c>
      <x:c t="n" s="0">
        <x:v>39.45916</x:v>
      </x:c>
      <x:c t="n" s="0">
        <x:v>49.22226</x:v>
      </x:c>
      <x:c t="n" s="0">
        <x:v>40.35149</x:v>
      </x:c>
      <x:c t="n" s="0">
        <x:v>49.48001</x:v>
      </x:c>
      <x:c t="n" s="0">
        <x:v>47.21134</x:v>
      </x:c>
      <x:c t="n" s="0">
        <x:v>47.59193</x:v>
      </x:c>
      <x:c t="n" s="0">
        <x:v>46.86168</x:v>
      </x:c>
      <x:c t="n" s="0">
        <x:v>47.80319</x:v>
      </x:c>
      <x:c t="n" s="0">
        <x:v>42.99509</x:v>
      </x:c>
      <x:c t="n" s="0">
        <x:v>42.25778</x:v>
      </x:c>
      <x:c t="n" s="0">
        <x:v>46.79192</x:v>
      </x:c>
      <x:c t="n" s="0">
        <x:v>52.42643</x:v>
      </x:c>
      <x:c t="n" s="0">
        <x:v>50.25181</x:v>
      </x:c>
      <x:c t="n" s="0">
        <x:v>37.2217</x:v>
      </x:c>
      <x:c t="n" s="0">
        <x:v>44.80595</x:v>
      </x:c>
      <x:c t="n" s="0">
        <x:v>40.75229</x:v>
      </x:c>
      <x:c t="n" s="0">
        <x:v>20.77628</x:v>
      </x:c>
      <x:c t="n" s="0">
        <x:v>17.22861</x:v>
      </x:c>
      <x:c t="n" s="0">
        <x:v>13.20465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43944.0851157407</x:v>
      </x:c>
      <x:c t="n" s="7">
        <x:v>43944.0851157407</x:v>
      </x:c>
      <x:c t="n" s="0">
        <x:v>58.6889</x:v>
      </x:c>
      <x:c t="n" s="0">
        <x:v>68.00281</x:v>
      </x:c>
      <x:c t="n" s="0">
        <x:v>67.8487</x:v>
      </x:c>
      <x:c t="n" s="0">
        <x:v>75.16858</x:v>
      </x:c>
      <x:c t="n" s="0">
        <x:v>-30.06697</x:v>
      </x:c>
      <x:c t="n" s="0">
        <x:v>-27.33137</x:v>
      </x:c>
      <x:c t="n" s="0">
        <x:v>-15.17303</x:v>
      </x:c>
      <x:c t="n" s="0">
        <x:v>-9.827383</x:v>
      </x:c>
      <x:c t="n" s="0">
        <x:v>3.289987</x:v>
      </x:c>
      <x:c t="n" s="0">
        <x:v>8.021894</x:v>
      </x:c>
      <x:c t="n" s="0">
        <x:v>20.60639</x:v>
      </x:c>
      <x:c t="n" s="0">
        <x:v>19.95047</x:v>
      </x:c>
      <x:c t="n" s="0">
        <x:v>16.04067</x:v>
      </x:c>
      <x:c t="n" s="0">
        <x:v>25.68809</x:v>
      </x:c>
      <x:c t="n" s="0">
        <x:v>25.89673</x:v>
      </x:c>
      <x:c t="n" s="0">
        <x:v>33.02297</x:v>
      </x:c>
      <x:c t="n" s="0">
        <x:v>27.32635</x:v>
      </x:c>
      <x:c t="n" s="0">
        <x:v>35.46014</x:v>
      </x:c>
      <x:c t="n" s="0">
        <x:v>41.74149</x:v>
      </x:c>
      <x:c t="n" s="0">
        <x:v>41.46542</x:v>
      </x:c>
      <x:c t="n" s="0">
        <x:v>43.48643</x:v>
      </x:c>
      <x:c t="n" s="0">
        <x:v>41.20827</x:v>
      </x:c>
      <x:c t="n" s="0">
        <x:v>46.08773</x:v>
      </x:c>
      <x:c t="n" s="0">
        <x:v>45.43265</x:v>
      </x:c>
      <x:c t="n" s="0">
        <x:v>48.31615</x:v>
      </x:c>
      <x:c t="n" s="0">
        <x:v>50.56086</x:v>
      </x:c>
      <x:c t="n" s="0">
        <x:v>49.96793</x:v>
      </x:c>
      <x:c t="n" s="0">
        <x:v>46.95683</x:v>
      </x:c>
      <x:c t="n" s="0">
        <x:v>48.91113</x:v>
      </x:c>
      <x:c t="n" s="0">
        <x:v>44.14797</x:v>
      </x:c>
      <x:c t="n" s="0">
        <x:v>44.44374</x:v>
      </x:c>
      <x:c t="n" s="0">
        <x:v>44.67949</x:v>
      </x:c>
      <x:c t="n" s="0">
        <x:v>47.47588</x:v>
      </x:c>
      <x:c t="n" s="0">
        <x:v>47.27707</x:v>
      </x:c>
      <x:c t="n" s="0">
        <x:v>33.51582</x:v>
      </x:c>
      <x:c t="n" s="0">
        <x:v>40.94741</x:v>
      </x:c>
      <x:c t="n" s="0">
        <x:v>36.56453</x:v>
      </x:c>
      <x:c t="n" s="0">
        <x:v>18.19542</x:v>
      </x:c>
      <x:c t="n" s="0">
        <x:v>13.73903</x:v>
      </x:c>
      <x:c t="n" s="0">
        <x:v>10.40549</x:v>
      </x:c>
      <x:c t="n" s="0">
        <x:v>-30.06697</x:v>
      </x:c>
      <x:c t="n" s="0">
        <x:v>-29.03279</x:v>
      </x:c>
      <x:c t="n" s="0">
        <x:v>-16.98519</x:v>
      </x:c>
      <x:c t="n" s="0">
        <x:v>-8.128489</x:v>
      </x:c>
      <x:c t="n" s="0">
        <x:v>4.212705</x:v>
      </x:c>
      <x:c t="n" s="0">
        <x:v>9.268212</x:v>
      </x:c>
      <x:c t="n" s="0">
        <x:v>20.1449</x:v>
      </x:c>
      <x:c t="n" s="0">
        <x:v>19.5525</x:v>
      </x:c>
      <x:c t="n" s="0">
        <x:v>14.66169</x:v>
      </x:c>
      <x:c t="n" s="0">
        <x:v>28.55889</x:v>
      </x:c>
      <x:c t="n" s="0">
        <x:v>16.41218</x:v>
      </x:c>
      <x:c t="n" s="0">
        <x:v>30.27777</x:v>
      </x:c>
      <x:c t="n" s="0">
        <x:v>25.95107</x:v>
      </x:c>
      <x:c t="n" s="0">
        <x:v>39.77989</x:v>
      </x:c>
      <x:c t="n" s="0">
        <x:v>36.2054</x:v>
      </x:c>
      <x:c t="n" s="0">
        <x:v>41.27505</x:v>
      </x:c>
      <x:c t="n" s="0">
        <x:v>37.32335</x:v>
      </x:c>
      <x:c t="n" s="0">
        <x:v>40.6498</x:v>
      </x:c>
      <x:c t="n" s="0">
        <x:v>45.84167</x:v>
      </x:c>
      <x:c t="n" s="0">
        <x:v>41.48361</x:v>
      </x:c>
      <x:c t="n" s="0">
        <x:v>41.93721</x:v>
      </x:c>
      <x:c t="n" s="0">
        <x:v>50.65561</x:v>
      </x:c>
      <x:c t="n" s="0">
        <x:v>52.03974</x:v>
      </x:c>
      <x:c t="n" s="0">
        <x:v>46.79211</x:v>
      </x:c>
      <x:c t="n" s="0">
        <x:v>45.69265</x:v>
      </x:c>
      <x:c t="n" s="0">
        <x:v>45.13815</x:v>
      </x:c>
      <x:c t="n" s="0">
        <x:v>44.45844</x:v>
      </x:c>
      <x:c t="n" s="0">
        <x:v>45.56553</x:v>
      </x:c>
      <x:c t="n" s="0">
        <x:v>49.63031</x:v>
      </x:c>
      <x:c t="n" s="0">
        <x:v>46.87807</x:v>
      </x:c>
      <x:c t="n" s="0">
        <x:v>36.22704</x:v>
      </x:c>
      <x:c t="n" s="0">
        <x:v>42.51144</x:v>
      </x:c>
      <x:c t="n" s="0">
        <x:v>37.60455</x:v>
      </x:c>
      <x:c t="n" s="0">
        <x:v>21.30024</x:v>
      </x:c>
      <x:c t="n" s="0">
        <x:v>15.83393</x:v>
      </x:c>
      <x:c t="n" s="0">
        <x:v>12.48791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43944.0851157407</x:v>
      </x:c>
      <x:c t="n" s="7">
        <x:v>43944.0851157407</x:v>
      </x:c>
      <x:c t="n" s="0">
        <x:v>57.08562</x:v>
      </x:c>
      <x:c t="n" s="0">
        <x:v>66.2419</x:v>
      </x:c>
      <x:c t="n" s="0">
        <x:v>66.23241</x:v>
      </x:c>
      <x:c t="n" s="0">
        <x:v>73.87012</x:v>
      </x:c>
      <x:c t="n" s="0">
        <x:v>-30.06697</x:v>
      </x:c>
      <x:c t="n" s="0">
        <x:v>-27.54265</x:v>
      </x:c>
      <x:c t="n" s="0">
        <x:v>-15.39494</x:v>
      </x:c>
      <x:c t="n" s="0">
        <x:v>-9.534038</x:v>
      </x:c>
      <x:c t="n" s="0">
        <x:v>3.437525</x:v>
      </x:c>
      <x:c t="n" s="0">
        <x:v>8.24808</x:v>
      </x:c>
      <x:c t="n" s="0">
        <x:v>20.14401</x:v>
      </x:c>
      <x:c t="n" s="0">
        <x:v>19.8946</x:v>
      </x:c>
      <x:c t="n" s="0">
        <x:v>16.04979</x:v>
      </x:c>
      <x:c t="n" s="0">
        <x:v>26.24473</x:v>
      </x:c>
      <x:c t="n" s="0">
        <x:v>25.29422</x:v>
      </x:c>
      <x:c t="n" s="0">
        <x:v>32.71529</x:v>
      </x:c>
      <x:c t="n" s="0">
        <x:v>27.15077</x:v>
      </x:c>
      <x:c t="n" s="0">
        <x:v>36.42477</x:v>
      </x:c>
      <x:c t="n" s="0">
        <x:v>41.23505</x:v>
      </x:c>
      <x:c t="n" s="0">
        <x:v>41.8628</x:v>
      </x:c>
      <x:c t="n" s="0">
        <x:v>43.01165</x:v>
      </x:c>
      <x:c t="n" s="0">
        <x:v>41.16276</x:v>
      </x:c>
      <x:c t="n" s="0">
        <x:v>45.98644</x:v>
      </x:c>
      <x:c t="n" s="0">
        <x:v>45.03843</x:v>
      </x:c>
      <x:c t="n" s="0">
        <x:v>47.89793</x:v>
      </x:c>
      <x:c t="n" s="0">
        <x:v>50.35749</x:v>
      </x:c>
      <x:c t="n" s="0">
        <x:v>49.88587</x:v>
      </x:c>
      <x:c t="n" s="0">
        <x:v>46.82226</x:v>
      </x:c>
      <x:c t="n" s="0">
        <x:v>48.47139</x:v>
      </x:c>
      <x:c t="n" s="0">
        <x:v>44.09631</x:v>
      </x:c>
      <x:c t="n" s="0">
        <x:v>44.54515</x:v>
      </x:c>
      <x:c t="n" s="0">
        <x:v>45.08376</x:v>
      </x:c>
      <x:c t="n" s="0">
        <x:v>47.75044</x:v>
      </x:c>
      <x:c t="n" s="0">
        <x:v>47.31805</x:v>
      </x:c>
      <x:c t="n" s="0">
        <x:v>33.73696</x:v>
      </x:c>
      <x:c t="n" s="0">
        <x:v>41.16294</x:v>
      </x:c>
      <x:c t="n" s="0">
        <x:v>36.60434</x:v>
      </x:c>
      <x:c t="n" s="0">
        <x:v>18.2661</x:v>
      </x:c>
      <x:c t="n" s="0">
        <x:v>13.74817</x:v>
      </x:c>
      <x:c t="n" s="0">
        <x:v>10.47684</x:v>
      </x:c>
      <x:c t="n" s="0">
        <x:v>-30.06697</x:v>
      </x:c>
      <x:c t="n" s="0">
        <x:v>-29.03279</x:v>
      </x:c>
      <x:c t="n" s="0">
        <x:v>-16.98519</x:v>
      </x:c>
      <x:c t="n" s="0">
        <x:v>-8.128489</x:v>
      </x:c>
      <x:c t="n" s="0">
        <x:v>4.212705</x:v>
      </x:c>
      <x:c t="n" s="0">
        <x:v>9.377147</x:v>
      </x:c>
      <x:c t="n" s="0">
        <x:v>15.49392</x:v>
      </x:c>
      <x:c t="n" s="0">
        <x:v>19.5525</x:v>
      </x:c>
      <x:c t="n" s="0">
        <x:v>16.10276</x:v>
      </x:c>
      <x:c t="n" s="0">
        <x:v>28.55889</x:v>
      </x:c>
      <x:c t="n" s="0">
        <x:v>16.41218</x:v>
      </x:c>
      <x:c t="n" s="0">
        <x:v>28.3375</x:v>
      </x:c>
      <x:c t="n" s="0">
        <x:v>25.95107</x:v>
      </x:c>
      <x:c t="n" s="0">
        <x:v>37.74239</x:v>
      </x:c>
      <x:c t="n" s="0">
        <x:v>35.42705</x:v>
      </x:c>
      <x:c t="n" s="0">
        <x:v>44.28428</x:v>
      </x:c>
      <x:c t="n" s="0">
        <x:v>38.45977</x:v>
      </x:c>
      <x:c t="n" s="0">
        <x:v>41.92767</x:v>
      </x:c>
      <x:c t="n" s="0">
        <x:v>42.96192</x:v>
      </x:c>
      <x:c t="n" s="0">
        <x:v>37.86663</x:v>
      </x:c>
      <x:c t="n" s="0">
        <x:v>43.02497</x:v>
      </x:c>
      <x:c t="n" s="0">
        <x:v>49.72097</x:v>
      </x:c>
      <x:c t="n" s="0">
        <x:v>47.84795</x:v>
      </x:c>
      <x:c t="n" s="0">
        <x:v>49.69927</x:v>
      </x:c>
      <x:c t="n" s="0">
        <x:v>41.94299</x:v>
      </x:c>
      <x:c t="n" s="0">
        <x:v>43.30554</x:v>
      </x:c>
      <x:c t="n" s="0">
        <x:v>44.35588</x:v>
      </x:c>
      <x:c t="n" s="0">
        <x:v>46.21285</x:v>
      </x:c>
      <x:c t="n" s="0">
        <x:v>48.00014</x:v>
      </x:c>
      <x:c t="n" s="0">
        <x:v>47.73177</x:v>
      </x:c>
      <x:c t="n" s="0">
        <x:v>33.55607</x:v>
      </x:c>
      <x:c t="n" s="0">
        <x:v>41.76622</x:v>
      </x:c>
      <x:c t="n" s="0">
        <x:v>35.75315</x:v>
      </x:c>
      <x:c t="n" s="0">
        <x:v>18.23836</x:v>
      </x:c>
      <x:c t="n" s="0">
        <x:v>13.2989</x:v>
      </x:c>
      <x:c t="n" s="0">
        <x:v>10.39578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43944.0851157407</x:v>
      </x:c>
      <x:c t="n" s="7">
        <x:v>43944.0851157407</x:v>
      </x:c>
      <x:c t="n" s="0">
        <x:v>59.84006</x:v>
      </x:c>
      <x:c t="n" s="0">
        <x:v>68.82468</x:v>
      </x:c>
      <x:c t="n" s="0">
        <x:v>68.80801</x:v>
      </x:c>
      <x:c t="n" s="0">
        <x:v>78.26344</x:v>
      </x:c>
      <x:c t="n" s="0">
        <x:v>-30.06697</x:v>
      </x:c>
      <x:c t="n" s="0">
        <x:v>-27.73175</x:v>
      </x:c>
      <x:c t="n" s="0">
        <x:v>-15.59388</x:v>
      </x:c>
      <x:c t="n" s="0">
        <x:v>-9.298301</x:v>
      </x:c>
      <x:c t="n" s="0">
        <x:v>3.559675</x:v>
      </x:c>
      <x:c t="n" s="0">
        <x:v>8.43234</x:v>
      </x:c>
      <x:c t="n" s="0">
        <x:v>19.70598</x:v>
      </x:c>
      <x:c t="n" s="0">
        <x:v>19.66915</x:v>
      </x:c>
      <x:c t="n" s="0">
        <x:v>16.05756</x:v>
      </x:c>
      <x:c t="n" s="0">
        <x:v>26.03221</x:v>
      </x:c>
      <x:c t="n" s="0">
        <x:v>24.7039</x:v>
      </x:c>
      <x:c t="n" s="0">
        <x:v>32.04655</x:v>
      </x:c>
      <x:c t="n" s="0">
        <x:v>28.34507</x:v>
      </x:c>
      <x:c t="n" s="0">
        <x:v>35.74176</x:v>
      </x:c>
      <x:c t="n" s="0">
        <x:v>40.77718</x:v>
      </x:c>
      <x:c t="n" s="0">
        <x:v>41.65876</x:v>
      </x:c>
      <x:c t="n" s="0">
        <x:v>42.56907</x:v>
      </x:c>
      <x:c t="n" s="0">
        <x:v>41.35813</x:v>
      </x:c>
      <x:c t="n" s="0">
        <x:v>45.63852</x:v>
      </x:c>
      <x:c t="n" s="0">
        <x:v>44.70524</x:v>
      </x:c>
      <x:c t="n" s="0">
        <x:v>47.31824</x:v>
      </x:c>
      <x:c t="n" s="0">
        <x:v>50.40142</x:v>
      </x:c>
      <x:c t="n" s="0">
        <x:v>49.3359</x:v>
      </x:c>
      <x:c t="n" s="0">
        <x:v>47.21875</x:v>
      </x:c>
      <x:c t="n" s="0">
        <x:v>47.94851</x:v>
      </x:c>
      <x:c t="n" s="0">
        <x:v>44.05758</x:v>
      </x:c>
      <x:c t="n" s="0">
        <x:v>44.75574</x:v>
      </x:c>
      <x:c t="n" s="0">
        <x:v>44.91864</x:v>
      </x:c>
      <x:c t="n" s="0">
        <x:v>47.64643</x:v>
      </x:c>
      <x:c t="n" s="0">
        <x:v>47.09248</x:v>
      </x:c>
      <x:c t="n" s="0">
        <x:v>33.5799</x:v>
      </x:c>
      <x:c t="n" s="0">
        <x:v>41.21285</x:v>
      </x:c>
      <x:c t="n" s="0">
        <x:v>36.4482</x:v>
      </x:c>
      <x:c t="n" s="0">
        <x:v>18.39309</x:v>
      </x:c>
      <x:c t="n" s="0">
        <x:v>13.45366</x:v>
      </x:c>
      <x:c t="n" s="0">
        <x:v>10.30143</x:v>
      </x:c>
      <x:c t="n" s="0">
        <x:v>-30.06697</x:v>
      </x:c>
      <x:c t="n" s="0">
        <x:v>-29.1</x:v>
      </x:c>
      <x:c t="n" s="0">
        <x:v>-17.16714</x:v>
      </x:c>
      <x:c t="n" s="0">
        <x:v>-7.315516</x:v>
      </x:c>
      <x:c t="n" s="0">
        <x:v>4.212705</x:v>
      </x:c>
      <x:c t="n" s="0">
        <x:v>9.377147</x:v>
      </x:c>
      <x:c t="n" s="0">
        <x:v>15.49392</x:v>
      </x:c>
      <x:c t="n" s="0">
        <x:v>16.91328</x:v>
      </x:c>
      <x:c t="n" s="0">
        <x:v>16.10276</x:v>
      </x:c>
      <x:c t="n" s="0">
        <x:v>16.3028</x:v>
      </x:c>
      <x:c t="n" s="0">
        <x:v>16.41218</x:v>
      </x:c>
      <x:c t="n" s="0">
        <x:v>16.20958</x:v>
      </x:c>
      <x:c t="n" s="0">
        <x:v>34.43454</x:v>
      </x:c>
      <x:c t="n" s="0">
        <x:v>11.31023</x:v>
      </x:c>
      <x:c t="n" s="0">
        <x:v>37.09155</x:v>
      </x:c>
      <x:c t="n" s="0">
        <x:v>31.75466</x:v>
      </x:c>
      <x:c t="n" s="0">
        <x:v>36.47316</x:v>
      </x:c>
      <x:c t="n" s="0">
        <x:v>40.79226</x:v>
      </x:c>
      <x:c t="n" s="0">
        <x:v>42.77575</x:v>
      </x:c>
      <x:c t="n" s="0">
        <x:v>44.98104</x:v>
      </x:c>
      <x:c t="n" s="0">
        <x:v>42.50179</x:v>
      </x:c>
      <x:c t="n" s="0">
        <x:v>51.3204</x:v>
      </x:c>
      <x:c t="n" s="0">
        <x:v>43.55894</x:v>
      </x:c>
      <x:c t="n" s="0">
        <x:v>43.50764</x:v>
      </x:c>
      <x:c t="n" s="0">
        <x:v>43.28168</x:v>
      </x:c>
      <x:c t="n" s="0">
        <x:v>43.50584</x:v>
      </x:c>
      <x:c t="n" s="0">
        <x:v>44.73887</x:v>
      </x:c>
      <x:c t="n" s="0">
        <x:v>43.45502</x:v>
      </x:c>
      <x:c t="n" s="0">
        <x:v>45.74471</x:v>
      </x:c>
      <x:c t="n" s="0">
        <x:v>44.74236</x:v>
      </x:c>
      <x:c t="n" s="0">
        <x:v>34.08361</x:v>
      </x:c>
      <x:c t="n" s="0">
        <x:v>42.07369</x:v>
      </x:c>
      <x:c t="n" s="0">
        <x:v>35.91308</x:v>
      </x:c>
      <x:c t="n" s="0">
        <x:v>19.03675</x:v>
      </x:c>
      <x:c t="n" s="0">
        <x:v>11.69963</x:v>
      </x:c>
      <x:c t="n" s="0">
        <x:v>9.08812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43944.0851157407</x:v>
      </x:c>
      <x:c t="n" s="7">
        <x:v>43944.0851157407</x:v>
      </x:c>
      <x:c t="n" s="0">
        <x:v>58.22906</x:v>
      </x:c>
      <x:c t="n" s="0">
        <x:v>65.9616</x:v>
      </x:c>
      <x:c t="n" s="0">
        <x:v>67.14751</x:v>
      </x:c>
      <x:c t="n" s="0">
        <x:v>74.03159</x:v>
      </x:c>
      <x:c t="n" s="0">
        <x:v>-30.06697</x:v>
      </x:c>
      <x:c t="n" s="0">
        <x:v>-27.98963</x:v>
      </x:c>
      <x:c t="n" s="0">
        <x:v>-15.84137</x:v>
      </x:c>
      <x:c t="n" s="0">
        <x:v>-8.564263</x:v>
      </x:c>
      <x:c t="n" s="0">
        <x:v>3.661341</x:v>
      </x:c>
      <x:c t="n" s="0">
        <x:v>8.58374</x:v>
      </x:c>
      <x:c t="n" s="0">
        <x:v>19.29338</x:v>
      </x:c>
      <x:c t="n" s="0">
        <x:v>19.36059</x:v>
      </x:c>
      <x:c t="n" s="0">
        <x:v>16.06419</x:v>
      </x:c>
      <x:c t="n" s="0">
        <x:v>25.4252</x:v>
      </x:c>
      <x:c t="n" s="0">
        <x:v>24.2236</x:v>
      </x:c>
      <x:c t="n" s="0">
        <x:v>31.38058</x:v>
      </x:c>
      <x:c t="n" s="0">
        <x:v>30.43209</x:v>
      </x:c>
      <x:c t="n" s="0">
        <x:v>35.25325</x:v>
      </x:c>
      <x:c t="n" s="0">
        <x:v>40.4547</x:v>
      </x:c>
      <x:c t="n" s="0">
        <x:v>42.21497</x:v>
      </x:c>
      <x:c t="n" s="0">
        <x:v>41.99621</x:v>
      </x:c>
      <x:c t="n" s="0">
        <x:v>40.8447</x:v>
      </x:c>
      <x:c t="n" s="0">
        <x:v>45.15907</x:v>
      </x:c>
      <x:c t="n" s="0">
        <x:v>44.44418</x:v>
      </x:c>
      <x:c t="n" s="0">
        <x:v>46.84198</x:v>
      </x:c>
      <x:c t="n" s="0">
        <x:v>50.3016</x:v>
      </x:c>
      <x:c t="n" s="0">
        <x:v>48.86911</x:v>
      </x:c>
      <x:c t="n" s="0">
        <x:v>46.95533</x:v>
      </x:c>
      <x:c t="n" s="0">
        <x:v>47.5574</x:v>
      </x:c>
      <x:c t="n" s="0">
        <x:v>44.04534</x:v>
      </x:c>
      <x:c t="n" s="0">
        <x:v>44.32959</x:v>
      </x:c>
      <x:c t="n" s="0">
        <x:v>44.99926</x:v>
      </x:c>
      <x:c t="n" s="0">
        <x:v>47.55184</x:v>
      </x:c>
      <x:c t="n" s="0">
        <x:v>47.22514</x:v>
      </x:c>
      <x:c t="n" s="0">
        <x:v>33.87132</x:v>
      </x:c>
      <x:c t="n" s="0">
        <x:v>41.29158</x:v>
      </x:c>
      <x:c t="n" s="0">
        <x:v>36.62734</x:v>
      </x:c>
      <x:c t="n" s="0">
        <x:v>18.31126</x:v>
      </x:c>
      <x:c t="n" s="0">
        <x:v>13.32742</x:v>
      </x:c>
      <x:c t="n" s="0">
        <x:v>10.22032</x:v>
      </x:c>
      <x:c t="n" s="0">
        <x:v>-30.06697</x:v>
      </x:c>
      <x:c t="n" s="0">
        <x:v>-29.16826</x:v>
      </x:c>
      <x:c t="n" s="0">
        <x:v>-17.76376</x:v>
      </x:c>
      <x:c t="n" s="0">
        <x:v>-5.519567</x:v>
      </x:c>
      <x:c t="n" s="0">
        <x:v>4.212705</x:v>
      </x:c>
      <x:c t="n" s="0">
        <x:v>9.377147</x:v>
      </x:c>
      <x:c t="n" s="0">
        <x:v>15.49392</x:v>
      </x:c>
      <x:c t="n" s="0">
        <x:v>16.91328</x:v>
      </x:c>
      <x:c t="n" s="0">
        <x:v>14.18381</x:v>
      </x:c>
      <x:c t="n" s="0">
        <x:v>16.3028</x:v>
      </x:c>
      <x:c t="n" s="0">
        <x:v>20.44168</x:v>
      </x:c>
      <x:c t="n" s="0">
        <x:v>16.20958</x:v>
      </x:c>
      <x:c t="n" s="0">
        <x:v>35.52719</x:v>
      </x:c>
      <x:c t="n" s="0">
        <x:v>33.76792</x:v>
      </x:c>
      <x:c t="n" s="0">
        <x:v>43.1126</x:v>
      </x:c>
      <x:c t="n" s="0">
        <x:v>46.69616</x:v>
      </x:c>
      <x:c t="n" s="0">
        <x:v>38.30107</x:v>
      </x:c>
      <x:c t="n" s="0">
        <x:v>38.47508</x:v>
      </x:c>
      <x:c t="n" s="0">
        <x:v>38.60152</x:v>
      </x:c>
      <x:c t="n" s="0">
        <x:v>35.51734</x:v>
      </x:c>
      <x:c t="n" s="0">
        <x:v>44.36191</x:v>
      </x:c>
      <x:c t="n" s="0">
        <x:v>49.93373</x:v>
      </x:c>
      <x:c t="n" s="0">
        <x:v>46.92926</x:v>
      </x:c>
      <x:c t="n" s="0">
        <x:v>47.38973</x:v>
      </x:c>
      <x:c t="n" s="0">
        <x:v>44.77678</x:v>
      </x:c>
      <x:c t="n" s="0">
        <x:v>43.85971</x:v>
      </x:c>
      <x:c t="n" s="0">
        <x:v>44.3528</x:v>
      </x:c>
      <x:c t="n" s="0">
        <x:v>45.92682</x:v>
      </x:c>
      <x:c t="n" s="0">
        <x:v>47.56878</x:v>
      </x:c>
      <x:c t="n" s="0">
        <x:v>48.4211</x:v>
      </x:c>
      <x:c t="n" s="0">
        <x:v>36.14473</x:v>
      </x:c>
      <x:c t="n" s="0">
        <x:v>41.99516</x:v>
      </x:c>
      <x:c t="n" s="0">
        <x:v>37.90256</x:v>
      </x:c>
      <x:c t="n" s="0">
        <x:v>18.4289</x:v>
      </x:c>
      <x:c t="n" s="0">
        <x:v>13.5356</x:v>
      </x:c>
      <x:c t="n" s="0">
        <x:v>10.90761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43944.0851157407</x:v>
      </x:c>
      <x:c t="n" s="7">
        <x:v>43944.0851157407</x:v>
      </x:c>
      <x:c t="n" s="0">
        <x:v>58.34033</x:v>
      </x:c>
      <x:c t="n" s="0">
        <x:v>68.35043</x:v>
      </x:c>
      <x:c t="n" s="0">
        <x:v>71.15723</x:v>
      </x:c>
      <x:c t="n" s="0">
        <x:v>78.7282</x:v>
      </x:c>
      <x:c t="n" s="0">
        <x:v>-30.06697</x:v>
      </x:c>
      <x:c t="n" s="0">
        <x:v>-28.235</x:v>
      </x:c>
      <x:c t="n" s="0">
        <x:v>-16.0743</x:v>
      </x:c>
      <x:c t="n" s="0">
        <x:v>-7.963729</x:v>
      </x:c>
      <x:c t="n" s="0">
        <x:v>3.685485</x:v>
      </x:c>
      <x:c t="n" s="0">
        <x:v>8.708989</x:v>
      </x:c>
      <x:c t="n" s="0">
        <x:v>18.90704</x:v>
      </x:c>
      <x:c t="n" s="0">
        <x:v>19.07851</x:v>
      </x:c>
      <x:c t="n" s="0">
        <x:v>15.41438</x:v>
      </x:c>
      <x:c t="n" s="0">
        <x:v>24.82982</x:v>
      </x:c>
      <x:c t="n" s="0">
        <x:v>23.86341</x:v>
      </x:c>
      <x:c t="n" s="0">
        <x:v>30.71778</x:v>
      </x:c>
      <x:c t="n" s="0">
        <x:v>31.4502</x:v>
      </x:c>
      <x:c t="n" s="0">
        <x:v>35.33746</x:v>
      </x:c>
      <x:c t="n" s="0">
        <x:v>42.50199</x:v>
      </x:c>
      <x:c t="n" s="0">
        <x:v>43.05637</x:v>
      </x:c>
      <x:c t="n" s="0">
        <x:v>41.84638</x:v>
      </x:c>
      <x:c t="n" s="0">
        <x:v>41.67305</x:v>
      </x:c>
      <x:c t="n" s="0">
        <x:v>44.60271</x:v>
      </x:c>
      <x:c t="n" s="0">
        <x:v>44.1982</x:v>
      </x:c>
      <x:c t="n" s="0">
        <x:v>46.55888</x:v>
      </x:c>
      <x:c t="n" s="0">
        <x:v>50.08535</x:v>
      </x:c>
      <x:c t="n" s="0">
        <x:v>49.10616</x:v>
      </x:c>
      <x:c t="n" s="0">
        <x:v>47.0496</x:v>
      </x:c>
      <x:c t="n" s="0">
        <x:v>47.15646</x:v>
      </x:c>
      <x:c t="n" s="0">
        <x:v>43.8397</x:v>
      </x:c>
      <x:c t="n" s="0">
        <x:v>44.74389</x:v>
      </x:c>
      <x:c t="n" s="0">
        <x:v>44.91509</x:v>
      </x:c>
      <x:c t="n" s="0">
        <x:v>47.79186</x:v>
      </x:c>
      <x:c t="n" s="0">
        <x:v>47.20641</x:v>
      </x:c>
      <x:c t="n" s="0">
        <x:v>34.89593</x:v>
      </x:c>
      <x:c t="n" s="0">
        <x:v>42.06565</x:v>
      </x:c>
      <x:c t="n" s="0">
        <x:v>36.87193</x:v>
      </x:c>
      <x:c t="n" s="0">
        <x:v>18.6617</x:v>
      </x:c>
      <x:c t="n" s="0">
        <x:v>13.63326</x:v>
      </x:c>
      <x:c t="n" s="0">
        <x:v>10.4981</x:v>
      </x:c>
      <x:c t="n" s="0">
        <x:v>-30.06697</x:v>
      </x:c>
      <x:c t="n" s="0">
        <x:v>-29.16826</x:v>
      </x:c>
      <x:c t="n" s="0">
        <x:v>-17.76376</x:v>
      </x:c>
      <x:c t="n" s="0">
        <x:v>-5.519567</x:v>
      </x:c>
      <x:c t="n" s="0">
        <x:v>3.233393</x:v>
      </x:c>
      <x:c t="n" s="0">
        <x:v>9.377147</x:v>
      </x:c>
      <x:c t="n" s="0">
        <x:v>15.49392</x:v>
      </x:c>
      <x:c t="n" s="0">
        <x:v>16.91328</x:v>
      </x:c>
      <x:c t="n" s="0">
        <x:v>2.877251</x:v>
      </x:c>
      <x:c t="n" s="0">
        <x:v>22.35261</x:v>
      </x:c>
      <x:c t="n" s="0">
        <x:v>20.80146</x:v>
      </x:c>
      <x:c t="n" s="0">
        <x:v>31.23089</x:v>
      </x:c>
      <x:c t="n" s="0">
        <x:v>32.61598</x:v>
      </x:c>
      <x:c t="n" s="0">
        <x:v>35.79987</x:v>
      </x:c>
      <x:c t="n" s="0">
        <x:v>48.03577</x:v>
      </x:c>
      <x:c t="n" s="0">
        <x:v>43.89695</x:v>
      </x:c>
      <x:c t="n" s="0">
        <x:v>40.82188</x:v>
      </x:c>
      <x:c t="n" s="0">
        <x:v>43.76875</x:v>
      </x:c>
      <x:c t="n" s="0">
        <x:v>37.16166</x:v>
      </x:c>
      <x:c t="n" s="0">
        <x:v>42.35114</x:v>
      </x:c>
      <x:c t="n" s="0">
        <x:v>42.01998</x:v>
      </x:c>
      <x:c t="n" s="0">
        <x:v>42.69748</x:v>
      </x:c>
      <x:c t="n" s="0">
        <x:v>50.69931</x:v>
      </x:c>
      <x:c t="n" s="0">
        <x:v>45.66666</x:v>
      </x:c>
      <x:c t="n" s="0">
        <x:v>41.43071</x:v>
      </x:c>
      <x:c t="n" s="0">
        <x:v>42.69059</x:v>
      </x:c>
      <x:c t="n" s="0">
        <x:v>45.02168</x:v>
      </x:c>
      <x:c t="n" s="0">
        <x:v>44.35306</x:v>
      </x:c>
      <x:c t="n" s="0">
        <x:v>49.57859</x:v>
      </x:c>
      <x:c t="n" s="0">
        <x:v>46.72043</x:v>
      </x:c>
      <x:c t="n" s="0">
        <x:v>38.42511</x:v>
      </x:c>
      <x:c t="n" s="0">
        <x:v>44.94769</x:v>
      </x:c>
      <x:c t="n" s="0">
        <x:v>38.75089</x:v>
      </x:c>
      <x:c t="n" s="0">
        <x:v>21.22422</x:v>
      </x:c>
      <x:c t="n" s="0">
        <x:v>14.91876</x:v>
      </x:c>
      <x:c t="n" s="0">
        <x:v>12.54855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43944.0851157407</x:v>
      </x:c>
      <x:c t="n" s="7">
        <x:v>43944.0851157407</x:v>
      </x:c>
      <x:c t="n" s="0">
        <x:v>59.32126</x:v>
      </x:c>
      <x:c t="n" s="0">
        <x:v>70.11134</x:v>
      </x:c>
      <x:c t="n" s="0">
        <x:v>71.24165</x:v>
      </x:c>
      <x:c t="n" s="0">
        <x:v>78.25146</x:v>
      </x:c>
      <x:c t="n" s="0">
        <x:v>-30.06697</x:v>
      </x:c>
      <x:c t="n" s="0">
        <x:v>-28.45661</x:v>
      </x:c>
      <x:c t="n" s="0">
        <x:v>-16.28367</x:v>
      </x:c>
      <x:c t="n" s="0">
        <x:v>-7.509359</x:v>
      </x:c>
      <x:c t="n" s="0">
        <x:v>3.533477</x:v>
      </x:c>
      <x:c t="n" s="0">
        <x:v>8.813168</x:v>
      </x:c>
      <x:c t="n" s="0">
        <x:v>18.95609</x:v>
      </x:c>
      <x:c t="n" s="0">
        <x:v>18.85414</x:v>
      </x:c>
      <x:c t="n" s="0">
        <x:v>14.77028</x:v>
      </x:c>
      <x:c t="n" s="0">
        <x:v>25.21886</x:v>
      </x:c>
      <x:c t="n" s="0">
        <x:v>23.53022</x:v>
      </x:c>
      <x:c t="n" s="0">
        <x:v>32.24517</x:v>
      </x:c>
      <x:c t="n" s="0">
        <x:v>30.80849</x:v>
      </x:c>
      <x:c t="n" s="0">
        <x:v>35.66977</x:v>
      </x:c>
      <x:c t="n" s="0">
        <x:v>43.954</x:v>
      </x:c>
      <x:c t="n" s="0">
        <x:v>42.72291</x:v>
      </x:c>
      <x:c t="n" s="0">
        <x:v>41.72674</x:v>
      </x:c>
      <x:c t="n" s="0">
        <x:v>40.99214</x:v>
      </x:c>
      <x:c t="n" s="0">
        <x:v>44.09653</x:v>
      </x:c>
      <x:c t="n" s="0">
        <x:v>43.86594</x:v>
      </x:c>
      <x:c t="n" s="0">
        <x:v>46.3633</x:v>
      </x:c>
      <x:c t="n" s="0">
        <x:v>50.59637</x:v>
      </x:c>
      <x:c t="n" s="0">
        <x:v>49.34759</x:v>
      </x:c>
      <x:c t="n" s="0">
        <x:v>46.80254</x:v>
      </x:c>
      <x:c t="n" s="0">
        <x:v>47.01629</x:v>
      </x:c>
      <x:c t="n" s="0">
        <x:v>43.82796</x:v>
      </x:c>
      <x:c t="n" s="0">
        <x:v>44.8562</x:v>
      </x:c>
      <x:c t="n" s="0">
        <x:v>44.91323</x:v>
      </x:c>
      <x:c t="n" s="0">
        <x:v>47.71183</x:v>
      </x:c>
      <x:c t="n" s="0">
        <x:v>47.4596</x:v>
      </x:c>
      <x:c t="n" s="0">
        <x:v>35.24848</x:v>
      </x:c>
      <x:c t="n" s="0">
        <x:v>42.42632</x:v>
      </x:c>
      <x:c t="n" s="0">
        <x:v>37.39796</x:v>
      </x:c>
      <x:c t="n" s="0">
        <x:v>19.28094</x:v>
      </x:c>
      <x:c t="n" s="0">
        <x:v>13.82721</x:v>
      </x:c>
      <x:c t="n" s="0">
        <x:v>10.68477</x:v>
      </x:c>
      <x:c t="n" s="0">
        <x:v>-30.06697</x:v>
      </x:c>
      <x:c t="n" s="0">
        <x:v>-29.16826</x:v>
      </x:c>
      <x:c t="n" s="0">
        <x:v>-17.76376</x:v>
      </x:c>
      <x:c t="n" s="0">
        <x:v>-5.519567</x:v>
      </x:c>
      <x:c t="n" s="0">
        <x:v>2.518554</x:v>
      </x:c>
      <x:c t="n" s="0">
        <x:v>9.377147</x:v>
      </x:c>
      <x:c t="n" s="0">
        <x:v>20.67683</x:v>
      </x:c>
      <x:c t="n" s="0">
        <x:v>17.45214</x:v>
      </x:c>
      <x:c t="n" s="0">
        <x:v>12.45654</x:v>
      </x:c>
      <x:c t="n" s="0">
        <x:v>27.47816</x:v>
      </x:c>
      <x:c t="n" s="0">
        <x:v>20.80146</x:v>
      </x:c>
      <x:c t="n" s="0">
        <x:v>37.14776</x:v>
      </x:c>
      <x:c t="n" s="0">
        <x:v>19.1594</x:v>
      </x:c>
      <x:c t="n" s="0">
        <x:v>37.98646</x:v>
      </x:c>
      <x:c t="n" s="0">
        <x:v>48.42953</x:v>
      </x:c>
      <x:c t="n" s="0">
        <x:v>42.36215</x:v>
      </x:c>
      <x:c t="n" s="0">
        <x:v>41.08963</x:v>
      </x:c>
      <x:c t="n" s="0">
        <x:v>17.46242</x:v>
      </x:c>
      <x:c t="n" s="0">
        <x:v>39.41186</x:v>
      </x:c>
      <x:c t="n" s="0">
        <x:v>40.62225</x:v>
      </x:c>
      <x:c t="n" s="0">
        <x:v>52.44505</x:v>
      </x:c>
      <x:c t="n" s="0">
        <x:v>52.51456</x:v>
      </x:c>
      <x:c t="n" s="0">
        <x:v>50.29233</x:v>
      </x:c>
      <x:c t="n" s="0">
        <x:v>45.13794</x:v>
      </x:c>
      <x:c t="n" s="0">
        <x:v>46.26659</x:v>
      </x:c>
      <x:c t="n" s="0">
        <x:v>43.4939</x:v>
      </x:c>
      <x:c t="n" s="0">
        <x:v>46.0536</x:v>
      </x:c>
      <x:c t="n" s="0">
        <x:v>44.87096</x:v>
      </x:c>
      <x:c t="n" s="0">
        <x:v>47.17281</x:v>
      </x:c>
      <x:c t="n" s="0">
        <x:v>49.50626</x:v>
      </x:c>
      <x:c t="n" s="0">
        <x:v>36.12177</x:v>
      </x:c>
      <x:c t="n" s="0">
        <x:v>44.38906</x:v>
      </x:c>
      <x:c t="n" s="0">
        <x:v>40.93083</x:v>
      </x:c>
      <x:c t="n" s="0">
        <x:v>21.33728</x:v>
      </x:c>
      <x:c t="n" s="0">
        <x:v>16.35826</x:v>
      </x:c>
      <x:c t="n" s="0">
        <x:v>15.53842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43944.0851157407</x:v>
      </x:c>
      <x:c t="n" s="7">
        <x:v>43944.0851157407</x:v>
      </x:c>
      <x:c t="n" s="0">
        <x:v>59.42228</x:v>
      </x:c>
      <x:c t="n" s="0">
        <x:v>68.82468</x:v>
      </x:c>
      <x:c t="n" s="0">
        <x:v>68.45486</x:v>
      </x:c>
      <x:c t="n" s="0">
        <x:v>76.74678</x:v>
      </x:c>
      <x:c t="n" s="0">
        <x:v>-30.06697</x:v>
      </x:c>
      <x:c t="n" s="0">
        <x:v>-28.65533</x:v>
      </x:c>
      <x:c t="n" s="0">
        <x:v>-16.4708</x:v>
      </x:c>
      <x:c t="n" s="0">
        <x:v>-7.155721</x:v>
      </x:c>
      <x:c t="n" s="0">
        <x:v>3.399308</x:v>
      </x:c>
      <x:c t="n" s="0">
        <x:v>8.900201</x:v>
      </x:c>
      <x:c t="n" s="0">
        <x:v>19.34057</x:v>
      </x:c>
      <x:c t="n" s="0">
        <x:v>18.68357</x:v>
      </x:c>
      <x:c t="n" s="0">
        <x:v>16.00826</x:v>
      </x:c>
      <x:c t="n" s="0">
        <x:v>25.63126</x:v>
      </x:c>
      <x:c t="n" s="0">
        <x:v>23.22391</x:v>
      </x:c>
      <x:c t="n" s="0">
        <x:v>33.40261</x:v>
      </x:c>
      <x:c t="n" s="0">
        <x:v>30.17367</x:v>
      </x:c>
      <x:c t="n" s="0">
        <x:v>36.15009</x:v>
      </x:c>
      <x:c t="n" s="0">
        <x:v>45.04102</x:v>
      </x:c>
      <x:c t="n" s="0">
        <x:v>42.99858</x:v>
      </x:c>
      <x:c t="n" s="0">
        <x:v>41.824</x:v>
      </x:c>
      <x:c t="n" s="0">
        <x:v>41.08796</x:v>
      </x:c>
      <x:c t="n" s="0">
        <x:v>43.69641</x:v>
      </x:c>
      <x:c t="n" s="0">
        <x:v>43.5644</x:v>
      </x:c>
      <x:c t="n" s="0">
        <x:v>48.9417</x:v>
      </x:c>
      <x:c t="n" s="0">
        <x:v>50.17383</x:v>
      </x:c>
      <x:c t="n" s="0">
        <x:v>49.2506</x:v>
      </x:c>
      <x:c t="n" s="0">
        <x:v>46.69373</x:v>
      </x:c>
      <x:c t="n" s="0">
        <x:v>46.74815</x:v>
      </x:c>
      <x:c t="n" s="0">
        <x:v>43.71721</x:v>
      </x:c>
      <x:c t="n" s="0">
        <x:v>45.07051</x:v>
      </x:c>
      <x:c t="n" s="0">
        <x:v>45.54407</x:v>
      </x:c>
      <x:c t="n" s="0">
        <x:v>48.40017</x:v>
      </x:c>
      <x:c t="n" s="0">
        <x:v>48.22397</x:v>
      </x:c>
      <x:c t="n" s="0">
        <x:v>35.62413</x:v>
      </x:c>
      <x:c t="n" s="0">
        <x:v>42.79282</x:v>
      </x:c>
      <x:c t="n" s="0">
        <x:v>38.30991</x:v>
      </x:c>
      <x:c t="n" s="0">
        <x:v>20.40247</x:v>
      </x:c>
      <x:c t="n" s="0">
        <x:v>15.05503</x:v>
      </x:c>
      <x:c t="n" s="0">
        <x:v>12.95416</x:v>
      </x:c>
      <x:c t="n" s="0">
        <x:v>-30.06697</x:v>
      </x:c>
      <x:c t="n" s="0">
        <x:v>-29.16826</x:v>
      </x:c>
      <x:c t="n" s="0">
        <x:v>-17.76376</x:v>
      </x:c>
      <x:c t="n" s="0">
        <x:v>-5.519567</x:v>
      </x:c>
      <x:c t="n" s="0">
        <x:v>2.518554</x:v>
      </x:c>
      <x:c t="n" s="0">
        <x:v>9.499947</x:v>
      </x:c>
      <x:c t="n" s="0">
        <x:v>21.08896</x:v>
      </x:c>
      <x:c t="n" s="0">
        <x:v>17.52394</x:v>
      </x:c>
      <x:c t="n" s="0">
        <x:v>21.04719</x:v>
      </x:c>
      <x:c t="n" s="0">
        <x:v>27.47816</x:v>
      </x:c>
      <x:c t="n" s="0">
        <x:v>23.02016</x:v>
      </x:c>
      <x:c t="n" s="0">
        <x:v>37.14776</x:v>
      </x:c>
      <x:c t="n" s="0">
        <x:v>25.37506</x:v>
      </x:c>
      <x:c t="n" s="0">
        <x:v>37.84001</x:v>
      </x:c>
      <x:c t="n" s="0">
        <x:v>47.58777</x:v>
      </x:c>
      <x:c t="n" s="0">
        <x:v>43.4369</x:v>
      </x:c>
      <x:c t="n" s="0">
        <x:v>43.00286</x:v>
      </x:c>
      <x:c t="n" s="0">
        <x:v>42.96611</x:v>
      </x:c>
      <x:c t="n" s="0">
        <x:v>39.56023</x:v>
      </x:c>
      <x:c t="n" s="0">
        <x:v>41.94207</x:v>
      </x:c>
      <x:c t="n" s="0">
        <x:v>51.69662</x:v>
      </x:c>
      <x:c t="n" s="0">
        <x:v>48.9257</x:v>
      </x:c>
      <x:c t="n" s="0">
        <x:v>50.1373</x:v>
      </x:c>
      <x:c t="n" s="0">
        <x:v>45.67308</x:v>
      </x:c>
      <x:c t="n" s="0">
        <x:v>46.4846</x:v>
      </x:c>
      <x:c t="n" s="0">
        <x:v>43.19729</x:v>
      </x:c>
      <x:c t="n" s="0">
        <x:v>46.07107</x:v>
      </x:c>
      <x:c t="n" s="0">
        <x:v>47.8115</x:v>
      </x:c>
      <x:c t="n" s="0">
        <x:v>50.96768</x:v>
      </x:c>
      <x:c t="n" s="0">
        <x:v>54.34516</x:v>
      </x:c>
      <x:c t="n" s="0">
        <x:v>38.6054</x:v>
      </x:c>
      <x:c t="n" s="0">
        <x:v>45.09621</x:v>
      </x:c>
      <x:c t="n" s="0">
        <x:v>41.08826</x:v>
      </x:c>
      <x:c t="n" s="0">
        <x:v>24.22579</x:v>
      </x:c>
      <x:c t="n" s="0">
        <x:v>18.0457</x:v>
      </x:c>
      <x:c t="n" s="0">
        <x:v>16.44572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43944.0851157407</x:v>
      </x:c>
      <x:c t="n" s="7">
        <x:v>43944.0851157407</x:v>
      </x:c>
      <x:c t="n" s="0">
        <x:v>59.08989</x:v>
      </x:c>
      <x:c t="n" s="0">
        <x:v>68.82468</x:v>
      </x:c>
      <x:c t="n" s="0">
        <x:v>68.03491</x:v>
      </x:c>
      <x:c t="n" s="0">
        <x:v>75.63103</x:v>
      </x:c>
      <x:c t="n" s="0">
        <x:v>-30.06697</x:v>
      </x:c>
      <x:c t="n" s="0">
        <x:v>-28.83243</x:v>
      </x:c>
      <x:c t="n" s="0">
        <x:v>-16.63729</x:v>
      </x:c>
      <x:c t="n" s="0">
        <x:v>-6.87495</x:v>
      </x:c>
      <x:c t="n" s="0">
        <x:v>3.28135</x:v>
      </x:c>
      <x:c t="n" s="0">
        <x:v>9.043122</x:v>
      </x:c>
      <x:c t="n" s="0">
        <x:v>19.64397</x:v>
      </x:c>
      <x:c t="n" s="0">
        <x:v>18.51361</x:v>
      </x:c>
      <x:c t="n" s="0">
        <x:v>17.21334</x:v>
      </x:c>
      <x:c t="n" s="0">
        <x:v>25.9549</x:v>
      </x:c>
      <x:c t="n" s="0">
        <x:v>23.77192</x:v>
      </x:c>
      <x:c t="n" s="0">
        <x:v>34.02972</x:v>
      </x:c>
      <x:c t="n" s="0">
        <x:v>30.15456</x:v>
      </x:c>
      <x:c t="n" s="0">
        <x:v>36.00529</x:v>
      </x:c>
      <x:c t="n" s="0">
        <x:v>44.73632</x:v>
      </x:c>
      <x:c t="n" s="0">
        <x:v>42.79314</x:v>
      </x:c>
      <x:c t="n" s="0">
        <x:v>42.39031</x:v>
      </x:c>
      <x:c t="n" s="0">
        <x:v>41.06664</x:v>
      </x:c>
      <x:c t="n" s="0">
        <x:v>43.18856</x:v>
      </x:c>
      <x:c t="n" s="0">
        <x:v>43.39813</x:v>
      </x:c>
      <x:c t="n" s="0">
        <x:v>48.57725</x:v>
      </x:c>
      <x:c t="n" s="0">
        <x:v>50.21551</x:v>
      </x:c>
      <x:c t="n" s="0">
        <x:v>49.74804</x:v>
      </x:c>
      <x:c t="n" s="0">
        <x:v>46.55617</x:v>
      </x:c>
      <x:c t="n" s="0">
        <x:v>46.83259</x:v>
      </x:c>
      <x:c t="n" s="0">
        <x:v>43.48885</x:v>
      </x:c>
      <x:c t="n" s="0">
        <x:v>44.88031</x:v>
      </x:c>
      <x:c t="n" s="0">
        <x:v>45.72625</x:v>
      </x:c>
      <x:c t="n" s="0">
        <x:v>48.46857</x:v>
      </x:c>
      <x:c t="n" s="0">
        <x:v>49.62444</x:v>
      </x:c>
      <x:c t="n" s="0">
        <x:v>36.09547</x:v>
      </x:c>
      <x:c t="n" s="0">
        <x:v>43.44768</x:v>
      </x:c>
      <x:c t="n" s="0">
        <x:v>38.7272</x:v>
      </x:c>
      <x:c t="n" s="0">
        <x:v>20.89871</x:v>
      </x:c>
      <x:c t="n" s="0">
        <x:v>15.18871</x:v>
      </x:c>
      <x:c t="n" s="0">
        <x:v>12.90463</x:v>
      </x:c>
      <x:c t="n" s="0">
        <x:v>-30.06697</x:v>
      </x:c>
      <x:c t="n" s="0">
        <x:v>-29.16826</x:v>
      </x:c>
      <x:c t="n" s="0">
        <x:v>-17.76376</x:v>
      </x:c>
      <x:c t="n" s="0">
        <x:v>-5.519567</x:v>
      </x:c>
      <x:c t="n" s="0">
        <x:v>2.518554</x:v>
      </x:c>
      <x:c t="n" s="0">
        <x:v>9.848794</x:v>
      </x:c>
      <x:c t="n" s="0">
        <x:v>21.08896</x:v>
      </x:c>
      <x:c t="n" s="0">
        <x:v>16.87136</x:v>
      </x:c>
      <x:c t="n" s="0">
        <x:v>21.04719</x:v>
      </x:c>
      <x:c t="n" s="0">
        <x:v>26.95932</x:v>
      </x:c>
      <x:c t="n" s="0">
        <x:v>26.44456</x:v>
      </x:c>
      <x:c t="n" s="0">
        <x:v>34.30371</x:v>
      </x:c>
      <x:c t="n" s="0">
        <x:v>30.5377</x:v>
      </x:c>
      <x:c t="n" s="0">
        <x:v>33.29031</x:v>
      </x:c>
      <x:c t="n" s="0">
        <x:v>39.86575</x:v>
      </x:c>
      <x:c t="n" s="0">
        <x:v>40.77877</x:v>
      </x:c>
      <x:c t="n" s="0">
        <x:v>45.39312</x:v>
      </x:c>
      <x:c t="n" s="0">
        <x:v>40.18156</x:v>
      </x:c>
      <x:c t="n" s="0">
        <x:v>35.99546</x:v>
      </x:c>
      <x:c t="n" s="0">
        <x:v>44.25938</x:v>
      </x:c>
      <x:c t="n" s="0">
        <x:v>44.26433</x:v>
      </x:c>
      <x:c t="n" s="0">
        <x:v>50.07079</x:v>
      </x:c>
      <x:c t="n" s="0">
        <x:v>52.25159</x:v>
      </x:c>
      <x:c t="n" s="0">
        <x:v>46.71896</x:v>
      </x:c>
      <x:c t="n" s="0">
        <x:v>46.40714</x:v>
      </x:c>
      <x:c t="n" s="0">
        <x:v>42.6927</x:v>
      </x:c>
      <x:c t="n" s="0">
        <x:v>45.36877</x:v>
      </x:c>
      <x:c t="n" s="0">
        <x:v>47.91838</x:v>
      </x:c>
      <x:c t="n" s="0">
        <x:v>48.89437</x:v>
      </x:c>
      <x:c t="n" s="0">
        <x:v>50.02575</x:v>
      </x:c>
      <x:c t="n" s="0">
        <x:v>37.19062</x:v>
      </x:c>
      <x:c t="n" s="0">
        <x:v>45.59179</x:v>
      </x:c>
      <x:c t="n" s="0">
        <x:v>40.33075</x:v>
      </x:c>
      <x:c t="n" s="0">
        <x:v>22.71841</x:v>
      </x:c>
      <x:c t="n" s="0">
        <x:v>16.20276</x:v>
      </x:c>
      <x:c t="n" s="0">
        <x:v>12.4991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43944.0851157407</x:v>
      </x:c>
      <x:c t="n" s="7">
        <x:v>43944.0851157407</x:v>
      </x:c>
      <x:c t="n" s="0">
        <x:v>56.80445</x:v>
      </x:c>
      <x:c t="n" s="0">
        <x:v>65.34013</x:v>
      </x:c>
      <x:c t="n" s="0">
        <x:v>67.36533</x:v>
      </x:c>
      <x:c t="n" s="0">
        <x:v>74.70557</x:v>
      </x:c>
      <x:c t="n" s="0">
        <x:v>-30.06697</x:v>
      </x:c>
      <x:c t="n" s="0">
        <x:v>-28.98927</x:v>
      </x:c>
      <x:c t="n" s="0">
        <x:v>-16.43374</x:v>
      </x:c>
      <x:c t="n" s="0">
        <x:v>-6.656845</x:v>
      </x:c>
      <x:c t="n" s="0">
        <x:v>3.17801</x:v>
      </x:c>
      <x:c t="n" s="0">
        <x:v>9.170462</x:v>
      </x:c>
      <x:c t="n" s="0">
        <x:v>19.88729</x:v>
      </x:c>
      <x:c t="n" s="0">
        <x:v>18.23481</x:v>
      </x:c>
      <x:c t="n" s="0">
        <x:v>18.03018</x:v>
      </x:c>
      <x:c t="n" s="0">
        <x:v>25.58588</x:v>
      </x:c>
      <x:c t="n" s="0">
        <x:v>24.28011</x:v>
      </x:c>
      <x:c t="n" s="0">
        <x:v>33.4034</x:v>
      </x:c>
      <x:c t="n" s="0">
        <x:v>30.21264</x:v>
      </x:c>
      <x:c t="n" s="0">
        <x:v>35.70015</x:v>
      </x:c>
      <x:c t="n" s="0">
        <x:v>44.6512</x:v>
      </x:c>
      <x:c t="n" s="0">
        <x:v>42.39965</x:v>
      </x:c>
      <x:c t="n" s="0">
        <x:v>44.02562</x:v>
      </x:c>
      <x:c t="n" s="0">
        <x:v>41.13654</x:v>
      </x:c>
      <x:c t="n" s="0">
        <x:v>42.86948</x:v>
      </x:c>
      <x:c t="n" s="0">
        <x:v>43.50565</x:v>
      </x:c>
      <x:c t="n" s="0">
        <x:v>48.03754</x:v>
      </x:c>
      <x:c t="n" s="0">
        <x:v>50.38467</x:v>
      </x:c>
      <x:c t="n" s="0">
        <x:v>49.7163</x:v>
      </x:c>
      <x:c t="n" s="0">
        <x:v>46.29109</x:v>
      </x:c>
      <x:c t="n" s="0">
        <x:v>46.93211</x:v>
      </x:c>
      <x:c t="n" s="0">
        <x:v>43.28497</x:v>
      </x:c>
      <x:c t="n" s="0">
        <x:v>45.34486</x:v>
      </x:c>
      <x:c t="n" s="0">
        <x:v>46.28625</x:v>
      </x:c>
      <x:c t="n" s="0">
        <x:v>48.6314</x:v>
      </x:c>
      <x:c t="n" s="0">
        <x:v>49.53657</x:v>
      </x:c>
      <x:c t="n" s="0">
        <x:v>36.34672</x:v>
      </x:c>
      <x:c t="n" s="0">
        <x:v>43.38757</x:v>
      </x:c>
      <x:c t="n" s="0">
        <x:v>38.70597</x:v>
      </x:c>
      <x:c t="n" s="0">
        <x:v>20.74552</x:v>
      </x:c>
      <x:c t="n" s="0">
        <x:v>15.09205</x:v>
      </x:c>
      <x:c t="n" s="0">
        <x:v>12.7851</x:v>
      </x:c>
      <x:c t="n" s="0">
        <x:v>-30.06697</x:v>
      </x:c>
      <x:c t="n" s="0">
        <x:v>-29.16826</x:v>
      </x:c>
      <x:c t="n" s="0">
        <x:v>-14.00445</x:v>
      </x:c>
      <x:c t="n" s="0">
        <x:v>-5.601753</x:v>
      </x:c>
      <x:c t="n" s="0">
        <x:v>2.518554</x:v>
      </x:c>
      <x:c t="n" s="0">
        <x:v>9.848794</x:v>
      </x:c>
      <x:c t="n" s="0">
        <x:v>21.08896</x:v>
      </x:c>
      <x:c t="n" s="0">
        <x:v>16.10309</x:v>
      </x:c>
      <x:c t="n" s="0">
        <x:v>21.04719</x:v>
      </x:c>
      <x:c t="n" s="0">
        <x:v>17.44096</x:v>
      </x:c>
      <x:c t="n" s="0">
        <x:v>26.44456</x:v>
      </x:c>
      <x:c t="n" s="0">
        <x:v>23.06083</x:v>
      </x:c>
      <x:c t="n" s="0">
        <x:v>30.5377</x:v>
      </x:c>
      <x:c t="n" s="0">
        <x:v>31.88893</x:v>
      </x:c>
      <x:c t="n" s="0">
        <x:v>46.06252</x:v>
      </x:c>
      <x:c t="n" s="0">
        <x:v>37.95272</x:v>
      </x:c>
      <x:c t="n" s="0">
        <x:v>49.39567</x:v>
      </x:c>
      <x:c t="n" s="0">
        <x:v>41.40727</x:v>
      </x:c>
      <x:c t="n" s="0">
        <x:v>42.47629</x:v>
      </x:c>
      <x:c t="n" s="0">
        <x:v>42.79935</x:v>
      </x:c>
      <x:c t="n" s="0">
        <x:v>43.84167</x:v>
      </x:c>
      <x:c t="n" s="0">
        <x:v>51.39068</x:v>
      </x:c>
      <x:c t="n" s="0">
        <x:v>45.01711</x:v>
      </x:c>
      <x:c t="n" s="0">
        <x:v>41.70881</x:v>
      </x:c>
      <x:c t="n" s="0">
        <x:v>47.42182</x:v>
      </x:c>
      <x:c t="n" s="0">
        <x:v>41.72077</x:v>
      </x:c>
      <x:c t="n" s="0">
        <x:v>46.57152</x:v>
      </x:c>
      <x:c t="n" s="0">
        <x:v>48.91781</x:v>
      </x:c>
      <x:c t="n" s="0">
        <x:v>49.34643</x:v>
      </x:c>
      <x:c t="n" s="0">
        <x:v>48.22623</x:v>
      </x:c>
      <x:c t="n" s="0">
        <x:v>36.82272</x:v>
      </x:c>
      <x:c t="n" s="0">
        <x:v>42.88948</x:v>
      </x:c>
      <x:c t="n" s="0">
        <x:v>38.10606</x:v>
      </x:c>
      <x:c t="n" s="0">
        <x:v>19.80736</x:v>
      </x:c>
      <x:c t="n" s="0">
        <x:v>13.46901</x:v>
      </x:c>
      <x:c t="n" s="0">
        <x:v>11.53556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43944.0851157407</x:v>
      </x:c>
      <x:c t="n" s="7">
        <x:v>43944.0851157407</x:v>
      </x:c>
      <x:c t="n" s="0">
        <x:v>57.36301</x:v>
      </x:c>
      <x:c t="n" s="0">
        <x:v>64.61462</x:v>
      </x:c>
      <x:c t="n" s="0">
        <x:v>68.71535</x:v>
      </x:c>
      <x:c t="n" s="0">
        <x:v>76.79738</x:v>
      </x:c>
      <x:c t="n" s="0">
        <x:v>-30.06697</x:v>
      </x:c>
      <x:c t="n" s="0">
        <x:v>-29.12818</x:v>
      </x:c>
      <x:c t="n" s="0">
        <x:v>-15.79399</x:v>
      </x:c>
      <x:c t="n" s="0">
        <x:v>-6.490875</x:v>
      </x:c>
      <x:c t="n" s="0">
        <x:v>3.087765</x:v>
      </x:c>
      <x:c t="n" s="0">
        <x:v>9.276332</x:v>
      </x:c>
      <x:c t="n" s="0">
        <x:v>20.98343</x:v>
      </x:c>
      <x:c t="n" s="0">
        <x:v>17.98166</x:v>
      </x:c>
      <x:c t="n" s="0">
        <x:v>18.61128</x:v>
      </x:c>
      <x:c t="n" s="0">
        <x:v>25.0129</x:v>
      </x:c>
      <x:c t="n" s="0">
        <x:v>24.67151</x:v>
      </x:c>
      <x:c t="n" s="0">
        <x:v>32.78617</x:v>
      </x:c>
      <x:c t="n" s="0">
        <x:v>30.55117</x:v>
      </x:c>
      <x:c t="n" s="0">
        <x:v>35.12616</x:v>
      </x:c>
      <x:c t="n" s="0">
        <x:v>45.09357</x:v>
      </x:c>
      <x:c t="n" s="0">
        <x:v>41.82299</x:v>
      </x:c>
      <x:c t="n" s="0">
        <x:v>44.83147</x:v>
      </x:c>
      <x:c t="n" s="0">
        <x:v>40.77534</x:v>
      </x:c>
      <x:c t="n" s="0">
        <x:v>42.91256</x:v>
      </x:c>
      <x:c t="n" s="0">
        <x:v>43.2382</x:v>
      </x:c>
      <x:c t="n" s="0">
        <x:v>47.61796</x:v>
      </x:c>
      <x:c t="n" s="0">
        <x:v>50.16718</x:v>
      </x:c>
      <x:c t="n" s="0">
        <x:v>49.62736</x:v>
      </x:c>
      <x:c t="n" s="0">
        <x:v>46.19827</x:v>
      </x:c>
      <x:c t="n" s="0">
        <x:v>46.65084</x:v>
      </x:c>
      <x:c t="n" s="0">
        <x:v>43.21671</x:v>
      </x:c>
      <x:c t="n" s="0">
        <x:v>45.13739</x:v>
      </x:c>
      <x:c t="n" s="0">
        <x:v>46.42278</x:v>
      </x:c>
      <x:c t="n" s="0">
        <x:v>48.4635</x:v>
      </x:c>
      <x:c t="n" s="0">
        <x:v>49.14497</x:v>
      </x:c>
      <x:c t="n" s="0">
        <x:v>36.16657</x:v>
      </x:c>
      <x:c t="n" s="0">
        <x:v>43.23315</x:v>
      </x:c>
      <x:c t="n" s="0">
        <x:v>38.65647</x:v>
      </x:c>
      <x:c t="n" s="0">
        <x:v>20.5686</x:v>
      </x:c>
      <x:c t="n" s="0">
        <x:v>14.68222</x:v>
      </x:c>
      <x:c t="n" s="0">
        <x:v>12.48242</x:v>
      </x:c>
      <x:c t="n" s="0">
        <x:v>-30.06697</x:v>
      </x:c>
      <x:c t="n" s="0">
        <x:v>-29.16826</x:v>
      </x:c>
      <x:c t="n" s="0">
        <x:v>-13.2378</x:v>
      </x:c>
      <x:c t="n" s="0">
        <x:v>-5.629498</x:v>
      </x:c>
      <x:c t="n" s="0">
        <x:v>2.518554</x:v>
      </x:c>
      <x:c t="n" s="0">
        <x:v>9.848794</x:v>
      </x:c>
      <x:c t="n" s="0">
        <x:v>25.77601</x:v>
      </x:c>
      <x:c t="n" s="0">
        <x:v>16.10309</x:v>
      </x:c>
      <x:c t="n" s="0">
        <x:v>20.9713</x:v>
      </x:c>
      <x:c t="n" s="0">
        <x:v>17.44096</x:v>
      </x:c>
      <x:c t="n" s="0">
        <x:v>26.44456</x:v>
      </x:c>
      <x:c t="n" s="0">
        <x:v>23.06083</x:v>
      </x:c>
      <x:c t="n" s="0">
        <x:v>32.81361</x:v>
      </x:c>
      <x:c t="n" s="0">
        <x:v>27.51539</x:v>
      </x:c>
      <x:c t="n" s="0">
        <x:v>45.11068</x:v>
      </x:c>
      <x:c t="n" s="0">
        <x:v>30.88405</x:v>
      </x:c>
      <x:c t="n" s="0">
        <x:v>46.09331</x:v>
      </x:c>
      <x:c t="n" s="0">
        <x:v>35.6687</x:v>
      </x:c>
      <x:c t="n" s="0">
        <x:v>42.3094</x:v>
      </x:c>
      <x:c t="n" s="0">
        <x:v>38.83683</x:v>
      </x:c>
      <x:c t="n" s="0">
        <x:v>45.71722</x:v>
      </x:c>
      <x:c t="n" s="0">
        <x:v>46.61796</x:v>
      </x:c>
      <x:c t="n" s="0">
        <x:v>49.20606</x:v>
      </x:c>
      <x:c t="n" s="0">
        <x:v>45.82491</x:v>
      </x:c>
      <x:c t="n" s="0">
        <x:v>44.79367</x:v>
      </x:c>
      <x:c t="n" s="0">
        <x:v>41.10698</x:v>
      </x:c>
      <x:c t="n" s="0">
        <x:v>42.73012</x:v>
      </x:c>
      <x:c t="n" s="0">
        <x:v>45.19077</x:v>
      </x:c>
      <x:c t="n" s="0">
        <x:v>46.27824</x:v>
      </x:c>
      <x:c t="n" s="0">
        <x:v>47.3578</x:v>
      </x:c>
      <x:c t="n" s="0">
        <x:v>34.54826</x:v>
      </x:c>
      <x:c t="n" s="0">
        <x:v>40.66116</x:v>
      </x:c>
      <x:c t="n" s="0">
        <x:v>37.19036</x:v>
      </x:c>
      <x:c t="n" s="0">
        <x:v>18.78559</x:v>
      </x:c>
      <x:c t="n" s="0">
        <x:v>11.01666</x:v>
      </x:c>
      <x:c t="n" s="0">
        <x:v>10.31865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43944.0851157407</x:v>
      </x:c>
      <x:c t="n" s="7">
        <x:v>43944.0851157407</x:v>
      </x:c>
      <x:c t="n" s="0">
        <x:v>57.16075</x:v>
      </x:c>
      <x:c t="n" s="0">
        <x:v>66.50519</x:v>
      </x:c>
      <x:c t="n" s="0">
        <x:v>72.67758</x:v>
      </x:c>
      <x:c t="n" s="0">
        <x:v>76.62637</x:v>
      </x:c>
      <x:c t="n" s="0">
        <x:v>-30.06697</x:v>
      </x:c>
      <x:c t="n" s="0">
        <x:v>-29.16826</x:v>
      </x:c>
      <x:c t="n" s="0">
        <x:v>-15.31356</x:v>
      </x:c>
      <x:c t="n" s="0">
        <x:v>-6.353988</x:v>
      </x:c>
      <x:c t="n" s="0">
        <x:v>3.009181</x:v>
      </x:c>
      <x:c t="n" s="0">
        <x:v>9.364749</x:v>
      </x:c>
      <x:c t="n" s="0">
        <x:v>22.10315</x:v>
      </x:c>
      <x:c t="n" s="0">
        <x:v>17.75313</x:v>
      </x:c>
      <x:c t="n" s="0">
        <x:v>19.04639</x:v>
      </x:c>
      <x:c t="n" s="0">
        <x:v>24.45554</x:v>
      </x:c>
      <x:c t="n" s="0">
        <x:v>24.82765</x:v>
      </x:c>
      <x:c t="n" s="0">
        <x:v>32.17924</x:v>
      </x:c>
      <x:c t="n" s="0">
        <x:v>30.96428</x:v>
      </x:c>
      <x:c t="n" s="0">
        <x:v>34.53802</x:v>
      </x:c>
      <x:c t="n" s="0">
        <x:v>44.45715</x:v>
      </x:c>
      <x:c t="n" s="0">
        <x:v>41.49104</x:v>
      </x:c>
      <x:c t="n" s="0">
        <x:v>44.49675</x:v>
      </x:c>
      <x:c t="n" s="0">
        <x:v>40.20532</x:v>
      </x:c>
      <x:c t="n" s="0">
        <x:v>42.58253</x:v>
      </x:c>
      <x:c t="n" s="0">
        <x:v>43.15882</x:v>
      </x:c>
      <x:c t="n" s="0">
        <x:v>47.88189</x:v>
      </x:c>
      <x:c t="n" s="0">
        <x:v>49.61811</x:v>
      </x:c>
      <x:c t="n" s="0">
        <x:v>49.19902</x:v>
      </x:c>
      <x:c t="n" s="0">
        <x:v>46.39694</x:v>
      </x:c>
      <x:c t="n" s="0">
        <x:v>46.53738</x:v>
      </x:c>
      <x:c t="n" s="0">
        <x:v>42.9965</x:v>
      </x:c>
      <x:c t="n" s="0">
        <x:v>44.89399</x:v>
      </x:c>
      <x:c t="n" s="0">
        <x:v>46.25652</x:v>
      </x:c>
      <x:c t="n" s="0">
        <x:v>48.09725</x:v>
      </x:c>
      <x:c t="n" s="0">
        <x:v>48.89958</x:v>
      </x:c>
      <x:c t="n" s="0">
        <x:v>35.77132</x:v>
      </x:c>
      <x:c t="n" s="0">
        <x:v>42.8174</x:v>
      </x:c>
      <x:c t="n" s="0">
        <x:v>38.28384</x:v>
      </x:c>
      <x:c t="n" s="0">
        <x:v>20.20607</x:v>
      </x:c>
      <x:c t="n" s="0">
        <x:v>14.23532</x:v>
      </x:c>
      <x:c t="n" s="0">
        <x:v>12.13584</x:v>
      </x:c>
      <x:c t="n" s="0">
        <x:v>-30.06697</x:v>
      </x:c>
      <x:c t="n" s="0">
        <x:v>-29.16826</x:v>
      </x:c>
      <x:c t="n" s="0">
        <x:v>-13.2378</x:v>
      </x:c>
      <x:c t="n" s="0">
        <x:v>-5.629498</x:v>
      </x:c>
      <x:c t="n" s="0">
        <x:v>1.173129</x:v>
      </x:c>
      <x:c t="n" s="0">
        <x:v>9.848794</x:v>
      </x:c>
      <x:c t="n" s="0">
        <x:v>25.77601</x:v>
      </x:c>
      <x:c t="n" s="0">
        <x:v>16.08792</x:v>
      </x:c>
      <x:c t="n" s="0">
        <x:v>20.9713</x:v>
      </x:c>
      <x:c t="n" s="0">
        <x:v>25.9339</x:v>
      </x:c>
      <x:c t="n" s="0">
        <x:v>24.76303</x:v>
      </x:c>
      <x:c t="n" s="0">
        <x:v>36.72024</x:v>
      </x:c>
      <x:c t="n" s="0">
        <x:v>32.81361</x:v>
      </x:c>
      <x:c t="n" s="0">
        <x:v>23.97285</x:v>
      </x:c>
      <x:c t="n" s="0">
        <x:v>33.30341</x:v>
      </x:c>
      <x:c t="n" s="0">
        <x:v>40.43319</x:v>
      </x:c>
      <x:c t="n" s="0">
        <x:v>44.00417</x:v>
      </x:c>
      <x:c t="n" s="0">
        <x:v>30.47548</x:v>
      </x:c>
      <x:c t="n" s="0">
        <x:v>39.96653</x:v>
      </x:c>
      <x:c t="n" s="0">
        <x:v>44.9428</x:v>
      </x:c>
      <x:c t="n" s="0">
        <x:v>48.10926</x:v>
      </x:c>
      <x:c t="n" s="0">
        <x:v>42.86831</x:v>
      </x:c>
      <x:c t="n" s="0">
        <x:v>48.00094</x:v>
      </x:c>
      <x:c t="n" s="0">
        <x:v>48.06194</x:v>
      </x:c>
      <x:c t="n" s="0">
        <x:v>45.81971</x:v>
      </x:c>
      <x:c t="n" s="0">
        <x:v>43.55483</x:v>
      </x:c>
      <x:c t="n" s="0">
        <x:v>41.61392</x:v>
      </x:c>
      <x:c t="n" s="0">
        <x:v>44.10876</x:v>
      </x:c>
      <x:c t="n" s="0">
        <x:v>42.5918</x:v>
      </x:c>
      <x:c t="n" s="0">
        <x:v>43.89263</x:v>
      </x:c>
      <x:c t="n" s="0">
        <x:v>31.10646</x:v>
      </x:c>
      <x:c t="n" s="0">
        <x:v>38.58132</x:v>
      </x:c>
      <x:c t="n" s="0">
        <x:v>34.91987</x:v>
      </x:c>
      <x:c t="n" s="0">
        <x:v>16.93748</x:v>
      </x:c>
      <x:c t="n" s="0">
        <x:v>10.25498</x:v>
      </x:c>
      <x:c t="n" s="0">
        <x:v>8.248376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43944.0851157407</x:v>
      </x:c>
      <x:c t="n" s="7">
        <x:v>43944.0851157407</x:v>
      </x:c>
      <x:c t="n" s="0">
        <x:v>57.44926</x:v>
      </x:c>
      <x:c t="n" s="0">
        <x:v>66.2419</x:v>
      </x:c>
      <x:c t="n" s="0">
        <x:v>71.64983</x:v>
      </x:c>
      <x:c t="n" s="0">
        <x:v>76.48454</x:v>
      </x:c>
      <x:c t="n" s="0">
        <x:v>-30.06697</x:v>
      </x:c>
      <x:c t="n" s="0">
        <x:v>-29.16826</x:v>
      </x:c>
      <x:c t="n" s="0">
        <x:v>-14.94152</x:v>
      </x:c>
      <x:c t="n" s="0">
        <x:v>-6.240402</x:v>
      </x:c>
      <x:c t="n" s="0">
        <x:v>2.511765</x:v>
      </x:c>
      <x:c t="n" s="0">
        <x:v>9.43886</x:v>
      </x:c>
      <x:c t="n" s="0">
        <x:v>22.87353</x:v>
      </x:c>
      <x:c t="n" s="0">
        <x:v>17.54374</x:v>
      </x:c>
      <x:c t="n" s="0">
        <x:v>19.18204</x:v>
      </x:c>
      <x:c t="n" s="0">
        <x:v>25.76777</x:v>
      </x:c>
      <x:c t="n" s="0">
        <x:v>24.71848</x:v>
      </x:c>
      <x:c t="n" s="0">
        <x:v>35.03872</x:v>
      </x:c>
      <x:c t="n" s="0">
        <x:v>31.02157</x:v>
      </x:c>
      <x:c t="n" s="0">
        <x:v>33.86856</x:v>
      </x:c>
      <x:c t="n" s="0">
        <x:v>43.92012</x:v>
      </x:c>
      <x:c t="n" s="0">
        <x:v>43.14685</x:v>
      </x:c>
      <x:c t="n" s="0">
        <x:v>44.88465</x:v>
      </x:c>
      <x:c t="n" s="0">
        <x:v>39.60894</x:v>
      </x:c>
      <x:c t="n" s="0">
        <x:v>42.45967</x:v>
      </x:c>
      <x:c t="n" s="0">
        <x:v>43.5699</x:v>
      </x:c>
      <x:c t="n" s="0">
        <x:v>47.59525</x:v>
      </x:c>
      <x:c t="n" s="0">
        <x:v>49.28719</x:v>
      </x:c>
      <x:c t="n" s="0">
        <x:v>49.25327</x:v>
      </x:c>
      <x:c t="n" s="0">
        <x:v>46.592</x:v>
      </x:c>
      <x:c t="n" s="0">
        <x:v>46.53761</x:v>
      </x:c>
      <x:c t="n" s="0">
        <x:v>43.19866</x:v>
      </x:c>
      <x:c t="n" s="0">
        <x:v>44.39791</x:v>
      </x:c>
      <x:c t="n" s="0">
        <x:v>45.98352</x:v>
      </x:c>
      <x:c t="n" s="0">
        <x:v>47.87153</x:v>
      </x:c>
      <x:c t="n" s="0">
        <x:v>48.44299</x:v>
      </x:c>
      <x:c t="n" s="0">
        <x:v>35.51654</x:v>
      </x:c>
      <x:c t="n" s="0">
        <x:v>42.4379</x:v>
      </x:c>
      <x:c t="n" s="0">
        <x:v>37.96838</x:v>
      </x:c>
      <x:c t="n" s="0">
        <x:v>19.91995</x:v>
      </x:c>
      <x:c t="n" s="0">
        <x:v>13.97002</x:v>
      </x:c>
      <x:c t="n" s="0">
        <x:v>11.74606</x:v>
      </x:c>
      <x:c t="n" s="0">
        <x:v>-30.06697</x:v>
      </x:c>
      <x:c t="n" s="0">
        <x:v>-29.16826</x:v>
      </x:c>
      <x:c t="n" s="0">
        <x:v>-13.2378</x:v>
      </x:c>
      <x:c t="n" s="0">
        <x:v>-5.629498</x:v>
      </x:c>
      <x:c t="n" s="0">
        <x:v>-2.86358</x:v>
      </x:c>
      <x:c t="n" s="0">
        <x:v>9.848794</x:v>
      </x:c>
      <x:c t="n" s="0">
        <x:v>25.77601</x:v>
      </x:c>
      <x:c t="n" s="0">
        <x:v>16.06252</x:v>
      </x:c>
      <x:c t="n" s="0">
        <x:v>17.82537</x:v>
      </x:c>
      <x:c t="n" s="0">
        <x:v>29.79151</x:v>
      </x:c>
      <x:c t="n" s="0">
        <x:v>24.01816</x:v>
      </x:c>
      <x:c t="n" s="0">
        <x:v>40.86145</x:v>
      </x:c>
      <x:c t="n" s="0">
        <x:v>29.36961</x:v>
      </x:c>
      <x:c t="n" s="0">
        <x:v>17.83867</x:v>
      </x:c>
      <x:c t="n" s="0">
        <x:v>39.47766</x:v>
      </x:c>
      <x:c t="n" s="0">
        <x:v>49.62076</x:v>
      </x:c>
      <x:c t="n" s="0">
        <x:v>45.53427</x:v>
      </x:c>
      <x:c t="n" s="0">
        <x:v>33.57646</x:v>
      </x:c>
      <x:c t="n" s="0">
        <x:v>41.63255</x:v>
      </x:c>
      <x:c t="n" s="0">
        <x:v>44.29096</x:v>
      </x:c>
      <x:c t="n" s="0">
        <x:v>45.25342</x:v>
      </x:c>
      <x:c t="n" s="0">
        <x:v>48.57278</x:v>
      </x:c>
      <x:c t="n" s="0">
        <x:v>48.63694</x:v>
      </x:c>
      <x:c t="n" s="0">
        <x:v>46.67805</x:v>
      </x:c>
      <x:c t="n" s="0">
        <x:v>46.91496</x:v>
      </x:c>
      <x:c t="n" s="0">
        <x:v>43.11834</x:v>
      </x:c>
      <x:c t="n" s="0">
        <x:v>43.99265</x:v>
      </x:c>
      <x:c t="n" s="0">
        <x:v>47.95833</x:v>
      </x:c>
      <x:c t="n" s="0">
        <x:v>47.08423</x:v>
      </x:c>
      <x:c t="n" s="0">
        <x:v>44.8246</x:v>
      </x:c>
      <x:c t="n" s="0">
        <x:v>33.52393</x:v>
      </x:c>
      <x:c t="n" s="0">
        <x:v>39.64081</x:v>
      </x:c>
      <x:c t="n" s="0">
        <x:v>34.13552</x:v>
      </x:c>
      <x:c t="n" s="0">
        <x:v>16.15167</x:v>
      </x:c>
      <x:c t="n" s="0">
        <x:v>10.61615</x:v>
      </x:c>
      <x:c t="n" s="0">
        <x:v>7.887068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43944.0851157407</x:v>
      </x:c>
      <x:c t="n" s="7">
        <x:v>43944.0851157407</x:v>
      </x:c>
      <x:c t="n" s="0">
        <x:v>57.43057</x:v>
      </x:c>
      <x:c t="n" s="0">
        <x:v>65.9616</x:v>
      </x:c>
      <x:c t="n" s="0">
        <x:v>73.04228</x:v>
      </x:c>
      <x:c t="n" s="0">
        <x:v>79.82442</x:v>
      </x:c>
      <x:c t="n" s="0">
        <x:v>-30.06697</x:v>
      </x:c>
      <x:c t="n" s="0">
        <x:v>-29.16826</x:v>
      </x:c>
      <x:c t="n" s="0">
        <x:v>-14.64723</x:v>
      </x:c>
      <x:c t="n" s="0">
        <x:v>-6.145697</x:v>
      </x:c>
      <x:c t="n" s="0">
        <x:v>2.036606</x:v>
      </x:c>
      <x:c t="n" s="0">
        <x:v>9.147676</x:v>
      </x:c>
      <x:c t="n" s="0">
        <x:v>23.43807</x:v>
      </x:c>
      <x:c t="n" s="0">
        <x:v>17.35656</x:v>
      </x:c>
      <x:c t="n" s="0">
        <x:v>18.68901</x:v>
      </x:c>
      <x:c t="n" s="0">
        <x:v>26.641</x:v>
      </x:c>
      <x:c t="n" s="0">
        <x:v>24.62303</x:v>
      </x:c>
      <x:c t="n" s="0">
        <x:v>36.53682</x:v>
      </x:c>
      <x:c t="n" s="0">
        <x:v>30.62896</x:v>
      </x:c>
      <x:c t="n" s="0">
        <x:v>34.24462</x:v>
      </x:c>
      <x:c t="n" s="0">
        <x:v>43.52018</x:v>
      </x:c>
      <x:c t="n" s="0">
        <x:v>44.66291</x:v>
      </x:c>
      <x:c t="n" s="0">
        <x:v>44.7728</x:v>
      </x:c>
      <x:c t="n" s="0">
        <x:v>39.15635</x:v>
      </x:c>
      <x:c t="n" s="0">
        <x:v>42.43012</x:v>
      </x:c>
      <x:c t="n" s="0">
        <x:v>43.52438</x:v>
      </x:c>
      <x:c t="n" s="0">
        <x:v>47.24603</x:v>
      </x:c>
      <x:c t="n" s="0">
        <x:v>49.17448</x:v>
      </x:c>
      <x:c t="n" s="0">
        <x:v>49.22467</x:v>
      </x:c>
      <x:c t="n" s="0">
        <x:v>46.47678</x:v>
      </x:c>
      <x:c t="n" s="0">
        <x:v>46.91568</x:v>
      </x:c>
      <x:c t="n" s="0">
        <x:v>43.07974</x:v>
      </x:c>
      <x:c t="n" s="0">
        <x:v>44.34782</x:v>
      </x:c>
      <x:c t="n" s="0">
        <x:v>46.24043</x:v>
      </x:c>
      <x:c t="n" s="0">
        <x:v>47.7304</x:v>
      </x:c>
      <x:c t="n" s="0">
        <x:v>48.35221</x:v>
      </x:c>
      <x:c t="n" s="0">
        <x:v>35.14121</x:v>
      </x:c>
      <x:c t="n" s="0">
        <x:v>42.06006</x:v>
      </x:c>
      <x:c t="n" s="0">
        <x:v>37.61051</x:v>
      </x:c>
      <x:c t="n" s="0">
        <x:v>19.58333</x:v>
      </x:c>
      <x:c t="n" s="0">
        <x:v>13.51183</x:v>
      </x:c>
      <x:c t="n" s="0">
        <x:v>11.53052</x:v>
      </x:c>
      <x:c t="n" s="0">
        <x:v>-30.06697</x:v>
      </x:c>
      <x:c t="n" s="0">
        <x:v>-29.16826</x:v>
      </x:c>
      <x:c t="n" s="0">
        <x:v>-13.2378</x:v>
      </x:c>
      <x:c t="n" s="0">
        <x:v>-5.629498</x:v>
      </x:c>
      <x:c t="n" s="0">
        <x:v>-2.86358</x:v>
      </x:c>
      <x:c t="n" s="0">
        <x:v>2.096196</x:v>
      </x:c>
      <x:c t="n" s="0">
        <x:v>25.77601</x:v>
      </x:c>
      <x:c t="n" s="0">
        <x:v>16.06252</x:v>
      </x:c>
      <x:c t="n" s="0">
        <x:v>13.41163</x:v>
      </x:c>
      <x:c t="n" s="0">
        <x:v>29.79151</x:v>
      </x:c>
      <x:c t="n" s="0">
        <x:v>24.01816</x:v>
      </x:c>
      <x:c t="n" s="0">
        <x:v>40.86145</x:v>
      </x:c>
      <x:c t="n" s="0">
        <x:v>27.12683</x:v>
      </x:c>
      <x:c t="n" s="0">
        <x:v>38.19786</x:v>
      </x:c>
      <x:c t="n" s="0">
        <x:v>37.93146</x:v>
      </x:c>
      <x:c t="n" s="0">
        <x:v>47.66981</x:v>
      </x:c>
      <x:c t="n" s="0">
        <x:v>45.57625</x:v>
      </x:c>
      <x:c t="n" s="0">
        <x:v>33.47511</x:v>
      </x:c>
      <x:c t="n" s="0">
        <x:v>43.19588</x:v>
      </x:c>
      <x:c t="n" s="0">
        <x:v>42.15849</x:v>
      </x:c>
      <x:c t="n" s="0">
        <x:v>45.0768</x:v>
      </x:c>
      <x:c t="n" s="0">
        <x:v>47.63965</x:v>
      </x:c>
      <x:c t="n" s="0">
        <x:v>47.77929</x:v>
      </x:c>
      <x:c t="n" s="0">
        <x:v>45.99834</x:v>
      </x:c>
      <x:c t="n" s="0">
        <x:v>47.94867</x:v>
      </x:c>
      <x:c t="n" s="0">
        <x:v>44.45079</x:v>
      </x:c>
      <x:c t="n" s="0">
        <x:v>39.77383</x:v>
      </x:c>
      <x:c t="n" s="0">
        <x:v>45.08021</x:v>
      </x:c>
      <x:c t="n" s="0">
        <x:v>48.36292</x:v>
      </x:c>
      <x:c t="n" s="0">
        <x:v>47.02069</x:v>
      </x:c>
      <x:c t="n" s="0">
        <x:v>32.92379</x:v>
      </x:c>
      <x:c t="n" s="0">
        <x:v>37.88554</x:v>
      </x:c>
      <x:c t="n" s="0">
        <x:v>35.1187</x:v>
      </x:c>
      <x:c t="n" s="0">
        <x:v>16.95236</x:v>
      </x:c>
      <x:c t="n" s="0">
        <x:v>8.879618</x:v>
      </x:c>
      <x:c t="n" s="0">
        <x:v>10.6257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43944.0851157407</x:v>
      </x:c>
      <x:c t="n" s="7">
        <x:v>43944.0851157407</x:v>
      </x:c>
      <x:c t="n" s="0">
        <x:v>57.01073</x:v>
      </x:c>
      <x:c t="n" s="0">
        <x:v>66.50519</x:v>
      </x:c>
      <x:c t="n" s="0">
        <x:v>72.89935</x:v>
      </x:c>
      <x:c t="n" s="0">
        <x:v>77.40654</x:v>
      </x:c>
      <x:c t="n" s="0">
        <x:v>-30.06697</x:v>
      </x:c>
      <x:c t="n" s="0">
        <x:v>-29.16826</x:v>
      </x:c>
      <x:c t="n" s="0">
        <x:v>-14.41078</x:v>
      </x:c>
      <x:c t="n" s="0">
        <x:v>-6.066418</x:v>
      </x:c>
      <x:c t="n" s="0">
        <x:v>1.5851</x:v>
      </x:c>
      <x:c t="n" s="0">
        <x:v>8.50482</x:v>
      </x:c>
      <x:c t="n" s="0">
        <x:v>23.86816</x:v>
      </x:c>
      <x:c t="n" s="0">
        <x:v>17.39365</x:v>
      </x:c>
      <x:c t="n" s="0">
        <x:v>18.21853</x:v>
      </x:c>
      <x:c t="n" s="0">
        <x:v>27.26891</x:v>
      </x:c>
      <x:c t="n" s="0">
        <x:v>24.53981</x:v>
      </x:c>
      <x:c t="n" s="0">
        <x:v>37.30934</x:v>
      </x:c>
      <x:c t="n" s="0">
        <x:v>30.23742</x:v>
      </x:c>
      <x:c t="n" s="0">
        <x:v>35.27621</x:v>
      </x:c>
      <x:c t="n" s="0">
        <x:v>42.87798</x:v>
      </x:c>
      <x:c t="n" s="0">
        <x:v>44.88931</x:v>
      </x:c>
      <x:c t="n" s="0">
        <x:v>45.09211</x:v>
      </x:c>
      <x:c t="n" s="0">
        <x:v>38.78936</x:v>
      </x:c>
      <x:c t="n" s="0">
        <x:v>42.48214</x:v>
      </x:c>
      <x:c t="n" s="0">
        <x:v>42.89635</x:v>
      </x:c>
      <x:c t="n" s="0">
        <x:v>46.93717</x:v>
      </x:c>
      <x:c t="n" s="0">
        <x:v>49.16541</x:v>
      </x:c>
      <x:c t="n" s="0">
        <x:v>49.13158</x:v>
      </x:c>
      <x:c t="n" s="0">
        <x:v>46.15458</x:v>
      </x:c>
      <x:c t="n" s="0">
        <x:v>46.57011</x:v>
      </x:c>
      <x:c t="n" s="0">
        <x:v>43.29462</x:v>
      </x:c>
      <x:c t="n" s="0">
        <x:v>43.87058</x:v>
      </x:c>
      <x:c t="n" s="0">
        <x:v>45.93422</x:v>
      </x:c>
      <x:c t="n" s="0">
        <x:v>47.57688</x:v>
      </x:c>
      <x:c t="n" s="0">
        <x:v>47.9306</x:v>
      </x:c>
      <x:c t="n" s="0">
        <x:v>34.9314</x:v>
      </x:c>
      <x:c t="n" s="0">
        <x:v>41.74158</x:v>
      </x:c>
      <x:c t="n" s="0">
        <x:v>37.35151</x:v>
      </x:c>
      <x:c t="n" s="0">
        <x:v>19.22596</x:v>
      </x:c>
      <x:c t="n" s="0">
        <x:v>12.97564</x:v>
      </x:c>
      <x:c t="n" s="0">
        <x:v>11.23778</x:v>
      </x:c>
      <x:c t="n" s="0">
        <x:v>-30.06697</x:v>
      </x:c>
      <x:c t="n" s="0">
        <x:v>-29.16826</x:v>
      </x:c>
      <x:c t="n" s="0">
        <x:v>-13.2378</x:v>
      </x:c>
      <x:c t="n" s="0">
        <x:v>-5.629498</x:v>
      </x:c>
      <x:c t="n" s="0">
        <x:v>-2.86358</x:v>
      </x:c>
      <x:c t="n" s="0">
        <x:v>-3.258875</x:v>
      </x:c>
      <x:c t="n" s="0">
        <x:v>25.17611</x:v>
      </x:c>
      <x:c t="n" s="0">
        <x:v>18.27028</x:v>
      </x:c>
      <x:c t="n" s="0">
        <x:v>13.41163</x:v>
      </x:c>
      <x:c t="n" s="0">
        <x:v>28.78851</x:v>
      </x:c>
      <x:c t="n" s="0">
        <x:v>24.46222</x:v>
      </x:c>
      <x:c t="n" s="0">
        <x:v>39.15327</x:v>
      </x:c>
      <x:c t="n" s="0">
        <x:v>25.51505</x:v>
      </x:c>
      <x:c t="n" s="0">
        <x:v>38.40369</x:v>
      </x:c>
      <x:c t="n" s="0">
        <x:v>31.1806</x:v>
      </x:c>
      <x:c t="n" s="0">
        <x:v>45.4531</x:v>
      </x:c>
      <x:c t="n" s="0">
        <x:v>45.9006</x:v>
      </x:c>
      <x:c t="n" s="0">
        <x:v>36.34025</x:v>
      </x:c>
      <x:c t="n" s="0">
        <x:v>40.98459</x:v>
      </x:c>
      <x:c t="n" s="0">
        <x:v>32.7137</x:v>
      </x:c>
      <x:c t="n" s="0">
        <x:v>41.88088</x:v>
      </x:c>
      <x:c t="n" s="0">
        <x:v>48.36565</x:v>
      </x:c>
      <x:c t="n" s="0">
        <x:v>51.54946</x:v>
      </x:c>
      <x:c t="n" s="0">
        <x:v>44.91192</x:v>
      </x:c>
      <x:c t="n" s="0">
        <x:v>41.72184</x:v>
      </x:c>
      <x:c t="n" s="0">
        <x:v>42.03987</x:v>
      </x:c>
      <x:c t="n" s="0">
        <x:v>40.08788</x:v>
      </x:c>
      <x:c t="n" s="0">
        <x:v>41.36673</x:v>
      </x:c>
      <x:c t="n" s="0">
        <x:v>44.50646</x:v>
      </x:c>
      <x:c t="n" s="0">
        <x:v>46.39721</x:v>
      </x:c>
      <x:c t="n" s="0">
        <x:v>34.53287</x:v>
      </x:c>
      <x:c t="n" s="0">
        <x:v>40.09868</x:v>
      </x:c>
      <x:c t="n" s="0">
        <x:v>37.71539</x:v>
      </x:c>
      <x:c t="n" s="0">
        <x:v>17.81559</x:v>
      </x:c>
      <x:c t="n" s="0">
        <x:v>9.805464</x:v>
      </x:c>
      <x:c t="n" s="0">
        <x:v>9.404342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43944.0851157407</x:v>
      </x:c>
      <x:c t="n" s="7">
        <x:v>43944.0851157407</x:v>
      </x:c>
      <x:c t="n" s="0">
        <x:v>56.88942</x:v>
      </x:c>
      <x:c t="n" s="0">
        <x:v>64.20069</x:v>
      </x:c>
      <x:c t="n" s="0">
        <x:v>74.661</x:v>
      </x:c>
      <x:c t="n" s="0">
        <x:v>79.79087</x:v>
      </x:c>
      <x:c t="n" s="0">
        <x:v>-30.06697</x:v>
      </x:c>
      <x:c t="n" s="0">
        <x:v>-29.16826</x:v>
      </x:c>
      <x:c t="n" s="0">
        <x:v>-14.0891</x:v>
      </x:c>
      <x:c t="n" s="0">
        <x:v>-6.031813</x:v>
      </x:c>
      <x:c t="n" s="0">
        <x:v>1.15846</x:v>
      </x:c>
      <x:c t="n" s="0">
        <x:v>7.868698</x:v>
      </x:c>
      <x:c t="n" s="0">
        <x:v>23.76825</x:v>
      </x:c>
      <x:c t="n" s="0">
        <x:v>17.53318</x:v>
      </x:c>
      <x:c t="n" s="0">
        <x:v>17.74236</x:v>
      </x:c>
      <x:c t="n" s="0">
        <x:v>26.92941</x:v>
      </x:c>
      <x:c t="n" s="0">
        <x:v>24.67968</x:v>
      </x:c>
      <x:c t="n" s="0">
        <x:v>37.36407</x:v>
      </x:c>
      <x:c t="n" s="0">
        <x:v>29.68777</x:v>
      </x:c>
      <x:c t="n" s="0">
        <x:v>35.35297</x:v>
      </x:c>
      <x:c t="n" s="0">
        <x:v>42.25126</x:v>
      </x:c>
      <x:c t="n" s="0">
        <x:v>44.8567</x:v>
      </x:c>
      <x:c t="n" s="0">
        <x:v>45.23334</x:v>
      </x:c>
      <x:c t="n" s="0">
        <x:v>38.42903</x:v>
      </x:c>
      <x:c t="n" s="0">
        <x:v>41.921</x:v>
      </x:c>
      <x:c t="n" s="0">
        <x:v>43.28945</x:v>
      </x:c>
      <x:c t="n" s="0">
        <x:v>46.62411</x:v>
      </x:c>
      <x:c t="n" s="0">
        <x:v>48.84618</x:v>
      </x:c>
      <x:c t="n" s="0">
        <x:v>49.38041</x:v>
      </x:c>
      <x:c t="n" s="0">
        <x:v>46.16043</x:v>
      </x:c>
      <x:c t="n" s="0">
        <x:v>46.13226</x:v>
      </x:c>
      <x:c t="n" s="0">
        <x:v>42.90348</x:v>
      </x:c>
      <x:c t="n" s="0">
        <x:v>43.70516</x:v>
      </x:c>
      <x:c t="n" s="0">
        <x:v>45.52975</x:v>
      </x:c>
      <x:c t="n" s="0">
        <x:v>47.3919</x:v>
      </x:c>
      <x:c t="n" s="0">
        <x:v>47.67366</x:v>
      </x:c>
      <x:c t="n" s="0">
        <x:v>34.92843</x:v>
      </x:c>
      <x:c t="n" s="0">
        <x:v>41.60266</x:v>
      </x:c>
      <x:c t="n" s="0">
        <x:v>37.49302</x:v>
      </x:c>
      <x:c t="n" s="0">
        <x:v>19.12121</x:v>
      </x:c>
      <x:c t="n" s="0">
        <x:v>12.8288</x:v>
      </x:c>
      <x:c t="n" s="0">
        <x:v>11.19572</x:v>
      </x:c>
      <x:c t="n" s="0">
        <x:v>-30.06697</x:v>
      </x:c>
      <x:c t="n" s="0">
        <x:v>-29.08881</x:v>
      </x:c>
      <x:c t="n" s="0">
        <x:v>-11.14793</x:v>
      </x:c>
      <x:c t="n" s="0">
        <x:v>-6.451479</x:v>
      </x:c>
      <x:c t="n" s="0">
        <x:v>-2.86358</x:v>
      </x:c>
      <x:c t="n" s="0">
        <x:v>-3.258875</x:v>
      </x:c>
      <x:c t="n" s="0">
        <x:v>22.6239</x:v>
      </x:c>
      <x:c t="n" s="0">
        <x:v>18.27028</x:v>
      </x:c>
      <x:c t="n" s="0">
        <x:v>10.61543</x:v>
      </x:c>
      <x:c t="n" s="0">
        <x:v>22.22498</x:v>
      </x:c>
      <x:c t="n" s="0">
        <x:v>25.57343</x:v>
      </x:c>
      <x:c t="n" s="0">
        <x:v>37.67112</x:v>
      </x:c>
      <x:c t="n" s="0">
        <x:v>22.92366</x:v>
      </x:c>
      <x:c t="n" s="0">
        <x:v>34.19114</x:v>
      </x:c>
      <x:c t="n" s="0">
        <x:v>32.29873</x:v>
      </x:c>
      <x:c t="n" s="0">
        <x:v>44.33963</x:v>
      </x:c>
      <x:c t="n" s="0">
        <x:v>46.68879</x:v>
      </x:c>
      <x:c t="n" s="0">
        <x:v>35.97431</x:v>
      </x:c>
      <x:c t="n" s="0">
        <x:v>35.35394</x:v>
      </x:c>
      <x:c t="n" s="0">
        <x:v>44.99131</x:v>
      </x:c>
      <x:c t="n" s="0">
        <x:v>45.58503</x:v>
      </x:c>
      <x:c t="n" s="0">
        <x:v>45.64692</x:v>
      </x:c>
      <x:c t="n" s="0">
        <x:v>48.92772</x:v>
      </x:c>
      <x:c t="n" s="0">
        <x:v>44.46294</x:v>
      </x:c>
      <x:c t="n" s="0">
        <x:v>42.81239</x:v>
      </x:c>
      <x:c t="n" s="0">
        <x:v>39.2275</x:v>
      </x:c>
      <x:c t="n" s="0">
        <x:v>42.79129</x:v>
      </x:c>
      <x:c t="n" s="0">
        <x:v>40.83107</x:v>
      </x:c>
      <x:c t="n" s="0">
        <x:v>46.6813</x:v>
      </x:c>
      <x:c t="n" s="0">
        <x:v>45.52033</x:v>
      </x:c>
      <x:c t="n" s="0">
        <x:v>34.43946</x:v>
      </x:c>
      <x:c t="n" s="0">
        <x:v>40.78605</x:v>
      </x:c>
      <x:c t="n" s="0">
        <x:v>37.51828</x:v>
      </x:c>
      <x:c t="n" s="0">
        <x:v>18.66779</x:v>
      </x:c>
      <x:c t="n" s="0">
        <x:v>11.73889</x:v>
      </x:c>
      <x:c t="n" s="0">
        <x:v>12.18977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43944.0851157407</x:v>
      </x:c>
      <x:c t="n" s="7">
        <x:v>43944.0851157407</x:v>
      </x:c>
      <x:c t="n" s="0">
        <x:v>57.52542</x:v>
      </x:c>
      <x:c t="n" s="0">
        <x:v>66.50519</x:v>
      </x:c>
      <x:c t="n" s="0">
        <x:v>71.98237</x:v>
      </x:c>
      <x:c t="n" s="0">
        <x:v>78.69582</x:v>
      </x:c>
      <x:c t="n" s="0">
        <x:v>-30.06697</x:v>
      </x:c>
      <x:c t="n" s="0">
        <x:v>-29.16826</x:v>
      </x:c>
      <x:c t="n" s="0">
        <x:v>-13.11615</x:v>
      </x:c>
      <x:c t="n" s="0">
        <x:v>-6.213911</x:v>
      </x:c>
      <x:c t="n" s="0">
        <x:v>0.7576632</x:v>
      </x:c>
      <x:c t="n" s="0">
        <x:v>7.240282</x:v>
      </x:c>
      <x:c t="n" s="0">
        <x:v>23.61886</x:v>
      </x:c>
      <x:c t="n" s="0">
        <x:v>17.64889</x:v>
      </x:c>
      <x:c t="n" s="0">
        <x:v>17.07087</x:v>
      </x:c>
      <x:c t="n" s="0">
        <x:v>26.48839</x:v>
      </x:c>
      <x:c t="n" s="0">
        <x:v>24.82217</x:v>
      </x:c>
      <x:c t="n" s="0">
        <x:v>37.41027</x:v>
      </x:c>
      <x:c t="n" s="0">
        <x:v>29.15611</x:v>
      </x:c>
      <x:c t="n" s="0">
        <x:v>35.20155</x:v>
      </x:c>
      <x:c t="n" s="0">
        <x:v>41.63275</x:v>
      </x:c>
      <x:c t="n" s="0">
        <x:v>44.72456</x:v>
      </x:c>
      <x:c t="n" s="0">
        <x:v>45.44697</x:v>
      </x:c>
      <x:c t="n" s="0">
        <x:v>38.21992</x:v>
      </x:c>
      <x:c t="n" s="0">
        <x:v>42.22192</x:v>
      </x:c>
      <x:c t="n" s="0">
        <x:v>43.07111</x:v>
      </x:c>
      <x:c t="n" s="0">
        <x:v>46.5201</x:v>
      </x:c>
      <x:c t="n" s="0">
        <x:v>48.45161</x:v>
      </x:c>
      <x:c t="n" s="0">
        <x:v>49.45318</x:v>
      </x:c>
      <x:c t="n" s="0">
        <x:v>45.9865</x:v>
      </x:c>
      <x:c t="n" s="0">
        <x:v>45.97274</x:v>
      </x:c>
      <x:c t="n" s="0">
        <x:v>42.89859</x:v>
      </x:c>
      <x:c t="n" s="0">
        <x:v>43.58017</x:v>
      </x:c>
      <x:c t="n" s="0">
        <x:v>45.14991</x:v>
      </x:c>
      <x:c t="n" s="0">
        <x:v>47.26102</x:v>
      </x:c>
      <x:c t="n" s="0">
        <x:v>47.69192</x:v>
      </x:c>
      <x:c t="n" s="0">
        <x:v>34.86621</x:v>
      </x:c>
      <x:c t="n" s="0">
        <x:v>41.59514</x:v>
      </x:c>
      <x:c t="n" s="0">
        <x:v>37.61699</x:v>
      </x:c>
      <x:c t="n" s="0">
        <x:v>19.20636</x:v>
      </x:c>
      <x:c t="n" s="0">
        <x:v>12.59304</x:v>
      </x:c>
      <x:c t="n" s="0">
        <x:v>11.35996</x:v>
      </x:c>
      <x:c t="n" s="0">
        <x:v>-30.06697</x:v>
      </x:c>
      <x:c t="n" s="0">
        <x:v>-29.01078</x:v>
      </x:c>
      <x:c t="n" s="0">
        <x:v>-9.742954</x:v>
      </x:c>
      <x:c t="n" s="0">
        <x:v>-7.466228</x:v>
      </x:c>
      <x:c t="n" s="0">
        <x:v>-2.86358</x:v>
      </x:c>
      <x:c t="n" s="0">
        <x:v>-3.258875</x:v>
      </x:c>
      <x:c t="n" s="0">
        <x:v>22.6239</x:v>
      </x:c>
      <x:c t="n" s="0">
        <x:v>18.27028</x:v>
      </x:c>
      <x:c t="n" s="0">
        <x:v>0.4474051</x:v>
      </x:c>
      <x:c t="n" s="0">
        <x:v>22.22498</x:v>
      </x:c>
      <x:c t="n" s="0">
        <x:v>25.57343</x:v>
      </x:c>
      <x:c t="n" s="0">
        <x:v>37.67112</x:v>
      </x:c>
      <x:c t="n" s="0">
        <x:v>23.50197</x:v>
      </x:c>
      <x:c t="n" s="0">
        <x:v>35.15122</x:v>
      </x:c>
      <x:c t="n" s="0">
        <x:v>29.50547</x:v>
      </x:c>
      <x:c t="n" s="0">
        <x:v>42.42573</x:v>
      </x:c>
      <x:c t="n" s="0">
        <x:v>46.05474</x:v>
      </x:c>
      <x:c t="n" s="0">
        <x:v>37.52168</x:v>
      </x:c>
      <x:c t="n" s="0">
        <x:v>45.03025</x:v>
      </x:c>
      <x:c t="n" s="0">
        <x:v>45.22578</x:v>
      </x:c>
      <x:c t="n" s="0">
        <x:v>47.13951</x:v>
      </x:c>
      <x:c t="n" s="0">
        <x:v>48.60769</x:v>
      </x:c>
      <x:c t="n" s="0">
        <x:v>49.96637</x:v>
      </x:c>
      <x:c t="n" s="0">
        <x:v>46.32407</x:v>
      </x:c>
      <x:c t="n" s="0">
        <x:v>45.46852</x:v>
      </x:c>
      <x:c t="n" s="0">
        <x:v>43.40602</x:v>
      </x:c>
      <x:c t="n" s="0">
        <x:v>43.22887</x:v>
      </x:c>
      <x:c t="n" s="0">
        <x:v>41.94206</x:v>
      </x:c>
      <x:c t="n" s="0">
        <x:v>45.4179</x:v>
      </x:c>
      <x:c t="n" s="0">
        <x:v>47.60365</x:v>
      </x:c>
      <x:c t="n" s="0">
        <x:v>35.19939</x:v>
      </x:c>
      <x:c t="n" s="0">
        <x:v>42.02103</x:v>
      </x:c>
      <x:c t="n" s="0">
        <x:v>38.80154</x:v>
      </x:c>
      <x:c t="n" s="0">
        <x:v>19.67996</x:v>
      </x:c>
      <x:c t="n" s="0">
        <x:v>10.29237</x:v>
      </x:c>
      <x:c t="n" s="0">
        <x:v>11.03321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43944.0851157407</x:v>
      </x:c>
      <x:c t="n" s="7">
        <x:v>43944.0851157407</x:v>
      </x:c>
      <x:c t="n" s="0">
        <x:v>58.25972</x:v>
      </x:c>
      <x:c t="n" s="0">
        <x:v>67.21099</x:v>
      </x:c>
      <x:c t="n" s="0">
        <x:v>66.02782</x:v>
      </x:c>
      <x:c t="n" s="0">
        <x:v>74.59563</x:v>
      </x:c>
      <x:c t="n" s="0">
        <x:v>-30.06697</x:v>
      </x:c>
      <x:c t="n" s="0">
        <x:v>-29.16826</x:v>
      </x:c>
      <x:c t="n" s="0">
        <x:v>-12.42905</x:v>
      </x:c>
      <x:c t="n" s="0">
        <x:v>-6.375706</x:v>
      </x:c>
      <x:c t="n" s="0">
        <x:v>0.542307</x:v>
      </x:c>
      <x:c t="n" s="0">
        <x:v>6.620656</x:v>
      </x:c>
      <x:c t="n" s="0">
        <x:v>23.48708</x:v>
      </x:c>
      <x:c t="n" s="0">
        <x:v>17.84338</x:v>
      </x:c>
      <x:c t="n" s="0">
        <x:v>16.4017</x:v>
      </x:c>
      <x:c t="n" s="0">
        <x:v>26.0476</x:v>
      </x:c>
      <x:c t="n" s="0">
        <x:v>24.94028</x:v>
      </x:c>
      <x:c t="n" s="0">
        <x:v>37.40474</x:v>
      </x:c>
      <x:c t="n" s="0">
        <x:v>28.70808</x:v>
      </x:c>
      <x:c t="n" s="0">
        <x:v>35.39693</x:v>
      </x:c>
      <x:c t="n" s="0">
        <x:v>40.94908</x:v>
      </x:c>
      <x:c t="n" s="0">
        <x:v>44.18902</x:v>
      </x:c>
      <x:c t="n" s="0">
        <x:v>45.48956</x:v>
      </x:c>
      <x:c t="n" s="0">
        <x:v>38.63577</x:v>
      </x:c>
      <x:c t="n" s="0">
        <x:v>42.42881</x:v>
      </x:c>
      <x:c t="n" s="0">
        <x:v>43.64346</x:v>
      </x:c>
      <x:c t="n" s="0">
        <x:v>46.4883</x:v>
      </x:c>
      <x:c t="n" s="0">
        <x:v>48.35909</x:v>
      </x:c>
      <x:c t="n" s="0">
        <x:v>49.3887</x:v>
      </x:c>
      <x:c t="n" s="0">
        <x:v>45.81921</x:v>
      </x:c>
      <x:c t="n" s="0">
        <x:v>46.34625</x:v>
      </x:c>
      <x:c t="n" s="0">
        <x:v>43.17967</x:v>
      </x:c>
      <x:c t="n" s="0">
        <x:v>43.32523</x:v>
      </x:c>
      <x:c t="n" s="0">
        <x:v>44.75685</x:v>
      </x:c>
      <x:c t="n" s="0">
        <x:v>46.9249</x:v>
      </x:c>
      <x:c t="n" s="0">
        <x:v>47.3777</x:v>
      </x:c>
      <x:c t="n" s="0">
        <x:v>34.95867</x:v>
      </x:c>
      <x:c t="n" s="0">
        <x:v>41.50566</x:v>
      </x:c>
      <x:c t="n" s="0">
        <x:v>37.77483</x:v>
      </x:c>
      <x:c t="n" s="0">
        <x:v>18.9978</x:v>
      </x:c>
      <x:c t="n" s="0">
        <x:v>12.34313</x:v>
      </x:c>
      <x:c t="n" s="0">
        <x:v>11.25328</x:v>
      </x:c>
      <x:c t="n" s="0">
        <x:v>-30.06697</x:v>
      </x:c>
      <x:c t="n" s="0">
        <x:v>-29.01078</x:v>
      </x:c>
      <x:c t="n" s="0">
        <x:v>-9.742954</x:v>
      </x:c>
      <x:c t="n" s="0">
        <x:v>-7.466228</x:v>
      </x:c>
      <x:c t="n" s="0">
        <x:v>-0.0583838</x:v>
      </x:c>
      <x:c t="n" s="0">
        <x:v>-3.258875</x:v>
      </x:c>
      <x:c t="n" s="0">
        <x:v>22.6239</x:v>
      </x:c>
      <x:c t="n" s="0">
        <x:v>19.1812</x:v>
      </x:c>
      <x:c t="n" s="0">
        <x:v>16.00396</x:v>
      </x:c>
      <x:c t="n" s="0">
        <x:v>20.30306</x:v>
      </x:c>
      <x:c t="n" s="0">
        <x:v>25.57343</x:v>
      </x:c>
      <x:c t="n" s="0">
        <x:v>36.43034</x:v>
      </x:c>
      <x:c t="n" s="0">
        <x:v>24.32189</x:v>
      </x:c>
      <x:c t="n" s="0">
        <x:v>36.39157</x:v>
      </x:c>
      <x:c t="n" s="0">
        <x:v>15.04462</x:v>
      </x:c>
      <x:c t="n" s="0">
        <x:v>37.56719</x:v>
      </x:c>
      <x:c t="n" s="0">
        <x:v>45.43506</x:v>
      </x:c>
      <x:c t="n" s="0">
        <x:v>41.68706</x:v>
      </x:c>
      <x:c t="n" s="0">
        <x:v>41.92875</x:v>
      </x:c>
      <x:c t="n" s="0">
        <x:v>45.50732</x:v>
      </x:c>
      <x:c t="n" s="0">
        <x:v>45.41804</x:v>
      </x:c>
      <x:c t="n" s="0">
        <x:v>44.10011</x:v>
      </x:c>
      <x:c t="n" s="0">
        <x:v>45.64576</x:v>
      </x:c>
      <x:c t="n" s="0">
        <x:v>44.4805</x:v>
      </x:c>
      <x:c t="n" s="0">
        <x:v>48.25899</x:v>
      </x:c>
      <x:c t="n" s="0">
        <x:v>45.56876</x:v>
      </x:c>
      <x:c t="n" s="0">
        <x:v>39.52202</x:v>
      </x:c>
      <x:c t="n" s="0">
        <x:v>41.51112</x:v>
      </x:c>
      <x:c t="n" s="0">
        <x:v>43.62847</x:v>
      </x:c>
      <x:c t="n" s="0">
        <x:v>44.47002</x:v>
      </x:c>
      <x:c t="n" s="0">
        <x:v>34.03692</x:v>
      </x:c>
      <x:c t="n" s="0">
        <x:v>39.7562</x:v>
      </x:c>
      <x:c t="n" s="0">
        <x:v>37.25285</x:v>
      </x:c>
      <x:c t="n" s="0">
        <x:v>16.12456</x:v>
      </x:c>
      <x:c t="n" s="0">
        <x:v>9.656425</x:v>
      </x:c>
      <x:c t="n" s="0">
        <x:v>10.42727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43944.0851157407</x:v>
      </x:c>
      <x:c t="n" s="7">
        <x:v>43944.0851157407</x:v>
      </x:c>
      <x:c t="n" s="0">
        <x:v>56.92122</x:v>
      </x:c>
      <x:c t="n" s="0">
        <x:v>66.2419</x:v>
      </x:c>
      <x:c t="n" s="0">
        <x:v>63.89724</x:v>
      </x:c>
      <x:c t="n" s="0">
        <x:v>73.23343</x:v>
      </x:c>
      <x:c t="n" s="0">
        <x:v>-30.06697</x:v>
      </x:c>
      <x:c t="n" s="0">
        <x:v>-29.16826</x:v>
      </x:c>
      <x:c t="n" s="0">
        <x:v>-11.91765</x:v>
      </x:c>
      <x:c t="n" s="0">
        <x:v>-6.518821</x:v>
      </x:c>
      <x:c t="n" s="0">
        <x:v>0.4977122</x:v>
      </x:c>
      <x:c t="n" s="0">
        <x:v>6.011014</x:v>
      </x:c>
      <x:c t="n" s="0">
        <x:v>23.37127</x:v>
      </x:c>
      <x:c t="n" s="0">
        <x:v>18.08837</x:v>
      </x:c>
      <x:c t="n" s="0">
        <x:v>18.57607</x:v>
      </x:c>
      <x:c t="n" s="0">
        <x:v>25.4491</x:v>
      </x:c>
      <x:c t="n" s="0">
        <x:v>25.24252</x:v>
      </x:c>
      <x:c t="n" s="0">
        <x:v>37.09932</x:v>
      </x:c>
      <x:c t="n" s="0">
        <x:v>28.28508</x:v>
      </x:c>
      <x:c t="n" s="0">
        <x:v>35.48761</x:v>
      </x:c>
      <x:c t="n" s="0">
        <x:v>40.43145</x:v>
      </x:c>
      <x:c t="n" s="0">
        <x:v>43.63596</x:v>
      </x:c>
      <x:c t="n" s="0">
        <x:v>45.31812</x:v>
      </x:c>
      <x:c t="n" s="0">
        <x:v>38.93768</x:v>
      </x:c>
      <x:c t="n" s="0">
        <x:v>42.60868</x:v>
      </x:c>
      <x:c t="n" s="0">
        <x:v>43.7524</x:v>
      </x:c>
      <x:c t="n" s="0">
        <x:v>46.52416</x:v>
      </x:c>
      <x:c t="n" s="0">
        <x:v>47.92622</x:v>
      </x:c>
      <x:c t="n" s="0">
        <x:v>49.88728</x:v>
      </x:c>
      <x:c t="n" s="0">
        <x:v>46.13308</x:v>
      </x:c>
      <x:c t="n" s="0">
        <x:v>46.30594</x:v>
      </x:c>
      <x:c t="n" s="0">
        <x:v>43.18024</x:v>
      </x:c>
      <x:c t="n" s="0">
        <x:v>42.92424</x:v>
      </x:c>
      <x:c t="n" s="0">
        <x:v>44.29175</x:v>
      </x:c>
      <x:c t="n" s="0">
        <x:v>46.48972</x:v>
      </x:c>
      <x:c t="n" s="0">
        <x:v>47.01699</x:v>
      </x:c>
      <x:c t="n" s="0">
        <x:v>34.5871</x:v>
      </x:c>
      <x:c t="n" s="0">
        <x:v>41.31271</x:v>
      </x:c>
      <x:c t="n" s="0">
        <x:v>37.68267</x:v>
      </x:c>
      <x:c t="n" s="0">
        <x:v>18.62156</x:v>
      </x:c>
      <x:c t="n" s="0">
        <x:v>11.96539</x:v>
      </x:c>
      <x:c t="n" s="0">
        <x:v>11.02666</x:v>
      </x:c>
      <x:c t="n" s="0">
        <x:v>-30.06697</x:v>
      </x:c>
      <x:c t="n" s="0">
        <x:v>-29.01078</x:v>
      </x:c>
      <x:c t="n" s="0">
        <x:v>-9.742954</x:v>
      </x:c>
      <x:c t="n" s="0">
        <x:v>-7.466228</x:v>
      </x:c>
      <x:c t="n" s="0">
        <x:v>0.2272242</x:v>
      </x:c>
      <x:c t="n" s="0">
        <x:v>-3.258875</x:v>
      </x:c>
      <x:c t="n" s="0">
        <x:v>21.24811</x:v>
      </x:c>
      <x:c t="n" s="0">
        <x:v>19.29704</x:v>
      </x:c>
      <x:c t="n" s="0">
        <x:v>24.92784</x:v>
      </x:c>
      <x:c t="n" s="0">
        <x:v>16.77051</x:v>
      </x:c>
      <x:c t="n" s="0">
        <x:v>27.4898</x:v>
      </x:c>
      <x:c t="n" s="0">
        <x:v>34.68659</x:v>
      </x:c>
      <x:c t="n" s="0">
        <x:v>24.32189</x:v>
      </x:c>
      <x:c t="n" s="0">
        <x:v>34.61765</x:v>
      </x:c>
      <x:c t="n" s="0">
        <x:v>36.47002</x:v>
      </x:c>
      <x:c t="n" s="0">
        <x:v>37.58229</x:v>
      </x:c>
      <x:c t="n" s="0">
        <x:v>43.25802</x:v>
      </x:c>
      <x:c t="n" s="0">
        <x:v>37.2414</x:v>
      </x:c>
      <x:c t="n" s="0">
        <x:v>42.84755</x:v>
      </x:c>
      <x:c t="n" s="0">
        <x:v>42.26513</x:v>
      </x:c>
      <x:c t="n" s="0">
        <x:v>47.0487</x:v>
      </x:c>
      <x:c t="n" s="0">
        <x:v>42.6166</x:v>
      </x:c>
      <x:c t="n" s="0">
        <x:v>53.02452</x:v>
      </x:c>
      <x:c t="n" s="0">
        <x:v>47.30406</x:v>
      </x:c>
      <x:c t="n" s="0">
        <x:v>47.10699</x:v>
      </x:c>
      <x:c t="n" s="0">
        <x:v>40.00181</x:v>
      </x:c>
      <x:c t="n" s="0">
        <x:v>39.15848</x:v>
      </x:c>
      <x:c t="n" s="0">
        <x:v>39.27914</x:v>
      </x:c>
      <x:c t="n" s="0">
        <x:v>41.13361</x:v>
      </x:c>
      <x:c t="n" s="0">
        <x:v>43.96369</x:v>
      </x:c>
      <x:c t="n" s="0">
        <x:v>29.84117</x:v>
      </x:c>
      <x:c t="n" s="0">
        <x:v>39.4788</x:v>
      </x:c>
      <x:c t="n" s="0">
        <x:v>36.57212</x:v>
      </x:c>
      <x:c t="n" s="0">
        <x:v>13.68697</x:v>
      </x:c>
      <x:c t="n" s="0">
        <x:v>7.917857</x:v>
      </x:c>
      <x:c t="n" s="0">
        <x:v>8.115509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43944.0851157407</x:v>
      </x:c>
      <x:c t="n" s="7">
        <x:v>43944.0851157407</x:v>
      </x:c>
      <x:c t="n" s="0">
        <x:v>57.83607</x:v>
      </x:c>
      <x:c t="n" s="0">
        <x:v>65.66197</x:v>
      </x:c>
      <x:c t="n" s="0">
        <x:v>66.09895</x:v>
      </x:c>
      <x:c t="n" s="0">
        <x:v>74.12566</x:v>
      </x:c>
      <x:c t="n" s="0">
        <x:v>-30.06697</x:v>
      </x:c>
      <x:c t="n" s="0">
        <x:v>-29.16826</x:v>
      </x:c>
      <x:c t="n" s="0">
        <x:v>-11.52403</x:v>
      </x:c>
      <x:c t="n" s="0">
        <x:v>-6.644895</x:v>
      </x:c>
      <x:c t="n" s="0">
        <x:v>0.4592606</x:v>
      </x:c>
      <x:c t="n" s="0">
        <x:v>5.476208</x:v>
      </x:c>
      <x:c t="n" s="0">
        <x:v>22.85511</x:v>
      </x:c>
      <x:c t="n" s="0">
        <x:v>18.40531</x:v>
      </x:c>
      <x:c t="n" s="0">
        <x:v>20.29098</x:v>
      </x:c>
      <x:c t="n" s="0">
        <x:v>24.86329</x:v>
      </x:c>
      <x:c t="n" s="0">
        <x:v>25.76585</x:v>
      </x:c>
      <x:c t="n" s="0">
        <x:v>36.82032</x:v>
      </x:c>
      <x:c t="n" s="0">
        <x:v>28.7569</x:v>
      </x:c>
      <x:c t="n" s="0">
        <x:v>35.09339</x:v>
      </x:c>
      <x:c t="n" s="0">
        <x:v>40.23698</x:v>
      </x:c>
      <x:c t="n" s="0">
        <x:v>43.31073</x:v>
      </x:c>
      <x:c t="n" s="0">
        <x:v>44.91308</x:v>
      </x:c>
      <x:c t="n" s="0">
        <x:v>38.60371</x:v>
      </x:c>
      <x:c t="n" s="0">
        <x:v>42.01878</x:v>
      </x:c>
      <x:c t="n" s="0">
        <x:v>43.56071</x:v>
      </x:c>
      <x:c t="n" s="0">
        <x:v>46.4005</x:v>
      </x:c>
      <x:c t="n" s="0">
        <x:v>47.73882</x:v>
      </x:c>
      <x:c t="n" s="0">
        <x:v>50.15187</x:v>
      </x:c>
      <x:c t="n" s="0">
        <x:v>45.9718</x:v>
      </x:c>
      <x:c t="n" s="0">
        <x:v>46.40249</x:v>
      </x:c>
      <x:c t="n" s="0">
        <x:v>42.86049</x:v>
      </x:c>
      <x:c t="n" s="0">
        <x:v>42.52967</x:v>
      </x:c>
      <x:c t="n" s="0">
        <x:v>43.86601</x:v>
      </x:c>
      <x:c t="n" s="0">
        <x:v>45.98669</x:v>
      </x:c>
      <x:c t="n" s="0">
        <x:v>46.59171</x:v>
      </x:c>
      <x:c t="n" s="0">
        <x:v>34.07007</x:v>
      </x:c>
      <x:c t="n" s="0">
        <x:v>40.84071</x:v>
      </x:c>
      <x:c t="n" s="0">
        <x:v>37.23877</x:v>
      </x:c>
      <x:c t="n" s="0">
        <x:v>18.12239</x:v>
      </x:c>
      <x:c t="n" s="0">
        <x:v>11.48652</x:v>
      </x:c>
      <x:c t="n" s="0">
        <x:v>10.68269</x:v>
      </x:c>
      <x:c t="n" s="0">
        <x:v>-30.06697</x:v>
      </x:c>
      <x:c t="n" s="0">
        <x:v>-29.01078</x:v>
      </x:c>
      <x:c t="n" s="0">
        <x:v>-9.742954</x:v>
      </x:c>
      <x:c t="n" s="0">
        <x:v>-7.466228</x:v>
      </x:c>
      <x:c t="n" s="0">
        <x:v>0.2272242</x:v>
      </x:c>
      <x:c t="n" s="0">
        <x:v>1.14077</x:v>
      </x:c>
      <x:c t="n" s="0">
        <x:v>17.03238</x:v>
      </x:c>
      <x:c t="n" s="0">
        <x:v>20.61031</x:v>
      </x:c>
      <x:c t="n" s="0">
        <x:v>24.92784</x:v>
      </x:c>
      <x:c t="n" s="0">
        <x:v>16.77051</x:v>
      </x:c>
      <x:c t="n" s="0">
        <x:v>27.97781</x:v>
      </x:c>
      <x:c t="n" s="0">
        <x:v>34.68659</x:v>
      </x:c>
      <x:c t="n" s="0">
        <x:v>32.35683</x:v>
      </x:c>
      <x:c t="n" s="0">
        <x:v>31.56807</x:v>
      </x:c>
      <x:c t="n" s="0">
        <x:v>40.86657</x:v>
      </x:c>
      <x:c t="n" s="0">
        <x:v>41.42151</x:v>
      </x:c>
      <x:c t="n" s="0">
        <x:v>39.87398</x:v>
      </x:c>
      <x:c t="n" s="0">
        <x:v>41.92062</x:v>
      </x:c>
      <x:c t="n" s="0">
        <x:v>38.74128</x:v>
      </x:c>
      <x:c t="n" s="0">
        <x:v>41.07021</x:v>
      </x:c>
      <x:c t="n" s="0">
        <x:v>42.45241</x:v>
      </x:c>
      <x:c t="n" s="0">
        <x:v>48.01743</x:v>
      </x:c>
      <x:c t="n" s="0">
        <x:v>50.83395</x:v>
      </x:c>
      <x:c t="n" s="0">
        <x:v>43.14687</x:v>
      </x:c>
      <x:c t="n" s="0">
        <x:v>44.98302</x:v>
      </x:c>
      <x:c t="n" s="0">
        <x:v>41.60989</x:v>
      </x:c>
      <x:c t="n" s="0">
        <x:v>37.0667</x:v>
      </x:c>
      <x:c t="n" s="0">
        <x:v>40.78757</x:v>
      </x:c>
      <x:c t="n" s="0">
        <x:v>40.10486</x:v>
      </x:c>
      <x:c t="n" s="0">
        <x:v>41.6272</x:v>
      </x:c>
      <x:c t="n" s="0">
        <x:v>30.1804</x:v>
      </x:c>
      <x:c t="n" s="0">
        <x:v>36.03236</x:v>
      </x:c>
      <x:c t="n" s="0">
        <x:v>35.11905</x:v>
      </x:c>
      <x:c t="n" s="0">
        <x:v>13.72624</x:v>
      </x:c>
      <x:c t="n" s="0">
        <x:v>8.14767</x:v>
      </x:c>
      <x:c t="n" s="0">
        <x:v>8.401914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43944.0851157407</x:v>
      </x:c>
      <x:c t="n" s="7">
        <x:v>43944.0851157407</x:v>
      </x:c>
      <x:c t="n" s="0">
        <x:v>56.79644</x:v>
      </x:c>
      <x:c t="n" s="0">
        <x:v>65.66197</x:v>
      </x:c>
      <x:c t="n" s="0">
        <x:v>66.10192</x:v>
      </x:c>
      <x:c t="n" s="0">
        <x:v>75.31256</x:v>
      </x:c>
      <x:c t="n" s="0">
        <x:v>-30.06697</x:v>
      </x:c>
      <x:c t="n" s="0">
        <x:v>-29.16826</x:v>
      </x:c>
      <x:c t="n" s="0">
        <x:v>-11.21398</x:v>
      </x:c>
      <x:c t="n" s="0">
        <x:v>-6.75554</x:v>
      </x:c>
      <x:c t="n" s="0">
        <x:v>0.4261505</x:v>
      </x:c>
      <x:c t="n" s="0">
        <x:v>5.153442</x:v>
      </x:c>
      <x:c t="n" s="0">
        <x:v>22.35982</x:v>
      </x:c>
      <x:c t="n" s="0">
        <x:v>18.9535</x:v>
      </x:c>
      <x:c t="n" s="0">
        <x:v>21.35836</x:v>
      </x:c>
      <x:c t="n" s="0">
        <x:v>24.29165</x:v>
      </x:c>
      <x:c t="n" s="0">
        <x:v>26.16773</x:v>
      </x:c>
      <x:c t="n" s="0">
        <x:v>36.80897</x:v>
      </x:c>
      <x:c t="n" s="0">
        <x:v>29.50664</x:v>
      </x:c>
      <x:c t="n" s="0">
        <x:v>34.61666</x:v>
      </x:c>
      <x:c t="n" s="0">
        <x:v>40.6002</x:v>
      </x:c>
      <x:c t="n" s="0">
        <x:v>42.79548</x:v>
      </x:c>
      <x:c t="n" s="0">
        <x:v>44.41698</x:v>
      </x:c>
      <x:c t="n" s="0">
        <x:v>39.87408</x:v>
      </x:c>
      <x:c t="n" s="0">
        <x:v>41.98473</x:v>
      </x:c>
      <x:c t="n" s="0">
        <x:v>43.16405</x:v>
      </x:c>
      <x:c t="n" s="0">
        <x:v>46.13161</x:v>
      </x:c>
      <x:c t="n" s="0">
        <x:v>48.36489</x:v>
      </x:c>
      <x:c t="n" s="0">
        <x:v>50.56918</x:v>
      </x:c>
      <x:c t="n" s="0">
        <x:v>45.54455</x:v>
      </x:c>
      <x:c t="n" s="0">
        <x:v>46.36604</x:v>
      </x:c>
      <x:c t="n" s="0">
        <x:v>42.93487</x:v>
      </x:c>
      <x:c t="n" s="0">
        <x:v>42.02844</x:v>
      </x:c>
      <x:c t="n" s="0">
        <x:v>43.53882</x:v>
      </x:c>
      <x:c t="n" s="0">
        <x:v>45.50561</x:v>
      </x:c>
      <x:c t="n" s="0">
        <x:v>46.17659</x:v>
      </x:c>
      <x:c t="n" s="0">
        <x:v>33.70288</x:v>
      </x:c>
      <x:c t="n" s="0">
        <x:v>40.47352</x:v>
      </x:c>
      <x:c t="n" s="0">
        <x:v>36.9502</x:v>
      </x:c>
      <x:c t="n" s="0">
        <x:v>17.74337</x:v>
      </x:c>
      <x:c t="n" s="0">
        <x:v>11.2402</x:v>
      </x:c>
      <x:c t="n" s="0">
        <x:v>10.40381</x:v>
      </x:c>
      <x:c t="n" s="0">
        <x:v>-30.06697</x:v>
      </x:c>
      <x:c t="n" s="0">
        <x:v>-29.01078</x:v>
      </x:c>
      <x:c t="n" s="0">
        <x:v>-9.742954</x:v>
      </x:c>
      <x:c t="n" s="0">
        <x:v>-7.466228</x:v>
      </x:c>
      <x:c t="n" s="0">
        <x:v>0.2272242</x:v>
      </x:c>
      <x:c t="n" s="0">
        <x:v>2.546276</x:v>
      </x:c>
      <x:c t="n" s="0">
        <x:v>17.03238</x:v>
      </x:c>
      <x:c t="n" s="0">
        <x:v>21.24203</x:v>
      </x:c>
      <x:c t="n" s="0">
        <x:v>24.92784</x:v>
      </x:c>
      <x:c t="n" s="0">
        <x:v>19.66174</x:v>
      </x:c>
      <x:c t="n" s="0">
        <x:v>27.97781</x:v>
      </x:c>
      <x:c t="n" s="0">
        <x:v>38.01752</x:v>
      </x:c>
      <x:c t="n" s="0">
        <x:v>32.35683</x:v>
      </x:c>
      <x:c t="n" s="0">
        <x:v>26.74696</x:v>
      </x:c>
      <x:c t="n" s="0">
        <x:v>42.27158</x:v>
      </x:c>
      <x:c t="n" s="0">
        <x:v>19.68029</x:v>
      </x:c>
      <x:c t="n" s="0">
        <x:v>44.95702</x:v>
      </x:c>
      <x:c t="n" s="0">
        <x:v>40.93424</x:v>
      </x:c>
      <x:c t="n" s="0">
        <x:v>41.11092</x:v>
      </x:c>
      <x:c t="n" s="0">
        <x:v>41.47065</x:v>
      </x:c>
      <x:c t="n" s="0">
        <x:v>46.31454</x:v>
      </x:c>
      <x:c t="n" s="0">
        <x:v>50.58302</x:v>
      </x:c>
      <x:c t="n" s="0">
        <x:v>52.83446</x:v>
      </x:c>
      <x:c t="n" s="0">
        <x:v>43.622</x:v>
      </x:c>
      <x:c t="n" s="0">
        <x:v>46.76071</x:v>
      </x:c>
      <x:c t="n" s="0">
        <x:v>42.90602</x:v>
      </x:c>
      <x:c t="n" s="0">
        <x:v>39.65586</x:v>
      </x:c>
      <x:c t="n" s="0">
        <x:v>39.17459</x:v>
      </x:c>
      <x:c t="n" s="0">
        <x:v>41.06404</x:v>
      </x:c>
      <x:c t="n" s="0">
        <x:v>40.69847</x:v>
      </x:c>
      <x:c t="n" s="0">
        <x:v>28.77708</x:v>
      </x:c>
      <x:c t="n" s="0">
        <x:v>36.1561</x:v>
      </x:c>
      <x:c t="n" s="0">
        <x:v>31.55809</x:v>
      </x:c>
      <x:c t="n" s="0">
        <x:v>13.37567</x:v>
      </x:c>
      <x:c t="n" s="0">
        <x:v>8.746925</x:v>
      </x:c>
      <x:c t="n" s="0">
        <x:v>7.262463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43944.0851157407</x:v>
      </x:c>
      <x:c t="n" s="7">
        <x:v>43944.0851157407</x:v>
      </x:c>
      <x:c t="n" s="0">
        <x:v>55.72472</x:v>
      </x:c>
      <x:c t="n" s="0">
        <x:v>63.74312</x:v>
      </x:c>
      <x:c t="n" s="0">
        <x:v>73.99384</x:v>
      </x:c>
      <x:c t="n" s="0">
        <x:v>79.24449</x:v>
      </x:c>
      <x:c t="n" s="0">
        <x:v>-30.06697</x:v>
      </x:c>
      <x:c t="n" s="0">
        <x:v>-29.16826</x:v>
      </x:c>
      <x:c t="n" s="0">
        <x:v>-10.89501</x:v>
      </x:c>
      <x:c t="n" s="0">
        <x:v>-6.51451</x:v>
      </x:c>
      <x:c t="n" s="0">
        <x:v>0.3976727</x:v>
      </x:c>
      <x:c t="n" s="0">
        <x:v>4.85743</x:v>
      </x:c>
      <x:c t="n" s="0">
        <x:v>21.88694</x:v>
      </x:c>
      <x:c t="n" s="0">
        <x:v>19.37245</x:v>
      </x:c>
      <x:c t="n" s="0">
        <x:v>23.56128</x:v>
      </x:c>
      <x:c t="n" s="0">
        <x:v>24.04605</x:v>
      </x:c>
      <x:c t="n" s="0">
        <x:v>26.48376</x:v>
      </x:c>
      <x:c t="n" s="0">
        <x:v>37.14827</x:v>
      </x:c>
      <x:c t="n" s="0">
        <x:v>29.47036</x:v>
      </x:c>
      <x:c t="n" s="0">
        <x:v>33.9702</x:v>
      </x:c>
      <x:c t="n" s="0">
        <x:v>40.58344</x:v>
      </x:c>
      <x:c t="n" s="0">
        <x:v>42.32441</x:v>
      </x:c>
      <x:c t="n" s="0">
        <x:v>45.21763</x:v>
      </x:c>
      <x:c t="n" s="0">
        <x:v>39.3151</x:v>
      </x:c>
      <x:c t="n" s="0">
        <x:v>42.02385</x:v>
      </x:c>
      <x:c t="n" s="0">
        <x:v>42.77398</x:v>
      </x:c>
      <x:c t="n" s="0">
        <x:v>46.28706</x:v>
      </x:c>
      <x:c t="n" s="0">
        <x:v>48.73549</x:v>
      </x:c>
      <x:c t="n" s="0">
        <x:v>50.58381</x:v>
      </x:c>
      <x:c t="n" s="0">
        <x:v>46.07454</x:v>
      </x:c>
      <x:c t="n" s="0">
        <x:v>46.21935</x:v>
      </x:c>
      <x:c t="n" s="0">
        <x:v>42.80539</x:v>
      </x:c>
      <x:c t="n" s="0">
        <x:v>41.82496</x:v>
      </x:c>
      <x:c t="n" s="0">
        <x:v>43.06329</x:v>
      </x:c>
      <x:c t="n" s="0">
        <x:v>45.0332</x:v>
      </x:c>
      <x:c t="n" s="0">
        <x:v>45.63097</x:v>
      </x:c>
      <x:c t="n" s="0">
        <x:v>33.21729</x:v>
      </x:c>
      <x:c t="n" s="0">
        <x:v>39.99162</x:v>
      </x:c>
      <x:c t="n" s="0">
        <x:v>36.40585</x:v>
      </x:c>
      <x:c t="n" s="0">
        <x:v>17.20311</x:v>
      </x:c>
      <x:c t="n" s="0">
        <x:v>10.86638</x:v>
      </x:c>
      <x:c t="n" s="0">
        <x:v>10.00028</x:v>
      </x:c>
      <x:c t="n" s="0">
        <x:v>-30.06697</x:v>
      </x:c>
      <x:c t="n" s="0">
        <x:v>-29.01078</x:v>
      </x:c>
      <x:c t="n" s="0">
        <x:v>-9.205334</x:v>
      </x:c>
      <x:c t="n" s="0">
        <x:v>-4.473196</x:v>
      </x:c>
      <x:c t="n" s="0">
        <x:v>0.2272242</x:v>
      </x:c>
      <x:c t="n" s="0">
        <x:v>2.546276</x:v>
      </x:c>
      <x:c t="n" s="0">
        <x:v>17.03238</x:v>
      </x:c>
      <x:c t="n" s="0">
        <x:v>21.24203</x:v>
      </x:c>
      <x:c t="n" s="0">
        <x:v>30.00845</x:v>
      </x:c>
      <x:c t="n" s="0">
        <x:v>22.23893</x:v>
      </x:c>
      <x:c t="n" s="0">
        <x:v>28.20645</x:v>
      </x:c>
      <x:c t="n" s="0">
        <x:v>38.73093</x:v>
      </x:c>
      <x:c t="n" s="0">
        <x:v>23.81897</x:v>
      </x:c>
      <x:c t="n" s="0">
        <x:v>21.8225</x:v>
      </x:c>
      <x:c t="n" s="0">
        <x:v>39.04351</x:v>
      </x:c>
      <x:c t="n" s="0">
        <x:v>39.73909</x:v>
      </x:c>
      <x:c t="n" s="0">
        <x:v>47.28819</x:v>
      </x:c>
      <x:c t="n" s="0">
        <x:v>35.72116</x:v>
      </x:c>
      <x:c t="n" s="0">
        <x:v>41.51472</x:v>
      </x:c>
      <x:c t="n" s="0">
        <x:v>35.20301</x:v>
      </x:c>
      <x:c t="n" s="0">
        <x:v>46.69624</x:v>
      </x:c>
      <x:c t="n" s="0">
        <x:v>51.8738</x:v>
      </x:c>
      <x:c t="n" s="0">
        <x:v>49.11211</x:v>
      </x:c>
      <x:c t="n" s="0">
        <x:v>48.698</x:v>
      </x:c>
      <x:c t="n" s="0">
        <x:v>46.73665</x:v>
      </x:c>
      <x:c t="n" s="0">
        <x:v>41.13032</x:v>
      </x:c>
      <x:c t="n" s="0">
        <x:v>39.75163</x:v>
      </x:c>
      <x:c t="n" s="0">
        <x:v>38.32526</x:v>
      </x:c>
      <x:c t="n" s="0">
        <x:v>40.39016</x:v>
      </x:c>
      <x:c t="n" s="0">
        <x:v>38.06527</x:v>
      </x:c>
      <x:c t="n" s="0">
        <x:v>27.31183</x:v>
      </x:c>
      <x:c t="n" s="0">
        <x:v>34.39295</x:v>
      </x:c>
      <x:c t="n" s="0">
        <x:v>29.80804</x:v>
      </x:c>
      <x:c t="n" s="0">
        <x:v>10.56231</x:v>
      </x:c>
      <x:c t="n" s="0">
        <x:v>7.373022</x:v>
      </x:c>
      <x:c t="n" s="0">
        <x:v>7.58923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43944.0851157407</x:v>
      </x:c>
      <x:c t="n" s="7">
        <x:v>43944.0851157407</x:v>
      </x:c>
      <x:c t="n" s="0">
        <x:v>57.81153</x:v>
      </x:c>
      <x:c t="n" s="0">
        <x:v>68.00281</x:v>
      </x:c>
      <x:c t="n" s="0">
        <x:v>68.69865</x:v>
      </x:c>
      <x:c t="n" s="0">
        <x:v>76.43015</x:v>
      </x:c>
      <x:c t="n" s="0">
        <x:v>-30.06697</x:v>
      </x:c>
      <x:c t="n" s="0">
        <x:v>-29.16826</x:v>
      </x:c>
      <x:c t="n" s="0">
        <x:v>-10.60352</x:v>
      </x:c>
      <x:c t="n" s="0">
        <x:v>-6.149859</x:v>
      </x:c>
      <x:c t="n" s="0">
        <x:v>0.3732029</x:v>
      </x:c>
      <x:c t="n" s="0">
        <x:v>4.587601</x:v>
      </x:c>
      <x:c t="n" s="0">
        <x:v>21.43784</x:v>
      </x:c>
      <x:c t="n" s="0">
        <x:v>19.67306</x:v>
      </x:c>
      <x:c t="n" s="0">
        <x:v>25.31695</x:v>
      </x:c>
      <x:c t="n" s="0">
        <x:v>23.82471</x:v>
      </x:c>
      <x:c t="n" s="0">
        <x:v>26.89482</x:v>
      </x:c>
      <x:c t="n" s="0">
        <x:v>37.41843</x:v>
      </x:c>
      <x:c t="n" s="0">
        <x:v>28.80977</x:v>
      </x:c>
      <x:c t="n" s="0">
        <x:v>33.48534</x:v>
      </x:c>
      <x:c t="n" s="0">
        <x:v>40.32647</x:v>
      </x:c>
      <x:c t="n" s="0">
        <x:v>41.93609</x:v>
      </x:c>
      <x:c t="n" s="0">
        <x:v>45.25229</x:v>
      </x:c>
      <x:c t="n" s="0">
        <x:v>39.17279</x:v>
      </x:c>
      <x:c t="n" s="0">
        <x:v>41.69348</x:v>
      </x:c>
      <x:c t="n" s="0">
        <x:v>42.63578</x:v>
      </x:c>
      <x:c t="n" s="0">
        <x:v>46.19082</x:v>
      </x:c>
      <x:c t="n" s="0">
        <x:v>49.05955</x:v>
      </x:c>
      <x:c t="n" s="0">
        <x:v>50.44887</x:v>
      </x:c>
      <x:c t="n" s="0">
        <x:v>46.02798</x:v>
      </x:c>
      <x:c t="n" s="0">
        <x:v>46.58563</x:v>
      </x:c>
      <x:c t="n" s="0">
        <x:v>42.49553</x:v>
      </x:c>
      <x:c t="n" s="0">
        <x:v>41.45531</x:v>
      </x:c>
      <x:c t="n" s="0">
        <x:v>42.71171</x:v>
      </x:c>
      <x:c t="n" s="0">
        <x:v>44.64224</x:v>
      </x:c>
      <x:c t="n" s="0">
        <x:v>45.07212</x:v>
      </x:c>
      <x:c t="n" s="0">
        <x:v>32.66389</x:v>
      </x:c>
      <x:c t="n" s="0">
        <x:v>39.41411</x:v>
      </x:c>
      <x:c t="n" s="0">
        <x:v>35.90373</x:v>
      </x:c>
      <x:c t="n" s="0">
        <x:v>16.71141</x:v>
      </x:c>
      <x:c t="n" s="0">
        <x:v>10.44717</x:v>
      </x:c>
      <x:c t="n" s="0">
        <x:v>9.617445</x:v>
      </x:c>
      <x:c t="n" s="0">
        <x:v>-30.06697</x:v>
      </x:c>
      <x:c t="n" s="0">
        <x:v>-29.01078</x:v>
      </x:c>
      <x:c t="n" s="0">
        <x:v>-9.205334</x:v>
      </x:c>
      <x:c t="n" s="0">
        <x:v>-4.473196</x:v>
      </x:c>
      <x:c t="n" s="0">
        <x:v>0.2272242</x:v>
      </x:c>
      <x:c t="n" s="0">
        <x:v>2.546276</x:v>
      </x:c>
      <x:c t="n" s="0">
        <x:v>17.03238</x:v>
      </x:c>
      <x:c t="n" s="0">
        <x:v>20.71506</x:v>
      </x:c>
      <x:c t="n" s="0">
        <x:v>30.00845</x:v>
      </x:c>
      <x:c t="n" s="0">
        <x:v>22.23893</x:v>
      </x:c>
      <x:c t="n" s="0">
        <x:v>28.82796</x:v>
      </x:c>
      <x:c t="n" s="0">
        <x:v>38.73093</x:v>
      </x:c>
      <x:c t="n" s="0">
        <x:v>14.70564</x:v>
      </x:c>
      <x:c t="n" s="0">
        <x:v>29.94403</x:v>
      </x:c>
      <x:c t="n" s="0">
        <x:v>37.3713</x:v>
      </x:c>
      <x:c t="n" s="0">
        <x:v>35.73045</x:v>
      </x:c>
      <x:c t="n" s="0">
        <x:v>45.18944</x:v>
      </x:c>
      <x:c t="n" s="0">
        <x:v>38.26238</x:v>
      </x:c>
      <x:c t="n" s="0">
        <x:v>43.04046</x:v>
      </x:c>
      <x:c t="n" s="0">
        <x:v>43.10215</x:v>
      </x:c>
      <x:c t="n" s="0">
        <x:v>45.4313</x:v>
      </x:c>
      <x:c t="n" s="0">
        <x:v>49.41705</x:v>
      </x:c>
      <x:c t="n" s="0">
        <x:v>50.20288</x:v>
      </x:c>
      <x:c t="n" s="0">
        <x:v>44.97143</x:v>
      </x:c>
      <x:c t="n" s="0">
        <x:v>47.15845</x:v>
      </x:c>
      <x:c t="n" s="0">
        <x:v>41.42305</x:v>
      </x:c>
      <x:c t="n" s="0">
        <x:v>35.83261</x:v>
      </x:c>
      <x:c t="n" s="0">
        <x:v>40.23337</x:v>
      </x:c>
      <x:c t="n" s="0">
        <x:v>39.85957</x:v>
      </x:c>
      <x:c t="n" s="0">
        <x:v>40.59431</x:v>
      </x:c>
      <x:c t="n" s="0">
        <x:v>27.68018</x:v>
      </x:c>
      <x:c t="n" s="0">
        <x:v>32.27954</x:v>
      </x:c>
      <x:c t="n" s="0">
        <x:v>30.36236</x:v>
      </x:c>
      <x:c t="n" s="0">
        <x:v>11.39646</x:v>
      </x:c>
      <x:c t="n" s="0">
        <x:v>6.406734</x:v>
      </x:c>
      <x:c t="n" s="0">
        <x:v>4.063612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43944.0851157407</x:v>
      </x:c>
      <x:c t="n" s="7">
        <x:v>43944.0851157407</x:v>
      </x:c>
      <x:c t="n" s="0">
        <x:v>58.4477</x:v>
      </x:c>
      <x:c t="n" s="0">
        <x:v>67.62492</x:v>
      </x:c>
      <x:c t="n" s="0">
        <x:v>72.73179</x:v>
      </x:c>
      <x:c t="n" s="0">
        <x:v>80.56723</x:v>
      </x:c>
      <x:c t="n" s="0">
        <x:v>-30.06697</x:v>
      </x:c>
      <x:c t="n" s="0">
        <x:v>-29.10629</x:v>
      </x:c>
      <x:c t="n" s="0">
        <x:v>-10.3692</x:v>
      </x:c>
      <x:c t="n" s="0">
        <x:v>-5.860977</x:v>
      </x:c>
      <x:c t="n" s="0">
        <x:v>0.7022502</x:v>
      </x:c>
      <x:c t="n" s="0">
        <x:v>4.343097</x:v>
      </x:c>
      <x:c t="n" s="0">
        <x:v>20.97355</x:v>
      </x:c>
      <x:c t="n" s="0">
        <x:v>19.74048</x:v>
      </x:c>
      <x:c t="n" s="0">
        <x:v>26.24938</x:v>
      </x:c>
      <x:c t="n" s="0">
        <x:v>23.97153</x:v>
      </x:c>
      <x:c t="n" s="0">
        <x:v>27.23647</x:v>
      </x:c>
      <x:c t="n" s="0">
        <x:v>37.57528</x:v>
      </x:c>
      <x:c t="n" s="0">
        <x:v>28.34873</x:v>
      </x:c>
      <x:c t="n" s="0">
        <x:v>33.11666</x:v>
      </x:c>
      <x:c t="n" s="0">
        <x:v>39.90308</x:v>
      </x:c>
      <x:c t="n" s="0">
        <x:v>41.37245</x:v>
      </x:c>
      <x:c t="n" s="0">
        <x:v>45.24578</x:v>
      </x:c>
      <x:c t="n" s="0">
        <x:v>38.76869</x:v>
      </x:c>
      <x:c t="n" s="0">
        <x:v>43.18446</x:v>
      </x:c>
      <x:c t="n" s="0">
        <x:v>42.84027</x:v>
      </x:c>
      <x:c t="n" s="0">
        <x:v>45.94832</x:v>
      </x:c>
      <x:c t="n" s="0">
        <x:v>49.00357</x:v>
      </x:c>
      <x:c t="n" s="0">
        <x:v>50.09615</x:v>
      </x:c>
      <x:c t="n" s="0">
        <x:v>45.81547</x:v>
      </x:c>
      <x:c t="n" s="0">
        <x:v>46.43239</x:v>
      </x:c>
      <x:c t="n" s="0">
        <x:v>42.30334</x:v>
      </x:c>
      <x:c t="n" s="0">
        <x:v>41.03875</x:v>
      </x:c>
      <x:c t="n" s="0">
        <x:v>42.3565</x:v>
      </x:c>
      <x:c t="n" s="0">
        <x:v>44.16765</x:v>
      </x:c>
      <x:c t="n" s="0">
        <x:v>45.41809</x:v>
      </x:c>
      <x:c t="n" s="0">
        <x:v>32.26189</x:v>
      </x:c>
      <x:c t="n" s="0">
        <x:v>39.01195</x:v>
      </x:c>
      <x:c t="n" s="0">
        <x:v>35.82377</x:v>
      </x:c>
      <x:c t="n" s="0">
        <x:v>16.5639</x:v>
      </x:c>
      <x:c t="n" s="0">
        <x:v>10.07853</x:v>
      </x:c>
      <x:c t="n" s="0">
        <x:v>9.301867</x:v>
      </x:c>
      <x:c t="n" s="0">
        <x:v>-29.99772</x:v>
      </x:c>
      <x:c t="n" s="0">
        <x:v>-28.09452</x:v>
      </x:c>
      <x:c t="n" s="0">
        <x:v>-9.205334</x:v>
      </x:c>
      <x:c t="n" s="0">
        <x:v>-4.473196</x:v>
      </x:c>
      <x:c t="n" s="0">
        <x:v>4.021893</x:v>
      </x:c>
      <x:c t="n" s="0">
        <x:v>2.546276</x:v>
      </x:c>
      <x:c t="n" s="0">
        <x:v>15.01215</x:v>
      </x:c>
      <x:c t="n" s="0">
        <x:v>20.11519</x:v>
      </x:c>
      <x:c t="n" s="0">
        <x:v>28.79315</x:v>
      </x:c>
      <x:c t="n" s="0">
        <x:v>26.77204</x:v>
      </x:c>
      <x:c t="n" s="0">
        <x:v>28.82796</x:v>
      </x:c>
      <x:c t="n" s="0">
        <x:v>37.89045</x:v>
      </x:c>
      <x:c t="n" s="0">
        <x:v>29.03087</x:v>
      </x:c>
      <x:c t="n" s="0">
        <x:v>29.92839</x:v>
      </x:c>
      <x:c t="n" s="0">
        <x:v>36.47187</x:v>
      </x:c>
      <x:c t="n" s="0">
        <x:v>37.67324</x:v>
      </x:c>
      <x:c t="n" s="0">
        <x:v>45.59246</x:v>
      </x:c>
      <x:c t="n" s="0">
        <x:v>35.94987</x:v>
      </x:c>
      <x:c t="n" s="0">
        <x:v>48.11799</x:v>
      </x:c>
      <x:c t="n" s="0">
        <x:v>42.77811</x:v>
      </x:c>
      <x:c t="n" s="0">
        <x:v>44.47645</x:v>
      </x:c>
      <x:c t="n" s="0">
        <x:v>46.01759</x:v>
      </x:c>
      <x:c t="n" s="0">
        <x:v>45.83436</x:v>
      </x:c>
      <x:c t="n" s="0">
        <x:v>45.72537</x:v>
      </x:c>
      <x:c t="n" s="0">
        <x:v>46.01153</x:v>
      </x:c>
      <x:c t="n" s="0">
        <x:v>38.96812</x:v>
      </x:c>
      <x:c t="n" s="0">
        <x:v>42.32933</x:v>
      </x:c>
      <x:c t="n" s="0">
        <x:v>40.93342</x:v>
      </x:c>
      <x:c t="n" s="0">
        <x:v>44.95945</x:v>
      </x:c>
      <x:c t="n" s="0">
        <x:v>47.37156</x:v>
      </x:c>
      <x:c t="n" s="0">
        <x:v>29.03073</x:v>
      </x:c>
      <x:c t="n" s="0">
        <x:v>36.8223</x:v>
      </x:c>
      <x:c t="n" s="0">
        <x:v>35.73443</x:v>
      </x:c>
      <x:c t="n" s="0">
        <x:v>15.58302</x:v>
      </x:c>
      <x:c t="n" s="0">
        <x:v>6.574047</x:v>
      </x:c>
      <x:c t="n" s="0">
        <x:v>7.124529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43944.0851157407</x:v>
      </x:c>
      <x:c t="n" s="7">
        <x:v>43944.0851157407</x:v>
      </x:c>
      <x:c t="n" s="0">
        <x:v>57.32795</x:v>
      </x:c>
      <x:c t="n" s="0">
        <x:v>65.34013</x:v>
      </x:c>
      <x:c t="n" s="0">
        <x:v>75.31838</x:v>
      </x:c>
      <x:c t="n" s="0">
        <x:v>79.96413</x:v>
      </x:c>
      <x:c t="n" s="0">
        <x:v>-30.06697</x:v>
      </x:c>
      <x:c t="n" s="0">
        <x:v>-28.85714</x:v>
      </x:c>
      <x:c t="n" s="0">
        <x:v>-10.17862</x:v>
      </x:c>
      <x:c t="n" s="0">
        <x:v>-5.62862</x:v>
      </x:c>
      <x:c t="n" s="0">
        <x:v>1.764575</x:v>
      </x:c>
      <x:c t="n" s="0">
        <x:v>4.122799</x:v>
      </x:c>
      <x:c t="n" s="0">
        <x:v>20.40786</x:v>
      </x:c>
      <x:c t="n" s="0">
        <x:v>19.79723</x:v>
      </x:c>
      <x:c t="n" s="0">
        <x:v>26.52466</x:v>
      </x:c>
      <x:c t="n" s="0">
        <x:v>24.90696</x:v>
      </x:c>
      <x:c t="n" s="0">
        <x:v>27.50838</x:v>
      </x:c>
      <x:c t="n" s="0">
        <x:v>37.53548</x:v>
      </x:c>
      <x:c t="n" s="0">
        <x:v>29.10172</x:v>
      </x:c>
      <x:c t="n" s="0">
        <x:v>32.77075</x:v>
      </x:c>
      <x:c t="n" s="0">
        <x:v>39.72477</x:v>
      </x:c>
      <x:c t="n" s="0">
        <x:v>41.21154</x:v>
      </x:c>
      <x:c t="n" s="0">
        <x:v>45.10885</x:v>
      </x:c>
      <x:c t="n" s="0">
        <x:v>39.46339</x:v>
      </x:c>
      <x:c t="n" s="0">
        <x:v>43.83316</x:v>
      </x:c>
      <x:c t="n" s="0">
        <x:v>43.09219</x:v>
      </x:c>
      <x:c t="n" s="0">
        <x:v>45.59471</x:v>
      </x:c>
      <x:c t="n" s="0">
        <x:v>48.83424</x:v>
      </x:c>
      <x:c t="n" s="0">
        <x:v>49.65697</x:v>
      </x:c>
      <x:c t="n" s="0">
        <x:v>45.72639</x:v>
      </x:c>
      <x:c t="n" s="0">
        <x:v>46.19675</x:v>
      </x:c>
      <x:c t="n" s="0">
        <x:v>42.41551</x:v>
      </x:c>
      <x:c t="n" s="0">
        <x:v>41.24656</x:v>
      </x:c>
      <x:c t="n" s="0">
        <x:v>42.34093</x:v>
      </x:c>
      <x:c t="n" s="0">
        <x:v>44.41535</x:v>
      </x:c>
      <x:c t="n" s="0">
        <x:v>45.15358</x:v>
      </x:c>
      <x:c t="n" s="0">
        <x:v>31.89339</x:v>
      </x:c>
      <x:c t="n" s="0">
        <x:v>38.7514</x:v>
      </x:c>
      <x:c t="n" s="0">
        <x:v>35.65735</x:v>
      </x:c>
      <x:c t="n" s="0">
        <x:v>16.38807</x:v>
      </x:c>
      <x:c t="n" s="0">
        <x:v>9.70797</x:v>
      </x:c>
      <x:c t="n" s="0">
        <x:v>9.28282</x:v>
      </x:c>
      <x:c t="n" s="0">
        <x:v>-29.92956</x:v>
      </x:c>
      <x:c t="n" s="0">
        <x:v>-27.62519</x:v>
      </x:c>
      <x:c t="n" s="0">
        <x:v>-9.205334</x:v>
      </x:c>
      <x:c t="n" s="0">
        <x:v>-4.473196</x:v>
      </x:c>
      <x:c t="n" s="0">
        <x:v>5.323851</x:v>
      </x:c>
      <x:c t="n" s="0">
        <x:v>3.538093</x:v>
      </x:c>
      <x:c t="n" s="0">
        <x:v>13.10522</x:v>
      </x:c>
      <x:c t="n" s="0">
        <x:v>20.12699</x:v>
      </x:c>
      <x:c t="n" s="0">
        <x:v>27.85788</x:v>
      </x:c>
      <x:c t="n" s="0">
        <x:v>28.19822</x:v>
      </x:c>
      <x:c t="n" s="0">
        <x:v>28.82796</x:v>
      </x:c>
      <x:c t="n" s="0">
        <x:v>37.29505</x:v>
      </x:c>
      <x:c t="n" s="0">
        <x:v>31.96021</x:v>
      </x:c>
      <x:c t="n" s="0">
        <x:v>29.8811</x:v>
      </x:c>
      <x:c t="n" s="0">
        <x:v>39.0625</x:v>
      </x:c>
      <x:c t="n" s="0">
        <x:v>42.90159</x:v>
      </x:c>
      <x:c t="n" s="0">
        <x:v>41.61031</x:v>
      </x:c>
      <x:c t="n" s="0">
        <x:v>42.11993</x:v>
      </x:c>
      <x:c t="n" s="0">
        <x:v>43.73706</x:v>
      </x:c>
      <x:c t="n" s="0">
        <x:v>44.84861</x:v>
      </x:c>
      <x:c t="n" s="0">
        <x:v>40.12353</x:v>
      </x:c>
      <x:c t="n" s="0">
        <x:v>50.63151</x:v>
      </x:c>
      <x:c t="n" s="0">
        <x:v>48.06931</x:v>
      </x:c>
      <x:c t="n" s="0">
        <x:v>45.04778</x:v>
      </x:c>
      <x:c t="n" s="0">
        <x:v>45.64236</x:v>
      </x:c>
      <x:c t="n" s="0">
        <x:v>43.7821</x:v>
      </x:c>
      <x:c t="n" s="0">
        <x:v>39.88998</x:v>
      </x:c>
      <x:c t="n" s="0">
        <x:v>40.54962</x:v>
      </x:c>
      <x:c t="n" s="0">
        <x:v>42.17449</x:v>
      </x:c>
      <x:c t="n" s="0">
        <x:v>41.05218</x:v>
      </x:c>
      <x:c t="n" s="0">
        <x:v>28.32705</x:v>
      </x:c>
      <x:c t="n" s="0">
        <x:v>37.60638</x:v>
      </x:c>
      <x:c t="n" s="0">
        <x:v>35.10952</x:v>
      </x:c>
      <x:c t="n" s="0">
        <x:v>17.17839</x:v>
      </x:c>
      <x:c t="n" s="0">
        <x:v>7.460954</x:v>
      </x:c>
      <x:c t="n" s="0">
        <x:v>10.79786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43944.0851157407</x:v>
      </x:c>
      <x:c t="n" s="7">
        <x:v>43944.0851157407</x:v>
      </x:c>
      <x:c t="n" s="0">
        <x:v>58.36702</x:v>
      </x:c>
      <x:c t="n" s="0">
        <x:v>68.00281</x:v>
      </x:c>
      <x:c t="n" s="0">
        <x:v>69.88557</x:v>
      </x:c>
      <x:c t="n" s="0">
        <x:v>76.26273</x:v>
      </x:c>
      <x:c t="n" s="0">
        <x:v>-30.06697</x:v>
      </x:c>
      <x:c t="n" s="0">
        <x:v>-28.65551</x:v>
      </x:c>
      <x:c t="n" s="0">
        <x:v>-10.02223</x:v>
      </x:c>
      <x:c t="n" s="0">
        <x:v>-5.439572</x:v>
      </x:c>
      <x:c t="n" s="0">
        <x:v>2.50291</x:v>
      </x:c>
      <x:c t="n" s="0">
        <x:v>4.595176</x:v>
      </x:c>
      <x:c t="n" s="0">
        <x:v>19.85855</x:v>
      </x:c>
      <x:c t="n" s="0">
        <x:v>19.85633</x:v>
      </x:c>
      <x:c t="n" s="0">
        <x:v>26.74669</x:v>
      </x:c>
      <x:c t="n" s="0">
        <x:v>25.57204</x:v>
      </x:c>
      <x:c t="n" s="0">
        <x:v>27.71361</x:v>
      </x:c>
      <x:c t="n" s="0">
        <x:v>37.50121</x:v>
      </x:c>
      <x:c t="n" s="0">
        <x:v>29.6553</x:v>
      </x:c>
      <x:c t="n" s="0">
        <x:v>32.53432</x:v>
      </x:c>
      <x:c t="n" s="0">
        <x:v>39.44456</x:v>
      </x:c>
      <x:c t="n" s="0">
        <x:v>42.14193</x:v>
      </x:c>
      <x:c t="n" s="0">
        <x:v>44.58249</x:v>
      </x:c>
      <x:c t="n" s="0">
        <x:v>39.77337</x:v>
      </x:c>
      <x:c t="n" s="0">
        <x:v>43.49601</x:v>
      </x:c>
      <x:c t="n" s="0">
        <x:v>43.65445</x:v>
      </x:c>
      <x:c t="n" s="0">
        <x:v>45.60207</x:v>
      </x:c>
      <x:c t="n" s="0">
        <x:v>49.48569</x:v>
      </x:c>
      <x:c t="n" s="0">
        <x:v>49.90074</x:v>
      </x:c>
      <x:c t="n" s="0">
        <x:v>45.92043</x:v>
      </x:c>
      <x:c t="n" s="0">
        <x:v>46.57524</x:v>
      </x:c>
      <x:c t="n" s="0">
        <x:v>42.30879</x:v>
      </x:c>
      <x:c t="n" s="0">
        <x:v>41.13203</x:v>
      </x:c>
      <x:c t="n" s="0">
        <x:v>42.0409</x:v>
      </x:c>
      <x:c t="n" s="0">
        <x:v>45.09653</x:v>
      </x:c>
      <x:c t="n" s="0">
        <x:v>45.51543</x:v>
      </x:c>
      <x:c t="n" s="0">
        <x:v>31.9412</x:v>
      </x:c>
      <x:c t="n" s="0">
        <x:v>39.34019</x:v>
      </x:c>
      <x:c t="n" s="0">
        <x:v>36.22139</x:v>
      </x:c>
      <x:c t="n" s="0">
        <x:v>17.02946</x:v>
      </x:c>
      <x:c t="n" s="0">
        <x:v>10.05855</x:v>
      </x:c>
      <x:c t="n" s="0">
        <x:v>9.974424</x:v>
      </x:c>
      <x:c t="n" s="0">
        <x:v>-29.92956</x:v>
      </x:c>
      <x:c t="n" s="0">
        <x:v>-27.62519</x:v>
      </x:c>
      <x:c t="n" s="0">
        <x:v>-9.205334</x:v>
      </x:c>
      <x:c t="n" s="0">
        <x:v>-4.473196</x:v>
      </x:c>
      <x:c t="n" s="0">
        <x:v>5.323851</x:v>
      </x:c>
      <x:c t="n" s="0">
        <x:v>7.392755</x:v>
      </x:c>
      <x:c t="n" s="0">
        <x:v>13.10522</x:v>
      </x:c>
      <x:c t="n" s="0">
        <x:v>20.20866</x:v>
      </x:c>
      <x:c t="n" s="0">
        <x:v>27.85788</x:v>
      </x:c>
      <x:c t="n" s="0">
        <x:v>28.19822</x:v>
      </x:c>
      <x:c t="n" s="0">
        <x:v>28.68158</x:v>
      </x:c>
      <x:c t="n" s="0">
        <x:v>37.29505</x:v>
      </x:c>
      <x:c t="n" s="0">
        <x:v>31.82791</x:v>
      </x:c>
      <x:c t="n" s="0">
        <x:v>32.65445</x:v>
      </x:c>
      <x:c t="n" s="0">
        <x:v>34.67281</x:v>
      </x:c>
      <x:c t="n" s="0">
        <x:v>44.45274</x:v>
      </x:c>
      <x:c t="n" s="0">
        <x:v>38.8578</x:v>
      </x:c>
      <x:c t="n" s="0">
        <x:v>42.61071</x:v>
      </x:c>
      <x:c t="n" s="0">
        <x:v>42.74986</x:v>
      </x:c>
      <x:c t="n" s="0">
        <x:v>45.9624</x:v>
      </x:c>
      <x:c t="n" s="0">
        <x:v>46.39734</x:v>
      </x:c>
      <x:c t="n" s="0">
        <x:v>50.06966</x:v>
      </x:c>
      <x:c t="n" s="0">
        <x:v>50.93866</x:v>
      </x:c>
      <x:c t="n" s="0">
        <x:v>45.34338</x:v>
      </x:c>
      <x:c t="n" s="0">
        <x:v>47.06804</x:v>
      </x:c>
      <x:c t="n" s="0">
        <x:v>41.20378</x:v>
      </x:c>
      <x:c t="n" s="0">
        <x:v>39.24192</x:v>
      </x:c>
      <x:c t="n" s="0">
        <x:v>39.35204</x:v>
      </x:c>
      <x:c t="n" s="0">
        <x:v>48.15494</x:v>
      </x:c>
      <x:c t="n" s="0">
        <x:v>47.5343</x:v>
      </x:c>
      <x:c t="n" s="0">
        <x:v>33.2733</x:v>
      </x:c>
      <x:c t="n" s="0">
        <x:v>46.01763</x:v>
      </x:c>
      <x:c t="n" s="0">
        <x:v>43.00575</x:v>
      </x:c>
      <x:c t="n" s="0">
        <x:v>22.76787</x:v>
      </x:c>
      <x:c t="n" s="0">
        <x:v>12.68822</x:v>
      </x:c>
      <x:c t="n" s="0">
        <x:v>12.7862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43944.0851157407</x:v>
      </x:c>
      <x:c t="n" s="7">
        <x:v>43944.0851157407</x:v>
      </x:c>
      <x:c t="n" s="0">
        <x:v>58.78473</x:v>
      </x:c>
      <x:c t="n" s="0">
        <x:v>68.00281</x:v>
      </x:c>
      <x:c t="n" s="0">
        <x:v>73.76794</x:v>
      </x:c>
      <x:c t="n" s="0">
        <x:v>79.38536</x:v>
      </x:c>
      <x:c t="n" s="0">
        <x:v>-30.06697</x:v>
      </x:c>
      <x:c t="n" s="0">
        <x:v>-28.49038</x:v>
      </x:c>
      <x:c t="n" s="0">
        <x:v>-9.892991</x:v>
      </x:c>
      <x:c t="n" s="0">
        <x:v>-5.284391</x:v>
      </x:c>
      <x:c t="n" s="0">
        <x:v>3.047201</x:v>
      </x:c>
      <x:c t="n" s="0">
        <x:v>5.133718</x:v>
      </x:c>
      <x:c t="n" s="0">
        <x:v>19.32726</x:v>
      </x:c>
      <x:c t="n" s="0">
        <x:v>19.90958</x:v>
      </x:c>
      <x:c t="n" s="0">
        <x:v>26.90209</x:v>
      </x:c>
      <x:c t="n" s="0">
        <x:v>25.96775</x:v>
      </x:c>
      <x:c t="n" s="0">
        <x:v>27.86033</x:v>
      </x:c>
      <x:c t="n" s="0">
        <x:v>37.13605</x:v>
      </x:c>
      <x:c t="n" s="0">
        <x:v>29.99898</x:v>
      </x:c>
      <x:c t="n" s="0">
        <x:v>32.84809</x:v>
      </x:c>
      <x:c t="n" s="0">
        <x:v>38.86133</x:v>
      </x:c>
      <x:c t="n" s="0">
        <x:v>41.89663</x:v>
      </x:c>
      <x:c t="n" s="0">
        <x:v>44.25769</x:v>
      </x:c>
      <x:c t="n" s="0">
        <x:v>39.69474</x:v>
      </x:c>
      <x:c t="n" s="0">
        <x:v>43.52076</x:v>
      </x:c>
      <x:c t="n" s="0">
        <x:v>44.17107</x:v>
      </x:c>
      <x:c t="n" s="0">
        <x:v>45.32864</x:v>
      </x:c>
      <x:c t="n" s="0">
        <x:v>49.03701</x:v>
      </x:c>
      <x:c t="n" s="0">
        <x:v>49.78983</x:v>
      </x:c>
      <x:c t="n" s="0">
        <x:v>45.42947</x:v>
      </x:c>
      <x:c t="n" s="0">
        <x:v>46.57269</x:v>
      </x:c>
      <x:c t="n" s="0">
        <x:v>42.2101</x:v>
      </x:c>
      <x:c t="n" s="0">
        <x:v>40.85805</x:v>
      </x:c>
      <x:c t="n" s="0">
        <x:v>41.68045</x:v>
      </x:c>
      <x:c t="n" s="0">
        <x:v>44.94145</x:v>
      </x:c>
      <x:c t="n" s="0">
        <x:v>45.26907</x:v>
      </x:c>
      <x:c t="n" s="0">
        <x:v>31.83058</x:v>
      </x:c>
      <x:c t="n" s="0">
        <x:v>40.65088</x:v>
      </x:c>
      <x:c t="n" s="0">
        <x:v>37.59083</x:v>
      </x:c>
      <x:c t="n" s="0">
        <x:v>18.13576</x:v>
      </x:c>
      <x:c t="n" s="0">
        <x:v>10.2479</x:v>
      </x:c>
      <x:c t="n" s="0">
        <x:v>9.975436</x:v>
      </x:c>
      <x:c t="n" s="0">
        <x:v>-29.92956</x:v>
      </x:c>
      <x:c t="n" s="0">
        <x:v>-27.62519</x:v>
      </x:c>
      <x:c t="n" s="0">
        <x:v>-9.205334</x:v>
      </x:c>
      <x:c t="n" s="0">
        <x:v>-4.473196</x:v>
      </x:c>
      <x:c t="n" s="0">
        <x:v>5.323851</x:v>
      </x:c>
      <x:c t="n" s="0">
        <x:v>7.392755</x:v>
      </x:c>
      <x:c t="n" s="0">
        <x:v>13.10522</x:v>
      </x:c>
      <x:c t="n" s="0">
        <x:v>20.20866</x:v>
      </x:c>
      <x:c t="n" s="0">
        <x:v>27.29506</x:v>
      </x:c>
      <x:c t="n" s="0">
        <x:v>26.24833</x:v>
      </x:c>
      <x:c t="n" s="0">
        <x:v>28.63167</x:v>
      </x:c>
      <x:c t="n" s="0">
        <x:v>29.72911</x:v>
      </x:c>
      <x:c t="n" s="0">
        <x:v>31.59804</x:v>
      </x:c>
      <x:c t="n" s="0">
        <x:v>34.33342</x:v>
      </x:c>
      <x:c t="n" s="0">
        <x:v>34.16187</x:v>
      </x:c>
      <x:c t="n" s="0">
        <x:v>38.38644</x:v>
      </x:c>
      <x:c t="n" s="0">
        <x:v>42.87554</x:v>
      </x:c>
      <x:c t="n" s="0">
        <x:v>31.36079</x:v>
      </x:c>
      <x:c t="n" s="0">
        <x:v>45.66637</x:v>
      </x:c>
      <x:c t="n" s="0">
        <x:v>46.97391</x:v>
      </x:c>
      <x:c t="n" s="0">
        <x:v>39.87266</x:v>
      </x:c>
      <x:c t="n" s="0">
        <x:v>46.95542</x:v>
      </x:c>
      <x:c t="n" s="0">
        <x:v>49.73548</x:v>
      </x:c>
      <x:c t="n" s="0">
        <x:v>43.28511</x:v>
      </x:c>
      <x:c t="n" s="0">
        <x:v>46.40283</x:v>
      </x:c>
      <x:c t="n" s="0">
        <x:v>42.9278</x:v>
      </x:c>
      <x:c t="n" s="0">
        <x:v>41.12206</x:v>
      </x:c>
      <x:c t="n" s="0">
        <x:v>39.71718</x:v>
      </x:c>
      <x:c t="n" s="0">
        <x:v>42.64756</x:v>
      </x:c>
      <x:c t="n" s="0">
        <x:v>41.91871</x:v>
      </x:c>
      <x:c t="n" s="0">
        <x:v>31.20702</x:v>
      </x:c>
      <x:c t="n" s="0">
        <x:v>37.49318</x:v>
      </x:c>
      <x:c t="n" s="0">
        <x:v>35.58233</x:v>
      </x:c>
      <x:c t="n" s="0">
        <x:v>19.44061</x:v>
      </x:c>
      <x:c t="n" s="0">
        <x:v>11.78127</x:v>
      </x:c>
      <x:c t="n" s="0">
        <x:v>11.29476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43944.0851157407</x:v>
      </x:c>
      <x:c t="n" s="7">
        <x:v>43944.0851157407</x:v>
      </x:c>
      <x:c t="n" s="0">
        <x:v>58.36969</x:v>
      </x:c>
      <x:c t="n" s="0">
        <x:v>67.42288</x:v>
      </x:c>
      <x:c t="n" s="0">
        <x:v>70.56795</x:v>
      </x:c>
      <x:c t="n" s="0">
        <x:v>77.63367</x:v>
      </x:c>
      <x:c t="n" s="0">
        <x:v>-30.06697</x:v>
      </x:c>
      <x:c t="n" s="0">
        <x:v>-28.25258</x:v>
      </x:c>
      <x:c t="n" s="0">
        <x:v>-9.937702</x:v>
      </x:c>
      <x:c t="n" s="0">
        <x:v>-5.015868</x:v>
      </x:c>
      <x:c t="n" s="0">
        <x:v>3.463485</x:v>
      </x:c>
      <x:c t="n" s="0">
        <x:v>5.546063</x:v>
      </x:c>
      <x:c t="n" s="0">
        <x:v>18.82321</x:v>
      </x:c>
      <x:c t="n" s="0">
        <x:v>19.95454</x:v>
      </x:c>
      <x:c t="n" s="0">
        <x:v>26.86595</x:v>
      </x:c>
      <x:c t="n" s="0">
        <x:v>25.61268</x:v>
      </x:c>
      <x:c t="n" s="0">
        <x:v>27.98183</x:v>
      </x:c>
      <x:c t="n" s="0">
        <x:v>36.58356</x:v>
      </x:c>
      <x:c t="n" s="0">
        <x:v>30.27238</x:v>
      </x:c>
      <x:c t="n" s="0">
        <x:v>32.77474</x:v>
      </x:c>
      <x:c t="n" s="0">
        <x:v>39.02231</x:v>
      </x:c>
      <x:c t="n" s="0">
        <x:v>41.51457</x:v>
      </x:c>
      <x:c t="n" s="0">
        <x:v>44.2263</x:v>
      </x:c>
      <x:c t="n" s="0">
        <x:v>39.22216</x:v>
      </x:c>
      <x:c t="n" s="0">
        <x:v>44.24051</x:v>
      </x:c>
      <x:c t="n" s="0">
        <x:v>44.48725</x:v>
      </x:c>
      <x:c t="n" s="0">
        <x:v>45.28992</x:v>
      </x:c>
      <x:c t="n" s="0">
        <x:v>48.75226</x:v>
      </x:c>
      <x:c t="n" s="0">
        <x:v>50.23853</x:v>
      </x:c>
      <x:c t="n" s="0">
        <x:v>45.43827</x:v>
      </x:c>
      <x:c t="n" s="0">
        <x:v>46.15376</x:v>
      </x:c>
      <x:c t="n" s="0">
        <x:v>42.68246</x:v>
      </x:c>
      <x:c t="n" s="0">
        <x:v>41.30859</x:v>
      </x:c>
      <x:c t="n" s="0">
        <x:v>41.59104</x:v>
      </x:c>
      <x:c t="n" s="0">
        <x:v>44.89265</x:v>
      </x:c>
      <x:c t="n" s="0">
        <x:v>45.01595</x:v>
      </x:c>
      <x:c t="n" s="0">
        <x:v>32.42472</x:v>
      </x:c>
      <x:c t="n" s="0">
        <x:v>40.38892</x:v>
      </x:c>
      <x:c t="n" s="0">
        <x:v>37.46891</x:v>
      </x:c>
      <x:c t="n" s="0">
        <x:v>18.44867</x:v>
      </x:c>
      <x:c t="n" s="0">
        <x:v>10.54457</x:v>
      </x:c>
      <x:c t="n" s="0">
        <x:v>10.37901</x:v>
      </x:c>
      <x:c t="n" s="0">
        <x:v>-29.92956</x:v>
      </x:c>
      <x:c t="n" s="0">
        <x:v>-26.61819</x:v>
      </x:c>
      <x:c t="n" s="0">
        <x:v>-11.3743</x:v>
      </x:c>
      <x:c t="n" s="0">
        <x:v>-3.118458</x:v>
      </x:c>
      <x:c t="n" s="0">
        <x:v>5.323851</x:v>
      </x:c>
      <x:c t="n" s="0">
        <x:v>7.392755</x:v>
      </x:c>
      <x:c t="n" s="0">
        <x:v>13.46011</x:v>
      </x:c>
      <x:c t="n" s="0">
        <x:v>20.20866</x:v>
      </x:c>
      <x:c t="n" s="0">
        <x:v>26.64828</x:v>
      </x:c>
      <x:c t="n" s="0">
        <x:v>22.61614</x:v>
      </x:c>
      <x:c t="n" s="0">
        <x:v>28.63167</x:v>
      </x:c>
      <x:c t="n" s="0">
        <x:v>29.72911</x:v>
      </x:c>
      <x:c t="n" s="0">
        <x:v>31.59804</x:v>
      </x:c>
      <x:c t="n" s="0">
        <x:v>28.99874</x:v>
      </x:c>
      <x:c t="n" s="0">
        <x:v>40.89498</x:v>
      </x:c>
      <x:c t="n" s="0">
        <x:v>38.0751</x:v>
      </x:c>
      <x:c t="n" s="0">
        <x:v>44.53795</x:v>
      </x:c>
      <x:c t="n" s="0">
        <x:v>35.52269</x:v>
      </x:c>
      <x:c t="n" s="0">
        <x:v>45.39359</x:v>
      </x:c>
      <x:c t="n" s="0">
        <x:v>46.75293</x:v>
      </x:c>
      <x:c t="n" s="0">
        <x:v>46.15497</x:v>
      </x:c>
      <x:c t="n" s="0">
        <x:v>47.84727</x:v>
      </x:c>
      <x:c t="n" s="0">
        <x:v>52.35935</x:v>
      </x:c>
      <x:c t="n" s="0">
        <x:v>46.20647</x:v>
      </x:c>
      <x:c t="n" s="0">
        <x:v>46.3541</x:v>
      </x:c>
      <x:c t="n" s="0">
        <x:v>44.8028</x:v>
      </x:c>
      <x:c t="n" s="0">
        <x:v>43.80006</x:v>
      </x:c>
      <x:c t="n" s="0">
        <x:v>40.92727</x:v>
      </x:c>
      <x:c t="n" s="0">
        <x:v>44.61312</x:v>
      </x:c>
      <x:c t="n" s="0">
        <x:v>43.31055</x:v>
      </x:c>
      <x:c t="n" s="0">
        <x:v>34.39744</x:v>
      </x:c>
      <x:c t="n" s="0">
        <x:v>38.31654</x:v>
      </x:c>
      <x:c t="n" s="0">
        <x:v>35.52589</x:v>
      </x:c>
      <x:c t="n" s="0">
        <x:v>17.75556</x:v>
      </x:c>
      <x:c t="n" s="0">
        <x:v>10.52596</x:v>
      </x:c>
      <x:c t="n" s="0">
        <x:v>11.69433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43944.0851157407</x:v>
      </x:c>
      <x:c t="n" s="7">
        <x:v>43944.0851157407</x:v>
      </x:c>
      <x:c t="n" s="0">
        <x:v>56.66681</x:v>
      </x:c>
      <x:c t="n" s="0">
        <x:v>64.61462</x:v>
      </x:c>
      <x:c t="n" s="0">
        <x:v>71.76864</x:v>
      </x:c>
      <x:c t="n" s="0">
        <x:v>79.67142</x:v>
      </x:c>
      <x:c t="n" s="0">
        <x:v>-30.06697</x:v>
      </x:c>
      <x:c t="n" s="0">
        <x:v>-27.91346</x:v>
      </x:c>
      <x:c t="n" s="0">
        <x:v>-10.22383</x:v>
      </x:c>
      <x:c t="n" s="0">
        <x:v>-4.601304</x:v>
      </x:c>
      <x:c t="n" s="0">
        <x:v>3.789915</x:v>
      </x:c>
      <x:c t="n" s="0">
        <x:v>5.869655</x:v>
      </x:c>
      <x:c t="n" s="0">
        <x:v>18.35401</x:v>
      </x:c>
      <x:c t="n" s="0">
        <x:v>20.18098</x:v>
      </x:c>
      <x:c t="n" s="0">
        <x:v>26.83485</x:v>
      </x:c>
      <x:c t="n" s="0">
        <x:v>25.28462</x:v>
      </x:c>
      <x:c t="n" s="0">
        <x:v>28.08297</x:v>
      </x:c>
      <x:c t="n" s="0">
        <x:v>36.04879</x:v>
      </x:c>
      <x:c t="n" s="0">
        <x:v>30.17675</x:v>
      </x:c>
      <x:c t="n" s="0">
        <x:v>32.14964</x:v>
      </x:c>
      <x:c t="n" s="0">
        <x:v>38.99393</x:v>
      </x:c>
      <x:c t="n" s="0">
        <x:v>41.07598</x:v>
      </x:c>
      <x:c t="n" s="0">
        <x:v>44.3812</x:v>
      </x:c>
      <x:c t="n" s="0">
        <x:v>38.80361</x:v>
      </x:c>
      <x:c t="n" s="0">
        <x:v>44.18207</x:v>
      </x:c>
      <x:c t="n" s="0">
        <x:v>44.64545</x:v>
      </x:c>
      <x:c t="n" s="0">
        <x:v>45.35365</x:v>
      </x:c>
      <x:c t="n" s="0">
        <x:v>48.76433</x:v>
      </x:c>
      <x:c t="n" s="0">
        <x:v>50.07152</x:v>
      </x:c>
      <x:c t="n" s="0">
        <x:v>46.41953</x:v>
      </x:c>
      <x:c t="n" s="0">
        <x:v>46.41926</x:v>
      </x:c>
      <x:c t="n" s="0">
        <x:v>42.99895</x:v>
      </x:c>
      <x:c t="n" s="0">
        <x:v>41.67001</x:v>
      </x:c>
      <x:c t="n" s="0">
        <x:v>41.85334</x:v>
      </x:c>
      <x:c t="n" s="0">
        <x:v>45.21157</x:v>
      </x:c>
      <x:c t="n" s="0">
        <x:v>44.83919</x:v>
      </x:c>
      <x:c t="n" s="0">
        <x:v>32.36654</x:v>
      </x:c>
      <x:c t="n" s="0">
        <x:v>40.34431</x:v>
      </x:c>
      <x:c t="n" s="0">
        <x:v>37.70336</x:v>
      </x:c>
      <x:c t="n" s="0">
        <x:v>18.47107</x:v>
      </x:c>
      <x:c t="n" s="0">
        <x:v>10.62405</x:v>
      </x:c>
      <x:c t="n" s="0">
        <x:v>10.85691</x:v>
      </x:c>
      <x:c t="n" s="0">
        <x:v>-29.92956</x:v>
      </x:c>
      <x:c t="n" s="0">
        <x:v>-26.32848</x:v>
      </x:c>
      <x:c t="n" s="0">
        <x:v>-12.43071</x:v>
      </x:c>
      <x:c t="n" s="0">
        <x:v>-2.746883</x:v>
      </x:c>
      <x:c t="n" s="0">
        <x:v>6.200786</x:v>
      </x:c>
      <x:c t="n" s="0">
        <x:v>7.392755</x:v>
      </x:c>
      <x:c t="n" s="0">
        <x:v>13.57225</x:v>
      </x:c>
      <x:c t="n" s="0">
        <x:v>21.81987</x:v>
      </x:c>
      <x:c t="n" s="0">
        <x:v>26.48957</x:v>
      </x:c>
      <x:c t="n" s="0">
        <x:v>22.61614</x:v>
      </x:c>
      <x:c t="n" s="0">
        <x:v>27.80233</x:v>
      </x:c>
      <x:c t="n" s="0">
        <x:v>29.72911</x:v>
      </x:c>
      <x:c t="n" s="0">
        <x:v>27.83274</x:v>
      </x:c>
      <x:c t="n" s="0">
        <x:v>21.89455</x:v>
      </x:c>
      <x:c t="n" s="0">
        <x:v>35.32526</x:v>
      </x:c>
      <x:c t="n" s="0">
        <x:v>35.99296</x:v>
      </x:c>
      <x:c t="n" s="0">
        <x:v>46.53811</x:v>
      </x:c>
      <x:c t="n" s="0">
        <x:v>32.68538</x:v>
      </x:c>
      <x:c t="n" s="0">
        <x:v>45.99483</x:v>
      </x:c>
      <x:c t="n" s="0">
        <x:v>42.17763</x:v>
      </x:c>
      <x:c t="n" s="0">
        <x:v>47.44629</x:v>
      </x:c>
      <x:c t="n" s="0">
        <x:v>50.97818</x:v>
      </x:c>
      <x:c t="n" s="0">
        <x:v>46.01829</x:v>
      </x:c>
      <x:c t="n" s="0">
        <x:v>50.73701</x:v>
      </x:c>
      <x:c t="n" s="0">
        <x:v>47.10692</x:v>
      </x:c>
      <x:c t="n" s="0">
        <x:v>43.78117</x:v>
      </x:c>
      <x:c t="n" s="0">
        <x:v>42.4036</x:v>
      </x:c>
      <x:c t="n" s="0">
        <x:v>43.72634</x:v>
      </x:c>
      <x:c t="n" s="0">
        <x:v>47.27556</x:v>
      </x:c>
      <x:c t="n" s="0">
        <x:v>44.10781</x:v>
      </x:c>
      <x:c t="n" s="0">
        <x:v>33.49665</x:v>
      </x:c>
      <x:c t="n" s="0">
        <x:v>42.54575</x:v>
      </x:c>
      <x:c t="n" s="0">
        <x:v>40.33138</x:v>
      </x:c>
      <x:c t="n" s="0">
        <x:v>21.40343</x:v>
      </x:c>
      <x:c t="n" s="0">
        <x:v>12.3989</x:v>
      </x:c>
      <x:c t="n" s="0">
        <x:v>13.14268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43944.0851157407</x:v>
      </x:c>
      <x:c t="n" s="7">
        <x:v>43944.0851157407</x:v>
      </x:c>
      <x:c t="n" s="0">
        <x:v>58.73955</x:v>
      </x:c>
      <x:c t="n" s="0">
        <x:v>68.97191</x:v>
      </x:c>
      <x:c t="n" s="0">
        <x:v>75.78595</x:v>
      </x:c>
      <x:c t="n" s="0">
        <x:v>80.51767</x:v>
      </x:c>
      <x:c t="n" s="0">
        <x:v>-30.06697</x:v>
      </x:c>
      <x:c t="n" s="0">
        <x:v>-27.64375</x:v>
      </x:c>
      <x:c t="n" s="0">
        <x:v>-10.48405</x:v>
      </x:c>
      <x:c t="n" s="0">
        <x:v>-4.276113</x:v>
      </x:c>
      <x:c t="n" s="0">
        <x:v>4.675376</x:v>
      </x:c>
      <x:c t="n" s="0">
        <x:v>6.128118</x:v>
      </x:c>
      <x:c t="n" s="0">
        <x:v>17.90879</x:v>
      </x:c>
      <x:c t="n" s="0">
        <x:v>20.46231</x:v>
      </x:c>
      <x:c t="n" s="0">
        <x:v>26.72992</x:v>
      </x:c>
      <x:c t="n" s="0">
        <x:v>24.96008</x:v>
      </x:c>
      <x:c t="n" s="0">
        <x:v>27.71096</x:v>
      </x:c>
      <x:c t="n" s="0">
        <x:v>35.57127</x:v>
      </x:c>
      <x:c t="n" s="0">
        <x:v>29.90393</x:v>
      </x:c>
      <x:c t="n" s="0">
        <x:v>32.08691</x:v>
      </x:c>
      <x:c t="n" s="0">
        <x:v>38.35037</x:v>
      </x:c>
      <x:c t="n" s="0">
        <x:v>40.60924</x:v>
      </x:c>
      <x:c t="n" s="0">
        <x:v>45.29107</x:v>
      </x:c>
      <x:c t="n" s="0">
        <x:v>38.39569</x:v>
      </x:c>
      <x:c t="n" s="0">
        <x:v>44.39343</x:v>
      </x:c>
      <x:c t="n" s="0">
        <x:v>44.3861</x:v>
      </x:c>
      <x:c t="n" s="0">
        <x:v>45.75895</x:v>
      </x:c>
      <x:c t="n" s="0">
        <x:v>49.95381</x:v>
      </x:c>
      <x:c t="n" s="0">
        <x:v>50.03313</x:v>
      </x:c>
      <x:c t="n" s="0">
        <x:v>46.61704</x:v>
      </x:c>
      <x:c t="n" s="0">
        <x:v>46.64385</x:v>
      </x:c>
      <x:c t="n" s="0">
        <x:v>42.90748</x:v>
      </x:c>
      <x:c t="n" s="0">
        <x:v>41.6715</x:v>
      </x:c>
      <x:c t="n" s="0">
        <x:v>42.01998</x:v>
      </x:c>
      <x:c t="n" s="0">
        <x:v>45.25536</x:v>
      </x:c>
      <x:c t="n" s="0">
        <x:v>44.91957</x:v>
      </x:c>
      <x:c t="n" s="0">
        <x:v>33.10652</x:v>
      </x:c>
      <x:c t="n" s="0">
        <x:v>41.78711</x:v>
      </x:c>
      <x:c t="n" s="0">
        <x:v>38.50013</x:v>
      </x:c>
      <x:c t="n" s="0">
        <x:v>19.59464</x:v>
      </x:c>
      <x:c t="n" s="0">
        <x:v>11.36604</x:v>
      </x:c>
      <x:c t="n" s="0">
        <x:v>11.89515</x:v>
      </x:c>
      <x:c t="n" s="0">
        <x:v>-29.92956</x:v>
      </x:c>
      <x:c t="n" s="0">
        <x:v>-26.32848</x:v>
      </x:c>
      <x:c t="n" s="0">
        <x:v>-12.43071</x:v>
      </x:c>
      <x:c t="n" s="0">
        <x:v>-2.746883</x:v>
      </x:c>
      <x:c t="n" s="0">
        <x:v>8.099967</x:v>
      </x:c>
      <x:c t="n" s="0">
        <x:v>7.392755</x:v>
      </x:c>
      <x:c t="n" s="0">
        <x:v>13.57225</x:v>
      </x:c>
      <x:c t="n" s="0">
        <x:v>21.81987</x:v>
      </x:c>
      <x:c t="n" s="0">
        <x:v>25.97535</x:v>
      </x:c>
      <x:c t="n" s="0">
        <x:v>22.12726</x:v>
      </x:c>
      <x:c t="n" s="0">
        <x:v>23.46974</x:v>
      </x:c>
      <x:c t="n" s="0">
        <x:v>31.14318</x:v>
      </x:c>
      <x:c t="n" s="0">
        <x:v>27.83274</x:v>
      </x:c>
      <x:c t="n" s="0">
        <x:v>33.45094</x:v>
      </x:c>
      <x:c t="n" s="0">
        <x:v>34.6889</x:v>
      </x:c>
      <x:c t="n" s="0">
        <x:v>35.79337</x:v>
      </x:c>
      <x:c t="n" s="0">
        <x:v>46.80873</x:v>
      </x:c>
      <x:c t="n" s="0">
        <x:v>39.48973</x:v>
      </x:c>
      <x:c t="n" s="0">
        <x:v>41.89316</x:v>
      </x:c>
      <x:c t="n" s="0">
        <x:v>47.02801</x:v>
      </x:c>
      <x:c t="n" s="0">
        <x:v>46.07217</x:v>
      </x:c>
      <x:c t="n" s="0">
        <x:v>54.2305</x:v>
      </x:c>
      <x:c t="n" s="0">
        <x:v>49.15665</x:v>
      </x:c>
      <x:c t="n" s="0">
        <x:v>43.71588</x:v>
      </x:c>
      <x:c t="n" s="0">
        <x:v>45.89944</x:v>
      </x:c>
      <x:c t="n" s="0">
        <x:v>43.57354</x:v>
      </x:c>
      <x:c t="n" s="0">
        <x:v>40.83237</x:v>
      </x:c>
      <x:c t="n" s="0">
        <x:v>42.47446</x:v>
      </x:c>
      <x:c t="n" s="0">
        <x:v>45.70114</x:v>
      </x:c>
      <x:c t="n" s="0">
        <x:v>47.50845</x:v>
      </x:c>
      <x:c t="n" s="0">
        <x:v>35.53787</x:v>
      </x:c>
      <x:c t="n" s="0">
        <x:v>46.21358</x:v>
      </x:c>
      <x:c t="n" s="0">
        <x:v>40.72768</x:v>
      </x:c>
      <x:c t="n" s="0">
        <x:v>23.6026</x:v>
      </x:c>
      <x:c t="n" s="0">
        <x:v>13.80218</x:v>
      </x:c>
      <x:c t="n" s="0">
        <x:v>15.66146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43944.0851157407</x:v>
      </x:c>
      <x:c t="n" s="7">
        <x:v>43944.0851157407</x:v>
      </x:c>
      <x:c t="n" s="0">
        <x:v>56.88293</x:v>
      </x:c>
      <x:c t="n" s="0">
        <x:v>65.66197</x:v>
      </x:c>
      <x:c t="n" s="0">
        <x:v>70.77843</x:v>
      </x:c>
      <x:c t="n" s="0">
        <x:v>77.33305</x:v>
      </x:c>
      <x:c t="n" s="0">
        <x:v>-30.06697</x:v>
      </x:c>
      <x:c t="n" s="0">
        <x:v>-27.42585</x:v>
      </x:c>
      <x:c t="n" s="0">
        <x:v>-10.71935</x:v>
      </x:c>
      <x:c t="n" s="0">
        <x:v>-4.016454</x:v>
      </x:c>
      <x:c t="n" s="0">
        <x:v>5.376487</x:v>
      </x:c>
      <x:c t="n" s="0">
        <x:v>6.337294</x:v>
      </x:c>
      <x:c t="n" s="0">
        <x:v>17.48872</x:v>
      </x:c>
      <x:c t="n" s="0">
        <x:v>20.77851</x:v>
      </x:c>
      <x:c t="n" s="0">
        <x:v>26.62761</x:v>
      </x:c>
      <x:c t="n" s="0">
        <x:v>24.63912</x:v>
      </x:c>
      <x:c t="n" s="0">
        <x:v>27.29659</x:v>
      </x:c>
      <x:c t="n" s="0">
        <x:v>35.15583</x:v>
      </x:c>
      <x:c t="n" s="0">
        <x:v>29.5858</x:v>
      </x:c>
      <x:c t="n" s="0">
        <x:v>32.31476</x:v>
      </x:c>
      <x:c t="n" s="0">
        <x:v>38.56972</x:v>
      </x:c>
      <x:c t="n" s="0">
        <x:v>40.43623</x:v>
      </x:c>
      <x:c t="n" s="0">
        <x:v>44.82553</x:v>
      </x:c>
      <x:c t="n" s="0">
        <x:v>39.34353</x:v>
      </x:c>
      <x:c t="n" s="0">
        <x:v>43.96918</x:v>
      </x:c>
      <x:c t="n" s="0">
        <x:v>44.78072</x:v>
      </x:c>
      <x:c t="n" s="0">
        <x:v>45.58703</x:v>
      </x:c>
      <x:c t="n" s="0">
        <x:v>50.36385</x:v>
      </x:c>
      <x:c t="n" s="0">
        <x:v>49.47146</x:v>
      </x:c>
      <x:c t="n" s="0">
        <x:v>46.37397</x:v>
      </x:c>
      <x:c t="n" s="0">
        <x:v>46.09574</x:v>
      </x:c>
      <x:c t="n" s="0">
        <x:v>43.01888</x:v>
      </x:c>
      <x:c t="n" s="0">
        <x:v>41.90456</x:v>
      </x:c>
      <x:c t="n" s="0">
        <x:v>42.24422</x:v>
      </x:c>
      <x:c t="n" s="0">
        <x:v>45.41851</x:v>
      </x:c>
      <x:c t="n" s="0">
        <x:v>45.27062</x:v>
      </x:c>
      <x:c t="n" s="0">
        <x:v>33.18945</x:v>
      </x:c>
      <x:c t="n" s="0">
        <x:v>42.25094</x:v>
      </x:c>
      <x:c t="n" s="0">
        <x:v>38.83761</x:v>
      </x:c>
      <x:c t="n" s="0">
        <x:v>20.55244</x:v>
      </x:c>
      <x:c t="n" s="0">
        <x:v>11.59063</x:v>
      </x:c>
      <x:c t="n" s="0">
        <x:v>13.42535</x:v>
      </x:c>
      <x:c t="n" s="0">
        <x:v>-29.92956</x:v>
      </x:c>
      <x:c t="n" s="0">
        <x:v>-26.32848</x:v>
      </x:c>
      <x:c t="n" s="0">
        <x:v>-12.43071</x:v>
      </x:c>
      <x:c t="n" s="0">
        <x:v>-2.746883</x:v>
      </x:c>
      <x:c t="n" s="0">
        <x:v>8.099967</x:v>
      </x:c>
      <x:c t="n" s="0">
        <x:v>7.392755</x:v>
      </x:c>
      <x:c t="n" s="0">
        <x:v>13.57225</x:v>
      </x:c>
      <x:c t="n" s="0">
        <x:v>22.82194</x:v>
      </x:c>
      <x:c t="n" s="0">
        <x:v>25.97535</x:v>
      </x:c>
      <x:c t="n" s="0">
        <x:v>22.0527</x:v>
      </x:c>
      <x:c t="n" s="0">
        <x:v>23.46974</x:v>
      </x:c>
      <x:c t="n" s="0">
        <x:v>31.31226</x:v>
      </x:c>
      <x:c t="n" s="0">
        <x:v>26.38411</x:v>
      </x:c>
      <x:c t="n" s="0">
        <x:v>32.63856</x:v>
      </x:c>
      <x:c t="n" s="0">
        <x:v>40.18298</x:v>
      </x:c>
      <x:c t="n" s="0">
        <x:v>41.01895</x:v>
      </x:c>
      <x:c t="n" s="0">
        <x:v>45.4532</x:v>
      </x:c>
      <x:c t="n" s="0">
        <x:v>42.45074</x:v>
      </x:c>
      <x:c t="n" s="0">
        <x:v>41.31185</x:v>
      </x:c>
      <x:c t="n" s="0">
        <x:v>41.59968</x:v>
      </x:c>
      <x:c t="n" s="0">
        <x:v>43.30091</x:v>
      </x:c>
      <x:c t="n" s="0">
        <x:v>49.18608</x:v>
      </x:c>
      <x:c t="n" s="0">
        <x:v>44.77329</x:v>
      </x:c>
      <x:c t="n" s="0">
        <x:v>45.64918</x:v>
      </x:c>
      <x:c t="n" s="0">
        <x:v>44.74043</x:v>
      </x:c>
      <x:c t="n" s="0">
        <x:v>42.48893</x:v>
      </x:c>
      <x:c t="n" s="0">
        <x:v>43.71598</x:v>
      </x:c>
      <x:c t="n" s="0">
        <x:v>44.13087</x:v>
      </x:c>
      <x:c t="n" s="0">
        <x:v>45.51478</x:v>
      </x:c>
      <x:c t="n" s="0">
        <x:v>44.50691</x:v>
      </x:c>
      <x:c t="n" s="0">
        <x:v>32.85217</x:v>
      </x:c>
      <x:c t="n" s="0">
        <x:v>42.4482</x:v>
      </x:c>
      <x:c t="n" s="0">
        <x:v>39.87036</x:v>
      </x:c>
      <x:c t="n" s="0">
        <x:v>21.92526</x:v>
      </x:c>
      <x:c t="n" s="0">
        <x:v>11.87205</x:v>
      </x:c>
      <x:c t="n" s="0">
        <x:v>17.2508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43944.0851157407</x:v>
      </x:c>
      <x:c t="n" s="7">
        <x:v>43944.0851157407</x:v>
      </x:c>
      <x:c t="n" s="0">
        <x:v>56.90129</x:v>
      </x:c>
      <x:c t="n" s="0">
        <x:v>68.67227</x:v>
      </x:c>
      <x:c t="n" s="0">
        <x:v>77.19405</x:v>
      </x:c>
      <x:c t="n" s="0">
        <x:v>80.63012</x:v>
      </x:c>
      <x:c t="n" s="0">
        <x:v>-30.06697</x:v>
      </x:c>
      <x:c t="n" s="0">
        <x:v>-27.24817</x:v>
      </x:c>
      <x:c t="n" s="0">
        <x:v>-10.93092</x:v>
      </x:c>
      <x:c t="n" s="0">
        <x:v>-3.806362</x:v>
      </x:c>
      <x:c t="n" s="0">
        <x:v>5.896949</x:v>
      </x:c>
      <x:c t="n" s="0">
        <x:v>6.615352</x:v>
      </x:c>
      <x:c t="n" s="0">
        <x:v>17.09469</x:v>
      </x:c>
      <x:c t="n" s="0">
        <x:v>21.25747</x:v>
      </x:c>
      <x:c t="n" s="0">
        <x:v>26.53829</x:v>
      </x:c>
      <x:c t="n" s="0">
        <x:v>24.34489</x:v>
      </x:c>
      <x:c t="n" s="0">
        <x:v>26.90844</x:v>
      </x:c>
      <x:c t="n" s="0">
        <x:v>34.76657</x:v>
      </x:c>
      <x:c t="n" s="0">
        <x:v>29.22328</x:v>
      </x:c>
      <x:c t="n" s="0">
        <x:v>31.99644</x:v>
      </x:c>
      <x:c t="n" s="0">
        <x:v>38.64051</x:v>
      </x:c>
      <x:c t="n" s="0">
        <x:v>40.7173</x:v>
      </x:c>
      <x:c t="n" s="0">
        <x:v>45.45797</x:v>
      </x:c>
      <x:c t="n" s="0">
        <x:v>39.31668</x:v>
      </x:c>
      <x:c t="n" s="0">
        <x:v>43.63184</x:v>
      </x:c>
      <x:c t="n" s="0">
        <x:v>44.70813</x:v>
      </x:c>
      <x:c t="n" s="0">
        <x:v>45.28821</x:v>
      </x:c>
      <x:c t="n" s="0">
        <x:v>50.09858</x:v>
      </x:c>
      <x:c t="n" s="0">
        <x:v>49.42656</x:v>
      </x:c>
      <x:c t="n" s="0">
        <x:v>46.66679</x:v>
      </x:c>
      <x:c t="n" s="0">
        <x:v>45.9458</x:v>
      </x:c>
      <x:c t="n" s="0">
        <x:v>43.10122</x:v>
      </x:c>
      <x:c t="n" s="0">
        <x:v>42.09464</x:v>
      </x:c>
      <x:c t="n" s="0">
        <x:v>42.2701</x:v>
      </x:c>
      <x:c t="n" s="0">
        <x:v>45.2697</x:v>
      </x:c>
      <x:c t="n" s="0">
        <x:v>45.10027</x:v>
      </x:c>
      <x:c t="n" s="0">
        <x:v>32.96888</x:v>
      </x:c>
      <x:c t="n" s="0">
        <x:v>41.93637</x:v>
      </x:c>
      <x:c t="n" s="0">
        <x:v>38.4903</x:v>
      </x:c>
      <x:c t="n" s="0">
        <x:v>20.16718</x:v>
      </x:c>
      <x:c t="n" s="0">
        <x:v>11.29804</x:v>
      </x:c>
      <x:c t="n" s="0">
        <x:v>13.14293</x:v>
      </x:c>
      <x:c t="n" s="0">
        <x:v>-30.06697</x:v>
      </x:c>
      <x:c t="n" s="0">
        <x:v>-26.32848</x:v>
      </x:c>
      <x:c t="n" s="0">
        <x:v>-12.43071</x:v>
      </x:c>
      <x:c t="n" s="0">
        <x:v>-2.746883</x:v>
      </x:c>
      <x:c t="n" s="0">
        <x:v>8.099967</x:v>
      </x:c>
      <x:c t="n" s="0">
        <x:v>8.308788</x:v>
      </x:c>
      <x:c t="n" s="0">
        <x:v>15.56905</x:v>
      </x:c>
      <x:c t="n" s="0">
        <x:v>23.32817</x:v>
      </x:c>
      <x:c t="n" s="0">
        <x:v>25.9798</x:v>
      </x:c>
      <x:c t="n" s="0">
        <x:v>22.0527</x:v>
      </x:c>
      <x:c t="n" s="0">
        <x:v>23.46974</x:v>
      </x:c>
      <x:c t="n" s="0">
        <x:v>32.57198</x:v>
      </x:c>
      <x:c t="n" s="0">
        <x:v>26.13125</x:v>
      </x:c>
      <x:c t="n" s="0">
        <x:v>28.46944</x:v>
      </x:c>
      <x:c t="n" s="0">
        <x:v>38.02438</x:v>
      </x:c>
      <x:c t="n" s="0">
        <x:v>42.25965</x:v>
      </x:c>
      <x:c t="n" s="0">
        <x:v>47.39079</x:v>
      </x:c>
      <x:c t="n" s="0">
        <x:v>38.1958</x:v>
      </x:c>
      <x:c t="n" s="0">
        <x:v>38.19957</x:v>
      </x:c>
      <x:c t="n" s="0">
        <x:v>45.36226</x:v>
      </x:c>
      <x:c t="n" s="0">
        <x:v>42.55835</x:v>
      </x:c>
      <x:c t="n" s="0">
        <x:v>50.80606</x:v>
      </x:c>
      <x:c t="n" s="0">
        <x:v>49.21221</x:v>
      </x:c>
      <x:c t="n" s="0">
        <x:v>47.78131</x:v>
      </x:c>
      <x:c t="n" s="0">
        <x:v>41.73527</x:v>
      </x:c>
      <x:c t="n" s="0">
        <x:v>43.30252</x:v>
      </x:c>
      <x:c t="n" s="0">
        <x:v>42.58704</x:v>
      </x:c>
      <x:c t="n" s="0">
        <x:v>40.44226</x:v>
      </x:c>
      <x:c t="n" s="0">
        <x:v>44.2881</x:v>
      </x:c>
      <x:c t="n" s="0">
        <x:v>44.75726</x:v>
      </x:c>
      <x:c t="n" s="0">
        <x:v>33.41013</x:v>
      </x:c>
      <x:c t="n" s="0">
        <x:v>39.25961</x:v>
      </x:c>
      <x:c t="n" s="0">
        <x:v>36.66265</x:v>
      </x:c>
      <x:c t="n" s="0">
        <x:v>18.02372</x:v>
      </x:c>
      <x:c t="n" s="0">
        <x:v>9.44568</x:v>
      </x:c>
      <x:c t="n" s="0">
        <x:v>10.97144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43944.0851157407</x:v>
      </x:c>
      <x:c t="n" s="7">
        <x:v>43944.0851157407</x:v>
      </x:c>
      <x:c t="n" s="0">
        <x:v>57.95626</x:v>
      </x:c>
      <x:c t="n" s="0">
        <x:v>68.00281</x:v>
      </x:c>
      <x:c t="n" s="0">
        <x:v>72.21164</x:v>
      </x:c>
      <x:c t="n" s="0">
        <x:v>77.80986</x:v>
      </x:c>
      <x:c t="n" s="0">
        <x:v>-30.06697</x:v>
      </x:c>
      <x:c t="n" s="0">
        <x:v>-27.10216</x:v>
      </x:c>
      <x:c t="n" s="0">
        <x:v>-11.12013</x:v>
      </x:c>
      <x:c t="n" s="0">
        <x:v>-3.63465</x:v>
      </x:c>
      <x:c t="n" s="0">
        <x:v>6.296845</x:v>
      </x:c>
      <x:c t="n" s="0">
        <x:v>6.931331</x:v>
      </x:c>
      <x:c t="n" s="0">
        <x:v>17.70359</x:v>
      </x:c>
      <x:c t="n" s="0">
        <x:v>21.62846</x:v>
      </x:c>
      <x:c t="n" s="0">
        <x:v>26.46408</x:v>
      </x:c>
      <x:c t="n" s="0">
        <x:v>24.10714</x:v>
      </x:c>
      <x:c t="n" s="0">
        <x:v>26.50569</x:v>
      </x:c>
      <x:c t="n" s="0">
        <x:v>35.00137</x:v>
      </x:c>
      <x:c t="n" s="0">
        <x:v>28.96085</x:v>
      </x:c>
      <x:c t="n" s="0">
        <x:v>31.82459</x:v>
      </x:c>
      <x:c t="n" s="0">
        <x:v>38.50393</x:v>
      </x:c>
      <x:c t="n" s="0">
        <x:v>40.90605</x:v>
      </x:c>
      <x:c t="n" s="0">
        <x:v>45.8902</x:v>
      </x:c>
      <x:c t="n" s="0">
        <x:v>39.27608</x:v>
      </x:c>
      <x:c t="n" s="0">
        <x:v>43.59449</x:v>
      </x:c>
      <x:c t="n" s="0">
        <x:v>44.51425</x:v>
      </x:c>
      <x:c t="n" s="0">
        <x:v>45.75485</x:v>
      </x:c>
      <x:c t="n" s="0">
        <x:v>50.33701</x:v>
      </x:c>
      <x:c t="n" s="0">
        <x:v>49.28104</x:v>
      </x:c>
      <x:c t="n" s="0">
        <x:v>46.57793</x:v>
      </x:c>
      <x:c t="n" s="0">
        <x:v>45.77052</x:v>
      </x:c>
      <x:c t="n" s="0">
        <x:v>42.87518</x:v>
      </x:c>
      <x:c t="n" s="0">
        <x:v>41.96564</x:v>
      </x:c>
      <x:c t="n" s="0">
        <x:v>42.55664</x:v>
      </x:c>
      <x:c t="n" s="0">
        <x:v>45.65359</x:v>
      </x:c>
      <x:c t="n" s="0">
        <x:v>45.28627</x:v>
      </x:c>
      <x:c t="n" s="0">
        <x:v>33.14405</x:v>
      </x:c>
      <x:c t="n" s="0">
        <x:v>41.72579</x:v>
      </x:c>
      <x:c t="n" s="0">
        <x:v>38.29805</x:v>
      </x:c>
      <x:c t="n" s="0">
        <x:v>20.23736</x:v>
      </x:c>
      <x:c t="n" s="0">
        <x:v>11.64688</x:v>
      </x:c>
      <x:c t="n" s="0">
        <x:v>12.94441</x:v>
      </x:c>
      <x:c t="n" s="0">
        <x:v>-30.06697</x:v>
      </x:c>
      <x:c t="n" s="0">
        <x:v>-26.32848</x:v>
      </x:c>
      <x:c t="n" s="0">
        <x:v>-13.41756</x:v>
      </x:c>
      <x:c t="n" s="0">
        <x:v>-2.070024</x:v>
      </x:c>
      <x:c t="n" s="0">
        <x:v>8.099967</x:v>
      </x:c>
      <x:c t="n" s="0">
        <x:v>8.425196</x:v>
      </x:c>
      <x:c t="n" s="0">
        <x:v>21.10794</x:v>
      </x:c>
      <x:c t="n" s="0">
        <x:v>23.32817</x:v>
      </x:c>
      <x:c t="n" s="0">
        <x:v>26.01082</x:v>
      </x:c>
      <x:c t="n" s="0">
        <x:v>22.64389</x:v>
      </x:c>
      <x:c t="n" s="0">
        <x:v>22.21289</x:v>
      </x:c>
      <x:c t="n" s="0">
        <x:v>36.98496</x:v>
      </x:c>
      <x:c t="n" s="0">
        <x:v>28.73113</x:v>
      </x:c>
      <x:c t="n" s="0">
        <x:v>33.83995</x:v>
      </x:c>
      <x:c t="n" s="0">
        <x:v>36.86446</x:v>
      </x:c>
      <x:c t="n" s="0">
        <x:v>39.7474</x:v>
      </x:c>
      <x:c t="n" s="0">
        <x:v>48.63331</x:v>
      </x:c>
      <x:c t="n" s="0">
        <x:v>37.86049</x:v>
      </x:c>
      <x:c t="n" s="0">
        <x:v>43.74364</x:v>
      </x:c>
      <x:c t="n" s="0">
        <x:v>40.75829</x:v>
      </x:c>
      <x:c t="n" s="0">
        <x:v>47.97934</x:v>
      </x:c>
      <x:c t="n" s="0">
        <x:v>49.62855</x:v>
      </x:c>
      <x:c t="n" s="0">
        <x:v>47.92014</x:v>
      </x:c>
      <x:c t="n" s="0">
        <x:v>45.2053</x:v>
      </x:c>
      <x:c t="n" s="0">
        <x:v>45.0415</x:v>
      </x:c>
      <x:c t="n" s="0">
        <x:v>42.16039</x:v>
      </x:c>
      <x:c t="n" s="0">
        <x:v>40.49733</x:v>
      </x:c>
      <x:c t="n" s="0">
        <x:v>44.21661</x:v>
      </x:c>
      <x:c t="n" s="0">
        <x:v>48.7953</x:v>
      </x:c>
      <x:c t="n" s="0">
        <x:v>47.99257</x:v>
      </x:c>
      <x:c t="n" s="0">
        <x:v>35.60584</x:v>
      </x:c>
      <x:c t="n" s="0">
        <x:v>40.9736</x:v>
      </x:c>
      <x:c t="n" s="0">
        <x:v>36.52571</x:v>
      </x:c>
      <x:c t="n" s="0">
        <x:v>22.53623</x:v>
      </x:c>
      <x:c t="n" s="0">
        <x:v>13.97483</x:v>
      </x:c>
      <x:c t="n" s="0">
        <x:v>12.52924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43944.0851157407</x:v>
      </x:c>
      <x:c t="n" s="7">
        <x:v>43944.0851157407</x:v>
      </x:c>
      <x:c t="n" s="0">
        <x:v>60.37712</x:v>
      </x:c>
      <x:c t="n" s="0">
        <x:v>68.51434</x:v>
      </x:c>
      <x:c t="n" s="0">
        <x:v>68.30946</x:v>
      </x:c>
      <x:c t="n" s="0">
        <x:v>75.49739</x:v>
      </x:c>
      <x:c t="n" s="0">
        <x:v>-30.06697</x:v>
      </x:c>
      <x:c t="n" s="0">
        <x:v>-26.98123</x:v>
      </x:c>
      <x:c t="n" s="0">
        <x:v>-11.65351</x:v>
      </x:c>
      <x:c t="n" s="0">
        <x:v>-3.066206</x:v>
      </x:c>
      <x:c t="n" s="0">
        <x:v>6.611441</x:v>
      </x:c>
      <x:c t="n" s="0">
        <x:v>7.184101</x:v>
      </x:c>
      <x:c t="n" s="0">
        <x:v>18.39918</x:v>
      </x:c>
      <x:c t="n" s="0">
        <x:v>21.92095</x:v>
      </x:c>
      <x:c t="n" s="0">
        <x:v>26.40079</x:v>
      </x:c>
      <x:c t="n" s="0">
        <x:v>23.9419</x:v>
      </x:c>
      <x:c t="n" s="0">
        <x:v>26.05906</x:v>
      </x:c>
      <x:c t="n" s="0">
        <x:v>35.35369</x:v>
      </x:c>
      <x:c t="n" s="0">
        <x:v>29.19274</x:v>
      </x:c>
      <x:c t="n" s="0">
        <x:v>32.79702</x:v>
      </x:c>
      <x:c t="n" s="0">
        <x:v>38.07969</x:v>
      </x:c>
      <x:c t="n" s="0">
        <x:v>40.29901</x:v>
      </x:c>
      <x:c t="n" s="0">
        <x:v>46.11106</x:v>
      </x:c>
      <x:c t="n" s="0">
        <x:v>39.24967</x:v>
      </x:c>
      <x:c t="n" s="0">
        <x:v>43.3585</x:v>
      </x:c>
      <x:c t="n" s="0">
        <x:v>44.34536</x:v>
      </x:c>
      <x:c t="n" s="0">
        <x:v>45.74652</x:v>
      </x:c>
      <x:c t="n" s="0">
        <x:v>49.92614</x:v>
      </x:c>
      <x:c t="n" s="0">
        <x:v>49.21128</x:v>
      </x:c>
      <x:c t="n" s="0">
        <x:v>46.58996</x:v>
      </x:c>
      <x:c t="n" s="0">
        <x:v>45.56181</x:v>
      </x:c>
      <x:c t="n" s="0">
        <x:v>42.92538</x:v>
      </x:c>
      <x:c t="n" s="0">
        <x:v>41.67029</x:v>
      </x:c>
      <x:c t="n" s="0">
        <x:v>42.84912</x:v>
      </x:c>
      <x:c t="n" s="0">
        <x:v>46.07782</x:v>
      </x:c>
      <x:c t="n" s="0">
        <x:v>46.2361</x:v>
      </x:c>
      <x:c t="n" s="0">
        <x:v>33.80809</x:v>
      </x:c>
      <x:c t="n" s="0">
        <x:v>41.79662</x:v>
      </x:c>
      <x:c t="n" s="0">
        <x:v>38.52213</x:v>
      </x:c>
      <x:c t="n" s="0">
        <x:v>20.57448</x:v>
      </x:c>
      <x:c t="n" s="0">
        <x:v>12.01447</x:v>
      </x:c>
      <x:c t="n" s="0">
        <x:v>12.90488</x:v>
      </x:c>
      <x:c t="n" s="0">
        <x:v>-30.06697</x:v>
      </x:c>
      <x:c t="n" s="0">
        <x:v>-26.32848</x:v>
      </x:c>
      <x:c t="n" s="0">
        <x:v>-19.71355</x:v>
      </x:c>
      <x:c t="n" s="0">
        <x:v>-0.5077317</x:v>
      </x:c>
      <x:c t="n" s="0">
        <x:v>8.099967</x:v>
      </x:c>
      <x:c t="n" s="0">
        <x:v>8.425196</x:v>
      </x:c>
      <x:c t="n" s="0">
        <x:v>21.10794</x:v>
      </x:c>
      <x:c t="n" s="0">
        <x:v>23.30889</x:v>
      </x:c>
      <x:c t="n" s="0">
        <x:v>26.01082</x:v>
      </x:c>
      <x:c t="n" s="0">
        <x:v>22.82434</x:v>
      </x:c>
      <x:c t="n" s="0">
        <x:v>21.69763</x:v>
      </x:c>
      <x:c t="n" s="0">
        <x:v>36.98496</x:v>
      </x:c>
      <x:c t="n" s="0">
        <x:v>30.34614</x:v>
      </x:c>
      <x:c t="n" s="0">
        <x:v>36.16897</x:v>
      </x:c>
      <x:c t="n" s="0">
        <x:v>33.31837</x:v>
      </x:c>
      <x:c t="n" s="0">
        <x:v>34.52621</x:v>
      </x:c>
      <x:c t="n" s="0">
        <x:v>44.1912</x:v>
      </x:c>
      <x:c t="n" s="0">
        <x:v>39.77932</x:v>
      </x:c>
      <x:c t="n" s="0">
        <x:v>42.66355</x:v>
      </x:c>
      <x:c t="n" s="0">
        <x:v>43.57372</x:v>
      </x:c>
      <x:c t="n" s="0">
        <x:v>46.74482</x:v>
      </x:c>
      <x:c t="n" s="0">
        <x:v>43.11861</x:v>
      </x:c>
      <x:c t="n" s="0">
        <x:v>48.94515</x:v>
      </x:c>
      <x:c t="n" s="0">
        <x:v>49.20798</x:v>
      </x:c>
      <x:c t="n" s="0">
        <x:v>44.49329</x:v>
      </x:c>
      <x:c t="n" s="0">
        <x:v>43.78506</x:v>
      </x:c>
      <x:c t="n" s="0">
        <x:v>41.85221</x:v>
      </x:c>
      <x:c t="n" s="0">
        <x:v>45.50488</x:v>
      </x:c>
      <x:c t="n" s="0">
        <x:v>48.12836</x:v>
      </x:c>
      <x:c t="n" s="0">
        <x:v>50.53671</x:v>
      </x:c>
      <x:c t="n" s="0">
        <x:v>37.02784</x:v>
      </x:c>
      <x:c t="n" s="0">
        <x:v>44.67336</x:v>
      </x:c>
      <x:c t="n" s="0">
        <x:v>40.77392</x:v>
      </x:c>
      <x:c t="n" s="0">
        <x:v>22.48795</x:v>
      </x:c>
      <x:c t="n" s="0">
        <x:v>14.93353</x:v>
      </x:c>
      <x:c t="n" s="0">
        <x:v>12.74948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43944.0851157407</x:v>
      </x:c>
      <x:c t="n" s="7">
        <x:v>43944.0851157407</x:v>
      </x:c>
      <x:c t="n" s="0">
        <x:v>57.27656</x:v>
      </x:c>
      <x:c t="n" s="0">
        <x:v>65.66197</x:v>
      </x:c>
      <x:c t="n" s="0">
        <x:v>69.7792</x:v>
      </x:c>
      <x:c t="n" s="0">
        <x:v>76.76371</x:v>
      </x:c>
      <x:c t="n" s="0">
        <x:v>-30.06697</x:v>
      </x:c>
      <x:c t="n" s="0">
        <x:v>-26.88059</x:v>
      </x:c>
      <x:c t="n" s="0">
        <x:v>-12.22433</x:v>
      </x:c>
      <x:c t="n" s="0">
        <x:v>-2.585176</x:v>
      </x:c>
      <x:c t="n" s="0">
        <x:v>6.863174</x:v>
      </x:c>
      <x:c t="n" s="0">
        <x:v>7.388904</x:v>
      </x:c>
      <x:c t="n" s="0">
        <x:v>18.91608</x:v>
      </x:c>
      <x:c t="n" s="0">
        <x:v>22.14966</x:v>
      </x:c>
      <x:c t="n" s="0">
        <x:v>26.26795</x:v>
      </x:c>
      <x:c t="n" s="0">
        <x:v>23.79562</x:v>
      </x:c>
      <x:c t="n" s="0">
        <x:v>25.63752</x:v>
      </x:c>
      <x:c t="n" s="0">
        <x:v>35.6335</x:v>
      </x:c>
      <x:c t="n" s="0">
        <x:v>29.38142</x:v>
      </x:c>
      <x:c t="n" s="0">
        <x:v>33.05136</x:v>
      </x:c>
      <x:c t="n" s="0">
        <x:v>37.60202</x:v>
      </x:c>
      <x:c t="n" s="0">
        <x:v>39.97117</x:v>
      </x:c>
      <x:c t="n" s="0">
        <x:v>45.8639</x:v>
      </x:c>
      <x:c t="n" s="0">
        <x:v>39.17594</x:v>
      </x:c>
      <x:c t="n" s="0">
        <x:v>43.28918</x:v>
      </x:c>
      <x:c t="n" s="0">
        <x:v>44.03754</x:v>
      </x:c>
      <x:c t="n" s="0">
        <x:v>45.55562</x:v>
      </x:c>
      <x:c t="n" s="0">
        <x:v>49.63436</x:v>
      </x:c>
      <x:c t="n" s="0">
        <x:v>49.18619</x:v>
      </x:c>
      <x:c t="n" s="0">
        <x:v>47.11727</x:v>
      </x:c>
      <x:c t="n" s="0">
        <x:v>45.34369</x:v>
      </x:c>
      <x:c t="n" s="0">
        <x:v>43.5677</x:v>
      </x:c>
      <x:c t="n" s="0">
        <x:v>41.92231</x:v>
      </x:c>
      <x:c t="n" s="0">
        <x:v>43.4582</x:v>
      </x:c>
      <x:c t="n" s="0">
        <x:v>47.2216</x:v>
      </x:c>
      <x:c t="n" s="0">
        <x:v>47.79495</x:v>
      </x:c>
      <x:c t="n" s="0">
        <x:v>35.0139</x:v>
      </x:c>
      <x:c t="n" s="0">
        <x:v>42.64675</x:v>
      </x:c>
      <x:c t="n" s="0">
        <x:v>38.86536</x:v>
      </x:c>
      <x:c t="n" s="0">
        <x:v>21.26213</x:v>
      </x:c>
      <x:c t="n" s="0">
        <x:v>12.90013</x:v>
      </x:c>
      <x:c t="n" s="0">
        <x:v>12.82985</x:v>
      </x:c>
      <x:c t="n" s="0">
        <x:v>-30.06697</x:v>
      </x:c>
      <x:c t="n" s="0">
        <x:v>-26.32848</x:v>
      </x:c>
      <x:c t="n" s="0">
        <x:v>-19.71355</x:v>
      </x:c>
      <x:c t="n" s="0">
        <x:v>-0.5077317</x:v>
      </x:c>
      <x:c t="n" s="0">
        <x:v>8.099967</x:v>
      </x:c>
      <x:c t="n" s="0">
        <x:v>8.425196</x:v>
      </x:c>
      <x:c t="n" s="0">
        <x:v>21.10794</x:v>
      </x:c>
      <x:c t="n" s="0">
        <x:v>23.28951</x:v>
      </x:c>
      <x:c t="n" s="0">
        <x:v>24.75471</x:v>
      </x:c>
      <x:c t="n" s="0">
        <x:v>22.82434</x:v>
      </x:c>
      <x:c t="n" s="0">
        <x:v>21.69763</x:v>
      </x:c>
      <x:c t="n" s="0">
        <x:v>36.98496</x:v>
      </x:c>
      <x:c t="n" s="0">
        <x:v>29.22475</x:v>
      </x:c>
      <x:c t="n" s="0">
        <x:v>31.39763</x:v>
      </x:c>
      <x:c t="n" s="0">
        <x:v>32.12768</x:v>
      </x:c>
      <x:c t="n" s="0">
        <x:v>41.09818</x:v>
      </x:c>
      <x:c t="n" s="0">
        <x:v>45.73298</x:v>
      </x:c>
      <x:c t="n" s="0">
        <x:v>37.77599</x:v>
      </x:c>
      <x:c t="n" s="0">
        <x:v>43.20929</x:v>
      </x:c>
      <x:c t="n" s="0">
        <x:v>41.4146</x:v>
      </x:c>
      <x:c t="n" s="0">
        <x:v>43.1027</x:v>
      </x:c>
      <x:c t="n" s="0">
        <x:v>48.23858</x:v>
      </x:c>
      <x:c t="n" s="0">
        <x:v>50.59061</x:v>
      </x:c>
      <x:c t="n" s="0">
        <x:v>47.17607</x:v>
      </x:c>
      <x:c t="n" s="0">
        <x:v>42.30207</x:v>
      </x:c>
      <x:c t="n" s="0">
        <x:v>46.09138</x:v>
      </x:c>
      <x:c t="n" s="0">
        <x:v>41.87908</x:v>
      </x:c>
      <x:c t="n" s="0">
        <x:v>45.08714</x:v>
      </x:c>
      <x:c t="n" s="0">
        <x:v>50.23249</x:v>
      </x:c>
      <x:c t="n" s="0">
        <x:v>50.76658</x:v>
      </x:c>
      <x:c t="n" s="0">
        <x:v>37.47606</x:v>
      </x:c>
      <x:c t="n" s="0">
        <x:v>43.99998</x:v>
      </x:c>
      <x:c t="n" s="0">
        <x:v>40.20549</x:v>
      </x:c>
      <x:c t="n" s="0">
        <x:v>23.19921</x:v>
      </x:c>
      <x:c t="n" s="0">
        <x:v>15.78855</x:v>
      </x:c>
      <x:c t="n" s="0">
        <x:v>11.25472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43944.0851157407</x:v>
      </x:c>
      <x:c t="n" s="7">
        <x:v>43944.0851157407</x:v>
      </x:c>
      <x:c t="n" s="0">
        <x:v>58.59257</x:v>
      </x:c>
      <x:c t="n" s="0">
        <x:v>67.81797</x:v>
      </x:c>
      <x:c t="n" s="0">
        <x:v>68.52722</x:v>
      </x:c>
      <x:c t="n" s="0">
        <x:v>76.33794</x:v>
      </x:c>
      <x:c t="n" s="0">
        <x:v>-30.06697</x:v>
      </x:c>
      <x:c t="n" s="0">
        <x:v>-26.62543</x:v>
      </x:c>
      <x:c t="n" s="0">
        <x:v>-12.77931</x:v>
      </x:c>
      <x:c t="n" s="0">
        <x:v>-2.212735</x:v>
      </x:c>
      <x:c t="n" s="0">
        <x:v>7.183375</x:v>
      </x:c>
      <x:c t="n" s="0">
        <x:v>7.556476</x:v>
      </x:c>
      <x:c t="n" s="0">
        <x:v>19.31351</x:v>
      </x:c>
      <x:c t="n" s="0">
        <x:v>22.33587</x:v>
      </x:c>
      <x:c t="n" s="0">
        <x:v>26.02472</x:v>
      </x:c>
      <x:c t="n" s="0">
        <x:v>23.36805</x:v>
      </x:c>
      <x:c t="n" s="0">
        <x:v>25.24198</x:v>
      </x:c>
      <x:c t="n" s="0">
        <x:v>35.65361</x:v>
      </x:c>
      <x:c t="n" s="0">
        <x:v>29.04608</x:v>
      </x:c>
      <x:c t="n" s="0">
        <x:v>32.53192</x:v>
      </x:c>
      <x:c t="n" s="0">
        <x:v>37.11319</x:v>
      </x:c>
      <x:c t="n" s="0">
        <x:v>41.18519</x:v>
      </x:c>
      <x:c t="n" s="0">
        <x:v>46.53786</x:v>
      </x:c>
      <x:c t="n" s="0">
        <x:v>39.03534</x:v>
      </x:c>
      <x:c t="n" s="0">
        <x:v>43.26056</x:v>
      </x:c>
      <x:c t="n" s="0">
        <x:v>43.8527</x:v>
      </x:c>
      <x:c t="n" s="0">
        <x:v>45.27845</x:v>
      </x:c>
      <x:c t="n" s="0">
        <x:v>49.51843</x:v>
      </x:c>
      <x:c t="n" s="0">
        <x:v>49.47365</x:v>
      </x:c>
      <x:c t="n" s="0">
        <x:v>47.91961</x:v>
      </x:c>
      <x:c t="n" s="0">
        <x:v>45.22274</x:v>
      </x:c>
      <x:c t="n" s="0">
        <x:v>43.35114</x:v>
      </x:c>
      <x:c t="n" s="0">
        <x:v>41.85501</x:v>
      </x:c>
      <x:c t="n" s="0">
        <x:v>43.59776</x:v>
      </x:c>
      <x:c t="n" s="0">
        <x:v>47.05293</x:v>
      </x:c>
      <x:c t="n" s="0">
        <x:v>47.54454</x:v>
      </x:c>
      <x:c t="n" s="0">
        <x:v>35.39314</x:v>
      </x:c>
      <x:c t="n" s="0">
        <x:v>42.79169</x:v>
      </x:c>
      <x:c t="n" s="0">
        <x:v>39.26756</x:v>
      </x:c>
      <x:c t="n" s="0">
        <x:v>21.49854</x:v>
      </x:c>
      <x:c t="n" s="0">
        <x:v>13.37603</x:v>
      </x:c>
      <x:c t="n" s="0">
        <x:v>12.76251</x:v>
      </x:c>
      <x:c t="n" s="0">
        <x:v>-30.06697</x:v>
      </x:c>
      <x:c t="n" s="0">
        <x:v>-24.91902</x:v>
      </x:c>
      <x:c t="n" s="0">
        <x:v>-19.71355</x:v>
      </x:c>
      <x:c t="n" s="0">
        <x:v>-0.5077317</x:v>
      </x:c>
      <x:c t="n" s="0">
        <x:v>8.9906</x:v>
      </x:c>
      <x:c t="n" s="0">
        <x:v>8.425196</x:v>
      </x:c>
      <x:c t="n" s="0">
        <x:v>21.15265</x:v>
      </x:c>
      <x:c t="n" s="0">
        <x:v>23.09637</x:v>
      </x:c>
      <x:c t="n" s="0">
        <x:v>24.23982</x:v>
      </x:c>
      <x:c t="n" s="0">
        <x:v>14.3165</x:v>
      </x:c>
      <x:c t="n" s="0">
        <x:v>21.76982</x:v>
      </x:c>
      <x:c t="n" s="0">
        <x:v>34.91274</x:v>
      </x:c>
      <x:c t="n" s="0">
        <x:v>26.29179</x:v>
      </x:c>
      <x:c t="n" s="0">
        <x:v>26.62603</x:v>
      </x:c>
      <x:c t="n" s="0">
        <x:v>43.4924</x:v>
      </x:c>
      <x:c t="n" s="0">
        <x:v>45.29144</x:v>
      </x:c>
      <x:c t="n" s="0">
        <x:v>49.97385</x:v>
      </x:c>
      <x:c t="n" s="0">
        <x:v>38.9258</x:v>
      </x:c>
      <x:c t="n" s="0">
        <x:v>41.59696</x:v>
      </x:c>
      <x:c t="n" s="0">
        <x:v>42.35495</x:v>
      </x:c>
      <x:c t="n" s="0">
        <x:v>39.7804</x:v>
      </x:c>
      <x:c t="n" s="0">
        <x:v>49.27423</x:v>
      </x:c>
      <x:c t="n" s="0">
        <x:v>48.79667</x:v>
      </x:c>
      <x:c t="n" s="0">
        <x:v>51.43488</x:v>
      </x:c>
      <x:c t="n" s="0">
        <x:v>45.5244</x:v>
      </x:c>
      <x:c t="n" s="0">
        <x:v>42.04859</x:v>
      </x:c>
      <x:c t="n" s="0">
        <x:v>41.52772</x:v>
      </x:c>
      <x:c t="n" s="0">
        <x:v>44.86293</x:v>
      </x:c>
      <x:c t="n" s="0">
        <x:v>45.59436</x:v>
      </x:c>
      <x:c t="n" s="0">
        <x:v>46.58313</x:v>
      </x:c>
      <x:c t="n" s="0">
        <x:v>38.08608</x:v>
      </x:c>
      <x:c t="n" s="0">
        <x:v>44.02515</x:v>
      </x:c>
      <x:c t="n" s="0">
        <x:v>41.32782</x:v>
      </x:c>
      <x:c t="n" s="0">
        <x:v>22.07827</x:v>
      </x:c>
      <x:c t="n" s="0">
        <x:v>14.81329</x:v>
      </x:c>
      <x:c t="n" s="0">
        <x:v>12.88454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43944.0851157407</x:v>
      </x:c>
      <x:c t="n" s="7">
        <x:v>43944.0851157407</x:v>
      </x:c>
      <x:c t="n" s="0">
        <x:v>58.97383</x:v>
      </x:c>
      <x:c t="n" s="0">
        <x:v>68.51434</x:v>
      </x:c>
      <x:c t="n" s="0">
        <x:v>66.56363</x:v>
      </x:c>
      <x:c t="n" s="0">
        <x:v>76.28165</x:v>
      </x:c>
      <x:c t="n" s="0">
        <x:v>-30.06697</x:v>
      </x:c>
      <x:c t="n" s="0">
        <x:v>-26.33123</x:v>
      </x:c>
      <x:c t="n" s="0">
        <x:v>-13.31681</x:v>
      </x:c>
      <x:c t="n" s="0">
        <x:v>-1.91814</x:v>
      </x:c>
      <x:c t="n" s="0">
        <x:v>7.498815</x:v>
      </x:c>
      <x:c t="n" s="0">
        <x:v>7.69464</x:v>
      </x:c>
      <x:c t="n" s="0">
        <x:v>19.6824</x:v>
      </x:c>
      <x:c t="n" s="0">
        <x:v>22.28111</x:v>
      </x:c>
      <x:c t="n" s="0">
        <x:v>25.80564</x:v>
      </x:c>
      <x:c t="n" s="0">
        <x:v>22.77414</x:v>
      </x:c>
      <x:c t="n" s="0">
        <x:v>24.90426</x:v>
      </x:c>
      <x:c t="n" s="0">
        <x:v>35.55303</x:v>
      </x:c>
      <x:c t="n" s="0">
        <x:v>28.73765</x:v>
      </x:c>
      <x:c t="n" s="0">
        <x:v>32.25857</x:v>
      </x:c>
      <x:c t="n" s="0">
        <x:v>41.04265</x:v>
      </x:c>
      <x:c t="n" s="0">
        <x:v>41.75829</x:v>
      </x:c>
      <x:c t="n" s="0">
        <x:v>46.82951</x:v>
      </x:c>
      <x:c t="n" s="0">
        <x:v>39.08749</x:v>
      </x:c>
      <x:c t="n" s="0">
        <x:v>42.86709</x:v>
      </x:c>
      <x:c t="n" s="0">
        <x:v>43.3619</x:v>
      </x:c>
      <x:c t="n" s="0">
        <x:v>45.55777</x:v>
      </x:c>
      <x:c t="n" s="0">
        <x:v>49.40076</x:v>
      </x:c>
      <x:c t="n" s="0">
        <x:v>49.00964</x:v>
      </x:c>
      <x:c t="n" s="0">
        <x:v>48.07228</x:v>
      </x:c>
      <x:c t="n" s="0">
        <x:v>44.98063</x:v>
      </x:c>
      <x:c t="n" s="0">
        <x:v>43.26403</x:v>
      </x:c>
      <x:c t="n" s="0">
        <x:v>42.27293</x:v>
      </x:c>
      <x:c t="n" s="0">
        <x:v>43.90678</x:v>
      </x:c>
      <x:c t="n" s="0">
        <x:v>47.57597</x:v>
      </x:c>
      <x:c t="n" s="0">
        <x:v>48.18163</x:v>
      </x:c>
      <x:c t="n" s="0">
        <x:v>35.60877</x:v>
      </x:c>
      <x:c t="n" s="0">
        <x:v>42.68362</x:v>
      </x:c>
      <x:c t="n" s="0">
        <x:v>39.34508</x:v>
      </x:c>
      <x:c t="n" s="0">
        <x:v>21.38947</x:v>
      </x:c>
      <x:c t="n" s="0">
        <x:v>13.37037</x:v>
      </x:c>
      <x:c t="n" s="0">
        <x:v>12.68417</x:v>
      </x:c>
      <x:c t="n" s="0">
        <x:v>-30.06697</x:v>
      </x:c>
      <x:c t="n" s="0">
        <x:v>-24.91902</x:v>
      </x:c>
      <x:c t="n" s="0">
        <x:v>-19.71355</x:v>
      </x:c>
      <x:c t="n" s="0">
        <x:v>-0.5077317</x:v>
      </x:c>
      <x:c t="n" s="0">
        <x:v>8.9906</x:v>
      </x:c>
      <x:c t="n" s="0">
        <x:v>7.883782</x:v>
      </x:c>
      <x:c t="n" s="0">
        <x:v>21.45334</x:v>
      </x:c>
      <x:c t="n" s="0">
        <x:v>21.43207</x:v>
      </x:c>
      <x:c t="n" s="0">
        <x:v>24.23982</x:v>
      </x:c>
      <x:c t="n" s="0">
        <x:v>14.3165</x:v>
      </x:c>
      <x:c t="n" s="0">
        <x:v>22.24411</x:v>
      </x:c>
      <x:c t="n" s="0">
        <x:v>34.91274</x:v>
      </x:c>
      <x:c t="n" s="0">
        <x:v>26.29179</x:v>
      </x:c>
      <x:c t="n" s="0">
        <x:v>31.35439</x:v>
      </x:c>
      <x:c t="n" s="0">
        <x:v>47.55853</x:v>
      </x:c>
      <x:c t="n" s="0">
        <x:v>43.59732</x:v>
      </x:c>
      <x:c t="n" s="0">
        <x:v>47.06043</x:v>
      </x:c>
      <x:c t="n" s="0">
        <x:v>39.15217</x:v>
      </x:c>
      <x:c t="n" s="0">
        <x:v>39.083</x:v>
      </x:c>
      <x:c t="n" s="0">
        <x:v>37.43805</x:v>
      </x:c>
      <x:c t="n" s="0">
        <x:v>48.18941</x:v>
      </x:c>
      <x:c t="n" s="0">
        <x:v>48.6037</x:v>
      </x:c>
      <x:c t="n" s="0">
        <x:v>44.43519</x:v>
      </x:c>
      <x:c t="n" s="0">
        <x:v>47.82896</x:v>
      </x:c>
      <x:c t="n" s="0">
        <x:v>44.24639</x:v>
      </x:c>
      <x:c t="n" s="0">
        <x:v>44.34026</x:v>
      </x:c>
      <x:c t="n" s="0">
        <x:v>45.18329</x:v>
      </x:c>
      <x:c t="n" s="0">
        <x:v>46.17943</x:v>
      </x:c>
      <x:c t="n" s="0">
        <x:v>50.31804</x:v>
      </x:c>
      <x:c t="n" s="0">
        <x:v>51.21988</x:v>
      </x:c>
      <x:c t="n" s="0">
        <x:v>34.96403</x:v>
      </x:c>
      <x:c t="n" s="0">
        <x:v>41.85796</x:v>
      </x:c>
      <x:c t="n" s="0">
        <x:v>39.63675</x:v>
      </x:c>
      <x:c t="n" s="0">
        <x:v>21.50972</x:v>
      </x:c>
      <x:c t="n" s="0">
        <x:v>13.48127</x:v>
      </x:c>
      <x:c t="n" s="0">
        <x:v>12.54581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43944.0851157407</x:v>
      </x:c>
      <x:c t="n" s="7">
        <x:v>43944.0851157407</x:v>
      </x:c>
      <x:c t="n" s="0">
        <x:v>59.92574</x:v>
      </x:c>
      <x:c t="n" s="0">
        <x:v>69.11431</x:v>
      </x:c>
      <x:c t="n" s="0">
        <x:v>66.48431</x:v>
      </x:c>
      <x:c t="n" s="0">
        <x:v>74.48281</x:v>
      </x:c>
      <x:c t="n" s="0">
        <x:v>-30.06697</x:v>
      </x:c>
      <x:c t="n" s="0">
        <x:v>-26.09508</x:v>
      </x:c>
      <x:c t="n" s="0">
        <x:v>-13.83522</x:v>
      </x:c>
      <x:c t="n" s="0">
        <x:v>-1.681461</x:v>
      </x:c>
      <x:c t="n" s="0">
        <x:v>7.75118</x:v>
      </x:c>
      <x:c t="n" s="0">
        <x:v>7.574688</x:v>
      </x:c>
      <x:c t="n" s="0">
        <x:v>19.99039</x:v>
      </x:c>
      <x:c t="n" s="0">
        <x:v>22.16705</x:v>
      </x:c>
      <x:c t="n" s="0">
        <x:v>25.63378</x:v>
      </x:c>
      <x:c t="n" s="0">
        <x:v>22.19345</x:v>
      </x:c>
      <x:c t="n" s="0">
        <x:v>24.60373</x:v>
      </x:c>
      <x:c t="n" s="0">
        <x:v>35.46525</x:v>
      </x:c>
      <x:c t="n" s="0">
        <x:v>29.01593</x:v>
      </x:c>
      <x:c t="n" s="0">
        <x:v>32.13775</x:v>
      </x:c>
      <x:c t="n" s="0">
        <x:v>42.2012</x:v>
      </x:c>
      <x:c t="n" s="0">
        <x:v>41.49179</x:v>
      </x:c>
      <x:c t="n" s="0">
        <x:v>46.74427</x:v>
      </x:c>
      <x:c t="n" s="0">
        <x:v>39.10749</x:v>
      </x:c>
      <x:c t="n" s="0">
        <x:v>42.38866</x:v>
      </x:c>
      <x:c t="n" s="0">
        <x:v>42.92161</x:v>
      </x:c>
      <x:c t="n" s="0">
        <x:v>45.73051</x:v>
      </x:c>
      <x:c t="n" s="0">
        <x:v>49.15163</x:v>
      </x:c>
      <x:c t="n" s="0">
        <x:v>48.71296</x:v>
      </x:c>
      <x:c t="n" s="0">
        <x:v>48.05235</x:v>
      </x:c>
      <x:c t="n" s="0">
        <x:v>45.46906</x:v>
      </x:c>
      <x:c t="n" s="0">
        <x:v>43.57197</x:v>
      </x:c>
      <x:c t="n" s="0">
        <x:v>42.59498</x:v>
      </x:c>
      <x:c t="n" s="0">
        <x:v>44.70787</x:v>
      </x:c>
      <x:c t="n" s="0">
        <x:v>48.12519</x:v>
      </x:c>
      <x:c t="n" s="0">
        <x:v>48.42017</x:v>
      </x:c>
      <x:c t="n" s="0">
        <x:v>35.60471</x:v>
      </x:c>
      <x:c t="n" s="0">
        <x:v>43.00671</x:v>
      </x:c>
      <x:c t="n" s="0">
        <x:v>39.77421</x:v>
      </x:c>
      <x:c t="n" s="0">
        <x:v>21.71219</x:v>
      </x:c>
      <x:c t="n" s="0">
        <x:v>13.54336</x:v>
      </x:c>
      <x:c t="n" s="0">
        <x:v>12.86748</x:v>
      </x:c>
      <x:c t="n" s="0">
        <x:v>-30.06697</x:v>
      </x:c>
      <x:c t="n" s="0">
        <x:v>-24.91902</x:v>
      </x:c>
      <x:c t="n" s="0">
        <x:v>-19.71355</x:v>
      </x:c>
      <x:c t="n" s="0">
        <x:v>-0.5077317</x:v>
      </x:c>
      <x:c t="n" s="0">
        <x:v>8.9906</x:v>
      </x:c>
      <x:c t="n" s="0">
        <x:v>6.797585</x:v>
      </x:c>
      <x:c t="n" s="0">
        <x:v>21.45334</x:v>
      </x:c>
      <x:c t="n" s="0">
        <x:v>21.43207</x:v>
      </x:c>
      <x:c t="n" s="0">
        <x:v>24.75087</x:v>
      </x:c>
      <x:c t="n" s="0">
        <x:v>14.3165</x:v>
      </x:c>
      <x:c t="n" s="0">
        <x:v>22.24411</x:v>
      </x:c>
      <x:c t="n" s="0">
        <x:v>35.05203</x:v>
      </x:c>
      <x:c t="n" s="0">
        <x:v>31.62306</x:v>
      </x:c>
      <x:c t="n" s="0">
        <x:v>31.23527</x:v>
      </x:c>
      <x:c t="n" s="0">
        <x:v>44.70608</x:v>
      </x:c>
      <x:c t="n" s="0">
        <x:v>30.45118</x:v>
      </x:c>
      <x:c t="n" s="0">
        <x:v>46.25675</x:v>
      </x:c>
      <x:c t="n" s="0">
        <x:v>39.49937</x:v>
      </x:c>
      <x:c t="n" s="0">
        <x:v>37.2105</x:v>
      </x:c>
      <x:c t="n" s="0">
        <x:v>36.79964</x:v>
      </x:c>
      <x:c t="n" s="0">
        <x:v>46.83506</x:v>
      </x:c>
      <x:c t="n" s="0">
        <x:v>47.42356</x:v>
      </x:c>
      <x:c t="n" s="0">
        <x:v>48.37482</x:v>
      </x:c>
      <x:c t="n" s="0">
        <x:v>49.27108</x:v>
      </x:c>
      <x:c t="n" s="0">
        <x:v>46.36877</x:v>
      </x:c>
      <x:c t="n" s="0">
        <x:v>48.12855</x:v>
      </x:c>
      <x:c t="n" s="0">
        <x:v>44.2354</x:v>
      </x:c>
      <x:c t="n" s="0">
        <x:v>47.92056</x:v>
      </x:c>
      <x:c t="n" s="0">
        <x:v>51.61235</x:v>
      </x:c>
      <x:c t="n" s="0">
        <x:v>50.10764</x:v>
      </x:c>
      <x:c t="n" s="0">
        <x:v>36.49603</x:v>
      </x:c>
      <x:c t="n" s="0">
        <x:v>45.34908</x:v>
      </x:c>
      <x:c t="n" s="0">
        <x:v>41.76217</x:v>
      </x:c>
      <x:c t="n" s="0">
        <x:v>23.17027</x:v>
      </x:c>
      <x:c t="n" s="0">
        <x:v>15.09053</x:v>
      </x:c>
      <x:c t="n" s="0">
        <x:v>13.75338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43944.0851157407</x:v>
      </x:c>
      <x:c t="n" s="7">
        <x:v>43944.0851157407</x:v>
      </x:c>
      <x:c t="n" s="0">
        <x:v>60.0163</x:v>
      </x:c>
      <x:c t="n" s="0">
        <x:v>72.39613</x:v>
      </x:c>
      <x:c t="n" s="0">
        <x:v>65.66183</x:v>
      </x:c>
      <x:c t="n" s="0">
        <x:v>75.2171</x:v>
      </x:c>
      <x:c t="n" s="0">
        <x:v>-30.06697</x:v>
      </x:c>
      <x:c t="n" s="0">
        <x:v>-25.90319</x:v>
      </x:c>
      <x:c t="n" s="0">
        <x:v>-14.33293</x:v>
      </x:c>
      <x:c t="n" s="0">
        <x:v>-1.489065</x:v>
      </x:c>
      <x:c t="n" s="0">
        <x:v>7.955673</x:v>
      </x:c>
      <x:c t="n" s="0">
        <x:v>7.469558</x:v>
      </x:c>
      <x:c t="n" s="0">
        <x:v>20.23717</x:v>
      </x:c>
      <x:c t="n" s="0">
        <x:v>22.0672</x:v>
      </x:c>
      <x:c t="n" s="0">
        <x:v>25.55083</x:v>
      </x:c>
      <x:c t="n" s="0">
        <x:v>21.6751</x:v>
      </x:c>
      <x:c t="n" s="0">
        <x:v>24.3295</x:v>
      </x:c>
      <x:c t="n" s="0">
        <x:v>35.45379</x:v>
      </x:c>
      <x:c t="n" s="0">
        <x:v>29.50847</x:v>
      </x:c>
      <x:c t="n" s="0">
        <x:v>31.97967</x:v>
      </x:c>
      <x:c t="n" s="0">
        <x:v>42.605</x:v>
      </x:c>
      <x:c t="n" s="0">
        <x:v>41.02593</x:v>
      </x:c>
      <x:c t="n" s="0">
        <x:v>46.74924</x:v>
      </x:c>
      <x:c t="n" s="0">
        <x:v>39.04687</x:v>
      </x:c>
      <x:c t="n" s="0">
        <x:v>41.86195</x:v>
      </x:c>
      <x:c t="n" s="0">
        <x:v>42.75528</x:v>
      </x:c>
      <x:c t="n" s="0">
        <x:v>46.29145</x:v>
      </x:c>
      <x:c t="n" s="0">
        <x:v>48.84653</x:v>
      </x:c>
      <x:c t="n" s="0">
        <x:v>48.86848</x:v>
      </x:c>
      <x:c t="n" s="0">
        <x:v>48.28583</x:v>
      </x:c>
      <x:c t="n" s="0">
        <x:v>45.21553</x:v>
      </x:c>
      <x:c t="n" s="0">
        <x:v>44.73248</x:v>
      </x:c>
      <x:c t="n" s="0">
        <x:v>44.32374</x:v>
      </x:c>
      <x:c t="n" s="0">
        <x:v>45.81991</x:v>
      </x:c>
      <x:c t="n" s="0">
        <x:v>48.84734</x:v>
      </x:c>
      <x:c t="n" s="0">
        <x:v>48.80026</x:v>
      </x:c>
      <x:c t="n" s="0">
        <x:v>35.88907</x:v>
      </x:c>
      <x:c t="n" s="0">
        <x:v>43.32819</x:v>
      </x:c>
      <x:c t="n" s="0">
        <x:v>40.10574</x:v>
      </x:c>
      <x:c t="n" s="0">
        <x:v>21.78009</x:v>
      </x:c>
      <x:c t="n" s="0">
        <x:v>13.96423</x:v>
      </x:c>
      <x:c t="n" s="0">
        <x:v>12.96558</x:v>
      </x:c>
      <x:c t="n" s="0">
        <x:v>-30.06697</x:v>
      </x:c>
      <x:c t="n" s="0">
        <x:v>-24.91902</x:v>
      </x:c>
      <x:c t="n" s="0">
        <x:v>-19.71355</x:v>
      </x:c>
      <x:c t="n" s="0">
        <x:v>-0.5077317</x:v>
      </x:c>
      <x:c t="n" s="0">
        <x:v>8.9906</x:v>
      </x:c>
      <x:c t="n" s="0">
        <x:v>6.797585</x:v>
      </x:c>
      <x:c t="n" s="0">
        <x:v>21.45334</x:v>
      </x:c>
      <x:c t="n" s="0">
        <x:v>21.43207</x:v>
      </x:c>
      <x:c t="n" s="0">
        <x:v>25.03092</x:v>
      </x:c>
      <x:c t="n" s="0">
        <x:v>16.57976</x:v>
      </x:c>
      <x:c t="n" s="0">
        <x:v>22.24411</x:v>
      </x:c>
      <x:c t="n" s="0">
        <x:v>35.44493</x:v>
      </x:c>
      <x:c t="n" s="0">
        <x:v>31.62306</x:v>
      </x:c>
      <x:c t="n" s="0">
        <x:v>30.85698</x:v>
      </x:c>
      <x:c t="n" s="0">
        <x:v>43.53274</x:v>
      </x:c>
      <x:c t="n" s="0">
        <x:v>38.08785</x:v>
      </x:c>
      <x:c t="n" s="0">
        <x:v>46.30544</x:v>
      </x:c>
      <x:c t="n" s="0">
        <x:v>39.37717</x:v>
      </x:c>
      <x:c t="n" s="0">
        <x:v>33.44127</x:v>
      </x:c>
      <x:c t="n" s="0">
        <x:v>43.05348</x:v>
      </x:c>
      <x:c t="n" s="0">
        <x:v>48.84583</x:v>
      </x:c>
      <x:c t="n" s="0">
        <x:v>48.93944</x:v>
      </x:c>
      <x:c t="n" s="0">
        <x:v>48.99321</x:v>
      </x:c>
      <x:c t="n" s="0">
        <x:v>48.17795</x:v>
      </x:c>
      <x:c t="n" s="0">
        <x:v>44.87669</x:v>
      </x:c>
      <x:c t="n" s="0">
        <x:v>46.06266</x:v>
      </x:c>
      <x:c t="n" s="0">
        <x:v>49.29546</x:v>
      </x:c>
      <x:c t="n" s="0">
        <x:v>50.84254</x:v>
      </x:c>
      <x:c t="n" s="0">
        <x:v>51.93781</x:v>
      </x:c>
      <x:c t="n" s="0">
        <x:v>49.54543</x:v>
      </x:c>
      <x:c t="n" s="0">
        <x:v>37.81792</x:v>
      </x:c>
      <x:c t="n" s="0">
        <x:v>43.3362</x:v>
      </x:c>
      <x:c t="n" s="0">
        <x:v>41.22786</x:v>
      </x:c>
      <x:c t="n" s="0">
        <x:v>21.69903</x:v>
      </x:c>
      <x:c t="n" s="0">
        <x:v>15.40028</x:v>
      </x:c>
      <x:c t="n" s="0">
        <x:v>12.86498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43944.0851157407</x:v>
      </x:c>
      <x:c t="n" s="7">
        <x:v>43944.0851157407</x:v>
      </x:c>
      <x:c t="n" s="0">
        <x:v>58.52109</x:v>
      </x:c>
      <x:c t="n" s="0">
        <x:v>69.99853</x:v>
      </x:c>
      <x:c t="n" s="0">
        <x:v>71.56905</x:v>
      </x:c>
      <x:c t="n" s="0">
        <x:v>77.78321</x:v>
      </x:c>
      <x:c t="n" s="0">
        <x:v>-30.06697</x:v>
      </x:c>
      <x:c t="n" s="0">
        <x:v>-25.65606</x:v>
      </x:c>
      <x:c t="n" s="0">
        <x:v>-14.63499</x:v>
      </x:c>
      <x:c t="n" s="0">
        <x:v>0.992332</x:v>
      </x:c>
      <x:c t="n" s="0">
        <x:v>8.123001</x:v>
      </x:c>
      <x:c t="n" s="0">
        <x:v>7.377712</x:v>
      </x:c>
      <x:c t="n" s="0">
        <x:v>20.43737</x:v>
      </x:c>
      <x:c t="n" s="0">
        <x:v>21.86537</x:v>
      </x:c>
      <x:c t="n" s="0">
        <x:v>25.4787</x:v>
      </x:c>
      <x:c t="n" s="0">
        <x:v>21.22622</x:v>
      </x:c>
      <x:c t="n" s="0">
        <x:v>23.99209</x:v>
      </x:c>
      <x:c t="n" s="0">
        <x:v>35.4525</x:v>
      </x:c>
      <x:c t="n" s="0">
        <x:v>29.40422</x:v>
      </x:c>
      <x:c t="n" s="0">
        <x:v>31.80502</x:v>
      </x:c>
      <x:c t="n" s="0">
        <x:v>42.5115</x:v>
      </x:c>
      <x:c t="n" s="0">
        <x:v>40.75746</x:v>
      </x:c>
      <x:c t="n" s="0">
        <x:v>46.63316</x:v>
      </x:c>
      <x:c t="n" s="0">
        <x:v>39.23645</x:v>
      </x:c>
      <x:c t="n" s="0">
        <x:v>41.53698</x:v>
      </x:c>
      <x:c t="n" s="0">
        <x:v>42.87818</x:v>
      </x:c>
      <x:c t="n" s="0">
        <x:v>46.32666</x:v>
      </x:c>
      <x:c t="n" s="0">
        <x:v>48.81923</x:v>
      </x:c>
      <x:c t="n" s="0">
        <x:v>48.74343</x:v>
      </x:c>
      <x:c t="n" s="0">
        <x:v>48.04718</x:v>
      </x:c>
      <x:c t="n" s="0">
        <x:v>45.34713</x:v>
      </x:c>
      <x:c t="n" s="0">
        <x:v>44.74022</x:v>
      </x:c>
      <x:c t="n" s="0">
        <x:v>44.51353</x:v>
      </x:c>
      <x:c t="n" s="0">
        <x:v>46.25978</x:v>
      </x:c>
      <x:c t="n" s="0">
        <x:v>49.22234</x:v>
      </x:c>
      <x:c t="n" s="0">
        <x:v>48.76527</x:v>
      </x:c>
      <x:c t="n" s="0">
        <x:v>35.95813</x:v>
      </x:c>
      <x:c t="n" s="0">
        <x:v>43.12599</x:v>
      </x:c>
      <x:c t="n" s="0">
        <x:v>40.19794</x:v>
      </x:c>
      <x:c t="n" s="0">
        <x:v>21.73</x:v>
      </x:c>
      <x:c t="n" s="0">
        <x:v>13.96008</x:v>
      </x:c>
      <x:c t="n" s="0">
        <x:v>12.73981</x:v>
      </x:c>
      <x:c t="n" s="0">
        <x:v>-30.06697</x:v>
      </x:c>
      <x:c t="n" s="0">
        <x:v>-24.18917</x:v>
      </x:c>
      <x:c t="n" s="0">
        <x:v>-16.0179</x:v>
      </x:c>
      <x:c t="n" s="0">
        <x:v>8.084885</x:v>
      </x:c>
      <x:c t="n" s="0">
        <x:v>8.9906</x:v>
      </x:c>
      <x:c t="n" s="0">
        <x:v>6.797585</x:v>
      </x:c>
      <x:c t="n" s="0">
        <x:v>21.45334</x:v>
      </x:c>
      <x:c t="n" s="0">
        <x:v>19.78954</x:v>
      </x:c>
      <x:c t="n" s="0">
        <x:v>25.88342</x:v>
      </x:c>
      <x:c t="n" s="0">
        <x:v>16.8247</x:v>
      </x:c>
      <x:c t="n" s="0">
        <x:v>19.24698</x:v>
      </x:c>
      <x:c t="n" s="0">
        <x:v>35.44493</x:v>
      </x:c>
      <x:c t="n" s="0">
        <x:v>24.24509</x:v>
      </x:c>
      <x:c t="n" s="0">
        <x:v>29.8641</x:v>
      </x:c>
      <x:c t="n" s="0">
        <x:v>41.63372</x:v>
      </x:c>
      <x:c t="n" s="0">
        <x:v>38.86656</x:v>
      </x:c>
      <x:c t="n" s="0">
        <x:v>47.39334</x:v>
      </x:c>
      <x:c t="n" s="0">
        <x:v>39.11825</x:v>
      </x:c>
      <x:c t="n" s="0">
        <x:v>42.619</x:v>
      </x:c>
      <x:c t="n" s="0">
        <x:v>44.25408</x:v>
      </x:c>
      <x:c t="n" s="0">
        <x:v>46.01736</x:v>
      </x:c>
      <x:c t="n" s="0">
        <x:v>44.19917</x:v>
      </x:c>
      <x:c t="n" s="0">
        <x:v>50.06937</x:v>
      </x:c>
      <x:c t="n" s="0">
        <x:v>47.68007</x:v>
      </x:c>
      <x:c t="n" s="0">
        <x:v>44.755</x:v>
      </x:c>
      <x:c t="n" s="0">
        <x:v>42.11172</x:v>
      </x:c>
      <x:c t="n" s="0">
        <x:v>44.12832</x:v>
      </x:c>
      <x:c t="n" s="0">
        <x:v>44.66408</x:v>
      </x:c>
      <x:c t="n" s="0">
        <x:v>48.26324</x:v>
      </x:c>
      <x:c t="n" s="0">
        <x:v>48.23133</x:v>
      </x:c>
      <x:c t="n" s="0">
        <x:v>35.18593</x:v>
      </x:c>
      <x:c t="n" s="0">
        <x:v>44.04635</x:v>
      </x:c>
      <x:c t="n" s="0">
        <x:v>41.51936</x:v>
      </x:c>
      <x:c t="n" s="0">
        <x:v>21.62164</x:v>
      </x:c>
      <x:c t="n" s="0">
        <x:v>13.4027</x:v>
      </x:c>
      <x:c t="n" s="0">
        <x:v>11.31004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43944.0851157407</x:v>
      </x:c>
      <x:c t="n" s="7">
        <x:v>43944.0851157407</x:v>
      </x:c>
      <x:c t="n" s="0">
        <x:v>60.69386</x:v>
      </x:c>
      <x:c t="n" s="0">
        <x:v>72.39613</x:v>
      </x:c>
      <x:c t="n" s="0">
        <x:v>74.68633</x:v>
      </x:c>
      <x:c t="n" s="0">
        <x:v>80.58829</x:v>
      </x:c>
      <x:c t="n" s="0">
        <x:v>-30.06697</x:v>
      </x:c>
      <x:c t="n" s="0">
        <x:v>-25.40921</x:v>
      </x:c>
      <x:c t="n" s="0">
        <x:v>-14.81148</x:v>
      </x:c>
      <x:c t="n" s="0">
        <x:v>3.037318</x:v>
      </x:c>
      <x:c t="n" s="0">
        <x:v>8.308894</x:v>
      </x:c>
      <x:c t="n" s="0">
        <x:v>7.297707</x:v>
      </x:c>
      <x:c t="n" s="0">
        <x:v>20.53161</x:v>
      </x:c>
      <x:c t="n" s="0">
        <x:v>21.61754</x:v>
      </x:c>
      <x:c t="n" s="0">
        <x:v>25.83948</x:v>
      </x:c>
      <x:c t="n" s="0">
        <x:v>20.80232</x:v>
      </x:c>
      <x:c t="n" s="0">
        <x:v>23.40612</x:v>
      </x:c>
      <x:c t="n" s="0">
        <x:v>35.4514</x:v>
      </x:c>
      <x:c t="n" s="0">
        <x:v>28.80002</x:v>
      </x:c>
      <x:c t="n" s="0">
        <x:v>31.45895</x:v>
      </x:c>
      <x:c t="n" s="0">
        <x:v>42.20425</x:v>
      </x:c>
      <x:c t="n" s="0">
        <x:v>40.43658</x:v>
      </x:c>
      <x:c t="n" s="0">
        <x:v>47.21868</x:v>
      </x:c>
      <x:c t="n" s="0">
        <x:v>39.51982</x:v>
      </x:c>
      <x:c t="n" s="0">
        <x:v>41.69817</x:v>
      </x:c>
      <x:c t="n" s="0">
        <x:v>42.89506</x:v>
      </x:c>
      <x:c t="n" s="0">
        <x:v>46.52518</x:v>
      </x:c>
      <x:c t="n" s="0">
        <x:v>49.13032</x:v>
      </x:c>
      <x:c t="n" s="0">
        <x:v>49.03986</x:v>
      </x:c>
      <x:c t="n" s="0">
        <x:v>48.22424</x:v>
      </x:c>
      <x:c t="n" s="0">
        <x:v>45.2177</x:v>
      </x:c>
      <x:c t="n" s="0">
        <x:v>45.10344</x:v>
      </x:c>
      <x:c t="n" s="0">
        <x:v>44.45232</x:v>
      </x:c>
      <x:c t="n" s="0">
        <x:v>46.20474</x:v>
      </x:c>
      <x:c t="n" s="0">
        <x:v>49.12297</x:v>
      </x:c>
      <x:c t="n" s="0">
        <x:v>49.20151</x:v>
      </x:c>
      <x:c t="n" s="0">
        <x:v>35.7745</x:v>
      </x:c>
      <x:c t="n" s="0">
        <x:v>43.39774</x:v>
      </x:c>
      <x:c t="n" s="0">
        <x:v>40.27828</x:v>
      </x:c>
      <x:c t="n" s="0">
        <x:v>21.71028</x:v>
      </x:c>
      <x:c t="n" s="0">
        <x:v>13.92268</x:v>
      </x:c>
      <x:c t="n" s="0">
        <x:v>12.68502</x:v>
      </x:c>
      <x:c t="n" s="0">
        <x:v>-30.06697</x:v>
      </x:c>
      <x:c t="n" s="0">
        <x:v>-24.18917</x:v>
      </x:c>
      <x:c t="n" s="0">
        <x:v>-16.0179</x:v>
      </x:c>
      <x:c t="n" s="0">
        <x:v>8.084885</x:v>
      </x:c>
      <x:c t="n" s="0">
        <x:v>9.925235</x:v>
      </x:c>
      <x:c t="n" s="0">
        <x:v>6.797585</x:v>
      </x:c>
      <x:c t="n" s="0">
        <x:v>19.68131</x:v>
      </x:c>
      <x:c t="n" s="0">
        <x:v>19.78954</x:v>
      </x:c>
      <x:c t="n" s="0">
        <x:v>27.74365</x:v>
      </x:c>
      <x:c t="n" s="0">
        <x:v>19.51859</x:v>
      </x:c>
      <x:c t="n" s="0">
        <x:v>15.30686</x:v>
      </x:c>
      <x:c t="n" s="0">
        <x:v>34.9589</x:v>
      </x:c>
      <x:c t="n" s="0">
        <x:v>19.82943</x:v>
      </x:c>
      <x:c t="n" s="0">
        <x:v>28.57478</x:v>
      </x:c>
      <x:c t="n" s="0">
        <x:v>38.81828</x:v>
      </x:c>
      <x:c t="n" s="0">
        <x:v>35.66627</x:v>
      </x:c>
      <x:c t="n" s="0">
        <x:v>50.47733</x:v>
      </x:c>
      <x:c t="n" s="0">
        <x:v>41.29097</x:v>
      </x:c>
      <x:c t="n" s="0">
        <x:v>40.03477</x:v>
      </x:c>
      <x:c t="n" s="0">
        <x:v>41.83167</x:v>
      </x:c>
      <x:c t="n" s="0">
        <x:v>46.10125</x:v>
      </x:c>
      <x:c t="n" s="0">
        <x:v>52.87435</x:v>
      </x:c>
      <x:c t="n" s="0">
        <x:v>49.05445</x:v>
      </x:c>
      <x:c t="n" s="0">
        <x:v>49.669</x:v>
      </x:c>
      <x:c t="n" s="0">
        <x:v>44.61515</x:v>
      </x:c>
      <x:c t="n" s="0">
        <x:v>47.08498</x:v>
      </x:c>
      <x:c t="n" s="0">
        <x:v>45.97107</x:v>
      </x:c>
      <x:c t="n" s="0">
        <x:v>46.97026</x:v>
      </x:c>
      <x:c t="n" s="0">
        <x:v>50.90155</x:v>
      </x:c>
      <x:c t="n" s="0">
        <x:v>51.09</x:v>
      </x:c>
      <x:c t="n" s="0">
        <x:v>36.98144</x:v>
      </x:c>
      <x:c t="n" s="0">
        <x:v>45.22276</x:v>
      </x:c>
      <x:c t="n" s="0">
        <x:v>40.51554</x:v>
      </x:c>
      <x:c t="n" s="0">
        <x:v>22.44879</x:v>
      </x:c>
      <x:c t="n" s="0">
        <x:v>13.93369</x:v>
      </x:c>
      <x:c t="n" s="0">
        <x:v>12.4593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43944.0851157407</x:v>
      </x:c>
      <x:c t="n" s="7">
        <x:v>43944.0851157407</x:v>
      </x:c>
      <x:c t="n" s="0">
        <x:v>58.89176</x:v>
      </x:c>
      <x:c t="n" s="0">
        <x:v>69.25219</x:v>
      </x:c>
      <x:c t="n" s="0">
        <x:v>66.56266</x:v>
      </x:c>
      <x:c t="n" s="0">
        <x:v>74.78625</x:v>
      </x:c>
      <x:c t="n" s="0">
        <x:v>-30.06697</x:v>
      </x:c>
      <x:c t="n" s="0">
        <x:v>-25.20883</x:v>
      </x:c>
      <x:c t="n" s="0">
        <x:v>-14.96809</x:v>
      </x:c>
      <x:c t="n" s="0">
        <x:v>4.24544</x:v>
      </x:c>
      <x:c t="n" s="0">
        <x:v>8.749695</x:v>
      </x:c>
      <x:c t="n" s="0">
        <x:v>7.228194</x:v>
      </x:c>
      <x:c t="n" s="0">
        <x:v>20.13904</x:v>
      </x:c>
      <x:c t="n" s="0">
        <x:v>21.28288</x:v>
      </x:c>
      <x:c t="n" s="0">
        <x:v>26.17505</x:v>
      </x:c>
      <x:c t="n" s="0">
        <x:v>21.66425</x:v>
      </x:c>
      <x:c t="n" s="0">
        <x:v>22.83432</x:v>
      </x:c>
      <x:c t="n" s="0">
        <x:v>35.01974</x:v>
      </x:c>
      <x:c t="n" s="0">
        <x:v>28.27427</x:v>
      </x:c>
      <x:c t="n" s="0">
        <x:v>32.3228</x:v>
      </x:c>
      <x:c t="n" s="0">
        <x:v>41.97621</x:v>
      </x:c>
      <x:c t="n" s="0">
        <x:v>39.82953</x:v>
      </x:c>
      <x:c t="n" s="0">
        <x:v>47.67263</x:v>
      </x:c>
      <x:c t="n" s="0">
        <x:v>39.44109</x:v>
      </x:c>
      <x:c t="n" s="0">
        <x:v>41.41553</x:v>
      </x:c>
      <x:c t="n" s="0">
        <x:v>42.58934</x:v>
      </x:c>
      <x:c t="n" s="0">
        <x:v>46.34975</x:v>
      </x:c>
      <x:c t="n" s="0">
        <x:v>50.56916</x:v>
      </x:c>
      <x:c t="n" s="0">
        <x:v>48.76465</x:v>
      </x:c>
      <x:c t="n" s="0">
        <x:v>48.19341</x:v>
      </x:c>
      <x:c t="n" s="0">
        <x:v>45.16898</x:v>
      </x:c>
      <x:c t="n" s="0">
        <x:v>45.42877</x:v>
      </x:c>
      <x:c t="n" s="0">
        <x:v>45.07643</x:v>
      </x:c>
      <x:c t="n" s="0">
        <x:v>46.59062</x:v>
      </x:c>
      <x:c t="n" s="0">
        <x:v>49.92267</x:v>
      </x:c>
      <x:c t="n" s="0">
        <x:v>49.77521</x:v>
      </x:c>
      <x:c t="n" s="0">
        <x:v>36.36063</x:v>
      </x:c>
      <x:c t="n" s="0">
        <x:v>43.82751</x:v>
      </x:c>
      <x:c t="n" s="0">
        <x:v>40.36824</x:v>
      </x:c>
      <x:c t="n" s="0">
        <x:v>21.77836</x:v>
      </x:c>
      <x:c t="n" s="0">
        <x:v>13.83865</x:v>
      </x:c>
      <x:c t="n" s="0">
        <x:v>12.53312</x:v>
      </x:c>
      <x:c t="n" s="0">
        <x:v>-30.06697</x:v>
      </x:c>
      <x:c t="n" s="0">
        <x:v>-24.18917</x:v>
      </x:c>
      <x:c t="n" s="0">
        <x:v>-16.0179</x:v>
      </x:c>
      <x:c t="n" s="0">
        <x:v>8.084885</x:v>
      </x:c>
      <x:c t="n" s="0">
        <x:v>10.69392</x:v>
      </x:c>
      <x:c t="n" s="0">
        <x:v>6.797585</x:v>
      </x:c>
      <x:c t="n" s="0">
        <x:v>16.63749</x:v>
      </x:c>
      <x:c t="n" s="0">
        <x:v>16.97033</x:v>
      </x:c>
      <x:c t="n" s="0">
        <x:v>27.74365</x:v>
      </x:c>
      <x:c t="n" s="0">
        <x:v>25.78762</x:v>
      </x:c>
      <x:c t="n" s="0">
        <x:v>15.30686</x:v>
      </x:c>
      <x:c t="n" s="0">
        <x:v>27.2915</x:v>
      </x:c>
      <x:c t="n" s="0">
        <x:v>25.53204</x:v>
      </x:c>
      <x:c t="n" s="0">
        <x:v>37.80577</x:v>
      </x:c>
      <x:c t="n" s="0">
        <x:v>42.89498</x:v>
      </x:c>
      <x:c t="n" s="0">
        <x:v>39.00378</x:v>
      </x:c>
      <x:c t="n" s="0">
        <x:v>47.50449</x:v>
      </x:c>
      <x:c t="n" s="0">
        <x:v>39.08813</x:v>
      </x:c>
      <x:c t="n" s="0">
        <x:v>39.52805</x:v>
      </x:c>
      <x:c t="n" s="0">
        <x:v>43.20726</x:v>
      </x:c>
      <x:c t="n" s="0">
        <x:v>45.93928</x:v>
      </x:c>
      <x:c t="n" s="0">
        <x:v>54.49072</x:v>
      </x:c>
      <x:c t="n" s="0">
        <x:v>46.55371</x:v>
      </x:c>
      <x:c t="n" s="0">
        <x:v>47.97514</x:v>
      </x:c>
      <x:c t="n" s="0">
        <x:v>45.68236</x:v>
      </x:c>
      <x:c t="n" s="0">
        <x:v>47.22121</x:v>
      </x:c>
      <x:c t="n" s="0">
        <x:v>48.92323</x:v>
      </x:c>
      <x:c t="n" s="0">
        <x:v>47.12589</x:v>
      </x:c>
      <x:c t="n" s="0">
        <x:v>51.70801</x:v>
      </x:c>
      <x:c t="n" s="0">
        <x:v>51.86359</x:v>
      </x:c>
      <x:c t="n" s="0">
        <x:v>37.42852</x:v>
      </x:c>
      <x:c t="n" s="0">
        <x:v>44.90253</x:v>
      </x:c>
      <x:c t="n" s="0">
        <x:v>39.75647</x:v>
      </x:c>
      <x:c t="n" s="0">
        <x:v>21.12364</x:v>
      </x:c>
      <x:c t="n" s="0">
        <x:v>14.26075</x:v>
      </x:c>
      <x:c t="n" s="0">
        <x:v>11.70178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43944.0851157407</x:v>
      </x:c>
      <x:c t="n" s="7">
        <x:v>43944.0851157407</x:v>
      </x:c>
      <x:c t="n" s="0">
        <x:v>58.62669</x:v>
      </x:c>
      <x:c t="n" s="0">
        <x:v>68.18009</x:v>
      </x:c>
      <x:c t="n" s="0">
        <x:v>65.53529</x:v>
      </x:c>
      <x:c t="n" s="0">
        <x:v>74.12566</x:v>
      </x:c>
      <x:c t="n" s="0">
        <x:v>-30.06697</x:v>
      </x:c>
      <x:c t="n" s="0">
        <x:v>-25.04504</x:v>
      </x:c>
      <x:c t="n" s="0">
        <x:v>-15.10646</x:v>
      </x:c>
      <x:c t="n" s="0">
        <x:v>5.063919</x:v>
      </x:c>
      <x:c t="n" s="0">
        <x:v>9.093685</x:v>
      </x:c>
      <x:c t="n" s="0">
        <x:v>7.167935</x:v>
      </x:c>
      <x:c t="n" s="0">
        <x:v>19.77317</x:v>
      </x:c>
      <x:c t="n" s="0">
        <x:v>20.78472</x:v>
      </x:c>
      <x:c t="n" s="0">
        <x:v>26.44244</x:v>
      </x:c>
      <x:c t="n" s="0">
        <x:v>22.56777</x:v>
      </x:c>
      <x:c t="n" s="0">
        <x:v>22.27825</x:v>
      </x:c>
      <x:c t="n" s="0">
        <x:v>34.45791</x:v>
      </x:c>
      <x:c t="n" s="0">
        <x:v>28.22364</x:v>
      </x:c>
      <x:c t="n" s="0">
        <x:v>34.14518</x:v>
      </x:c>
      <x:c t="n" s="0">
        <x:v>42.56127</x:v>
      </x:c>
      <x:c t="n" s="0">
        <x:v>40.42186</x:v>
      </x:c>
      <x:c t="n" s="0">
        <x:v>47.45026</x:v>
      </x:c>
      <x:c t="n" s="0">
        <x:v>39.21941</x:v>
      </x:c>
      <x:c t="n" s="0">
        <x:v>41.63169</x:v>
      </x:c>
      <x:c t="n" s="0">
        <x:v>42.89035</x:v>
      </x:c>
      <x:c t="n" s="0">
        <x:v>46.29476</x:v>
      </x:c>
      <x:c t="n" s="0">
        <x:v>50.49928</x:v>
      </x:c>
      <x:c t="n" s="0">
        <x:v>48.96246</x:v>
      </x:c>
      <x:c t="n" s="0">
        <x:v>48.5194</x:v>
      </x:c>
      <x:c t="n" s="0">
        <x:v>45.77552</x:v>
      </x:c>
      <x:c t="n" s="0">
        <x:v>45.64045</x:v>
      </x:c>
      <x:c t="n" s="0">
        <x:v>45.68636</x:v>
      </x:c>
      <x:c t="n" s="0">
        <x:v>46.59286</x:v>
      </x:c>
      <x:c t="n" s="0">
        <x:v>49.82026</x:v>
      </x:c>
      <x:c t="n" s="0">
        <x:v>49.68708</x:v>
      </x:c>
      <x:c t="n" s="0">
        <x:v>36.47187</x:v>
      </x:c>
      <x:c t="n" s="0">
        <x:v>44.02982</x:v>
      </x:c>
      <x:c t="n" s="0">
        <x:v>40.33113</x:v>
      </x:c>
      <x:c t="n" s="0">
        <x:v>21.68782</x:v>
      </x:c>
      <x:c t="n" s="0">
        <x:v>14.0002</x:v>
      </x:c>
      <x:c t="n" s="0">
        <x:v>12.48687</x:v>
      </x:c>
      <x:c t="n" s="0">
        <x:v>-30.06697</x:v>
      </x:c>
      <x:c t="n" s="0">
        <x:v>-24.18917</x:v>
      </x:c>
      <x:c t="n" s="0">
        <x:v>-16.0179</x:v>
      </x:c>
      <x:c t="n" s="0">
        <x:v>8.084885</x:v>
      </x:c>
      <x:c t="n" s="0">
        <x:v>10.69392</x:v>
      </x:c>
      <x:c t="n" s="0">
        <x:v>6.352871</x:v>
      </x:c>
      <x:c t="n" s="0">
        <x:v>16.63749</x:v>
      </x:c>
      <x:c t="n" s="0">
        <x:v>15.39246</x:v>
      </x:c>
      <x:c t="n" s="0">
        <x:v>27.80296</x:v>
      </x:c>
      <x:c t="n" s="0">
        <x:v>25.78762</x:v>
      </x:c>
      <x:c t="n" s="0">
        <x:v>17.31987</x:v>
      </x:c>
      <x:c t="n" s="0">
        <x:v>27.2915</x:v>
      </x:c>
      <x:c t="n" s="0">
        <x:v>27.91503</x:v>
      </x:c>
      <x:c t="n" s="0">
        <x:v>38.92358</x:v>
      </x:c>
      <x:c t="n" s="0">
        <x:v>44.7118</x:v>
      </x:c>
      <x:c t="n" s="0">
        <x:v>43.27407</x:v>
      </x:c>
      <x:c t="n" s="0">
        <x:v>46.56982</x:v>
      </x:c>
      <x:c t="n" s="0">
        <x:v>35.26888</x:v>
      </x:c>
      <x:c t="n" s="0">
        <x:v>44.62979</x:v>
      </x:c>
      <x:c t="n" s="0">
        <x:v>43.91265</x:v>
      </x:c>
      <x:c t="n" s="0">
        <x:v>44.81914</x:v>
      </x:c>
      <x:c t="n" s="0">
        <x:v>45.41203</x:v>
      </x:c>
      <x:c t="n" s="0">
        <x:v>50.51588</x:v>
      </x:c>
      <x:c t="n" s="0">
        <x:v>48.69319</x:v>
      </x:c>
      <x:c t="n" s="0">
        <x:v>47.86629</x:v>
      </x:c>
      <x:c t="n" s="0">
        <x:v>46.77952</x:v>
      </x:c>
      <x:c t="n" s="0">
        <x:v>46.38475</x:v>
      </x:c>
      <x:c t="n" s="0">
        <x:v>46.28814</x:v>
      </x:c>
      <x:c t="n" s="0">
        <x:v>51.1118</x:v>
      </x:c>
      <x:c t="n" s="0">
        <x:v>49.85714</x:v>
      </x:c>
      <x:c t="n" s="0">
        <x:v>37.64595</x:v>
      </x:c>
      <x:c t="n" s="0">
        <x:v>46.21379</x:v>
      </x:c>
      <x:c t="n" s="0">
        <x:v>40.52745</x:v>
      </x:c>
      <x:c t="n" s="0">
        <x:v>20.4355</x:v>
      </x:c>
      <x:c t="n" s="0">
        <x:v>13.76388</x:v>
      </x:c>
      <x:c t="n" s="0">
        <x:v>11.88439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43944.0851157407</x:v>
      </x:c>
      <x:c t="n" s="7">
        <x:v>43944.0851157407</x:v>
      </x:c>
      <x:c t="n" s="0">
        <x:v>58.36861</x:v>
      </x:c>
      <x:c t="n" s="0">
        <x:v>68.35043</x:v>
      </x:c>
      <x:c t="n" s="0">
        <x:v>72.46387</x:v>
      </x:c>
      <x:c t="n" s="0">
        <x:v>79.07912</x:v>
      </x:c>
      <x:c t="n" s="0">
        <x:v>-30.06697</x:v>
      </x:c>
      <x:c t="n" s="0">
        <x:v>-24.90956</x:v>
      </x:c>
      <x:c t="n" s="0">
        <x:v>-15.22822</x:v>
      </x:c>
      <x:c t="n" s="0">
        <x:v>5.658393</x:v>
      </x:c>
      <x:c t="n" s="0">
        <x:v>9.367323</x:v>
      </x:c>
      <x:c t="n" s="0">
        <x:v>6.750061</x:v>
      </x:c>
      <x:c t="n" s="0">
        <x:v>19.43428</x:v>
      </x:c>
      <x:c t="n" s="0">
        <x:v>20.30877</x:v>
      </x:c>
      <x:c t="n" s="0">
        <x:v>26.72637</x:v>
      </x:c>
      <x:c t="n" s="0">
        <x:v>23.21387</x:v>
      </x:c>
      <x:c t="n" s="0">
        <x:v>22.23059</x:v>
      </x:c>
      <x:c t="n" s="0">
        <x:v>33.91287</x:v>
      </x:c>
      <x:c t="n" s="0">
        <x:v>28.17994</x:v>
      </x:c>
      <x:c t="n" s="0">
        <x:v>34.30748</x:v>
      </x:c>
      <x:c t="n" s="0">
        <x:v>42.65327</x:v>
      </x:c>
      <x:c t="n" s="0">
        <x:v>41.22479</x:v>
      </x:c>
      <x:c t="n" s="0">
        <x:v>47.25101</x:v>
      </x:c>
      <x:c t="n" s="0">
        <x:v>38.88301</x:v>
      </x:c>
      <x:c t="n" s="0">
        <x:v>42.46075</x:v>
      </x:c>
      <x:c t="n" s="0">
        <x:v>42.98437</x:v>
      </x:c>
      <x:c t="n" s="0">
        <x:v>46.50201</x:v>
      </x:c>
      <x:c t="n" s="0">
        <x:v>50.0019</x:v>
      </x:c>
      <x:c t="n" s="0">
        <x:v>48.92496</x:v>
      </x:c>
      <x:c t="n" s="0">
        <x:v>48.20406</x:v>
      </x:c>
      <x:c t="n" s="0">
        <x:v>45.73006</x:v>
      </x:c>
      <x:c t="n" s="0">
        <x:v>46.05402</x:v>
      </x:c>
      <x:c t="n" s="0">
        <x:v>45.72505</x:v>
      </x:c>
      <x:c t="n" s="0">
        <x:v>46.62536</x:v>
      </x:c>
      <x:c t="n" s="0">
        <x:v>50.01226</x:v>
      </x:c>
      <x:c t="n" s="0">
        <x:v>49.65498</x:v>
      </x:c>
      <x:c t="n" s="0">
        <x:v>36.4894</x:v>
      </x:c>
      <x:c t="n" s="0">
        <x:v>44.48109</x:v>
      </x:c>
      <x:c t="n" s="0">
        <x:v>40.19564</x:v>
      </x:c>
      <x:c t="n" s="0">
        <x:v>21.49561</x:v>
      </x:c>
      <x:c t="n" s="0">
        <x:v>13.83849</x:v>
      </x:c>
      <x:c t="n" s="0">
        <x:v>12.31251</x:v>
      </x:c>
      <x:c t="n" s="0">
        <x:v>-30.06697</x:v>
      </x:c>
      <x:c t="n" s="0">
        <x:v>-24.18917</x:v>
      </x:c>
      <x:c t="n" s="0">
        <x:v>-16.0179</x:v>
      </x:c>
      <x:c t="n" s="0">
        <x:v>8.084885</x:v>
      </x:c>
      <x:c t="n" s="0">
        <x:v>10.69392</x:v>
      </x:c>
      <x:c t="n" s="0">
        <x:v>0.248462</x:v>
      </x:c>
      <x:c t="n" s="0">
        <x:v>16.63749</x:v>
      </x:c>
      <x:c t="n" s="0">
        <x:v>15.39246</x:v>
      </x:c>
      <x:c t="n" s="0">
        <x:v>28.1969</x:v>
      </x:c>
      <x:c t="n" s="0">
        <x:v>25.78762</x:v>
      </x:c>
      <x:c t="n" s="0">
        <x:v>22.87868</x:v>
      </x:c>
      <x:c t="n" s="0">
        <x:v>29.76156</x:v>
      </x:c>
      <x:c t="n" s="0">
        <x:v>29.45166</x:v>
      </x:c>
      <x:c t="n" s="0">
        <x:v>28.829</x:v>
      </x:c>
      <x:c t="n" s="0">
        <x:v>42.40558</x:v>
      </x:c>
      <x:c t="n" s="0">
        <x:v>44.11985</x:v>
      </x:c>
      <x:c t="n" s="0">
        <x:v>44.84491</x:v>
      </x:c>
      <x:c t="n" s="0">
        <x:v>35.49188</x:v>
      </x:c>
      <x:c t="n" s="0">
        <x:v>45.92644</x:v>
      </x:c>
      <x:c t="n" s="0">
        <x:v>40.07219</x:v>
      </x:c>
      <x:c t="n" s="0">
        <x:v>48.61922</x:v>
      </x:c>
      <x:c t="n" s="0">
        <x:v>44.78791</x:v>
      </x:c>
      <x:c t="n" s="0">
        <x:v>45.57335</x:v>
      </x:c>
      <x:c t="n" s="0">
        <x:v>46.09049</x:v>
      </x:c>
      <x:c t="n" s="0">
        <x:v>46.19748</x:v>
      </x:c>
      <x:c t="n" s="0">
        <x:v>47.21758</x:v>
      </x:c>
      <x:c t="n" s="0">
        <x:v>45.21497</x:v>
      </x:c>
      <x:c t="n" s="0">
        <x:v>47.11983</x:v>
      </x:c>
      <x:c t="n" s="0">
        <x:v>49.80503</x:v>
      </x:c>
      <x:c t="n" s="0">
        <x:v>49.49512</x:v>
      </x:c>
      <x:c t="n" s="0">
        <x:v>36.02487</x:v>
      </x:c>
      <x:c t="n" s="0">
        <x:v>45.7457</x:v>
      </x:c>
      <x:c t="n" s="0">
        <x:v>38.46329</x:v>
      </x:c>
      <x:c t="n" s="0">
        <x:v>20.54109</x:v>
      </x:c>
      <x:c t="n" s="0">
        <x:v>12.59124</x:v>
      </x:c>
      <x:c t="n" s="0">
        <x:v>11.13828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43944.0851157407</x:v>
      </x:c>
      <x:c t="n" s="7">
        <x:v>43944.0851157407</x:v>
      </x:c>
      <x:c t="n" s="0">
        <x:v>58.19356</x:v>
      </x:c>
      <x:c t="n" s="0">
        <x:v>67.42288</x:v>
      </x:c>
      <x:c t="n" s="0">
        <x:v>71.77847</x:v>
      </x:c>
      <x:c t="n" s="0">
        <x:v>78.89687</x:v>
      </x:c>
      <x:c t="n" s="0">
        <x:v>-30.06697</x:v>
      </x:c>
      <x:c t="n" s="0">
        <x:v>-24.79715</x:v>
      </x:c>
      <x:c t="n" s="0">
        <x:v>-15.30861</x:v>
      </x:c>
      <x:c t="n" s="0">
        <x:v>6.554145</x:v>
      </x:c>
      <x:c t="n" s="0">
        <x:v>9.588099</x:v>
      </x:c>
      <x:c t="n" s="0">
        <x:v>6.227788</x:v>
      </x:c>
      <x:c t="n" s="0">
        <x:v>19.03128</x:v>
      </x:c>
      <x:c t="n" s="0">
        <x:v>19.83682</x:v>
      </x:c>
      <x:c t="n" s="0">
        <x:v>26.97462</x:v>
      </x:c>
      <x:c t="n" s="0">
        <x:v>22.98561</x:v>
      </x:c>
      <x:c t="n" s="0">
        <x:v>22.33144</x:v>
      </x:c>
      <x:c t="n" s="0">
        <x:v>33.69341</x:v>
      </x:c>
      <x:c t="n" s="0">
        <x:v>28.77493</x:v>
      </x:c>
      <x:c t="n" s="0">
        <x:v>33.82751</x:v>
      </x:c>
      <x:c t="n" s="0">
        <x:v>42.53431</x:v>
      </x:c>
      <x:c t="n" s="0">
        <x:v>41.46012</x:v>
      </x:c>
      <x:c t="n" s="0">
        <x:v>47.28551</x:v>
      </x:c>
      <x:c t="n" s="0">
        <x:v>38.44698</x:v>
      </x:c>
      <x:c t="n" s="0">
        <x:v>43.58357</x:v>
      </x:c>
      <x:c t="n" s="0">
        <x:v>42.54551</x:v>
      </x:c>
      <x:c t="n" s="0">
        <x:v>46.26388</x:v>
      </x:c>
      <x:c t="n" s="0">
        <x:v>49.67422</x:v>
      </x:c>
      <x:c t="n" s="0">
        <x:v>48.66856</x:v>
      </x:c>
      <x:c t="n" s="0">
        <x:v>47.8916</x:v>
      </x:c>
      <x:c t="n" s="0">
        <x:v>45.74572</x:v>
      </x:c>
      <x:c t="n" s="0">
        <x:v>45.81681</x:v>
      </x:c>
      <x:c t="n" s="0">
        <x:v>45.77853</x:v>
      </x:c>
      <x:c t="n" s="0">
        <x:v>46.63653</x:v>
      </x:c>
      <x:c t="n" s="0">
        <x:v>49.86675</x:v>
      </x:c>
      <x:c t="n" s="0">
        <x:v>49.48497</x:v>
      </x:c>
      <x:c t="n" s="0">
        <x:v>36.30981</x:v>
      </x:c>
      <x:c t="n" s="0">
        <x:v>44.3955</x:v>
      </x:c>
      <x:c t="n" s="0">
        <x:v>40.14481</x:v>
      </x:c>
      <x:c t="n" s="0">
        <x:v>21.31407</x:v>
      </x:c>
      <x:c t="n" s="0">
        <x:v>13.71033</x:v>
      </x:c>
      <x:c t="n" s="0">
        <x:v>12.2682</x:v>
      </x:c>
      <x:c t="n" s="0">
        <x:v>-30.06697</x:v>
      </x:c>
      <x:c t="n" s="0">
        <x:v>-24.18917</x:v>
      </x:c>
      <x:c t="n" s="0">
        <x:v>-15.54458</x:v>
      </x:c>
      <x:c t="n" s="0">
        <x:v>11.32199</x:v>
      </x:c>
      <x:c t="n" s="0">
        <x:v>10.69392</x:v>
      </x:c>
      <x:c t="n" s="0">
        <x:v>0.248462</x:v>
      </x:c>
      <x:c t="n" s="0">
        <x:v>12.72236</x:v>
      </x:c>
      <x:c t="n" s="0">
        <x:v>14.40504</x:v>
      </x:c>
      <x:c t="n" s="0">
        <x:v>28.1969</x:v>
      </x:c>
      <x:c t="n" s="0">
        <x:v>1.343717</x:v>
      </x:c>
      <x:c t="n" s="0">
        <x:v>22.87868</x:v>
      </x:c>
      <x:c t="n" s="0">
        <x:v>32.12428</x:v>
      </x:c>
      <x:c t="n" s="0">
        <x:v>31.20291</x:v>
      </x:c>
      <x:c t="n" s="0">
        <x:v>28.01348</x:v>
      </x:c>
      <x:c t="n" s="0">
        <x:v>40.70653</x:v>
      </x:c>
      <x:c t="n" s="0">
        <x:v>41.91797</x:v>
      </x:c>
      <x:c t="n" s="0">
        <x:v>48.24862</x:v>
      </x:c>
      <x:c t="n" s="0">
        <x:v>35.53719</x:v>
      </x:c>
      <x:c t="n" s="0">
        <x:v>47.05063</x:v>
      </x:c>
      <x:c t="n" s="0">
        <x:v>40.27131</x:v>
      </x:c>
      <x:c t="n" s="0">
        <x:v>46.48927</x:v>
      </x:c>
      <x:c t="n" s="0">
        <x:v>48.60085</x:v>
      </x:c>
      <x:c t="n" s="0">
        <x:v>48.33202</x:v>
      </x:c>
      <x:c t="n" s="0">
        <x:v>44.49139</x:v>
      </x:c>
      <x:c t="n" s="0">
        <x:v>44.33078</x:v>
      </x:c>
      <x:c t="n" s="0">
        <x:v>43.48866</x:v>
      </x:c>
      <x:c t="n" s="0">
        <x:v>47.5479</x:v>
      </x:c>
      <x:c t="n" s="0">
        <x:v>46.68009</x:v>
      </x:c>
      <x:c t="n" s="0">
        <x:v>49.5702</x:v>
      </x:c>
      <x:c t="n" s="0">
        <x:v>47.79824</x:v>
      </x:c>
      <x:c t="n" s="0">
        <x:v>35.09934</x:v>
      </x:c>
      <x:c t="n" s="0">
        <x:v>43.51006</x:v>
      </x:c>
      <x:c t="n" s="0">
        <x:v>39.65411</x:v>
      </x:c>
      <x:c t="n" s="0">
        <x:v>19.30794</x:v>
      </x:c>
      <x:c t="n" s="0">
        <x:v>12.4136</x:v>
      </x:c>
      <x:c t="n" s="0">
        <x:v>11.83009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43944.0851273148</x:v>
      </x:c>
      <x:c t="n" s="7">
        <x:v>43944.0851273148</x:v>
      </x:c>
      <x:c t="n" s="0">
        <x:v>57.96053</x:v>
      </x:c>
      <x:c t="n" s="0">
        <x:v>69.88271</x:v>
      </x:c>
      <x:c t="n" s="0">
        <x:v>68.18201</x:v>
      </x:c>
      <x:c t="n" s="0">
        <x:v>76.3005</x:v>
      </x:c>
      <x:c t="n" s="0">
        <x:v>-30.06697</x:v>
      </x:c>
      <x:c t="n" s="0">
        <x:v>-24.70339</x:v>
      </x:c>
      <x:c t="n" s="0">
        <x:v>-15.305</x:v>
      </x:c>
      <x:c t="n" s="0">
        <x:v>8.106196</x:v>
      </x:c>
      <x:c t="n" s="0">
        <x:v>9.76815</x:v>
      </x:c>
      <x:c t="n" s="0">
        <x:v>5.725913</x:v>
      </x:c>
      <x:c t="n" s="0">
        <x:v>18.36712</x:v>
      </x:c>
      <x:c t="n" s="0">
        <x:v>19.32786</x:v>
      </x:c>
      <x:c t="n" s="0">
        <x:v>26.92527</x:v>
      </x:c>
      <x:c t="n" s="0">
        <x:v>22.3054</x:v>
      </x:c>
      <x:c t="n" s="0">
        <x:v>22.41575</x:v>
      </x:c>
      <x:c t="n" s="0">
        <x:v>33.49678</x:v>
      </x:c>
      <x:c t="n" s="0">
        <x:v>29.22557</x:v>
      </x:c>
      <x:c t="n" s="0">
        <x:v>33.23399</x:v>
      </x:c>
      <x:c t="n" s="0">
        <x:v>42.18315</x:v>
      </x:c>
      <x:c t="n" s="0">
        <x:v>41.66364</x:v>
      </x:c>
      <x:c t="n" s="0">
        <x:v>47.14497</x:v>
      </x:c>
      <x:c t="n" s="0">
        <x:v>40.00127</x:v>
      </x:c>
      <x:c t="n" s="0">
        <x:v>43.39009</x:v>
      </x:c>
      <x:c t="n" s="0">
        <x:v>42.7529</x:v>
      </x:c>
      <x:c t="n" s="0">
        <x:v>46.43081</x:v>
      </x:c>
      <x:c t="n" s="0">
        <x:v>49.33266</x:v>
      </x:c>
      <x:c t="n" s="0">
        <x:v>48.30679</x:v>
      </x:c>
      <x:c t="n" s="0">
        <x:v>47.50906</x:v>
      </x:c>
      <x:c t="n" s="0">
        <x:v>45.62318</x:v>
      </x:c>
      <x:c t="n" s="0">
        <x:v>45.68837</x:v>
      </x:c>
      <x:c t="n" s="0">
        <x:v>46.07317</x:v>
      </x:c>
      <x:c t="n" s="0">
        <x:v>46.56252</x:v>
      </x:c>
      <x:c t="n" s="0">
        <x:v>49.97322</x:v>
      </x:c>
      <x:c t="n" s="0">
        <x:v>49.34018</x:v>
      </x:c>
      <x:c t="n" s="0">
        <x:v>36.31645</x:v>
      </x:c>
      <x:c t="n" s="0">
        <x:v>44.41532</x:v>
      </x:c>
      <x:c t="n" s="0">
        <x:v>40.04314</x:v>
      </x:c>
      <x:c t="n" s="0">
        <x:v>21.43458</x:v>
      </x:c>
      <x:c t="n" s="0">
        <x:v>13.74102</x:v>
      </x:c>
      <x:c t="n" s="0">
        <x:v>12.11831</x:v>
      </x:c>
      <x:c t="n" s="0">
        <x:v>-30.06697</x:v>
      </x:c>
      <x:c t="n" s="0">
        <x:v>-24.18917</x:v>
      </x:c>
      <x:c t="n" s="0">
        <x:v>-15.28351</x:v>
      </x:c>
      <x:c t="n" s="0">
        <x:v>12.51212</x:v>
      </x:c>
      <x:c t="n" s="0">
        <x:v>10.69392</x:v>
      </x:c>
      <x:c t="n" s="0">
        <x:v>0.248462</x:v>
      </x:c>
      <x:c t="n" s="0">
        <x:v>3.587181</x:v>
      </x:c>
      <x:c t="n" s="0">
        <x:v>13.68299</x:v>
      </x:c>
      <x:c t="n" s="0">
        <x:v>24.44258</x:v>
      </x:c>
      <x:c t="n" s="0">
        <x:v>1.343717</x:v>
      </x:c>
      <x:c t="n" s="0">
        <x:v>22.87868</x:v>
      </x:c>
      <x:c t="n" s="0">
        <x:v>32.12428</x:v>
      </x:c>
      <x:c t="n" s="0">
        <x:v>31.20291</x:v>
      </x:c>
      <x:c t="n" s="0">
        <x:v>23.8147</x:v>
      </x:c>
      <x:c t="n" s="0">
        <x:v>40.08078</x:v>
      </x:c>
      <x:c t="n" s="0">
        <x:v>43.0715</x:v>
      </x:c>
      <x:c t="n" s="0">
        <x:v>45.05846</x:v>
      </x:c>
      <x:c t="n" s="0">
        <x:v>44.17006</x:v>
      </x:c>
      <x:c t="n" s="0">
        <x:v>35.291</x:v>
      </x:c>
      <x:c t="n" s="0">
        <x:v>46.09806</x:v>
      </x:c>
      <x:c t="n" s="0">
        <x:v>44.40662</x:v>
      </x:c>
      <x:c t="n" s="0">
        <x:v>43.3765</x:v>
      </x:c>
      <x:c t="n" s="0">
        <x:v>44.05451</x:v>
      </x:c>
      <x:c t="n" s="0">
        <x:v>43.55989</x:v>
      </x:c>
      <x:c t="n" s="0">
        <x:v>45.08906</x:v>
      </x:c>
      <x:c t="n" s="0">
        <x:v>47.76821</x:v>
      </x:c>
      <x:c t="n" s="0">
        <x:v>45.46536</x:v>
      </x:c>
      <x:c t="n" s="0">
        <x:v>45.66558</x:v>
      </x:c>
      <x:c t="n" s="0">
        <x:v>49.36143</x:v>
      </x:c>
      <x:c t="n" s="0">
        <x:v>49.61869</x:v>
      </x:c>
      <x:c t="n" s="0">
        <x:v>36.20162</x:v>
      </x:c>
      <x:c t="n" s="0">
        <x:v>43.07998</x:v>
      </x:c>
      <x:c t="n" s="0">
        <x:v>39.39905</x:v>
      </x:c>
      <x:c t="n" s="0">
        <x:v>22.10976</x:v>
      </x:c>
      <x:c t="n" s="0">
        <x:v>14.14684</x:v>
      </x:c>
      <x:c t="n" s="0">
        <x:v>10.73882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43944.0851273148</x:v>
      </x:c>
      <x:c t="n" s="7">
        <x:v>43944.0851273148</x:v>
      </x:c>
      <x:c t="n" s="0">
        <x:v>57.60318</x:v>
      </x:c>
      <x:c t="n" s="0">
        <x:v>65.9616</x:v>
      </x:c>
      <x:c t="n" s="0">
        <x:v>66.41986</x:v>
      </x:c>
      <x:c t="n" s="0">
        <x:v>73.70242</x:v>
      </x:c>
      <x:c t="n" s="0">
        <x:v>-30.06697</x:v>
      </x:c>
      <x:c t="n" s="0">
        <x:v>-24.62487</x:v>
      </x:c>
      <x:c t="n" s="0">
        <x:v>-15.30191</x:v>
      </x:c>
      <x:c t="n" s="0">
        <x:v>9.098251</x:v>
      </x:c>
      <x:c t="n" s="0">
        <x:v>9.916221</x:v>
      </x:c>
      <x:c t="n" s="0">
        <x:v>5.245986</x:v>
      </x:c>
      <x:c t="n" s="0">
        <x:v>17.70645</x:v>
      </x:c>
      <x:c t="n" s="0">
        <x:v>18.84034</x:v>
      </x:c>
      <x:c t="n" s="0">
        <x:v>26.46142</x:v>
      </x:c>
      <x:c t="n" s="0">
        <x:v>21.62604</x:v>
      </x:c>
      <x:c t="n" s="0">
        <x:v>22.39936</x:v>
      </x:c>
      <x:c t="n" s="0">
        <x:v>33.32151</x:v>
      </x:c>
      <x:c t="n" s="0">
        <x:v>30.08307</x:v>
      </x:c>
      <x:c t="n" s="0">
        <x:v>32.63272</x:v>
      </x:c>
      <x:c t="n" s="0">
        <x:v>42.11436</x:v>
      </x:c>
      <x:c t="n" s="0">
        <x:v>41.66748</x:v>
      </x:c>
      <x:c t="n" s="0">
        <x:v>46.87609</x:v>
      </x:c>
      <x:c t="n" s="0">
        <x:v>39.66846</x:v>
      </x:c>
      <x:c t="n" s="0">
        <x:v>43.64331</x:v>
      </x:c>
      <x:c t="n" s="0">
        <x:v>43.08466</x:v>
      </x:c>
      <x:c t="n" s="0">
        <x:v>46.67177</x:v>
      </x:c>
      <x:c t="n" s="0">
        <x:v>49.08858</x:v>
      </x:c>
      <x:c t="n" s="0">
        <x:v>47.94643</x:v>
      </x:c>
      <x:c t="n" s="0">
        <x:v>47.55267</x:v>
      </x:c>
      <x:c t="n" s="0">
        <x:v>45.52961</x:v>
      </x:c>
      <x:c t="n" s="0">
        <x:v>46.02763</x:v>
      </x:c>
      <x:c t="n" s="0">
        <x:v>45.59655</x:v>
      </x:c>
      <x:c t="n" s="0">
        <x:v>46.24355</x:v>
      </x:c>
      <x:c t="n" s="0">
        <x:v>49.65695</x:v>
      </x:c>
      <x:c t="n" s="0">
        <x:v>49.15588</x:v>
      </x:c>
      <x:c t="n" s="0">
        <x:v>36.10997</x:v>
      </x:c>
      <x:c t="n" s="0">
        <x:v>44.01138</x:v>
      </x:c>
      <x:c t="n" s="0">
        <x:v>39.63634</x:v>
      </x:c>
      <x:c t="n" s="0">
        <x:v>21.06415</x:v>
      </x:c>
      <x:c t="n" s="0">
        <x:v>13.61508</x:v>
      </x:c>
      <x:c t="n" s="0">
        <x:v>13.03183</x:v>
      </x:c>
      <x:c t="n" s="0">
        <x:v>-30.06697</x:v>
      </x:c>
      <x:c t="n" s="0">
        <x:v>-24.29797</x:v>
      </x:c>
      <x:c t="n" s="0">
        <x:v>-15.28351</x:v>
      </x:c>
      <x:c t="n" s="0">
        <x:v>12.51212</x:v>
      </x:c>
      <x:c t="n" s="0">
        <x:v>10.80992</x:v>
      </x:c>
      <x:c t="n" s="0">
        <x:v>0.248462</x:v>
      </x:c>
      <x:c t="n" s="0">
        <x:v>3.587181</x:v>
      </x:c>
      <x:c t="n" s="0">
        <x:v>14.00233</x:v>
      </x:c>
      <x:c t="n" s="0">
        <x:v>21.7833</x:v>
      </x:c>
      <x:c t="n" s="0">
        <x:v>13.6609</x:v>
      </x:c>
      <x:c t="n" s="0">
        <x:v>21.37168</x:v>
      </x:c>
      <x:c t="n" s="0">
        <x:v>34.6188</x:v>
      </x:c>
      <x:c t="n" s="0">
        <x:v>34.00352</x:v>
      </x:c>
      <x:c t="n" s="0">
        <x:v>29.17188</x:v>
      </x:c>
      <x:c t="n" s="0">
        <x:v>41.92894</x:v>
      </x:c>
      <x:c t="n" s="0">
        <x:v>40.40538</x:v>
      </x:c>
      <x:c t="n" s="0">
        <x:v>45.70873</x:v>
      </x:c>
      <x:c t="n" s="0">
        <x:v>39.50041</x:v>
      </x:c>
      <x:c t="n" s="0">
        <x:v>46.13525</x:v>
      </x:c>
      <x:c t="n" s="0">
        <x:v>43.27544</x:v>
      </x:c>
      <x:c t="n" s="0">
        <x:v>47.59367</x:v>
      </x:c>
      <x:c t="n" s="0">
        <x:v>48.2093</x:v>
      </x:c>
      <x:c t="n" s="0">
        <x:v>45.86427</x:v>
      </x:c>
      <x:c t="n" s="0">
        <x:v>48.67318</x:v>
      </x:c>
      <x:c t="n" s="0">
        <x:v>45.19146</x:v>
      </x:c>
      <x:c t="n" s="0">
        <x:v>43.88809</x:v>
      </x:c>
      <x:c t="n" s="0">
        <x:v>40.51655</x:v>
      </x:c>
      <x:c t="n" s="0">
        <x:v>44.0793</x:v>
      </x:c>
      <x:c t="n" s="0">
        <x:v>46.73811</x:v>
      </x:c>
      <x:c t="n" s="0">
        <x:v>44.44081</x:v>
      </x:c>
      <x:c t="n" s="0">
        <x:v>32.87395</x:v>
      </x:c>
      <x:c t="n" s="0">
        <x:v>39.88624</x:v>
      </x:c>
      <x:c t="n" s="0">
        <x:v>34.09528</x:v>
      </x:c>
      <x:c t="n" s="0">
        <x:v>17.27836</x:v>
      </x:c>
      <x:c t="n" s="0">
        <x:v>12.15396</x:v>
      </x:c>
      <x:c t="n" s="0">
        <x:v>16.00385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43944.0851273148</x:v>
      </x:c>
      <x:c t="n" s="7">
        <x:v>43944.0851273148</x:v>
      </x:c>
      <x:c t="n" s="0">
        <x:v>58.47702</x:v>
      </x:c>
      <x:c t="n" s="0">
        <x:v>70.11134</x:v>
      </x:c>
      <x:c t="n" s="0">
        <x:v>69.84441</x:v>
      </x:c>
      <x:c t="n" s="0">
        <x:v>76.43015</x:v>
      </x:c>
      <x:c t="n" s="0">
        <x:v>-30.06697</x:v>
      </x:c>
      <x:c t="n" s="0">
        <x:v>-24.61981</x:v>
      </x:c>
      <x:c t="n" s="0">
        <x:v>-15.29929</x:v>
      </x:c>
      <x:c t="n" s="0">
        <x:v>9.796436</x:v>
      </x:c>
      <x:c t="n" s="0">
        <x:v>10.10875</x:v>
      </x:c>
      <x:c t="n" s="0">
        <x:v>4.789433</x:v>
      </x:c>
      <x:c t="n" s="0">
        <x:v>17.0498</x:v>
      </x:c>
      <x:c t="n" s="0">
        <x:v>18.43337</x:v>
      </x:c>
      <x:c t="n" s="0">
        <x:v>26.02184</x:v>
      </x:c>
      <x:c t="n" s="0">
        <x:v>21.32474</x:v>
      </x:c>
      <x:c t="n" s="0">
        <x:v>22.13325</x:v>
      </x:c>
      <x:c t="n" s="0">
        <x:v>34.3551</x:v>
      </x:c>
      <x:c t="n" s="0">
        <x:v>30.92542</x:v>
      </x:c>
      <x:c t="n" s="0">
        <x:v>32.62202</x:v>
      </x:c>
      <x:c t="n" s="0">
        <x:v>42.19425</x:v>
      </x:c>
      <x:c t="n" s="0">
        <x:v>41.40845</x:v>
      </x:c>
      <x:c t="n" s="0">
        <x:v>46.87859</x:v>
      </x:c>
      <x:c t="n" s="0">
        <x:v>39.51758</x:v>
      </x:c>
      <x:c t="n" s="0">
        <x:v>43.78586</x:v>
      </x:c>
      <x:c t="n" s="0">
        <x:v>43.36615</x:v>
      </x:c>
      <x:c t="n" s="0">
        <x:v>46.44247</x:v>
      </x:c>
      <x:c t="n" s="0">
        <x:v>49.21995</x:v>
      </x:c>
      <x:c t="n" s="0">
        <x:v>48.12682</x:v>
      </x:c>
      <x:c t="n" s="0">
        <x:v>47.4124</x:v>
      </x:c>
      <x:c t="n" s="0">
        <x:v>45.27739</x:v>
      </x:c>
      <x:c t="n" s="0">
        <x:v>45.58462</x:v>
      </x:c>
      <x:c t="n" s="0">
        <x:v>45.30277</x:v>
      </x:c>
      <x:c t="n" s="0">
        <x:v>45.8424</x:v>
      </x:c>
      <x:c t="n" s="0">
        <x:v>49.18669</x:v>
      </x:c>
      <x:c t="n" s="0">
        <x:v>48.6406</x:v>
      </x:c>
      <x:c t="n" s="0">
        <x:v>35.57646</x:v>
      </x:c>
      <x:c t="n" s="0">
        <x:v>43.49596</x:v>
      </x:c>
      <x:c t="n" s="0">
        <x:v>39.04976</x:v>
      </x:c>
      <x:c t="n" s="0">
        <x:v>20.557</x:v>
      </x:c>
      <x:c t="n" s="0">
        <x:v>13.19139</x:v>
      </x:c>
      <x:c t="n" s="0">
        <x:v>12.53855</x:v>
      </x:c>
      <x:c t="n" s="0">
        <x:v>-30.06697</x:v>
      </x:c>
      <x:c t="n" s="0">
        <x:v>-24.64175</x:v>
      </x:c>
      <x:c t="n" s="0">
        <x:v>-15.28351</x:v>
      </x:c>
      <x:c t="n" s="0">
        <x:v>12.51212</x:v>
      </x:c>
      <x:c t="n" s="0">
        <x:v>11.14042</x:v>
      </x:c>
      <x:c t="n" s="0">
        <x:v>0.248462</x:v>
      </x:c>
      <x:c t="n" s="0">
        <x:v>3.587181</x:v>
      </x:c>
      <x:c t="n" s="0">
        <x:v>14.83978</x:v>
      </x:c>
      <x:c t="n" s="0">
        <x:v>21.7833</x:v>
      </x:c>
      <x:c t="n" s="0">
        <x:v>19.48613</x:v>
      </x:c>
      <x:c t="n" s="0">
        <x:v>20.12871</x:v>
      </x:c>
      <x:c t="n" s="0">
        <x:v>38.25653</x:v>
      </x:c>
      <x:c t="n" s="0">
        <x:v>34.00352</x:v>
      </x:c>
      <x:c t="n" s="0">
        <x:v>32.5589</x:v>
      </x:c>
      <x:c t="n" s="0">
        <x:v>43.43935</x:v>
      </x:c>
      <x:c t="n" s="0">
        <x:v>39.10694</x:v>
      </x:c>
      <x:c t="n" s="0">
        <x:v>46.45055</x:v>
      </x:c>
      <x:c t="n" s="0">
        <x:v>37.60664</x:v>
      </x:c>
      <x:c t="n" s="0">
        <x:v>43.25613</x:v>
      </x:c>
      <x:c t="n" s="0">
        <x:v>44.14493</x:v>
      </x:c>
      <x:c t="n" s="0">
        <x:v>46.32351</x:v>
      </x:c>
      <x:c t="n" s="0">
        <x:v>52.14196</x:v>
      </x:c>
      <x:c t="n" s="0">
        <x:v>48.34832</x:v>
      </x:c>
      <x:c t="n" s="0">
        <x:v>46.00132</x:v>
      </x:c>
      <x:c t="n" s="0">
        <x:v>43.17991</x:v>
      </x:c>
      <x:c t="n" s="0">
        <x:v>41.86248</x:v>
      </x:c>
      <x:c t="n" s="0">
        <x:v>41.34119</x:v>
      </x:c>
      <x:c t="n" s="0">
        <x:v>41.67142</x:v>
      </x:c>
      <x:c t="n" s="0">
        <x:v>42.7097</x:v>
      </x:c>
      <x:c t="n" s="0">
        <x:v>41.04216</x:v>
      </x:c>
      <x:c t="n" s="0">
        <x:v>28.74428</x:v>
      </x:c>
      <x:c t="n" s="0">
        <x:v>36.06204</x:v>
      </x:c>
      <x:c t="n" s="0">
        <x:v>31.41551</x:v>
      </x:c>
      <x:c t="n" s="0">
        <x:v>12.92125</x:v>
      </x:c>
      <x:c t="n" s="0">
        <x:v>8.372298</x:v>
      </x:c>
      <x:c t="n" s="0">
        <x:v>5.87102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43944.0851273148</x:v>
      </x:c>
      <x:c t="n" s="7">
        <x:v>43944.0851273148</x:v>
      </x:c>
      <x:c t="n" s="0">
        <x:v>56.08706</x:v>
      </x:c>
      <x:c t="n" s="0">
        <x:v>66.50519</x:v>
      </x:c>
      <x:c t="n" s="0">
        <x:v>66.28065</x:v>
      </x:c>
      <x:c t="n" s="0">
        <x:v>74.18726</x:v>
      </x:c>
      <x:c t="n" s="0">
        <x:v>-30.06697</x:v>
      </x:c>
      <x:c t="n" s="0">
        <x:v>-24.62366</x:v>
      </x:c>
      <x:c t="n" s="0">
        <x:v>-15.29705</x:v>
      </x:c>
      <x:c t="n" s="0">
        <x:v>10.31501</x:v>
      </x:c>
      <x:c t="n" s="0">
        <x:v>10.2755</x:v>
      </x:c>
      <x:c t="n" s="0">
        <x:v>4.560955</x:v>
      </x:c>
      <x:c t="n" s="0">
        <x:v>16.39782</x:v>
      </x:c>
      <x:c t="n" s="0">
        <x:v>18.06103</x:v>
      </x:c>
      <x:c t="n" s="0">
        <x:v>25.55537</x:v>
      </x:c>
      <x:c t="n" s="0">
        <x:v>21.10022</x:v>
      </x:c>
      <x:c t="n" s="0">
        <x:v>21.8923</x:v>
      </x:c>
      <x:c t="n" s="0">
        <x:v>35.19181</x:v>
      </x:c>
      <x:c t="n" s="0">
        <x:v>31.0495</x:v>
      </x:c>
      <x:c t="n" s="0">
        <x:v>32.55891</x:v>
      </x:c>
      <x:c t="n" s="0">
        <x:v>42.53948</x:v>
      </x:c>
      <x:c t="n" s="0">
        <x:v>41.01792</x:v>
      </x:c>
      <x:c t="n" s="0">
        <x:v>46.65659</x:v>
      </x:c>
      <x:c t="n" s="0">
        <x:v>39.76432</x:v>
      </x:c>
      <x:c t="n" s="0">
        <x:v>43.28241</x:v>
      </x:c>
      <x:c t="n" s="0">
        <x:v>43.56478</x:v>
      </x:c>
      <x:c t="n" s="0">
        <x:v>46.94563</x:v>
      </x:c>
      <x:c t="n" s="0">
        <x:v>49.44959</x:v>
      </x:c>
      <x:c t="n" s="0">
        <x:v>47.71801</x:v>
      </x:c>
      <x:c t="n" s="0">
        <x:v>47.36096</x:v>
      </x:c>
      <x:c t="n" s="0">
        <x:v>45.16814</x:v>
      </x:c>
      <x:c t="n" s="0">
        <x:v>45.08585</x:v>
      </x:c>
      <x:c t="n" s="0">
        <x:v>44.83085</x:v>
      </x:c>
      <x:c t="n" s="0">
        <x:v>45.3867</x:v>
      </x:c>
      <x:c t="n" s="0">
        <x:v>48.60558</x:v>
      </x:c>
      <x:c t="n" s="0">
        <x:v>48.08094</x:v>
      </x:c>
      <x:c t="n" s="0">
        <x:v>35.06145</x:v>
      </x:c>
      <x:c t="n" s="0">
        <x:v>42.92307</x:v>
      </x:c>
      <x:c t="n" s="0">
        <x:v>38.53293</x:v>
      </x:c>
      <x:c t="n" s="0">
        <x:v>19.95863</x:v>
      </x:c>
      <x:c t="n" s="0">
        <x:v>12.66017</x:v>
      </x:c>
      <x:c t="n" s="0">
        <x:v>12.0036</x:v>
      </x:c>
      <x:c t="n" s="0">
        <x:v>-30.06697</x:v>
      </x:c>
      <x:c t="n" s="0">
        <x:v>-24.64175</x:v>
      </x:c>
      <x:c t="n" s="0">
        <x:v>-15.28351</x:v>
      </x:c>
      <x:c t="n" s="0">
        <x:v>12.51212</x:v>
      </x:c>
      <x:c t="n" s="0">
        <x:v>11.14042</x:v>
      </x:c>
      <x:c t="n" s="0">
        <x:v>5.013886</x:v>
      </x:c>
      <x:c t="n" s="0">
        <x:v>3.587181</x:v>
      </x:c>
      <x:c t="n" s="0">
        <x:v>14.83978</x:v>
      </x:c>
      <x:c t="n" s="0">
        <x:v>19.05707</x:v>
      </x:c>
      <x:c t="n" s="0">
        <x:v>19.48613</x:v>
      </x:c>
      <x:c t="n" s="0">
        <x:v>20.12871</x:v>
      </x:c>
      <x:c t="n" s="0">
        <x:v>38.25653</x:v>
      </x:c>
      <x:c t="n" s="0">
        <x:v>28.91308</x:v>
      </x:c>
      <x:c t="n" s="0">
        <x:v>31.57903</x:v>
      </x:c>
      <x:c t="n" s="0">
        <x:v>43.05855</x:v>
      </x:c>
      <x:c t="n" s="0">
        <x:v>34.8069</x:v>
      </x:c>
      <x:c t="n" s="0">
        <x:v>43.15876</x:v>
      </x:c>
      <x:c t="n" s="0">
        <x:v>42.38357</x:v>
      </x:c>
      <x:c t="n" s="0">
        <x:v>31.57053</x:v>
      </x:c>
      <x:c t="n" s="0">
        <x:v>43.64794</x:v>
      </x:c>
      <x:c t="n" s="0">
        <x:v>48.03968</x:v>
      </x:c>
      <x:c t="n" s="0">
        <x:v>46.91681</x:v>
      </x:c>
      <x:c t="n" s="0">
        <x:v>43.24049</x:v>
      </x:c>
      <x:c t="n" s="0">
        <x:v>46.86149</x:v>
      </x:c>
      <x:c t="n" s="0">
        <x:v>44.34576</x:v>
      </x:c>
      <x:c t="n" s="0">
        <x:v>43.34933</x:v>
      </x:c>
      <x:c t="n" s="0">
        <x:v>40.62579</x:v>
      </x:c>
      <x:c t="n" s="0">
        <x:v>40.39382</x:v>
      </x:c>
      <x:c t="n" s="0">
        <x:v>39.27319</x:v>
      </x:c>
      <x:c t="n" s="0">
        <x:v>41.40585</x:v>
      </x:c>
      <x:c t="n" s="0">
        <x:v>28.94043</x:v>
      </x:c>
      <x:c t="n" s="0">
        <x:v>35.47199</x:v>
      </x:c>
      <x:c t="n" s="0">
        <x:v>32.0284</x:v>
      </x:c>
      <x:c t="n" s="0">
        <x:v>11.18479</x:v>
      </x:c>
      <x:c t="n" s="0">
        <x:v>6.02563</x:v>
      </x:c>
      <x:c t="n" s="0">
        <x:v>5.507923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43944.0851273148</x:v>
      </x:c>
      <x:c t="n" s="7">
        <x:v>43944.0851273148</x:v>
      </x:c>
      <x:c t="n" s="0">
        <x:v>60.2745</x:v>
      </x:c>
      <x:c t="n" s="0">
        <x:v>70.53538</x:v>
      </x:c>
      <x:c t="n" s="0">
        <x:v>68.02003</x:v>
      </x:c>
      <x:c t="n" s="0">
        <x:v>76.02898</x:v>
      </x:c>
      <x:c t="n" s="0">
        <x:v>-30.06697</x:v>
      </x:c>
      <x:c t="n" s="0">
        <x:v>-24.62651</x:v>
      </x:c>
      <x:c t="n" s="0">
        <x:v>-15.29514</x:v>
      </x:c>
      <x:c t="n" s="0">
        <x:v>10.7136</x:v>
      </x:c>
      <x:c t="n" s="0">
        <x:v>10.41301</x:v>
      </x:c>
      <x:c t="n" s="0">
        <x:v>4.898456</x:v>
      </x:c>
      <x:c t="n" s="0">
        <x:v>15.84537</x:v>
      </x:c>
      <x:c t="n" s="0">
        <x:v>17.71564</x:v>
      </x:c>
      <x:c t="n" s="0">
        <x:v>24.94849</x:v>
      </x:c>
      <x:c t="n" s="0">
        <x:v>20.89883</x:v>
      </x:c>
      <x:c t="n" s="0">
        <x:v>21.67539</x:v>
      </x:c>
      <x:c t="n" s="0">
        <x:v>35.69811</x:v>
      </x:c>
      <x:c t="n" s="0">
        <x:v>30.66306</x:v>
      </x:c>
      <x:c t="n" s="0">
        <x:v>32.34904</x:v>
      </x:c>
      <x:c t="n" s="0">
        <x:v>42.08255</x:v>
      </x:c>
      <x:c t="n" s="0">
        <x:v>40.75286</x:v>
      </x:c>
      <x:c t="n" s="0">
        <x:v>46.09372</x:v>
      </x:c>
      <x:c t="n" s="0">
        <x:v>39.89397</x:v>
      </x:c>
      <x:c t="n" s="0">
        <x:v>42.79245</x:v>
      </x:c>
      <x:c t="n" s="0">
        <x:v>43.12593</x:v>
      </x:c>
      <x:c t="n" s="0">
        <x:v>47.16053</x:v>
      </x:c>
      <x:c t="n" s="0">
        <x:v>49.01453</x:v>
      </x:c>
      <x:c t="n" s="0">
        <x:v>47.29063</x:v>
      </x:c>
      <x:c t="n" s="0">
        <x:v>46.93634</x:v>
      </x:c>
      <x:c t="n" s="0">
        <x:v>45.0267</x:v>
      </x:c>
      <x:c t="n" s="0">
        <x:v>45.05261</x:v>
      </x:c>
      <x:c t="n" s="0">
        <x:v>44.40265</x:v>
      </x:c>
      <x:c t="n" s="0">
        <x:v>44.96609</x:v>
      </x:c>
      <x:c t="n" s="0">
        <x:v>48.08601</x:v>
      </x:c>
      <x:c t="n" s="0">
        <x:v>47.65269</x:v>
      </x:c>
      <x:c t="n" s="0">
        <x:v>34.55354</x:v>
      </x:c>
      <x:c t="n" s="0">
        <x:v>42.5154</x:v>
      </x:c>
      <x:c t="n" s="0">
        <x:v>38.04859</x:v>
      </x:c>
      <x:c t="n" s="0">
        <x:v>19.54986</x:v>
      </x:c>
      <x:c t="n" s="0">
        <x:v>12.25844</x:v>
      </x:c>
      <x:c t="n" s="0">
        <x:v>11.48373</x:v>
      </x:c>
      <x:c t="n" s="0">
        <x:v>-30.06697</x:v>
      </x:c>
      <x:c t="n" s="0">
        <x:v>-24.64175</x:v>
      </x:c>
      <x:c t="n" s="0">
        <x:v>-15.28351</x:v>
      </x:c>
      <x:c t="n" s="0">
        <x:v>12.51212</x:v>
      </x:c>
      <x:c t="n" s="0">
        <x:v>11.14042</x:v>
      </x:c>
      <x:c t="n" s="0">
        <x:v>6.474339</x:v>
      </x:c>
      <x:c t="n" s="0">
        <x:v>10.71417</x:v>
      </x:c>
      <x:c t="n" s="0">
        <x:v>14.30593</x:v>
      </x:c>
      <x:c t="n" s="0">
        <x:v>15.83295</x:v>
      </x:c>
      <x:c t="n" s="0">
        <x:v>19.20444</x:v>
      </x:c>
      <x:c t="n" s="0">
        <x:v>23.22556</x:v>
      </x:c>
      <x:c t="n" s="0">
        <x:v>36.5251</x:v>
      </x:c>
      <x:c t="n" s="0">
        <x:v>27.24835</x:v>
      </x:c>
      <x:c t="n" s="0">
        <x:v>30.86368</x:v>
      </x:c>
      <x:c t="n" s="0">
        <x:v>34.75754</x:v>
      </x:c>
      <x:c t="n" s="0">
        <x:v>44.37411</x:v>
      </x:c>
      <x:c t="n" s="0">
        <x:v>40.53341</x:v>
      </x:c>
      <x:c t="n" s="0">
        <x:v>36.04039</x:v>
      </x:c>
      <x:c t="n" s="0">
        <x:v>37.65099</x:v>
      </x:c>
      <x:c t="n" s="0">
        <x:v>45.33931</x:v>
      </x:c>
      <x:c t="n" s="0">
        <x:v>53.51387</x:v>
      </x:c>
      <x:c t="n" s="0">
        <x:v>47.48561</x:v>
      </x:c>
      <x:c t="n" s="0">
        <x:v>42.51289</x:v>
      </x:c>
      <x:c t="n" s="0">
        <x:v>41.09804</x:v>
      </x:c>
      <x:c t="n" s="0">
        <x:v>45.32079</x:v>
      </x:c>
      <x:c t="n" s="0">
        <x:v>44.69744</x:v>
      </x:c>
      <x:c t="n" s="0">
        <x:v>42.73241</x:v>
      </x:c>
      <x:c t="n" s="0">
        <x:v>40.17115</x:v>
      </x:c>
      <x:c t="n" s="0">
        <x:v>48.41087</x:v>
      </x:c>
      <x:c t="n" s="0">
        <x:v>51.43258</x:v>
      </x:c>
      <x:c t="n" s="0">
        <x:v>31.07741</x:v>
      </x:c>
      <x:c t="n" s="0">
        <x:v>42.27615</x:v>
      </x:c>
      <x:c t="n" s="0">
        <x:v>35.9648</x:v>
      </x:c>
      <x:c t="n" s="0">
        <x:v>17.61817</x:v>
      </x:c>
      <x:c t="n" s="0">
        <x:v>9.176608</x:v>
      </x:c>
      <x:c t="n" s="0">
        <x:v>6.161714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43944.0851273148</x:v>
      </x:c>
      <x:c t="n" s="7">
        <x:v>43944.0851273148</x:v>
      </x:c>
      <x:c t="n" s="0">
        <x:v>58.25465</x:v>
      </x:c>
      <x:c t="n" s="0">
        <x:v>65.9616</x:v>
      </x:c>
      <x:c t="n" s="0">
        <x:v>65.68919</x:v>
      </x:c>
      <x:c t="n" s="0">
        <x:v>72.57664</x:v>
      </x:c>
      <x:c t="n" s="0">
        <x:v>-30.06697</x:v>
      </x:c>
      <x:c t="n" s="0">
        <x:v>-24.62909</x:v>
      </x:c>
      <x:c t="n" s="0">
        <x:v>-15.2935</x:v>
      </x:c>
      <x:c t="n" s="0">
        <x:v>11.02725</x:v>
      </x:c>
      <x:c t="n" s="0">
        <x:v>10.52709</x:v>
      </x:c>
      <x:c t="n" s="0">
        <x:v>5.16728</x:v>
      </x:c>
      <x:c t="n" s="0">
        <x:v>15.40691</x:v>
      </x:c>
      <x:c t="n" s="0">
        <x:v>17.1409</x:v>
      </x:c>
      <x:c t="n" s="0">
        <x:v>24.35326</x:v>
      </x:c>
      <x:c t="n" s="0">
        <x:v>20.5318</x:v>
      </x:c>
      <x:c t="n" s="0">
        <x:v>23.73503</x:v>
      </x:c>
      <x:c t="n" s="0">
        <x:v>35.44835</x:v>
      </x:c>
      <x:c t="n" s="0">
        <x:v>30.26704</x:v>
      </x:c>
      <x:c t="n" s="0">
        <x:v>32.31818</x:v>
      </x:c>
      <x:c t="n" s="0">
        <x:v>41.4877</x:v>
      </x:c>
      <x:c t="n" s="0">
        <x:v>42.57981</x:v>
      </x:c>
      <x:c t="n" s="0">
        <x:v>46.00438</x:v>
      </x:c>
      <x:c t="n" s="0">
        <x:v>39.26818</x:v>
      </x:c>
      <x:c t="n" s="0">
        <x:v>42.27461</x:v>
      </x:c>
      <x:c t="n" s="0">
        <x:v>43.99079</x:v>
      </x:c>
      <x:c t="n" s="0">
        <x:v>49.876</x:v>
      </x:c>
      <x:c t="n" s="0">
        <x:v>49.50883</x:v>
      </x:c>
      <x:c t="n" s="0">
        <x:v>47.01196</x:v>
      </x:c>
      <x:c t="n" s="0">
        <x:v>47.01885</x:v>
      </x:c>
      <x:c t="n" s="0">
        <x:v>45.41824</x:v>
      </x:c>
      <x:c t="n" s="0">
        <x:v>45.76134</x:v>
      </x:c>
      <x:c t="n" s="0">
        <x:v>44.21434</x:v>
      </x:c>
      <x:c t="n" s="0">
        <x:v>44.9063</x:v>
      </x:c>
      <x:c t="n" s="0">
        <x:v>48.54419</x:v>
      </x:c>
      <x:c t="n" s="0">
        <x:v>48.72697</x:v>
      </x:c>
      <x:c t="n" s="0">
        <x:v>34.47728</x:v>
      </x:c>
      <x:c t="n" s="0">
        <x:v>42.76054</x:v>
      </x:c>
      <x:c t="n" s="0">
        <x:v>38.06366</x:v>
      </x:c>
      <x:c t="n" s="0">
        <x:v>19.32083</x:v>
      </x:c>
      <x:c t="n" s="0">
        <x:v>11.86896</x:v>
      </x:c>
      <x:c t="n" s="0">
        <x:v>11.07628</x:v>
      </x:c>
      <x:c t="n" s="0">
        <x:v>-30.06697</x:v>
      </x:c>
      <x:c t="n" s="0">
        <x:v>-25.04496</x:v>
      </x:c>
      <x:c t="n" s="0">
        <x:v>-16.28452</x:v>
      </x:c>
      <x:c t="n" s="0">
        <x:v>12.61013</x:v>
      </x:c>
      <x:c t="n" s="0">
        <x:v>11.14042</x:v>
      </x:c>
      <x:c t="n" s="0">
        <x:v>6.474339</x:v>
      </x:c>
      <x:c t="n" s="0">
        <x:v>11.1876</x:v>
      </x:c>
      <x:c t="n" s="0">
        <x:v>3.570078</x:v>
      </x:c>
      <x:c t="n" s="0">
        <x:v>17.41215</x:v>
      </x:c>
      <x:c t="n" s="0">
        <x:v>16.45481</x:v>
      </x:c>
      <x:c t="n" s="0">
        <x:v>29.82384</x:v>
      </x:c>
      <x:c t="n" s="0">
        <x:v>33.60206</x:v>
      </x:c>
      <x:c t="n" s="0">
        <x:v>24.79714</x:v>
      </x:c>
      <x:c t="n" s="0">
        <x:v>32.82702</x:v>
      </x:c>
      <x:c t="n" s="0">
        <x:v>30.34166</x:v>
      </x:c>
      <x:c t="n" s="0">
        <x:v>45.36063</x:v>
      </x:c>
      <x:c t="n" s="0">
        <x:v>47.2514</x:v>
      </x:c>
      <x:c t="n" s="0">
        <x:v>28.00484</x:v>
      </x:c>
      <x:c t="n" s="0">
        <x:v>38.2628</x:v>
      </x:c>
      <x:c t="n" s="0">
        <x:v>45.78907</x:v>
      </x:c>
      <x:c t="n" s="0">
        <x:v>54.58073</x:v>
      </x:c>
      <x:c t="n" s="0">
        <x:v>50.37344</x:v>
      </x:c>
      <x:c t="n" s="0">
        <x:v>48.53031</x:v>
      </x:c>
      <x:c t="n" s="0">
        <x:v>47.37484</x:v>
      </x:c>
      <x:c t="n" s="0">
        <x:v>46.81199</x:v>
      </x:c>
      <x:c t="n" s="0">
        <x:v>49.2629</x:v>
      </x:c>
      <x:c t="n" s="0">
        <x:v>45.51078</x:v>
      </x:c>
      <x:c t="n" s="0">
        <x:v>45.31509</x:v>
      </x:c>
      <x:c t="n" s="0">
        <x:v>49.42793</x:v>
      </x:c>
      <x:c t="n" s="0">
        <x:v>48.01381</x:v>
      </x:c>
      <x:c t="n" s="0">
        <x:v>34.30137</x:v>
      </x:c>
      <x:c t="n" s="0">
        <x:v>42.73713</x:v>
      </x:c>
      <x:c t="n" s="0">
        <x:v>37.30181</x:v>
      </x:c>
      <x:c t="n" s="0">
        <x:v>16.70663</x:v>
      </x:c>
      <x:c t="n" s="0">
        <x:v>8.032197</x:v>
      </x:c>
      <x:c t="n" s="0">
        <x:v>7.081374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43944.0851273148</x:v>
      </x:c>
      <x:c t="n" s="7">
        <x:v>43944.0851273148</x:v>
      </x:c>
      <x:c t="n" s="0">
        <x:v>57.43497</x:v>
      </x:c>
      <x:c t="n" s="0">
        <x:v>67.42288</x:v>
      </x:c>
      <x:c t="n" s="0">
        <x:v>66.5497</x:v>
      </x:c>
      <x:c t="n" s="0">
        <x:v>73.73648</x:v>
      </x:c>
      <x:c t="n" s="0">
        <x:v>-30.06697</x:v>
      </x:c>
      <x:c t="n" s="0">
        <x:v>-24.78372</x:v>
      </x:c>
      <x:c t="n" s="0">
        <x:v>-15.6556</x:v>
      </x:c>
      <x:c t="n" s="0">
        <x:v>11.32924</x:v>
      </x:c>
      <x:c t="n" s="0">
        <x:v>10.6222</x:v>
      </x:c>
      <x:c t="n" s="0">
        <x:v>5.384383</x:v>
      </x:c>
      <x:c t="n" s="0">
        <x:v>14.99387</x:v>
      </x:c>
      <x:c t="n" s="0">
        <x:v>16.4881</x:v>
      </x:c>
      <x:c t="n" s="0">
        <x:v>23.88867</x:v>
      </x:c>
      <x:c t="n" s="0">
        <x:v>20.12754</x:v>
      </x:c>
      <x:c t="n" s="0">
        <x:v>25.34023</x:v>
      </x:c>
      <x:c t="n" s="0">
        <x:v>35.22306</x:v>
      </x:c>
      <x:c t="n" s="0">
        <x:v>29.63234</x:v>
      </x:c>
      <x:c t="n" s="0">
        <x:v>32.4325</x:v>
      </x:c>
      <x:c t="n" s="0">
        <x:v>40.82582</x:v>
      </x:c>
      <x:c t="n" s="0">
        <x:v>41.92693</x:v>
      </x:c>
      <x:c t="n" s="0">
        <x:v>45.94377</x:v>
      </x:c>
      <x:c t="n" s="0">
        <x:v>39.01236</x:v>
      </x:c>
      <x:c t="n" s="0">
        <x:v>41.88622</x:v>
      </x:c>
      <x:c t="n" s="0">
        <x:v>43.94632</x:v>
      </x:c>
      <x:c t="n" s="0">
        <x:v>49.98593</x:v>
      </x:c>
      <x:c t="n" s="0">
        <x:v>49.53445</x:v>
      </x:c>
      <x:c t="n" s="0">
        <x:v>49.41648</x:v>
      </x:c>
      <x:c t="n" s="0">
        <x:v>47.14115</x:v>
      </x:c>
      <x:c t="n" s="0">
        <x:v>46.32251</x:v>
      </x:c>
      <x:c t="n" s="0">
        <x:v>45.90395</x:v>
      </x:c>
      <x:c t="n" s="0">
        <x:v>44.63235</x:v>
      </x:c>
      <x:c t="n" s="0">
        <x:v>44.71284</x:v>
      </x:c>
      <x:c t="n" s="0">
        <x:v>48.40919</x:v>
      </x:c>
      <x:c t="n" s="0">
        <x:v>48.4642</x:v>
      </x:c>
      <x:c t="n" s="0">
        <x:v>34.35088</x:v>
      </x:c>
      <x:c t="n" s="0">
        <x:v>42.41121</x:v>
      </x:c>
      <x:c t="n" s="0">
        <x:v>37.6291</x:v>
      </x:c>
      <x:c t="n" s="0">
        <x:v>18.84617</x:v>
      </x:c>
      <x:c t="n" s="0">
        <x:v>11.44267</x:v>
      </x:c>
      <x:c t="n" s="0">
        <x:v>10.60875</x:v>
      </x:c>
      <x:c t="n" s="0">
        <x:v>-30.06697</x:v>
      </x:c>
      <x:c t="n" s="0">
        <x:v>-25.81329</x:v>
      </x:c>
      <x:c t="n" s="0">
        <x:v>-18.74126</x:v>
      </x:c>
      <x:c t="n" s="0">
        <x:v>12.76872</x:v>
      </x:c>
      <x:c t="n" s="0">
        <x:v>11.14042</x:v>
      </x:c>
      <x:c t="n" s="0">
        <x:v>6.474339</x:v>
      </x:c>
      <x:c t="n" s="0">
        <x:v>11.1876</x:v>
      </x:c>
      <x:c t="n" s="0">
        <x:v>3.570078</x:v>
      </x:c>
      <x:c t="n" s="0">
        <x:v>19.19638</x:v>
      </x:c>
      <x:c t="n" s="0">
        <x:v>16.45481</x:v>
      </x:c>
      <x:c t="n" s="0">
        <x:v>29.82384</x:v>
      </x:c>
      <x:c t="n" s="0">
        <x:v>33.60206</x:v>
      </x:c>
      <x:c t="n" s="0">
        <x:v>18.62786</x:v>
      </x:c>
      <x:c t="n" s="0">
        <x:v>32.74093</x:v>
      </x:c>
      <x:c t="n" s="0">
        <x:v>25.68428</x:v>
      </x:c>
      <x:c t="n" s="0">
        <x:v>34.49307</x:v>
      </x:c>
      <x:c t="n" s="0">
        <x:v>41.97017</x:v>
      </x:c>
      <x:c t="n" s="0">
        <x:v>39.58306</x:v>
      </x:c>
      <x:c t="n" s="0">
        <x:v>37.97699</x:v>
      </x:c>
      <x:c t="n" s="0">
        <x:v>44.56873</x:v>
      </x:c>
      <x:c t="n" s="0">
        <x:v>46.80214</x:v>
      </x:c>
      <x:c t="n" s="0">
        <x:v>50.19435</x:v>
      </x:c>
      <x:c t="n" s="0">
        <x:v>54.75488</x:v>
      </x:c>
      <x:c t="n" s="0">
        <x:v>48.0113</x:v>
      </x:c>
      <x:c t="n" s="0">
        <x:v>50.32098</x:v>
      </x:c>
      <x:c t="n" s="0">
        <x:v>45.30393</x:v>
      </x:c>
      <x:c t="n" s="0">
        <x:v>44.16737</x:v>
      </x:c>
      <x:c t="n" s="0">
        <x:v>42.08601</x:v>
      </x:c>
      <x:c t="n" s="0">
        <x:v>46.49889</x:v>
      </x:c>
      <x:c t="n" s="0">
        <x:v>46.23803</x:v>
      </x:c>
      <x:c t="n" s="0">
        <x:v>32.18655</x:v>
      </x:c>
      <x:c t="n" s="0">
        <x:v>37.96439</x:v>
      </x:c>
      <x:c t="n" s="0">
        <x:v>32.90995</x:v>
      </x:c>
      <x:c t="n" s="0">
        <x:v>12.47491</x:v>
      </x:c>
      <x:c t="n" s="0">
        <x:v>7.910822</x:v>
      </x:c>
      <x:c t="n" s="0">
        <x:v>5.720313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43944.0851273148</x:v>
      </x:c>
      <x:c t="n" s="7">
        <x:v>43944.0851273148</x:v>
      </x:c>
      <x:c t="n" s="0">
        <x:v>58.55589</x:v>
      </x:c>
      <x:c t="n" s="0">
        <x:v>68.51434</x:v>
      </x:c>
      <x:c t="n" s="0">
        <x:v>69.45233</x:v>
      </x:c>
      <x:c t="n" s="0">
        <x:v>76.12791</x:v>
      </x:c>
      <x:c t="n" s="0">
        <x:v>-30.06697</x:v>
      </x:c>
      <x:c t="n" s="0">
        <x:v>-24.92017</x:v>
      </x:c>
      <x:c t="n" s="0">
        <x:v>-15.99071</x:v>
      </x:c>
      <x:c t="n" s="0">
        <x:v>11.5715</x:v>
      </x:c>
      <x:c t="n" s="0">
        <x:v>10.62424</x:v>
      </x:c>
      <x:c t="n" s="0">
        <x:v>5.561572</x:v>
      </x:c>
      <x:c t="n" s="0">
        <x:v>14.60708</x:v>
      </x:c>
      <x:c t="n" s="0">
        <x:v>15.87242</x:v>
      </x:c>
      <x:c t="n" s="0">
        <x:v>23.44831</x:v>
      </x:c>
      <x:c t="n" s="0">
        <x:v>19.74975</x:v>
      </x:c>
      <x:c t="n" s="0">
        <x:v>26.35732</x:v>
      </x:c>
      <x:c t="n" s="0">
        <x:v>35.02095</x:v>
      </x:c>
      <x:c t="n" s="0">
        <x:v>29.00555</x:v>
      </x:c>
      <x:c t="n" s="0">
        <x:v>32.21974</x:v>
      </x:c>
      <x:c t="n" s="0">
        <x:v>40.1555</x:v>
      </x:c>
      <x:c t="n" s="0">
        <x:v>41.6039</x:v>
      </x:c>
      <x:c t="n" s="0">
        <x:v>45.47877</x:v>
      </x:c>
      <x:c t="n" s="0">
        <x:v>39.03239</x:v>
      </x:c>
      <x:c t="n" s="0">
        <x:v>41.86081</x:v>
      </x:c>
      <x:c t="n" s="0">
        <x:v>43.99586</x:v>
      </x:c>
      <x:c t="n" s="0">
        <x:v>49.67663</x:v>
      </x:c>
      <x:c t="n" s="0">
        <x:v>49.22113</x:v>
      </x:c>
      <x:c t="n" s="0">
        <x:v>49.23044</x:v>
      </x:c>
      <x:c t="n" s="0">
        <x:v>46.73152</x:v>
      </x:c>
      <x:c t="n" s="0">
        <x:v>46.34939</x:v>
      </x:c>
      <x:c t="n" s="0">
        <x:v>45.6808</x:v>
      </x:c>
      <x:c t="n" s="0">
        <x:v>44.60699</x:v>
      </x:c>
      <x:c t="n" s="0">
        <x:v>44.6799</x:v>
      </x:c>
      <x:c t="n" s="0">
        <x:v>48.47077</x:v>
      </x:c>
      <x:c t="n" s="0">
        <x:v>48.06487</x:v>
      </x:c>
      <x:c t="n" s="0">
        <x:v>34.06206</x:v>
      </x:c>
      <x:c t="n" s="0">
        <x:v>42.002</x:v>
      </x:c>
      <x:c t="n" s="0">
        <x:v>37.36813</x:v>
      </x:c>
      <x:c t="n" s="0">
        <x:v>18.3947</x:v>
      </x:c>
      <x:c t="n" s="0">
        <x:v>11.04424</x:v>
      </x:c>
      <x:c t="n" s="0">
        <x:v>10.18195</x:v>
      </x:c>
      <x:c t="n" s="0">
        <x:v>-30.06697</x:v>
      </x:c>
      <x:c t="n" s="0">
        <x:v>-25.81329</x:v>
      </x:c>
      <x:c t="n" s="0">
        <x:v>-18.74126</x:v>
      </x:c>
      <x:c t="n" s="0">
        <x:v>12.76872</x:v>
      </x:c>
      <x:c t="n" s="0">
        <x:v>10.12273</x:v>
      </x:c>
      <x:c t="n" s="0">
        <x:v>6.474339</x:v>
      </x:c>
      <x:c t="n" s="0">
        <x:v>11.1876</x:v>
      </x:c>
      <x:c t="n" s="0">
        <x:v>7.755671</x:v>
      </x:c>
      <x:c t="n" s="0">
        <x:v>19.19638</x:v>
      </x:c>
      <x:c t="n" s="0">
        <x:v>22.3236</x:v>
      </x:c>
      <x:c t="n" s="0">
        <x:v>29.82384</x:v>
      </x:c>
      <x:c t="n" s="0">
        <x:v>34.17495</x:v>
      </x:c>
      <x:c t="n" s="0">
        <x:v>27.67453</x:v>
      </x:c>
      <x:c t="n" s="0">
        <x:v>29.63297</x:v>
      </x:c>
      <x:c t="n" s="0">
        <x:v>23.88283</x:v>
      </x:c>
      <x:c t="n" s="0">
        <x:v>39.83112</x:v>
      </x:c>
      <x:c t="n" s="0">
        <x:v>41.54423</x:v>
      </x:c>
      <x:c t="n" s="0">
        <x:v>38.80297</x:v>
      </x:c>
      <x:c t="n" s="0">
        <x:v>44.7343</x:v>
      </x:c>
      <x:c t="n" s="0">
        <x:v>41.22223</x:v>
      </x:c>
      <x:c t="n" s="0">
        <x:v>47.93232</x:v>
      </x:c>
      <x:c t="n" s="0">
        <x:v>48.28661</x:v>
      </x:c>
      <x:c t="n" s="0">
        <x:v>46.27867</x:v>
      </x:c>
      <x:c t="n" s="0">
        <x:v>42.82281</x:v>
      </x:c>
      <x:c t="n" s="0">
        <x:v>42.8392</x:v>
      </x:c>
      <x:c t="n" s="0">
        <x:v>42.22614</x:v>
      </x:c>
      <x:c t="n" s="0">
        <x:v>44.15588</x:v>
      </x:c>
      <x:c t="n" s="0">
        <x:v>44.55249</x:v>
      </x:c>
      <x:c t="n" s="0">
        <x:v>55.00642</x:v>
      </x:c>
      <x:c t="n" s="0">
        <x:v>48.0903</x:v>
      </x:c>
      <x:c t="n" s="0">
        <x:v>31.58007</x:v>
      </x:c>
      <x:c t="n" s="0">
        <x:v>37.88855</x:v>
      </x:c>
      <x:c t="n" s="0">
        <x:v>35.08278</x:v>
      </x:c>
      <x:c t="n" s="0">
        <x:v>13.58272</x:v>
      </x:c>
      <x:c t="n" s="0">
        <x:v>6.661112</x:v>
      </x:c>
      <x:c t="n" s="0">
        <x:v>6.129488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43944.0851273148</x:v>
      </x:c>
      <x:c t="n" s="7">
        <x:v>43944.0851273148</x:v>
      </x:c>
      <x:c t="n" s="0">
        <x:v>54.77234</x:v>
      </x:c>
      <x:c t="n" s="0">
        <x:v>63.23159</x:v>
      </x:c>
      <x:c t="n" s="0">
        <x:v>72.03522</x:v>
      </x:c>
      <x:c t="n" s="0">
        <x:v>77.30331</x:v>
      </x:c>
      <x:c t="n" s="0">
        <x:v>-30.06697</x:v>
      </x:c>
      <x:c t="n" s="0">
        <x:v>-25.04017</x:v>
      </x:c>
      <x:c t="n" s="0">
        <x:v>-16.29892</x:v>
      </x:c>
      <x:c t="n" s="0">
        <x:v>11.76821</x:v>
      </x:c>
      <x:c t="n" s="0">
        <x:v>10.50373</x:v>
      </x:c>
      <x:c t="n" s="0">
        <x:v>5.707376</x:v>
      </x:c>
      <x:c t="n" s="0">
        <x:v>15.02163</x:v>
      </x:c>
      <x:c t="n" s="0">
        <x:v>15.32311</x:v>
      </x:c>
      <x:c t="n" s="0">
        <x:v>23.03329</x:v>
      </x:c>
      <x:c t="n" s="0">
        <x:v>21.34601</x:v>
      </x:c>
      <x:c t="n" s="0">
        <x:v>26.98639</x:v>
      </x:c>
      <x:c t="n" s="0">
        <x:v>35.0162</x:v>
      </x:c>
      <x:c t="n" s="0">
        <x:v>29.49088</x:v>
      </x:c>
      <x:c t="n" s="0">
        <x:v>31.92548</x:v>
      </x:c>
      <x:c t="n" s="0">
        <x:v>39.62201</x:v>
      </x:c>
      <x:c t="n" s="0">
        <x:v>41.5583</x:v>
      </x:c>
      <x:c t="n" s="0">
        <x:v>44.96001</x:v>
      </x:c>
      <x:c t="n" s="0">
        <x:v>39.16371</x:v>
      </x:c>
      <x:c t="n" s="0">
        <x:v>42.2282</x:v>
      </x:c>
      <x:c t="n" s="0">
        <x:v>43.86298</x:v>
      </x:c>
      <x:c t="n" s="0">
        <x:v>49.50592</x:v>
      </x:c>
      <x:c t="n" s="0">
        <x:v>49.69815</x:v>
      </x:c>
      <x:c t="n" s="0">
        <x:v>49.11581</x:v>
      </x:c>
      <x:c t="n" s="0">
        <x:v>46.37975</x:v>
      </x:c>
      <x:c t="n" s="0">
        <x:v>46.24659</x:v>
      </x:c>
      <x:c t="n" s="0">
        <x:v>45.48224</x:v>
      </x:c>
      <x:c t="n" s="0">
        <x:v>44.50457</x:v>
      </x:c>
      <x:c t="n" s="0">
        <x:v>44.59887</x:v>
      </x:c>
      <x:c t="n" s="0">
        <x:v>50.07174</x:v>
      </x:c>
      <x:c t="n" s="0">
        <x:v>47.94945</x:v>
      </x:c>
      <x:c t="n" s="0">
        <x:v>33.58935</x:v>
      </x:c>
      <x:c t="n" s="0">
        <x:v>41.42725</x:v>
      </x:c>
      <x:c t="n" s="0">
        <x:v>36.88112</x:v>
      </x:c>
      <x:c t="n" s="0">
        <x:v>17.83676</x:v>
      </x:c>
      <x:c t="n" s="0">
        <x:v>10.60169</x:v>
      </x:c>
      <x:c t="n" s="0">
        <x:v>9.744067</x:v>
      </x:c>
      <x:c t="n" s="0">
        <x:v>-30.06697</x:v>
      </x:c>
      <x:c t="n" s="0">
        <x:v>-25.81329</x:v>
      </x:c>
      <x:c t="n" s="0">
        <x:v>-18.74126</x:v>
      </x:c>
      <x:c t="n" s="0">
        <x:v>12.76872</x:v>
      </x:c>
      <x:c t="n" s="0">
        <x:v>9.722584</x:v>
      </x:c>
      <x:c t="n" s="0">
        <x:v>6.474339</x:v>
      </x:c>
      <x:c t="n" s="0">
        <x:v>18.35191</x:v>
      </x:c>
      <x:c t="n" s="0">
        <x:v>8.569801</x:v>
      </x:c>
      <x:c t="n" s="0">
        <x:v>19.47645</x:v>
      </x:c>
      <x:c t="n" s="0">
        <x:v>25.81672</x:v>
      </x:c>
      <x:c t="n" s="0">
        <x:v>29.04956</x:v>
      </x:c>
      <x:c t="n" s="0">
        <x:v>34.98832</x:v>
      </x:c>
      <x:c t="n" s="0">
        <x:v>31.58227</x:v>
      </x:c>
      <x:c t="n" s="0">
        <x:v>32.60517</x:v>
      </x:c>
      <x:c t="n" s="0">
        <x:v>35.89823</x:v>
      </x:c>
      <x:c t="n" s="0">
        <x:v>41.71317</x:v>
      </x:c>
      <x:c t="n" s="0">
        <x:v>40.29296</x:v>
      </x:c>
      <x:c t="n" s="0">
        <x:v>39.24362</x:v>
      </x:c>
      <x:c t="n" s="0">
        <x:v>44.10149</x:v>
      </x:c>
      <x:c t="n" s="0">
        <x:v>43.16618</x:v>
      </x:c>
      <x:c t="n" s="0">
        <x:v>48.32056</x:v>
      </x:c>
      <x:c t="n" s="0">
        <x:v>51.78997</x:v>
      </x:c>
      <x:c t="n" s="0">
        <x:v>47.58228</x:v>
      </x:c>
      <x:c t="n" s="0">
        <x:v>42.98066</x:v>
      </x:c>
      <x:c t="n" s="0">
        <x:v>46.98464</x:v>
      </x:c>
      <x:c t="n" s="0">
        <x:v>43.83683</x:v>
      </x:c>
      <x:c t="n" s="0">
        <x:v>43.42139</x:v>
      </x:c>
      <x:c t="n" s="0">
        <x:v>43.53466</x:v>
      </x:c>
      <x:c t="n" s="0">
        <x:v>46.24943</x:v>
      </x:c>
      <x:c t="n" s="0">
        <x:v>40.92033</x:v>
      </x:c>
      <x:c t="n" s="0">
        <x:v>28.46536</x:v>
      </x:c>
      <x:c t="n" s="0">
        <x:v>33.50294</x:v>
      </x:c>
      <x:c t="n" s="0">
        <x:v>29.73057</x:v>
      </x:c>
      <x:c t="n" s="0">
        <x:v>10.78706</x:v>
      </x:c>
      <x:c t="n" s="0">
        <x:v>6.183444</x:v>
      </x:c>
      <x:c t="n" s="0">
        <x:v>4.954539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43944.0851273148</x:v>
      </x:c>
      <x:c t="n" s="7">
        <x:v>43944.0851273148</x:v>
      </x:c>
      <x:c t="n" s="0">
        <x:v>59.65591</x:v>
      </x:c>
      <x:c t="n" s="0">
        <x:v>68.97191</x:v>
      </x:c>
      <x:c t="n" s="0">
        <x:v>68.30003</x:v>
      </x:c>
      <x:c t="n" s="0">
        <x:v>76.3005</x:v>
      </x:c>
      <x:c t="n" s="0">
        <x:v>-30.06697</x:v>
      </x:c>
      <x:c t="n" s="0">
        <x:v>-25.14544</x:v>
      </x:c>
      <x:c t="n" s="0">
        <x:v>-16.58062</x:v>
      </x:c>
      <x:c t="n" s="0">
        <x:v>11.92942</x:v>
      </x:c>
      <x:c t="n" s="0">
        <x:v>10.39809</x:v>
      </x:c>
      <x:c t="n" s="0">
        <x:v>5.828133</x:v>
      </x:c>
      <x:c t="n" s="0">
        <x:v>15.69717</x:v>
      </x:c>
      <x:c t="n" s="0">
        <x:v>14.79182</x:v>
      </x:c>
      <x:c t="n" s="0">
        <x:v>22.71142</x:v>
      </x:c>
      <x:c t="n" s="0">
        <x:v>22.35892</x:v>
      </x:c>
      <x:c t="n" s="0">
        <x:v>27.24469</x:v>
      </x:c>
      <x:c t="n" s="0">
        <x:v>35.01214</x:v>
      </x:c>
      <x:c t="n" s="0">
        <x:v>29.86634</x:v>
      </x:c>
      <x:c t="n" s="0">
        <x:v>32.59147</x:v>
      </x:c>
      <x:c t="n" s="0">
        <x:v>39.33152</x:v>
      </x:c>
      <x:c t="n" s="0">
        <x:v>41.36841</x:v>
      </x:c>
      <x:c t="n" s="0">
        <x:v>45.20882</x:v>
      </x:c>
      <x:c t="n" s="0">
        <x:v>39.38058</x:v>
      </x:c>
      <x:c t="n" s="0">
        <x:v>42.8065</x:v>
      </x:c>
      <x:c t="n" s="0">
        <x:v>44.22169</x:v>
      </x:c>
      <x:c t="n" s="0">
        <x:v>49.22454</x:v>
      </x:c>
      <x:c t="n" s="0">
        <x:v>49.66049</x:v>
      </x:c>
      <x:c t="n" s="0">
        <x:v>48.61945</x:v>
      </x:c>
      <x:c t="n" s="0">
        <x:v>45.87673</x:v>
      </x:c>
      <x:c t="n" s="0">
        <x:v>46.38033</x:v>
      </x:c>
      <x:c t="n" s="0">
        <x:v>44.94184</x:v>
      </x:c>
      <x:c t="n" s="0">
        <x:v>44.06429</x:v>
      </x:c>
      <x:c t="n" s="0">
        <x:v>44.14854</x:v>
      </x:c>
      <x:c t="n" s="0">
        <x:v>49.47618</x:v>
      </x:c>
      <x:c t="n" s="0">
        <x:v>47.37539</x:v>
      </x:c>
      <x:c t="n" s="0">
        <x:v>33.08071</x:v>
      </x:c>
      <x:c t="n" s="0">
        <x:v>40.84795</x:v>
      </x:c>
      <x:c t="n" s="0">
        <x:v>36.29063</x:v>
      </x:c>
      <x:c t="n" s="0">
        <x:v>17.30022</x:v>
      </x:c>
      <x:c t="n" s="0">
        <x:v>10.19008</x:v>
      </x:c>
      <x:c t="n" s="0">
        <x:v>9.268775</x:v>
      </x:c>
      <x:c t="n" s="0">
        <x:v>-30.06697</x:v>
      </x:c>
      <x:c t="n" s="0">
        <x:v>-25.81329</x:v>
      </x:c>
      <x:c t="n" s="0">
        <x:v>-18.74126</x:v>
      </x:c>
      <x:c t="n" s="0">
        <x:v>12.76872</x:v>
      </x:c>
      <x:c t="n" s="0">
        <x:v>9.722584</x:v>
      </x:c>
      <x:c t="n" s="0">
        <x:v>4.63714</x:v>
      </x:c>
      <x:c t="n" s="0">
        <x:v>18.35191</x:v>
      </x:c>
      <x:c t="n" s="0">
        <x:v>8.569801</x:v>
      </x:c>
      <x:c t="n" s="0">
        <x:v>20.22226</x:v>
      </x:c>
      <x:c t="n" s="0">
        <x:v>25.81672</x:v>
      </x:c>
      <x:c t="n" s="0">
        <x:v>28.50868</x:v>
      </x:c>
      <x:c t="n" s="0">
        <x:v>34.98832</x:v>
      </x:c>
      <x:c t="n" s="0">
        <x:v>31.58227</x:v>
      </x:c>
      <x:c t="n" s="0">
        <x:v>35.22015</x:v>
      </x:c>
      <x:c t="n" s="0">
        <x:v>37.82581</x:v>
      </x:c>
      <x:c t="n" s="0">
        <x:v>38.75442</x:v>
      </x:c>
      <x:c t="n" s="0">
        <x:v>46.70196</x:v>
      </x:c>
      <x:c t="n" s="0">
        <x:v>40.30695</x:v>
      </x:c>
      <x:c t="n" s="0">
        <x:v>42.86368</x:v>
      </x:c>
      <x:c t="n" s="0">
        <x:v>45.54317</x:v>
      </x:c>
      <x:c t="n" s="0">
        <x:v>44.13662</x:v>
      </x:c>
      <x:c t="n" s="0">
        <x:v>48.61335</x:v>
      </x:c>
      <x:c t="n" s="0">
        <x:v>44.55948</x:v>
      </x:c>
      <x:c t="n" s="0">
        <x:v>37.89302</x:v>
      </x:c>
      <x:c t="n" s="0">
        <x:v>45.95295</x:v>
      </x:c>
      <x:c t="n" s="0">
        <x:v>38.61959</x:v>
      </x:c>
      <x:c t="n" s="0">
        <x:v>40.37594</x:v>
      </x:c>
      <x:c t="n" s="0">
        <x:v>38.97715</x:v>
      </x:c>
      <x:c t="n" s="0">
        <x:v>41.19064</x:v>
      </x:c>
      <x:c t="n" s="0">
        <x:v>39.14805</x:v>
      </x:c>
      <x:c t="n" s="0">
        <x:v>27.6606</x:v>
      </x:c>
      <x:c t="n" s="0">
        <x:v>32.23945</x:v>
      </x:c>
      <x:c t="n" s="0">
        <x:v>28.06413</x:v>
      </x:c>
      <x:c t="n" s="0">
        <x:v>10.51796</x:v>
      </x:c>
      <x:c t="n" s="0">
        <x:v>6.396574</x:v>
      </x:c>
      <x:c t="n" s="0">
        <x:v>4.984682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43944.0851273148</x:v>
      </x:c>
      <x:c t="n" s="7">
        <x:v>43944.0851273148</x:v>
      </x:c>
      <x:c t="n" s="0">
        <x:v>58.09204</x:v>
      </x:c>
      <x:c t="n" s="0">
        <x:v>65.9616</x:v>
      </x:c>
      <x:c t="n" s="0">
        <x:v>63.85301</x:v>
      </x:c>
      <x:c t="n" s="0">
        <x:v>71.69528</x:v>
      </x:c>
      <x:c t="n" s="0">
        <x:v>-30.06697</x:v>
      </x:c>
      <x:c t="n" s="0">
        <x:v>-25.23734</x:v>
      </x:c>
      <x:c t="n" s="0">
        <x:v>-16.83659</x:v>
      </x:c>
      <x:c t="n" s="0">
        <x:v>12.06252</x:v>
      </x:c>
      <x:c t="n" s="0">
        <x:v>10.30579</x:v>
      </x:c>
      <x:c t="n" s="0">
        <x:v>5.211339</x:v>
      </x:c>
      <x:c t="n" s="0">
        <x:v>16.20107</x:v>
      </x:c>
      <x:c t="n" s="0">
        <x:v>14.31647</x:v>
      </x:c>
      <x:c t="n" s="0">
        <x:v>22.42565</x:v>
      </x:c>
      <x:c t="n" s="0">
        <x:v>23.06914</x:v>
      </x:c>
      <x:c t="n" s="0">
        <x:v>27.45375</x:v>
      </x:c>
      <x:c t="n" s="0">
        <x:v>34.9223</x:v>
      </x:c>
      <x:c t="n" s="0">
        <x:v>29.99852</x:v>
      </x:c>
      <x:c t="n" s="0">
        <x:v>32.91072</x:v>
      </x:c>
      <x:c t="n" s="0">
        <x:v>39.2633</x:v>
      </x:c>
      <x:c t="n" s="0">
        <x:v>41.13526</x:v>
      </x:c>
      <x:c t="n" s="0">
        <x:v>45.00691</x:v>
      </x:c>
      <x:c t="n" s="0">
        <x:v>38.98326</x:v>
      </x:c>
      <x:c t="n" s="0">
        <x:v>42.40007</x:v>
      </x:c>
      <x:c t="n" s="0">
        <x:v>44.02604</x:v>
      </x:c>
      <x:c t="n" s="0">
        <x:v>48.79673</x:v>
      </x:c>
      <x:c t="n" s="0">
        <x:v>49.34221</x:v>
      </x:c>
      <x:c t="n" s="0">
        <x:v>48.222</x:v>
      </x:c>
      <x:c t="n" s="0">
        <x:v>45.8907</x:v>
      </x:c>
      <x:c t="n" s="0">
        <x:v>46.09108</x:v>
      </x:c>
      <x:c t="n" s="0">
        <x:v>44.51266</x:v>
      </x:c>
      <x:c t="n" s="0">
        <x:v>43.53945</x:v>
      </x:c>
      <x:c t="n" s="0">
        <x:v>43.666</x:v>
      </x:c>
      <x:c t="n" s="0">
        <x:v>48.85016</x:v>
      </x:c>
      <x:c t="n" s="0">
        <x:v>46.74602</x:v>
      </x:c>
      <x:c t="n" s="0">
        <x:v>32.6266</x:v>
      </x:c>
      <x:c t="n" s="0">
        <x:v>40.27211</x:v>
      </x:c>
      <x:c t="n" s="0">
        <x:v>35.71225</x:v>
      </x:c>
      <x:c t="n" s="0">
        <x:v>16.75916</x:v>
      </x:c>
      <x:c t="n" s="0">
        <x:v>9.770166</x:v>
      </x:c>
      <x:c t="n" s="0">
        <x:v>8.828909</x:v>
      </x:c>
      <x:c t="n" s="0">
        <x:v>-30.06697</x:v>
      </x:c>
      <x:c t="n" s="0">
        <x:v>-25.81329</x:v>
      </x:c>
      <x:c t="n" s="0">
        <x:v>-18.74126</x:v>
      </x:c>
      <x:c t="n" s="0">
        <x:v>12.76872</x:v>
      </x:c>
      <x:c t="n" s="0">
        <x:v>9.722584</x:v>
      </x:c>
      <x:c t="n" s="0">
        <x:v>-4.48629</x:v>
      </x:c>
      <x:c t="n" s="0">
        <x:v>18.35191</x:v>
      </x:c>
      <x:c t="n" s="0">
        <x:v>10.34546</x:v>
      </x:c>
      <x:c t="n" s="0">
        <x:v>20.22226</x:v>
      </x:c>
      <x:c t="n" s="0">
        <x:v>25.58212</x:v>
      </x:c>
      <x:c t="n" s="0">
        <x:v>28.50868</x:v>
      </x:c>
      <x:c t="n" s="0">
        <x:v>33.31552</x:v>
      </x:c>
      <x:c t="n" s="0">
        <x:v>30.1212</x:v>
      </x:c>
      <x:c t="n" s="0">
        <x:v>33.01495</x:v>
      </x:c>
      <x:c t="n" s="0">
        <x:v>38.84112</x:v>
      </x:c>
      <x:c t="n" s="0">
        <x:v>39.85835</x:v>
      </x:c>
      <x:c t="n" s="0">
        <x:v>40.64622</x:v>
      </x:c>
      <x:c t="n" s="0">
        <x:v>36.18565</x:v>
      </x:c>
      <x:c t="n" s="0">
        <x:v>37.68108</x:v>
      </x:c>
      <x:c t="n" s="0">
        <x:v>44.02525</x:v>
      </x:c>
      <x:c t="n" s="0">
        <x:v>46.33681</x:v>
      </x:c>
      <x:c t="n" s="0">
        <x:v>46.83832</x:v>
      </x:c>
      <x:c t="n" s="0">
        <x:v>44.17856</x:v>
      </x:c>
      <x:c t="n" s="0">
        <x:v>47.169</x:v>
      </x:c>
      <x:c t="n" s="0">
        <x:v>43.25333</x:v>
      </x:c>
      <x:c t="n" s="0">
        <x:v>40.02676</x:v>
      </x:c>
      <x:c t="n" s="0">
        <x:v>37.42409</x:v>
      </x:c>
      <x:c t="n" s="0">
        <x:v>39.41483</x:v>
      </x:c>
      <x:c t="n" s="0">
        <x:v>37.43736</x:v>
      </x:c>
      <x:c t="n" s="0">
        <x:v>36.06021</x:v>
      </x:c>
      <x:c t="n" s="0">
        <x:v>27.01073</x:v>
      </x:c>
      <x:c t="n" s="0">
        <x:v>32.62428</x:v>
      </x:c>
      <x:c t="n" s="0">
        <x:v>29.05841</x:v>
      </x:c>
      <x:c t="n" s="0">
        <x:v>10.29133</x:v>
      </x:c>
      <x:c t="n" s="0">
        <x:v>5.993357</x:v>
      </x:c>
      <x:c t="n" s="0">
        <x:v>4.561644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43944.0851273148</x:v>
      </x:c>
      <x:c t="n" s="7">
        <x:v>43944.0851273148</x:v>
      </x:c>
      <x:c t="n" s="0">
        <x:v>54.93341</x:v>
      </x:c>
      <x:c t="n" s="0">
        <x:v>62.65167</x:v>
      </x:c>
      <x:c t="n" s="0">
        <x:v>75.33827</x:v>
      </x:c>
      <x:c t="n" s="0">
        <x:v>79.29196</x:v>
      </x:c>
      <x:c t="n" s="0">
        <x:v>-30.06697</x:v>
      </x:c>
      <x:c t="n" s="0">
        <x:v>-25.3174</x:v>
      </x:c>
      <x:c t="n" s="0">
        <x:v>-16.75021</x:v>
      </x:c>
      <x:c t="n" s="0">
        <x:v>11.87607</x:v>
      </x:c>
      <x:c t="n" s="0">
        <x:v>10.22539</x:v>
      </x:c>
      <x:c t="n" s="0">
        <x:v>4.604903</x:v>
      </x:c>
      <x:c t="n" s="0">
        <x:v>16.58949</x:v>
      </x:c>
      <x:c t="n" s="0">
        <x:v>13.97464</x:v>
      </x:c>
      <x:c t="n" s="0">
        <x:v>22.22222</x:v>
      </x:c>
      <x:c t="n" s="0">
        <x:v>23.3944</x:v>
      </x:c>
      <x:c t="n" s="0">
        <x:v>27.62465</x:v>
      </x:c>
      <x:c t="n" s="0">
        <x:v>34.59042</x:v>
      </x:c>
      <x:c t="n" s="0">
        <x:v>30.01664</x:v>
      </x:c>
      <x:c t="n" s="0">
        <x:v>32.66133</x:v>
      </x:c>
      <x:c t="n" s="0">
        <x:v>39.86858</x:v>
      </x:c>
      <x:c t="n" s="0">
        <x:v>41.1934</x:v>
      </x:c>
      <x:c t="n" s="0">
        <x:v>44.32618</x:v>
      </x:c>
      <x:c t="n" s="0">
        <x:v>39.05365</x:v>
      </x:c>
      <x:c t="n" s="0">
        <x:v>42.29096</x:v>
      </x:c>
      <x:c t="n" s="0">
        <x:v>44.80344</x:v>
      </x:c>
      <x:c t="n" s="0">
        <x:v>48.31507</x:v>
      </x:c>
      <x:c t="n" s="0">
        <x:v>49.02868</x:v>
      </x:c>
      <x:c t="n" s="0">
        <x:v>47.90718</x:v>
      </x:c>
      <x:c t="n" s="0">
        <x:v>45.8035</x:v>
      </x:c>
      <x:c t="n" s="0">
        <x:v>45.89638</x:v>
      </x:c>
      <x:c t="n" s="0">
        <x:v>44.12553</x:v>
      </x:c>
      <x:c t="n" s="0">
        <x:v>43.12191</x:v>
      </x:c>
      <x:c t="n" s="0">
        <x:v>43.23795</x:v>
      </x:c>
      <x:c t="n" s="0">
        <x:v>48.23866</x:v>
      </x:c>
      <x:c t="n" s="0">
        <x:v>46.20417</x:v>
      </x:c>
      <x:c t="n" s="0">
        <x:v>32.14307</x:v>
      </x:c>
      <x:c t="n" s="0">
        <x:v>39.73952</x:v>
      </x:c>
      <x:c t="n" s="0">
        <x:v>35.26311</x:v>
      </x:c>
      <x:c t="n" s="0">
        <x:v>16.28442</x:v>
      </x:c>
      <x:c t="n" s="0">
        <x:v>9.530579</x:v>
      </x:c>
      <x:c t="n" s="0">
        <x:v>8.491231</x:v>
      </x:c>
      <x:c t="n" s="0">
        <x:v>-30.06697</x:v>
      </x:c>
      <x:c t="n" s="0">
        <x:v>-25.81329</x:v>
      </x:c>
      <x:c t="n" s="0">
        <x:v>-15.14977</x:v>
      </x:c>
      <x:c t="n" s="0">
        <x:v>8.024201</x:v>
      </x:c>
      <x:c t="n" s="0">
        <x:v>9.722584</x:v>
      </x:c>
      <x:c t="n" s="0">
        <x:v>-4.48629</x:v>
      </x:c>
      <x:c t="n" s="0">
        <x:v>18.35191</x:v>
      </x:c>
      <x:c t="n" s="0">
        <x:v>11.14218</x:v>
      </x:c>
      <x:c t="n" s="0">
        <x:v>21.14266</x:v>
      </x:c>
      <x:c t="n" s="0">
        <x:v>24.79111</x:v>
      </x:c>
      <x:c t="n" s="0">
        <x:v>28.10073</x:v>
      </x:c>
      <x:c t="n" s="0">
        <x:v>31.87721</x:v>
      </x:c>
      <x:c t="n" s="0">
        <x:v>30.1212</x:v>
      </x:c>
      <x:c t="n" s="0">
        <x:v>30.8185</x:v>
      </x:c>
      <x:c t="n" s="0">
        <x:v>43.71651</x:v>
      </x:c>
      <x:c t="n" s="0">
        <x:v>42.54955</x:v>
      </x:c>
      <x:c t="n" s="0">
        <x:v>42.86729</x:v>
      </x:c>
      <x:c t="n" s="0">
        <x:v>39.77733</x:v>
      </x:c>
      <x:c t="n" s="0">
        <x:v>44.14263</x:v>
      </x:c>
      <x:c t="n" s="0">
        <x:v>47.02066</x:v>
      </x:c>
      <x:c t="n" s="0">
        <x:v>43.24368</x:v>
      </x:c>
      <x:c t="n" s="0">
        <x:v>45.83054</x:v>
      </x:c>
      <x:c t="n" s="0">
        <x:v>45.61754</x:v>
      </x:c>
      <x:c t="n" s="0">
        <x:v>44.00713</x:v>
      </x:c>
      <x:c t="n" s="0">
        <x:v>44.4611</x:v>
      </x:c>
      <x:c t="n" s="0">
        <x:v>40.31211</x:v>
      </x:c>
      <x:c t="n" s="0">
        <x:v>38.43174</x:v>
      </x:c>
      <x:c t="n" s="0">
        <x:v>40.56717</x:v>
      </x:c>
      <x:c t="n" s="0">
        <x:v>39.14423</x:v>
      </x:c>
      <x:c t="n" s="0">
        <x:v>39.52913</x:v>
      </x:c>
      <x:c t="n" s="0">
        <x:v>27.78538</x:v>
      </x:c>
      <x:c t="n" s="0">
        <x:v>33.506</x:v>
      </x:c>
      <x:c t="n" s="0">
        <x:v>30.61413</x:v>
      </x:c>
      <x:c t="n" s="0">
        <x:v>11.45627</x:v>
      </x:c>
      <x:c t="n" s="0">
        <x:v>8.131891</x:v>
      </x:c>
      <x:c t="n" s="0">
        <x:v>5.276753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43944.0851273148</x:v>
      </x:c>
      <x:c t="n" s="7">
        <x:v>43944.0851273148</x:v>
      </x:c>
      <x:c t="n" s="0">
        <x:v>56.67979</x:v>
      </x:c>
      <x:c t="n" s="0">
        <x:v>62.65167</x:v>
      </x:c>
      <x:c t="n" s="0">
        <x:v>69.79703</x:v>
      </x:c>
      <x:c t="n" s="0">
        <x:v>75.28889</x:v>
      </x:c>
      <x:c t="n" s="0">
        <x:v>-30.06697</x:v>
      </x:c>
      <x:c t="n" s="0">
        <x:v>-25.38712</x:v>
      </x:c>
      <x:c t="n" s="0">
        <x:v>-16.408</x:v>
      </x:c>
      <x:c t="n" s="0">
        <x:v>11.40463</x:v>
      </x:c>
      <x:c t="n" s="0">
        <x:v>10.15552</x:v>
      </x:c>
      <x:c t="n" s="0">
        <x:v>4.010164</x:v>
      </x:c>
      <x:c t="n" s="0">
        <x:v>16.89574</x:v>
      </x:c>
      <x:c t="n" s="0">
        <x:v>13.65976</x:v>
      </x:c>
      <x:c t="n" s="0">
        <x:v>22.09431</x:v>
      </x:c>
      <x:c t="n" s="0">
        <x:v>23.62846</x:v>
      </x:c>
      <x:c t="n" s="0">
        <x:v>27.33196</x:v>
      </x:c>
      <x:c t="n" s="0">
        <x:v>34.28542</x:v>
      </x:c>
      <x:c t="n" s="0">
        <x:v>29.75824</x:v>
      </x:c>
      <x:c t="n" s="0">
        <x:v>32.93346</x:v>
      </x:c>
      <x:c t="n" s="0">
        <x:v>40.63297</x:v>
      </x:c>
      <x:c t="n" s="0">
        <x:v>41.48037</x:v>
      </x:c>
      <x:c t="n" s="0">
        <x:v>44.82078</x:v>
      </x:c>
      <x:c t="n" s="0">
        <x:v>39.01311</x:v>
      </x:c>
      <x:c t="n" s="0">
        <x:v>42.63128</x:v>
      </x:c>
      <x:c t="n" s="0">
        <x:v>44.47049</x:v>
      </x:c>
      <x:c t="n" s="0">
        <x:v>48.93208</x:v>
      </x:c>
      <x:c t="n" s="0">
        <x:v>50.53236</x:v>
      </x:c>
      <x:c t="n" s="0">
        <x:v>48.56575</x:v>
      </x:c>
      <x:c t="n" s="0">
        <x:v>46.03677</x:v>
      </x:c>
      <x:c t="n" s="0">
        <x:v>45.5817</x:v>
      </x:c>
      <x:c t="n" s="0">
        <x:v>43.79958</x:v>
      </x:c>
      <x:c t="n" s="0">
        <x:v>42.72328</x:v>
      </x:c>
      <x:c t="n" s="0">
        <x:v>42.92412</x:v>
      </x:c>
      <x:c t="n" s="0">
        <x:v>47.63793</x:v>
      </x:c>
      <x:c t="n" s="0">
        <x:v>45.61011</x:v>
      </x:c>
      <x:c t="n" s="0">
        <x:v>31.65667</x:v>
      </x:c>
      <x:c t="n" s="0">
        <x:v>39.17778</x:v>
      </x:c>
      <x:c t="n" s="0">
        <x:v>34.75764</x:v>
      </x:c>
      <x:c t="n" s="0">
        <x:v>15.77472</x:v>
      </x:c>
      <x:c t="n" s="0">
        <x:v>9.307417</x:v>
      </x:c>
      <x:c t="n" s="0">
        <x:v>8.086953</x:v>
      </x:c>
      <x:c t="n" s="0">
        <x:v>-30.06697</x:v>
      </x:c>
      <x:c t="n" s="0">
        <x:v>-25.81329</x:v>
      </x:c>
      <x:c t="n" s="0">
        <x:v>-14.81402</x:v>
      </x:c>
      <x:c t="n" s="0">
        <x:v>6.578856</x:v>
      </x:c>
      <x:c t="n" s="0">
        <x:v>9.722584</x:v>
      </x:c>
      <x:c t="n" s="0">
        <x:v>-4.48629</x:v>
      </x:c>
      <x:c t="n" s="0">
        <x:v>18.41977</x:v>
      </x:c>
      <x:c t="n" s="0">
        <x:v>13.23842</x:v>
      </x:c>
      <x:c t="n" s="0">
        <x:v>21.25956</x:v>
      </x:c>
      <x:c t="n" s="0">
        <x:v>24.79111</x:v>
      </x:c>
      <x:c t="n" s="0">
        <x:v>23.02246</x:v>
      </x:c>
      <x:c t="n" s="0">
        <x:v>31.87721</x:v>
      </x:c>
      <x:c t="n" s="0">
        <x:v>25.0287</x:v>
      </x:c>
      <x:c t="n" s="0">
        <x:v>35.6328</x:v>
      </x:c>
      <x:c t="n" s="0">
        <x:v>41.2844</x:v>
      </x:c>
      <x:c t="n" s="0">
        <x:v>42.43378</x:v>
      </x:c>
      <x:c t="n" s="0">
        <x:v>46.47884</x:v>
      </x:c>
      <x:c t="n" s="0">
        <x:v>37.14296</x:v>
      </x:c>
      <x:c t="n" s="0">
        <x:v>41.81983</x:v>
      </x:c>
      <x:c t="n" s="0">
        <x:v>43.65814</x:v>
      </x:c>
      <x:c t="n" s="0">
        <x:v>53.95325</x:v>
      </x:c>
      <x:c t="n" s="0">
        <x:v>54.69746</x:v>
      </x:c>
      <x:c t="n" s="0">
        <x:v>51.59898</x:v>
      </x:c>
      <x:c t="n" s="0">
        <x:v>47.22135</x:v>
      </x:c>
      <x:c t="n" s="0">
        <x:v>43.53648</x:v>
      </x:c>
      <x:c t="n" s="0">
        <x:v>40.79208</x:v>
      </x:c>
      <x:c t="n" s="0">
        <x:v>39.13773</x:v>
      </x:c>
      <x:c t="n" s="0">
        <x:v>38.59053</x:v>
      </x:c>
      <x:c t="n" s="0">
        <x:v>40.00751</x:v>
      </x:c>
      <x:c t="n" s="0">
        <x:v>37.84685</x:v>
      </x:c>
      <x:c t="n" s="0">
        <x:v>25.96446</x:v>
      </x:c>
      <x:c t="n" s="0">
        <x:v>32.24118</x:v>
      </x:c>
      <x:c t="n" s="0">
        <x:v>29.65855</x:v>
      </x:c>
      <x:c t="n" s="0">
        <x:v>9.872298</x:v>
      </x:c>
      <x:c t="n" s="0">
        <x:v>7.057314</x:v>
      </x:c>
      <x:c t="n" s="0">
        <x:v>4.256478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43944.0851273148</x:v>
      </x:c>
      <x:c t="n" s="7">
        <x:v>43944.0851273148</x:v>
      </x:c>
      <x:c t="n" s="0">
        <x:v>56.85975</x:v>
      </x:c>
      <x:c t="n" s="0">
        <x:v>67.62492</x:v>
      </x:c>
      <x:c t="n" s="0">
        <x:v>71.40332</x:v>
      </x:c>
      <x:c t="n" s="0">
        <x:v>79.21577</x:v>
      </x:c>
      <x:c t="n" s="0">
        <x:v>-30.06697</x:v>
      </x:c>
      <x:c t="n" s="0">
        <x:v>-25.4242</x:v>
      </x:c>
      <x:c t="n" s="0">
        <x:v>-16.13567</x:v>
      </x:c>
      <x:c t="n" s="0">
        <x:v>10.95706</x:v>
      </x:c>
      <x:c t="n" s="0">
        <x:v>10.08216</x:v>
      </x:c>
      <x:c t="n" s="0">
        <x:v>3.428558</x:v>
      </x:c>
      <x:c t="n" s="0">
        <x:v>17.18759</x:v>
      </x:c>
      <x:c t="n" s="0">
        <x:v>14.13261</x:v>
      </x:c>
      <x:c t="n" s="0">
        <x:v>21.98201</x:v>
      </x:c>
      <x:c t="n" s="0">
        <x:v>23.71221</x:v>
      </x:c>
      <x:c t="n" s="0">
        <x:v>26.91349</x:v>
      </x:c>
      <x:c t="n" s="0">
        <x:v>34.13929</x:v>
      </x:c>
      <x:c t="n" s="0">
        <x:v>29.23991</x:v>
      </x:c>
      <x:c t="n" s="0">
        <x:v>33.54728</x:v>
      </x:c>
      <x:c t="n" s="0">
        <x:v>40.01662</x:v>
      </x:c>
      <x:c t="n" s="0">
        <x:v>41.49109</x:v>
      </x:c>
      <x:c t="n" s="0">
        <x:v>44.82968</x:v>
      </x:c>
      <x:c t="n" s="0">
        <x:v>38.5804</x:v>
      </x:c>
      <x:c t="n" s="0">
        <x:v>42.08382</x:v>
      </x:c>
      <x:c t="n" s="0">
        <x:v>45.84235</x:v>
      </x:c>
      <x:c t="n" s="0">
        <x:v>50.30767</x:v>
      </x:c>
      <x:c t="n" s="0">
        <x:v>50.10767</x:v>
      </x:c>
      <x:c t="n" s="0">
        <x:v>48.40439</x:v>
      </x:c>
      <x:c t="n" s="0">
        <x:v>46.05692</x:v>
      </x:c>
      <x:c t="n" s="0">
        <x:v>45.11514</x:v>
      </x:c>
      <x:c t="n" s="0">
        <x:v>43.33226</x:v>
      </x:c>
      <x:c t="n" s="0">
        <x:v>42.46868</x:v>
      </x:c>
      <x:c t="n" s="0">
        <x:v>42.41151</x:v>
      </x:c>
      <x:c t="n" s="0">
        <x:v>47.06543</x:v>
      </x:c>
      <x:c t="n" s="0">
        <x:v>45.10887</x:v>
      </x:c>
      <x:c t="n" s="0">
        <x:v>31.31587</x:v>
      </x:c>
      <x:c t="n" s="0">
        <x:v>38.71507</x:v>
      </x:c>
      <x:c t="n" s="0">
        <x:v>34.37817</x:v>
      </x:c>
      <x:c t="n" s="0">
        <x:v>15.38253</x:v>
      </x:c>
      <x:c t="n" s="0">
        <x:v>9.095155</x:v>
      </x:c>
      <x:c t="n" s="0">
        <x:v>7.822667</x:v>
      </x:c>
      <x:c t="n" s="0">
        <x:v>-30.06697</x:v>
      </x:c>
      <x:c t="n" s="0">
        <x:v>-25.20703</x:v>
      </x:c>
      <x:c t="n" s="0">
        <x:v>-14.81402</x:v>
      </x:c>
      <x:c t="n" s="0">
        <x:v>6.578856</x:v>
      </x:c>
      <x:c t="n" s="0">
        <x:v>9.351061</x:v>
      </x:c>
      <x:c t="n" s="0">
        <x:v>-4.48629</x:v>
      </x:c>
      <x:c t="n" s="0">
        <x:v>18.6172</x:v>
      </x:c>
      <x:c t="n" s="0">
        <x:v>16.56</x:v>
      </x:c>
      <x:c t="n" s="0">
        <x:v>21.25956</x:v>
      </x:c>
      <x:c t="n" s="0">
        <x:v>21.81262</x:v>
      </x:c>
      <x:c t="n" s="0">
        <x:v>23.02246</x:v>
      </x:c>
      <x:c t="n" s="0">
        <x:v>35.48429</x:v>
      </x:c>
      <x:c t="n" s="0">
        <x:v>23.36258</x:v>
      </x:c>
      <x:c t="n" s="0">
        <x:v>35.75858</x:v>
      </x:c>
      <x:c t="n" s="0">
        <x:v>30.34748</x:v>
      </x:c>
      <x:c t="n" s="0">
        <x:v>40.27662</x:v>
      </x:c>
      <x:c t="n" s="0">
        <x:v>43.31696</x:v>
      </x:c>
      <x:c t="n" s="0">
        <x:v>33.9636</x:v>
      </x:c>
      <x:c t="n" s="0">
        <x:v>33.70545</x:v>
      </x:c>
      <x:c t="n" s="0">
        <x:v>50.9575</x:v>
      </x:c>
      <x:c t="n" s="0">
        <x:v>53.53706</x:v>
      </x:c>
      <x:c t="n" s="0">
        <x:v>43.86509</x:v>
      </x:c>
      <x:c t="n" s="0">
        <x:v>49.05826</x:v>
      </x:c>
      <x:c t="n" s="0">
        <x:v>45.50661</x:v>
      </x:c>
      <x:c t="n" s="0">
        <x:v>43.81186</x:v>
      </x:c>
      <x:c t="n" s="0">
        <x:v>38.43682</x:v>
      </x:c>
      <x:c t="n" s="0">
        <x:v>40.36368</x:v>
      </x:c>
      <x:c t="n" s="0">
        <x:v>37.97666</x:v>
      </x:c>
      <x:c t="n" s="0">
        <x:v>38.43072</x:v>
      </x:c>
      <x:c t="n" s="0">
        <x:v>39.99802</x:v>
      </x:c>
      <x:c t="n" s="0">
        <x:v>28.51013</x:v>
      </x:c>
      <x:c t="n" s="0">
        <x:v>33.85939</x:v>
      </x:c>
      <x:c t="n" s="0">
        <x:v>30.73656</x:v>
      </x:c>
      <x:c t="n" s="0">
        <x:v>12.10443</x:v>
      </x:c>
      <x:c t="n" s="0">
        <x:v>8.261015</x:v>
      </x:c>
      <x:c t="n" s="0">
        <x:v>5.906744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43944.0851273148</x:v>
      </x:c>
      <x:c t="n" s="7">
        <x:v>43944.0851273148</x:v>
      </x:c>
      <x:c t="n" s="0">
        <x:v>56.39091</x:v>
      </x:c>
      <x:c t="n" s="0">
        <x:v>67.42288</x:v>
      </x:c>
      <x:c t="n" s="0">
        <x:v>66.56787</x:v>
      </x:c>
      <x:c t="n" s="0">
        <x:v>73.30896</x:v>
      </x:c>
      <x:c t="n" s="0">
        <x:v>-30.06697</x:v>
      </x:c>
      <x:c t="n" s="0">
        <x:v>-25.30711</x:v>
      </x:c>
      <x:c t="n" s="0">
        <x:v>-15.91591</x:v>
      </x:c>
      <x:c t="n" s="0">
        <x:v>10.53453</x:v>
      </x:c>
      <x:c t="n" s="0">
        <x:v>9.933578</x:v>
      </x:c>
      <x:c t="n" s="0">
        <x:v>2.861611</x:v>
      </x:c>
      <x:c t="n" s="0">
        <x:v>17.42795</x:v>
      </x:c>
      <x:c t="n" s="0">
        <x:v>14.58312</x:v>
      </x:c>
      <x:c t="n" s="0">
        <x:v>21.85391</x:v>
      </x:c>
      <x:c t="n" s="0">
        <x:v>23.0339</x:v>
      </x:c>
      <x:c t="n" s="0">
        <x:v>26.52112</x:v>
      </x:c>
      <x:c t="n" s="0">
        <x:v>34.80347</x:v>
      </x:c>
      <x:c t="n" s="0">
        <x:v>28.73595</x:v>
      </x:c>
      <x:c t="n" s="0">
        <x:v>33.61982</x:v>
      </x:c>
      <x:c t="n" s="0">
        <x:v>39.39897</x:v>
      </x:c>
      <x:c t="n" s="0">
        <x:v>41.09529</x:v>
      </x:c>
      <x:c t="n" s="0">
        <x:v>44.48479</x:v>
      </x:c>
      <x:c t="n" s="0">
        <x:v>38.37582</x:v>
      </x:c>
      <x:c t="n" s="0">
        <x:v>41.76323</x:v>
      </x:c>
      <x:c t="n" s="0">
        <x:v>46.07885</x:v>
      </x:c>
      <x:c t="n" s="0">
        <x:v>50.43994</x:v>
      </x:c>
      <x:c t="n" s="0">
        <x:v>49.52908</x:v>
      </x:c>
      <x:c t="n" s="0">
        <x:v>48.76995</x:v>
      </x:c>
      <x:c t="n" s="0">
        <x:v>45.76766</x:v>
      </x:c>
      <x:c t="n" s="0">
        <x:v>45.37179</x:v>
      </x:c>
      <x:c t="n" s="0">
        <x:v>42.81434</x:v>
      </x:c>
      <x:c t="n" s="0">
        <x:v>42.15907</x:v>
      </x:c>
      <x:c t="n" s="0">
        <x:v>42.1133</x:v>
      </x:c>
      <x:c t="n" s="0">
        <x:v>46.49126</x:v>
      </x:c>
      <x:c t="n" s="0">
        <x:v>44.57621</x:v>
      </x:c>
      <x:c t="n" s="0">
        <x:v>30.83963</x:v>
      </x:c>
      <x:c t="n" s="0">
        <x:v>38.23459</x:v>
      </x:c>
      <x:c t="n" s="0">
        <x:v>33.85856</x:v>
      </x:c>
      <x:c t="n" s="0">
        <x:v>14.87934</x:v>
      </x:c>
      <x:c t="n" s="0">
        <x:v>8.824044</x:v>
      </x:c>
      <x:c t="n" s="0">
        <x:v>7.477864</x:v>
      </x:c>
      <x:c t="n" s="0">
        <x:v>-30.06697</x:v>
      </x:c>
      <x:c t="n" s="0">
        <x:v>-24.67513</x:v>
      </x:c>
      <x:c t="n" s="0">
        <x:v>-14.81402</x:v>
      </x:c>
      <x:c t="n" s="0">
        <x:v>6.578856</x:v>
      </x:c>
      <x:c t="n" s="0">
        <x:v>8.944757</x:v>
      </x:c>
      <x:c t="n" s="0">
        <x:v>-4.48629</x:v>
      </x:c>
      <x:c t="n" s="0">
        <x:v>18.6172</x:v>
      </x:c>
      <x:c t="n" s="0">
        <x:v>16.56</x:v>
      </x:c>
      <x:c t="n" s="0">
        <x:v>20.78655</x:v>
      </x:c>
      <x:c t="n" s="0">
        <x:v>3.45523</x:v>
      </x:c>
      <x:c t="n" s="0">
        <x:v>23.02246</x:v>
      </x:c>
      <x:c t="n" s="0">
        <x:v>37.4272</x:v>
      </x:c>
      <x:c t="n" s="0">
        <x:v>22.76161</x:v>
      </x:c>
      <x:c t="n" s="0">
        <x:v>33.15429</x:v>
      </x:c>
      <x:c t="n" s="0">
        <x:v>29.09372</x:v>
      </x:c>
      <x:c t="n" s="0">
        <x:v>38.16601</x:v>
      </x:c>
      <x:c t="n" s="0">
        <x:v>42.29991</x:v>
      </x:c>
      <x:c t="n" s="0">
        <x:v>41.64872</x:v>
      </x:c>
      <x:c t="n" s="0">
        <x:v>40.08201</x:v>
      </x:c>
      <x:c t="n" s="0">
        <x:v>45.42161</x:v>
      </x:c>
      <x:c t="n" s="0">
        <x:v>48.37607</x:v>
      </x:c>
      <x:c t="n" s="0">
        <x:v>48.26405</x:v>
      </x:c>
      <x:c t="n" s="0">
        <x:v>48.93157</x:v>
      </x:c>
      <x:c t="n" s="0">
        <x:v>44.62234</x:v>
      </x:c>
      <x:c t="n" s="0">
        <x:v>45.42587</x:v>
      </x:c>
      <x:c t="n" s="0">
        <x:v>39.16917</x:v>
      </x:c>
      <x:c t="n" s="0">
        <x:v>39.56342</x:v>
      </x:c>
      <x:c t="n" s="0">
        <x:v>38.64412</x:v>
      </x:c>
      <x:c t="n" s="0">
        <x:v>38.22754</x:v>
      </x:c>
      <x:c t="n" s="0">
        <x:v>37.65739</x:v>
      </x:c>
      <x:c t="n" s="0">
        <x:v>24.28335</x:v>
      </x:c>
      <x:c t="n" s="0">
        <x:v>32.60743</x:v>
      </x:c>
      <x:c t="n" s="0">
        <x:v>25.92211</x:v>
      </x:c>
      <x:c t="n" s="0">
        <x:v>7.064667</x:v>
      </x:c>
      <x:c t="n" s="0">
        <x:v>6.165114</x:v>
      </x:c>
      <x:c t="n" s="0">
        <x:v>4.902463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43944.0851273148</x:v>
      </x:c>
      <x:c t="n" s="7">
        <x:v>43944.0851273148</x:v>
      </x:c>
      <x:c t="n" s="0">
        <x:v>56.93259</x:v>
      </x:c>
      <x:c t="n" s="0">
        <x:v>64.61462</x:v>
      </x:c>
      <x:c t="n" s="0">
        <x:v>71.53527</x:v>
      </x:c>
      <x:c t="n" s="0">
        <x:v>77.3626</x:v>
      </x:c>
      <x:c t="n" s="0">
        <x:v>-30.06697</x:v>
      </x:c>
      <x:c t="n" s="0">
        <x:v>-25.20965</x:v>
      </x:c>
      <x:c t="n" s="0">
        <x:v>-15.73661</x:v>
      </x:c>
      <x:c t="n" s="0">
        <x:v>10.13797</x:v>
      </x:c>
      <x:c t="n" s="0">
        <x:v>9.80253</x:v>
      </x:c>
      <x:c t="n" s="0">
        <x:v>2.957218</x:v>
      </x:c>
      <x:c t="n" s="0">
        <x:v>17.62319</x:v>
      </x:c>
      <x:c t="n" s="0">
        <x:v>14.93402</x:v>
      </x:c>
      <x:c t="n" s="0">
        <x:v>21.69384</x:v>
      </x:c>
      <x:c t="n" s="0">
        <x:v>22.35678</x:v>
      </x:c>
      <x:c t="n" s="0">
        <x:v>26.15176</x:v>
      </x:c>
      <x:c t="n" s="0">
        <x:v>35.29996</x:v>
      </x:c>
      <x:c t="n" s="0">
        <x:v>28.20751</x:v>
      </x:c>
      <x:c t="n" s="0">
        <x:v>33.55489</x:v>
      </x:c>
      <x:c t="n" s="0">
        <x:v>38.95222</x:v>
      </x:c>
      <x:c t="n" s="0">
        <x:v>40.88808</x:v>
      </x:c>
      <x:c t="n" s="0">
        <x:v>44.21711</x:v>
      </x:c>
      <x:c t="n" s="0">
        <x:v>39.81479</x:v>
      </x:c>
      <x:c t="n" s="0">
        <x:v>42.73232</x:v>
      </x:c>
      <x:c t="n" s="0">
        <x:v>46.06524</x:v>
      </x:c>
      <x:c t="n" s="0">
        <x:v>49.93184</x:v>
      </x:c>
      <x:c t="n" s="0">
        <x:v>50.05431</x:v>
      </x:c>
      <x:c t="n" s="0">
        <x:v>49.241</x:v>
      </x:c>
      <x:c t="n" s="0">
        <x:v>45.7478</x:v>
      </x:c>
      <x:c t="n" s="0">
        <x:v>45.24966</x:v>
      </x:c>
      <x:c t="n" s="0">
        <x:v>42.58408</x:v>
      </x:c>
      <x:c t="n" s="0">
        <x:v>41.70078</x:v>
      </x:c>
      <x:c t="n" s="0">
        <x:v>41.62682</x:v>
      </x:c>
      <x:c t="n" s="0">
        <x:v>45.88233</x:v>
      </x:c>
      <x:c t="n" s="0">
        <x:v>44.01619</x:v>
      </x:c>
      <x:c t="n" s="0">
        <x:v>30.25972</x:v>
      </x:c>
      <x:c t="n" s="0">
        <x:v>37.66315</x:v>
      </x:c>
      <x:c t="n" s="0">
        <x:v>33.30177</x:v>
      </x:c>
      <x:c t="n" s="0">
        <x:v>14.27425</x:v>
      </x:c>
      <x:c t="n" s="0">
        <x:v>8.560306</x:v>
      </x:c>
      <x:c t="n" s="0">
        <x:v>7.124652</x:v>
      </x:c>
      <x:c t="n" s="0">
        <x:v>-30.06697</x:v>
      </x:c>
      <x:c t="n" s="0">
        <x:v>-24.67513</x:v>
      </x:c>
      <x:c t="n" s="0">
        <x:v>-14.81402</x:v>
      </x:c>
      <x:c t="n" s="0">
        <x:v>6.578856</x:v>
      </x:c>
      <x:c t="n" s="0">
        <x:v>8.944757</x:v>
      </x:c>
      <x:c t="n" s="0">
        <x:v>5.138562</x:v>
      </x:c>
      <x:c t="n" s="0">
        <x:v>18.6172</x:v>
      </x:c>
      <x:c t="n" s="0">
        <x:v>16.52005</x:v>
      </x:c>
      <x:c t="n" s="0">
        <x:v>20.61669</x:v>
      </x:c>
      <x:c t="n" s="0">
        <x:v>3.45523</x:v>
      </x:c>
      <x:c t="n" s="0">
        <x:v>22.89812</x:v>
      </x:c>
      <x:c t="n" s="0">
        <x:v>37.4272</x:v>
      </x:c>
      <x:c t="n" s="0">
        <x:v>22.06392</x:v>
      </x:c>
      <x:c t="n" s="0">
        <x:v>32.21871</x:v>
      </x:c>
      <x:c t="n" s="0">
        <x:v>37.58503</x:v>
      </x:c>
      <x:c t="n" s="0">
        <x:v>39.05879</x:v>
      </x:c>
      <x:c t="n" s="0">
        <x:v>41.79711</x:v>
      </x:c>
      <x:c t="n" s="0">
        <x:v>41.98147</x:v>
      </x:c>
      <x:c t="n" s="0">
        <x:v>48.53314</x:v>
      </x:c>
      <x:c t="n" s="0">
        <x:v>45.18803</x:v>
      </x:c>
      <x:c t="n" s="0">
        <x:v>45.4185</x:v>
      </x:c>
      <x:c t="n" s="0">
        <x:v>51.68304</x:v>
      </x:c>
      <x:c t="n" s="0">
        <x:v>50.89313</x:v>
      </x:c>
      <x:c t="n" s="0">
        <x:v>45.99605</x:v>
      </x:c>
      <x:c t="n" s="0">
        <x:v>44.51331</x:v>
      </x:c>
      <x:c t="n" s="0">
        <x:v>39.84594</x:v>
      </x:c>
      <x:c t="n" s="0">
        <x:v>38.37177</x:v>
      </x:c>
      <x:c t="n" s="0">
        <x:v>36.49165</x:v>
      </x:c>
      <x:c t="n" s="0">
        <x:v>36.5521</x:v>
      </x:c>
      <x:c t="n" s="0">
        <x:v>36.41344</x:v>
      </x:c>
      <x:c t="n" s="0">
        <x:v>22.31996</x:v>
      </x:c>
      <x:c t="n" s="0">
        <x:v>30.15752</x:v>
      </x:c>
      <x:c t="n" s="0">
        <x:v>27.49317</x:v>
      </x:c>
      <x:c t="n" s="0">
        <x:v>5.988731</x:v>
      </x:c>
      <x:c t="n" s="0">
        <x:v>6.356148</x:v>
      </x:c>
      <x:c t="n" s="0">
        <x:v>3.651155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43944.0851273148</x:v>
      </x:c>
      <x:c t="n" s="7">
        <x:v>43944.0851273148</x:v>
      </x:c>
      <x:c t="n" s="0">
        <x:v>55.67724</x:v>
      </x:c>
      <x:c t="n" s="0">
        <x:v>64.20069</x:v>
      </x:c>
      <x:c t="n" s="0">
        <x:v>67.26138</x:v>
      </x:c>
      <x:c t="n" s="0">
        <x:v>74.18726</x:v>
      </x:c>
      <x:c t="n" s="0">
        <x:v>-30.06697</x:v>
      </x:c>
      <x:c t="n" s="0">
        <x:v>-25.12809</x:v>
      </x:c>
      <x:c t="n" s="0">
        <x:v>-15.58917</x:v>
      </x:c>
      <x:c t="n" s="0">
        <x:v>9.76804</x:v>
      </x:c>
      <x:c t="n" s="0">
        <x:v>9.687393</x:v>
      </x:c>
      <x:c t="n" s="0">
        <x:v>3.352332</x:v>
      </x:c>
      <x:c t="n" s="0">
        <x:v>17.78326</x:v>
      </x:c>
      <x:c t="n" s="0">
        <x:v>15.16407</x:v>
      </x:c>
      <x:c t="n" s="0">
        <x:v>21.55231</x:v>
      </x:c>
      <x:c t="n" s="0">
        <x:v>21.68102</x:v>
      </x:c>
      <x:c t="n" s="0">
        <x:v>25.79828</x:v>
      </x:c>
      <x:c t="n" s="0">
        <x:v>35.83944</x:v>
      </x:c>
      <x:c t="n" s="0">
        <x:v>27.69897</x:v>
      </x:c>
      <x:c t="n" s="0">
        <x:v>33.18494</x:v>
      </x:c>
      <x:c t="n" s="0">
        <x:v>39.02069</x:v>
      </x:c>
      <x:c t="n" s="0">
        <x:v>40.34233</x:v>
      </x:c>
      <x:c t="n" s="0">
        <x:v>44.17324</x:v>
      </x:c>
      <x:c t="n" s="0">
        <x:v>39.44138</x:v>
      </x:c>
      <x:c t="n" s="0">
        <x:v>44.24479</x:v>
      </x:c>
      <x:c t="n" s="0">
        <x:v>45.89169</x:v>
      </x:c>
      <x:c t="n" s="0">
        <x:v>49.59257</x:v>
      </x:c>
      <x:c t="n" s="0">
        <x:v>49.77776</x:v>
      </x:c>
      <x:c t="n" s="0">
        <x:v>49.07837</x:v>
      </x:c>
      <x:c t="n" s="0">
        <x:v>45.52317</x:v>
      </x:c>
      <x:c t="n" s="0">
        <x:v>45.18726</x:v>
      </x:c>
      <x:c t="n" s="0">
        <x:v>42.0568</x:v>
      </x:c>
      <x:c t="n" s="0">
        <x:v>41.28332</x:v>
      </x:c>
      <x:c t="n" s="0">
        <x:v>41.17234</x:v>
      </x:c>
      <x:c t="n" s="0">
        <x:v>45.30021</x:v>
      </x:c>
      <x:c t="n" s="0">
        <x:v>43.46659</x:v>
      </x:c>
      <x:c t="n" s="0">
        <x:v>29.73352</x:v>
      </x:c>
      <x:c t="n" s="0">
        <x:v>37.10925</x:v>
      </x:c>
      <x:c t="n" s="0">
        <x:v>32.77413</x:v>
      </x:c>
      <x:c t="n" s="0">
        <x:v>13.79052</x:v>
      </x:c>
      <x:c t="n" s="0">
        <x:v>8.357507</x:v>
      </x:c>
      <x:c t="n" s="0">
        <x:v>6.774347</x:v>
      </x:c>
      <x:c t="n" s="0">
        <x:v>-30.06697</x:v>
      </x:c>
      <x:c t="n" s="0">
        <x:v>-24.67513</x:v>
      </x:c>
      <x:c t="n" s="0">
        <x:v>-14.81402</x:v>
      </x:c>
      <x:c t="n" s="0">
        <x:v>6.578856</x:v>
      </x:c>
      <x:c t="n" s="0">
        <x:v>8.944757</x:v>
      </x:c>
      <x:c t="n" s="0">
        <x:v>5.138562</x:v>
      </x:c>
      <x:c t="n" s="0">
        <x:v>16.85478</x:v>
      </x:c>
      <x:c t="n" s="0">
        <x:v>16.22957</x:v>
      </x:c>
      <x:c t="n" s="0">
        <x:v>19.44827</x:v>
      </x:c>
      <x:c t="n" s="0">
        <x:v>17.15629</x:v>
      </x:c>
      <x:c t="n" s="0">
        <x:v>22.82177</x:v>
      </x:c>
      <x:c t="n" s="0">
        <x:v>38.6329</x:v>
      </x:c>
      <x:c t="n" s="0">
        <x:v>27.96625</x:v>
      </x:c>
      <x:c t="n" s="0">
        <x:v>29.99553</x:v>
      </x:c>
      <x:c t="n" s="0">
        <x:v>39.401</x:v>
      </x:c>
      <x:c t="n" s="0">
        <x:v>23.86312</x:v>
      </x:c>
      <x:c t="n" s="0">
        <x:v>44.78829</x:v>
      </x:c>
      <x:c t="n" s="0">
        <x:v>37.88796</x:v>
      </x:c>
      <x:c t="n" s="0">
        <x:v>46.72579</x:v>
      </x:c>
      <x:c t="n" s="0">
        <x:v>45.06049</x:v>
      </x:c>
      <x:c t="n" s="0">
        <x:v>47.11166</x:v>
      </x:c>
      <x:c t="n" s="0">
        <x:v>45.19285</x:v>
      </x:c>
      <x:c t="n" s="0">
        <x:v>50.35988</x:v>
      </x:c>
      <x:c t="n" s="0">
        <x:v>42.18483</x:v>
      </x:c>
      <x:c t="n" s="0">
        <x:v>45.65345</x:v>
      </x:c>
      <x:c t="n" s="0">
        <x:v>37.86719</x:v>
      </x:c>
      <x:c t="n" s="0">
        <x:v>38.16967</x:v>
      </x:c>
      <x:c t="n" s="0">
        <x:v>37.48171</x:v>
      </x:c>
      <x:c t="n" s="0">
        <x:v>38.05362</x:v>
      </x:c>
      <x:c t="n" s="0">
        <x:v>35.8117</x:v>
      </x:c>
      <x:c t="n" s="0">
        <x:v>25.02689</x:v>
      </x:c>
      <x:c t="n" s="0">
        <x:v>30.68445</x:v>
      </x:c>
      <x:c t="n" s="0">
        <x:v>25.83389</x:v>
      </x:c>
      <x:c t="n" s="0">
        <x:v>9.102325</x:v>
      </x:c>
      <x:c t="n" s="0">
        <x:v>7.898324</x:v>
      </x:c>
      <x:c t="n" s="0">
        <x:v>3.468324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43944.0851273148</x:v>
      </x:c>
      <x:c t="n" s="7">
        <x:v>43944.0851273148</x:v>
      </x:c>
      <x:c t="n" s="0">
        <x:v>56.22076</x:v>
      </x:c>
      <x:c t="n" s="0">
        <x:v>63.74312</x:v>
      </x:c>
      <x:c t="n" s="0">
        <x:v>73.41184</x:v>
      </x:c>
      <x:c t="n" s="0">
        <x:v>78.00464</x:v>
      </x:c>
      <x:c t="n" s="0">
        <x:v>-30.06697</x:v>
      </x:c>
      <x:c t="n" s="0">
        <x:v>-24.90407</x:v>
      </x:c>
      <x:c t="n" s="0">
        <x:v>-14.88829</x:v>
      </x:c>
      <x:c t="n" s="0">
        <x:v>9.390333</x:v>
      </x:c>
      <x:c t="n" s="0">
        <x:v>9.586587</x:v>
      </x:c>
      <x:c t="n" s="0">
        <x:v>3.663459</x:v>
      </x:c>
      <x:c t="n" s="0">
        <x:v>17.19622</x:v>
      </x:c>
      <x:c t="n" s="0">
        <x:v>15.33687</x:v>
      </x:c>
      <x:c t="n" s="0">
        <x:v>21.08353</x:v>
      </x:c>
      <x:c t="n" s="0">
        <x:v>21.62726</x:v>
      </x:c>
      <x:c t="n" s="0">
        <x:v>25.47181</x:v>
      </x:c>
      <x:c t="n" s="0">
        <x:v>36.46225</x:v>
      </x:c>
      <x:c t="n" s="0">
        <x:v>28.49632</x:v>
      </x:c>
      <x:c t="n" s="0">
        <x:v>32.89014</x:v>
      </x:c>
      <x:c t="n" s="0">
        <x:v>38.75858</x:v>
      </x:c>
      <x:c t="n" s="0">
        <x:v>39.82732</x:v>
      </x:c>
      <x:c t="n" s="0">
        <x:v>44.08867</x:v>
      </x:c>
      <x:c t="n" s="0">
        <x:v>39.3551</x:v>
      </x:c>
      <x:c t="n" s="0">
        <x:v>43.80085</x:v>
      </x:c>
      <x:c t="n" s="0">
        <x:v>46.30741</x:v>
      </x:c>
      <x:c t="n" s="0">
        <x:v>49.35507</x:v>
      </x:c>
      <x:c t="n" s="0">
        <x:v>49.77197</x:v>
      </x:c>
      <x:c t="n" s="0">
        <x:v>49.09314</x:v>
      </x:c>
      <x:c t="n" s="0">
        <x:v>45.83336</x:v>
      </x:c>
      <x:c t="n" s="0">
        <x:v>45.07929</x:v>
      </x:c>
      <x:c t="n" s="0">
        <x:v>41.65051</x:v>
      </x:c>
      <x:c t="n" s="0">
        <x:v>40.94517</x:v>
      </x:c>
      <x:c t="n" s="0">
        <x:v>40.81827</x:v>
      </x:c>
      <x:c t="n" s="0">
        <x:v>44.77321</x:v>
      </x:c>
      <x:c t="n" s="0">
        <x:v>43.028</x:v>
      </x:c>
      <x:c t="n" s="0">
        <x:v>29.25242</x:v>
      </x:c>
      <x:c t="n" s="0">
        <x:v>36.6849</x:v>
      </x:c>
      <x:c t="n" s="0">
        <x:v>32.27696</x:v>
      </x:c>
      <x:c t="n" s="0">
        <x:v>13.27937</x:v>
      </x:c>
      <x:c t="n" s="0">
        <x:v>8.133728</x:v>
      </x:c>
      <x:c t="n" s="0">
        <x:v>6.386493</x:v>
      </x:c>
      <x:c t="n" s="0">
        <x:v>-30.06697</x:v>
      </x:c>
      <x:c t="n" s="0">
        <x:v>-22.80302</x:v>
      </x:c>
      <x:c t="n" s="0">
        <x:v>-10.06906</x:v>
      </x:c>
      <x:c t="n" s="0">
        <x:v>5.341492</x:v>
      </x:c>
      <x:c t="n" s="0">
        <x:v>8.944757</x:v>
      </x:c>
      <x:c t="n" s="0">
        <x:v>5.138562</x:v>
      </x:c>
      <x:c t="n" s="0">
        <x:v>9.050591</x:v>
      </x:c>
      <x:c t="n" s="0">
        <x:v>16.22957</x:v>
      </x:c>
      <x:c t="n" s="0">
        <x:v>16.31006</x:v>
      </x:c>
      <x:c t="n" s="0">
        <x:v>21.29865</x:v>
      </x:c>
      <x:c t="n" s="0">
        <x:v>22.82177</x:v>
      </x:c>
      <x:c t="n" s="0">
        <x:v>38.97037</x:v>
      </x:c>
      <x:c t="n" s="0">
        <x:v>31.46581</x:v>
      </x:c>
      <x:c t="n" s="0">
        <x:v>31.28955</x:v>
      </x:c>
      <x:c t="n" s="0">
        <x:v>34.14779</x:v>
      </x:c>
      <x:c t="n" s="0">
        <x:v>35.7974</x:v>
      </x:c>
      <x:c t="n" s="0">
        <x:v>42.84818</x:v>
      </x:c>
      <x:c t="n" s="0">
        <x:v>37.54677</x:v>
      </x:c>
      <x:c t="n" s="0">
        <x:v>34.9102</x:v>
      </x:c>
      <x:c t="n" s="0">
        <x:v>47.86932</x:v>
      </x:c>
      <x:c t="n" s="0">
        <x:v>45.7367</x:v>
      </x:c>
      <x:c t="n" s="0">
        <x:v>49.94303</x:v>
      </x:c>
      <x:c t="n" s="0">
        <x:v>46.23737</x:v>
      </x:c>
      <x:c t="n" s="0">
        <x:v>48.36336</x:v>
      </x:c>
      <x:c t="n" s="0">
        <x:v>43.54052</x:v>
      </x:c>
      <x:c t="n" s="0">
        <x:v>37.95759</x:v>
      </x:c>
      <x:c t="n" s="0">
        <x:v>34.20082</x:v>
      </x:c>
      <x:c t="n" s="0">
        <x:v>42.03808</x:v>
      </x:c>
      <x:c t="n" s="0">
        <x:v>38.71439</x:v>
      </x:c>
      <x:c t="n" s="0">
        <x:v>39.95801</x:v>
      </x:c>
      <x:c t="n" s="0">
        <x:v>23.01842</x:v>
      </x:c>
      <x:c t="n" s="0">
        <x:v>32.08484</x:v>
      </x:c>
      <x:c t="n" s="0">
        <x:v>26.99816</x:v>
      </x:c>
      <x:c t="n" s="0">
        <x:v>7.112376</x:v>
      </x:c>
      <x:c t="n" s="0">
        <x:v>4.51754</x:v>
      </x:c>
      <x:c t="n" s="0">
        <x:v>3.399885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43944.0851273148</x:v>
      </x:c>
      <x:c t="n" s="7">
        <x:v>43944.0851273148</x:v>
      </x:c>
      <x:c t="n" s="0">
        <x:v>54.20202</x:v>
      </x:c>
      <x:c t="n" s="0">
        <x:v>61.19039</x:v>
      </x:c>
      <x:c t="n" s="0">
        <x:v>72.69424</x:v>
      </x:c>
      <x:c t="n" s="0">
        <x:v>77.07347</x:v>
      </x:c>
      <x:c t="n" s="0">
        <x:v>-30.06697</x:v>
      </x:c>
      <x:c t="n" s="0">
        <x:v>-24.33334</x:v>
      </x:c>
      <x:c t="n" s="0">
        <x:v>-13.20512</x:v>
      </x:c>
      <x:c t="n" s="0">
        <x:v>8.933349</x:v>
      </x:c>
      <x:c t="n" s="0">
        <x:v>9.498604</x:v>
      </x:c>
      <x:c t="n" s="0">
        <x:v>3.91259</x:v>
      </x:c>
      <x:c t="n" s="0">
        <x:v>16.62323</x:v>
      </x:c>
      <x:c t="n" s="0">
        <x:v>15.31542</x:v>
      </x:c>
      <x:c t="n" s="0">
        <x:v>20.63875</x:v>
      </x:c>
      <x:c t="n" s="0">
        <x:v>21.58081</x:v>
      </x:c>
      <x:c t="n" s="0">
        <x:v>25.17213</x:v>
      </x:c>
      <x:c t="n" s="0">
        <x:v>36.93148</x:v>
      </x:c>
      <x:c t="n" s="0">
        <x:v>29.07772</x:v>
      </x:c>
      <x:c t="n" s="0">
        <x:v>32.76059</x:v>
      </x:c>
      <x:c t="n" s="0">
        <x:v>38.31028</x:v>
      </x:c>
      <x:c t="n" s="0">
        <x:v>39.49186</x:v>
      </x:c>
      <x:c t="n" s="0">
        <x:v>44.01899</x:v>
      </x:c>
      <x:c t="n" s="0">
        <x:v>39.22412</x:v>
      </x:c>
      <x:c t="n" s="0">
        <x:v>43.30304</x:v>
      </x:c>
      <x:c t="n" s="0">
        <x:v>45.91346</x:v>
      </x:c>
      <x:c t="n" s="0">
        <x:v>49.57195</x:v>
      </x:c>
      <x:c t="n" s="0">
        <x:v>49.33376</x:v>
      </x:c>
      <x:c t="n" s="0">
        <x:v>48.83749</x:v>
      </x:c>
      <x:c t="n" s="0">
        <x:v>45.66107</x:v>
      </x:c>
      <x:c t="n" s="0">
        <x:v>44.87804</x:v>
      </x:c>
      <x:c t="n" s="0">
        <x:v>41.25973</x:v>
      </x:c>
      <x:c t="n" s="0">
        <x:v>40.89127</x:v>
      </x:c>
      <x:c t="n" s="0">
        <x:v>41.11727</x:v>
      </x:c>
      <x:c t="n" s="0">
        <x:v>44.23001</x:v>
      </x:c>
      <x:c t="n" s="0">
        <x:v>42.52888</x:v>
      </x:c>
      <x:c t="n" s="0">
        <x:v>28.75399</x:v>
      </x:c>
      <x:c t="n" s="0">
        <x:v>36.12118</x:v>
      </x:c>
      <x:c t="n" s="0">
        <x:v>31.72536</x:v>
      </x:c>
      <x:c t="n" s="0">
        <x:v>12.7693</x:v>
      </x:c>
      <x:c t="n" s="0">
        <x:v>7.857213</x:v>
      </x:c>
      <x:c t="n" s="0">
        <x:v>6.131629</x:v>
      </x:c>
      <x:c t="n" s="0">
        <x:v>-30.06697</x:v>
      </x:c>
      <x:c t="n" s="0">
        <x:v>-21.97476</x:v>
      </x:c>
      <x:c t="n" s="0">
        <x:v>-8.611547</x:v>
      </x:c>
      <x:c t="n" s="0">
        <x:v>4.384382</x:v>
      </x:c>
      <x:c t="n" s="0">
        <x:v>8.944757</x:v>
      </x:c>
      <x:c t="n" s="0">
        <x:v>5.138562</x:v>
      </x:c>
      <x:c t="n" s="0">
        <x:v>9.050591</x:v>
      </x:c>
      <x:c t="n" s="0">
        <x:v>14.29752</x:v>
      </x:c>
      <x:c t="n" s="0">
        <x:v>16.31006</x:v>
      </x:c>
      <x:c t="n" s="0">
        <x:v>21.29865</x:v>
      </x:c>
      <x:c t="n" s="0">
        <x:v>22.82177</x:v>
      </x:c>
      <x:c t="n" s="0">
        <x:v>38.97037</x:v>
      </x:c>
      <x:c t="n" s="0">
        <x:v>31.46581</x:v>
      </x:c>
      <x:c t="n" s="0">
        <x:v>31.91386</x:v>
      </x:c>
      <x:c t="n" s="0">
        <x:v>33.58825</x:v>
      </x:c>
      <x:c t="n" s="0">
        <x:v>37.27793</x:v>
      </x:c>
      <x:c t="n" s="0">
        <x:v>43.12024</x:v>
      </x:c>
      <x:c t="n" s="0">
        <x:v>40.47342</x:v>
      </x:c>
      <x:c t="n" s="0">
        <x:v>37.9448</x:v>
      </x:c>
      <x:c t="n" s="0">
        <x:v>48.18487</x:v>
      </x:c>
      <x:c t="n" s="0">
        <x:v>51.8029</x:v>
      </x:c>
      <x:c t="n" s="0">
        <x:v>46.97871</x:v>
      </x:c>
      <x:c t="n" s="0">
        <x:v>47.29494</x:v>
      </x:c>
      <x:c t="n" s="0">
        <x:v>42.76394</x:v>
      </x:c>
      <x:c t="n" s="0">
        <x:v>44.32141</x:v>
      </x:c>
      <x:c t="n" s="0">
        <x:v>39.60035</x:v>
      </x:c>
      <x:c t="n" s="0">
        <x:v>40.95127</x:v>
      </x:c>
      <x:c t="n" s="0">
        <x:v>40.90745</x:v>
      </x:c>
      <x:c t="n" s="0">
        <x:v>35.62695</x:v>
      </x:c>
      <x:c t="n" s="0">
        <x:v>34.08303</x:v>
      </x:c>
      <x:c t="n" s="0">
        <x:v>23.77367</x:v>
      </x:c>
      <x:c t="n" s="0">
        <x:v>29.09679</x:v>
      </x:c>
      <x:c t="n" s="0">
        <x:v>24.61031</x:v>
      </x:c>
      <x:c t="n" s="0">
        <x:v>7.857205</x:v>
      </x:c>
      <x:c t="n" s="0">
        <x:v>6.303235</x:v>
      </x:c>
      <x:c t="n" s="0">
        <x:v>4.751926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43944.0851273148</x:v>
      </x:c>
      <x:c t="n" s="7">
        <x:v>43944.0851273148</x:v>
      </x:c>
      <x:c t="n" s="0">
        <x:v>55.10445</x:v>
      </x:c>
      <x:c t="n" s="0">
        <x:v>63.74312</x:v>
      </x:c>
      <x:c t="n" s="0">
        <x:v>68.20192</x:v>
      </x:c>
      <x:c t="n" s="0">
        <x:v>75.92774</x:v>
      </x:c>
      <x:c t="n" s="0">
        <x:v>-30.06697</x:v>
      </x:c>
      <x:c t="n" s="0">
        <x:v>-23.89907</x:v>
      </x:c>
      <x:c t="n" s="0">
        <x:v>-12.15209</x:v>
      </x:c>
      <x:c t="n" s="0">
        <x:v>8.500975</x:v>
      </x:c>
      <x:c t="n" s="0">
        <x:v>9.137449</x:v>
      </x:c>
      <x:c t="n" s="0">
        <x:v>4.114594</x:v>
      </x:c>
      <x:c t="n" s="0">
        <x:v>16.06585</x:v>
      </x:c>
      <x:c t="n" s="0">
        <x:v>15.13929</x:v>
      </x:c>
      <x:c t="n" s="0">
        <x:v>20.21914</x:v>
      </x:c>
      <x:c t="n" s="0">
        <x:v>21.53921</x:v>
      </x:c>
      <x:c t="n" s="0">
        <x:v>24.97554</x:v>
      </x:c>
      <x:c t="n" s="0">
        <x:v>37.17502</x:v>
      </x:c>
      <x:c t="n" s="0">
        <x:v>29.90938</x:v>
      </x:c>
      <x:c t="n" s="0">
        <x:v>32.64198</x:v>
      </x:c>
      <x:c t="n" s="0">
        <x:v>37.84873</x:v>
      </x:c>
      <x:c t="n" s="0">
        <x:v>39.63469</x:v>
      </x:c>
      <x:c t="n" s="0">
        <x:v>43.65345</x:v>
      </x:c>
      <x:c t="n" s="0">
        <x:v>39.78392</x:v>
      </x:c>
      <x:c t="n" s="0">
        <x:v>42.92718</x:v>
      </x:c>
      <x:c t="n" s="0">
        <x:v>46.67252</x:v>
      </x:c>
      <x:c t="n" s="0">
        <x:v>49.35481</x:v>
      </x:c>
      <x:c t="n" s="0">
        <x:v>49.58012</x:v>
      </x:c>
      <x:c t="n" s="0">
        <x:v>48.85114</x:v>
      </x:c>
      <x:c t="n" s="0">
        <x:v>45.61119</x:v>
      </x:c>
      <x:c t="n" s="0">
        <x:v>44.77545</x:v>
      </x:c>
      <x:c t="n" s="0">
        <x:v>41.14878</x:v>
      </x:c>
      <x:c t="n" s="0">
        <x:v>40.62237</x:v>
      </x:c>
      <x:c t="n" s="0">
        <x:v>40.96842</x:v>
      </x:c>
      <x:c t="n" s="0">
        <x:v>43.61179</x:v>
      </x:c>
      <x:c t="n" s="0">
        <x:v>41.92362</x:v>
      </x:c>
      <x:c t="n" s="0">
        <x:v>28.25498</x:v>
      </x:c>
      <x:c t="n" s="0">
        <x:v>35.60535</x:v>
      </x:c>
      <x:c t="n" s="0">
        <x:v>31.19062</x:v>
      </x:c>
      <x:c t="n" s="0">
        <x:v>12.35127</x:v>
      </x:c>
      <x:c t="n" s="0">
        <x:v>7.653474</x:v>
      </x:c>
      <x:c t="n" s="0">
        <x:v>5.88116</x:v>
      </x:c>
      <x:c t="n" s="0">
        <x:v>-30.06697</x:v>
      </x:c>
      <x:c t="n" s="0">
        <x:v>-21.97476</x:v>
      </x:c>
      <x:c t="n" s="0">
        <x:v>-8.611547</x:v>
      </x:c>
      <x:c t="n" s="0">
        <x:v>4.384382</x:v>
      </x:c>
      <x:c t="n" s="0">
        <x:v>2.857642</x:v>
      </x:c>
      <x:c t="n" s="0">
        <x:v>5.138562</x:v>
      </x:c>
      <x:c t="n" s="0">
        <x:v>9.050591</x:v>
      </x:c>
      <x:c t="n" s="0">
        <x:v>13.93521</x:v>
      </x:c>
      <x:c t="n" s="0">
        <x:v>19.17006</x:v>
      </x:c>
      <x:c t="n" s="0">
        <x:v>21.27222</x:v>
      </x:c>
      <x:c t="n" s="0">
        <x:v>23.98272</x:v>
      </x:c>
      <x:c t="n" s="0">
        <x:v>37.41568</x:v>
      </x:c>
      <x:c t="n" s="0">
        <x:v>33.61243</x:v>
      </x:c>
      <x:c t="n" s="0">
        <x:v>31.84735</x:v>
      </x:c>
      <x:c t="n" s="0">
        <x:v>32.82848</x:v>
      </x:c>
      <x:c t="n" s="0">
        <x:v>41.98536</x:v>
      </x:c>
      <x:c t="n" s="0">
        <x:v>39.32363</x:v>
      </x:c>
      <x:c t="n" s="0">
        <x:v>41.4739</x:v>
      </x:c>
      <x:c t="n" s="0">
        <x:v>41.47005</x:v>
      </x:c>
      <x:c t="n" s="0">
        <x:v>45.38488</x:v>
      </x:c>
      <x:c t="n" s="0">
        <x:v>44.77695</x:v>
      </x:c>
      <x:c t="n" s="0">
        <x:v>50.13789</x:v>
      </x:c>
      <x:c t="n" s="0">
        <x:v>48.02855</x:v>
      </x:c>
      <x:c t="n" s="0">
        <x:v>45.05342</x:v>
      </x:c>
      <x:c t="n" s="0">
        <x:v>41.89926</x:v>
      </x:c>
      <x:c t="n" s="0">
        <x:v>38.76181</x:v>
      </x:c>
      <x:c t="n" s="0">
        <x:v>39.06801</x:v>
      </x:c>
      <x:c t="n" s="0">
        <x:v>37.175</x:v>
      </x:c>
      <x:c t="n" s="0">
        <x:v>33.28705</x:v>
      </x:c>
      <x:c t="n" s="0">
        <x:v>33.41409</x:v>
      </x:c>
      <x:c t="n" s="0">
        <x:v>21.1191</x:v>
      </x:c>
      <x:c t="n" s="0">
        <x:v>28.84964</x:v>
      </x:c>
      <x:c t="n" s="0">
        <x:v>23.55539</x:v>
      </x:c>
      <x:c t="n" s="0">
        <x:v>7.876153</x:v>
      </x:c>
      <x:c t="n" s="0">
        <x:v>5.140124</x:v>
      </x:c>
      <x:c t="n" s="0">
        <x:v>3.457849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43944.0851273148</x:v>
      </x:c>
      <x:c t="n" s="7">
        <x:v>43944.0851273148</x:v>
      </x:c>
      <x:c t="n" s="0">
        <x:v>54.73871</x:v>
      </x:c>
      <x:c t="n" s="0">
        <x:v>64.61462</x:v>
      </x:c>
      <x:c t="n" s="0">
        <x:v>66.78295</x:v>
      </x:c>
      <x:c t="n" s="0">
        <x:v>74.73264</x:v>
      </x:c>
      <x:c t="n" s="0">
        <x:v>-30.06697</x:v>
      </x:c>
      <x:c t="n" s="0">
        <x:v>-23.5597</x:v>
      </x:c>
      <x:c t="n" s="0">
        <x:v>-11.419</x:v>
      </x:c>
      <x:c t="n" s="0">
        <x:v>8.094244</x:v>
      </x:c>
      <x:c t="n" s="0">
        <x:v>8.623552</x:v>
      </x:c>
      <x:c t="n" s="0">
        <x:v>4.279971</x:v>
      </x:c>
      <x:c t="n" s="0">
        <x:v>15.52569</x:v>
      </x:c>
      <x:c t="n" s="0">
        <x:v>14.98301</x:v>
      </x:c>
      <x:c t="n" s="0">
        <x:v>20.66772</x:v>
      </x:c>
      <x:c t="n" s="0">
        <x:v>21.49904</x:v>
      </x:c>
      <x:c t="n" s="0">
        <x:v>24.84402</x:v>
      </x:c>
      <x:c t="n" s="0">
        <x:v>37.03588</x:v>
      </x:c>
      <x:c t="n" s="0">
        <x:v>30.68838</x:v>
      </x:c>
      <x:c t="n" s="0">
        <x:v>32.53347</x:v>
      </x:c>
      <x:c t="n" s="0">
        <x:v>37.28432</x:v>
      </x:c>
      <x:c t="n" s="0">
        <x:v>40.01418</x:v>
      </x:c>
      <x:c t="n" s="0">
        <x:v>43.37271</x:v>
      </x:c>
      <x:c t="n" s="0">
        <x:v>39.86602</x:v>
      </x:c>
      <x:c t="n" s="0">
        <x:v>42.92094</x:v>
      </x:c>
      <x:c t="n" s="0">
        <x:v>46.07908</x:v>
      </x:c>
      <x:c t="n" s="0">
        <x:v>48.95364</x:v>
      </x:c>
      <x:c t="n" s="0">
        <x:v>49.14663</x:v>
      </x:c>
      <x:c t="n" s="0">
        <x:v>48.39433</x:v>
      </x:c>
      <x:c t="n" s="0">
        <x:v>45.81118</x:v>
      </x:c>
      <x:c t="n" s="0">
        <x:v>44.54466</x:v>
      </x:c>
      <x:c t="n" s="0">
        <x:v>41.00008</x:v>
      </x:c>
      <x:c t="n" s="0">
        <x:v>40.21511</x:v>
      </x:c>
      <x:c t="n" s="0">
        <x:v>40.52524</x:v>
      </x:c>
      <x:c t="n" s="0">
        <x:v>43.0109</x:v>
      </x:c>
      <x:c t="n" s="0">
        <x:v>41.3254</x:v>
      </x:c>
      <x:c t="n" s="0">
        <x:v>27.71104</x:v>
      </x:c>
      <x:c t="n" s="0">
        <x:v>34.99294</x:v>
      </x:c>
      <x:c t="n" s="0">
        <x:v>30.57874</x:v>
      </x:c>
      <x:c t="n" s="0">
        <x:v>11.82046</x:v>
      </x:c>
      <x:c t="n" s="0">
        <x:v>7.357859</x:v>
      </x:c>
      <x:c t="n" s="0">
        <x:v>5.568319</x:v>
      </x:c>
      <x:c t="n" s="0">
        <x:v>-30.06697</x:v>
      </x:c>
      <x:c t="n" s="0">
        <x:v>-21.97476</x:v>
      </x:c>
      <x:c t="n" s="0">
        <x:v>-8.611547</x:v>
      </x:c>
      <x:c t="n" s="0">
        <x:v>4.384382</x:v>
      </x:c>
      <x:c t="n" s="0">
        <x:v>2.857642</x:v>
      </x:c>
      <x:c t="n" s="0">
        <x:v>5.138562</x:v>
      </x:c>
      <x:c t="n" s="0">
        <x:v>9.050591</x:v>
      </x:c>
      <x:c t="n" s="0">
        <x:v>13.93521</x:v>
      </x:c>
      <x:c t="n" s="0">
        <x:v>23.05673</x:v>
      </x:c>
      <x:c t="n" s="0">
        <x:v>21.25628</x:v>
      </x:c>
      <x:c t="n" s="0">
        <x:v>23.98272</x:v>
      </x:c>
      <x:c t="n" s="0">
        <x:v>36.11818</x:v>
      </x:c>
      <x:c t="n" s="0">
        <x:v>33.61243</x:v>
      </x:c>
      <x:c t="n" s="0">
        <x:v>31.75211</x:v>
      </x:c>
      <x:c t="n" s="0">
        <x:v>28.26515</x:v>
      </x:c>
      <x:c t="n" s="0">
        <x:v>39.61559</x:v>
      </x:c>
      <x:c t="n" s="0">
        <x:v>44.87669</x:v>
      </x:c>
      <x:c t="n" s="0">
        <x:v>41.43501</x:v>
      </x:c>
      <x:c t="n" s="0">
        <x:v>42.60042</x:v>
      </x:c>
      <x:c t="n" s="0">
        <x:v>39.41576</x:v>
      </x:c>
      <x:c t="n" s="0">
        <x:v>44.40244</x:v>
      </x:c>
      <x:c t="n" s="0">
        <x:v>44.88981</x:v>
      </x:c>
      <x:c t="n" s="0">
        <x:v>46.04176</x:v>
      </x:c>
      <x:c t="n" s="0">
        <x:v>46.86944</x:v>
      </x:c>
      <x:c t="n" s="0">
        <x:v>44.57053</x:v>
      </x:c>
      <x:c t="n" s="0">
        <x:v>41.2018</x:v>
      </x:c>
      <x:c t="n" s="0">
        <x:v>36.63802</x:v>
      </x:c>
      <x:c t="n" s="0">
        <x:v>36.71496</x:v>
      </x:c>
      <x:c t="n" s="0">
        <x:v>34.64846</x:v>
      </x:c>
      <x:c t="n" s="0">
        <x:v>31.37686</x:v>
      </x:c>
      <x:c t="n" s="0">
        <x:v>22.73651</x:v>
      </x:c>
      <x:c t="n" s="0">
        <x:v>26.23064</x:v>
      </x:c>
      <x:c t="n" s="0">
        <x:v>20.91535</x:v>
      </x:c>
      <x:c t="n" s="0">
        <x:v>5.658068</x:v>
      </x:c>
      <x:c t="n" s="0">
        <x:v>5.840792</x:v>
      </x:c>
      <x:c t="n" s="0">
        <x:v>3.343291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43944.0851273148</x:v>
      </x:c>
      <x:c t="n" s="7">
        <x:v>43944.0851273148</x:v>
      </x:c>
      <x:c t="n" s="0">
        <x:v>55.60376</x:v>
      </x:c>
      <x:c t="n" s="0">
        <x:v>63.23159</x:v>
      </x:c>
      <x:c t="n" s="0">
        <x:v>66.83394</x:v>
      </x:c>
      <x:c t="n" s="0">
        <x:v>74.33755</x:v>
      </x:c>
      <x:c t="n" s="0">
        <x:v>-30.06697</x:v>
      </x:c>
      <x:c t="n" s="0">
        <x:v>-23.28943</x:v>
      </x:c>
      <x:c t="n" s="0">
        <x:v>-10.87805</x:v>
      </x:c>
      <x:c t="n" s="0">
        <x:v>7.713924</x:v>
      </x:c>
      <x:c t="n" s="0">
        <x:v>8.130714</x:v>
      </x:c>
      <x:c t="n" s="0">
        <x:v>4.459358</x:v>
      </x:c>
      <x:c t="n" s="0">
        <x:v>14.97839</x:v>
      </x:c>
      <x:c t="n" s="0">
        <x:v>14.80676</x:v>
      </x:c>
      <x:c t="n" s="0">
        <x:v>21.10943</x:v>
      </x:c>
      <x:c t="n" s="0">
        <x:v>21.46444</x:v>
      </x:c>
      <x:c t="n" s="0">
        <x:v>24.72845</x:v>
      </x:c>
      <x:c t="n" s="0">
        <x:v>36.91341</x:v>
      </x:c>
      <x:c t="n" s="0">
        <x:v>30.67358</x:v>
      </x:c>
      <x:c t="n" s="0">
        <x:v>32.37214</x:v>
      </x:c>
      <x:c t="n" s="0">
        <x:v>36.9435</x:v>
      </x:c>
      <x:c t="n" s="0">
        <x:v>39.58909</x:v>
      </x:c>
      <x:c t="n" s="0">
        <x:v>44.1023</x:v>
      </x:c>
      <x:c t="n" s="0">
        <x:v>40.03948</x:v>
      </x:c>
      <x:c t="n" s="0">
        <x:v>43.22091</x:v>
      </x:c>
      <x:c t="n" s="0">
        <x:v>45.58597</x:v>
      </x:c>
      <x:c t="n" s="0">
        <x:v>48.38522</x:v>
      </x:c>
      <x:c t="n" s="0">
        <x:v>48.63811</x:v>
      </x:c>
      <x:c t="n" s="0">
        <x:v>48.31648</x:v>
      </x:c>
      <x:c t="n" s="0">
        <x:v>45.5592</x:v>
      </x:c>
      <x:c t="n" s="0">
        <x:v>44.33349</x:v>
      </x:c>
      <x:c t="n" s="0">
        <x:v>40.85202</x:v>
      </x:c>
      <x:c t="n" s="0">
        <x:v>40.12148</x:v>
      </x:c>
      <x:c t="n" s="0">
        <x:v>40.1844</x:v>
      </x:c>
      <x:c t="n" s="0">
        <x:v>42.45713</x:v>
      </x:c>
      <x:c t="n" s="0">
        <x:v>40.7172</x:v>
      </x:c>
      <x:c t="n" s="0">
        <x:v>27.19644</x:v>
      </x:c>
      <x:c t="n" s="0">
        <x:v>34.41856</x:v>
      </x:c>
      <x:c t="n" s="0">
        <x:v>29.98456</x:v>
      </x:c>
      <x:c t="n" s="0">
        <x:v>11.30881</x:v>
      </x:c>
      <x:c t="n" s="0">
        <x:v>7.191056</x:v>
      </x:c>
      <x:c t="n" s="0">
        <x:v>5.293623</x:v>
      </x:c>
      <x:c t="n" s="0">
        <x:v>-30.06697</x:v>
      </x:c>
      <x:c t="n" s="0">
        <x:v>-21.97476</x:v>
      </x:c>
      <x:c t="n" s="0">
        <x:v>-8.611547</x:v>
      </x:c>
      <x:c t="n" s="0">
        <x:v>4.384382</x:v>
      </x:c>
      <x:c t="n" s="0">
        <x:v>2.857642</x:v>
      </x:c>
      <x:c t="n" s="0">
        <x:v>5.591443</x:v>
      </x:c>
      <x:c t="n" s="0">
        <x:v>7.458504</x:v>
      </x:c>
      <x:c t="n" s="0">
        <x:v>13.27591</x:v>
      </x:c>
      <x:c t="n" s="0">
        <x:v>23.05673</x:v>
      </x:c>
      <x:c t="n" s="0">
        <x:v>21.25628</x:v>
      </x:c>
      <x:c t="n" s="0">
        <x:v>23.98272</x:v>
      </x:c>
      <x:c t="n" s="0">
        <x:v>36.11818</x:v>
      </x:c>
      <x:c t="n" s="0">
        <x:v>25.5173</x:v>
      </x:c>
      <x:c t="n" s="0">
        <x:v>31.09993</x:v>
      </x:c>
      <x:c t="n" s="0">
        <x:v>36.35182</x:v>
      </x:c>
      <x:c t="n" s="0">
        <x:v>36.99135</x:v>
      </x:c>
      <x:c t="n" s="0">
        <x:v>45.25888</x:v>
      </x:c>
      <x:c t="n" s="0">
        <x:v>38.8345</x:v>
      </x:c>
      <x:c t="n" s="0">
        <x:v>43.97165</x:v>
      </x:c>
      <x:c t="n" s="0">
        <x:v>39.51443</x:v>
      </x:c>
      <x:c t="n" s="0">
        <x:v>44.46782</x:v>
      </x:c>
      <x:c t="n" s="0">
        <x:v>44.61839</x:v>
      </x:c>
      <x:c t="n" s="0">
        <x:v>46.89091</x:v>
      </x:c>
      <x:c t="n" s="0">
        <x:v>44.09128</x:v>
      </x:c>
      <x:c t="n" s="0">
        <x:v>41.19521</x:v>
      </x:c>
      <x:c t="n" s="0">
        <x:v>39.39712</x:v>
      </x:c>
      <x:c t="n" s="0">
        <x:v>39.20036</x:v>
      </x:c>
      <x:c t="n" s="0">
        <x:v>37.71569</x:v>
      </x:c>
      <x:c t="n" s="0">
        <x:v>34.94542</x:v>
      </x:c>
      <x:c t="n" s="0">
        <x:v>35.87081</x:v>
      </x:c>
      <x:c t="n" s="0">
        <x:v>19.45389</x:v>
      </x:c>
      <x:c t="n" s="0">
        <x:v>26.10255</x:v>
      </x:c>
      <x:c t="n" s="0">
        <x:v>22.28958</x:v>
      </x:c>
      <x:c t="n" s="0">
        <x:v>4.331761</x:v>
      </x:c>
      <x:c t="n" s="0">
        <x:v>5.671073</x:v>
      </x:c>
      <x:c t="n" s="0">
        <x:v>2.2867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43944.0851273148</x:v>
      </x:c>
      <x:c t="n" s="7">
        <x:v>43944.0851273148</x:v>
      </x:c>
      <x:c t="n" s="0">
        <x:v>55.57694</x:v>
      </x:c>
      <x:c t="n" s="0">
        <x:v>65.34013</x:v>
      </x:c>
      <x:c t="n" s="0">
        <x:v>67.16314</x:v>
      </x:c>
      <x:c t="n" s="0">
        <x:v>72.5321</x:v>
      </x:c>
      <x:c t="n" s="0">
        <x:v>-30.06697</x:v>
      </x:c>
      <x:c t="n" s="0">
        <x:v>-23.07118</x:v>
      </x:c>
      <x:c t="n" s="0">
        <x:v>-10.46406</x:v>
      </x:c>
      <x:c t="n" s="0">
        <x:v>7.360476</x:v>
      </x:c>
      <x:c t="n" s="0">
        <x:v>7.660442</x:v>
      </x:c>
      <x:c t="n" s="0">
        <x:v>4.670115</x:v>
      </x:c>
      <x:c t="n" s="0">
        <x:v>14.40368</x:v>
      </x:c>
      <x:c t="n" s="0">
        <x:v>14.5887</x:v>
      </x:c>
      <x:c t="n" s="0">
        <x:v>21.17013</x:v>
      </x:c>
      <x:c t="n" s="0">
        <x:v>21.48452</x:v>
      </x:c>
      <x:c t="n" s="0">
        <x:v>24.56255</x:v>
      </x:c>
      <x:c t="n" s="0">
        <x:v>37.24441</x:v>
      </x:c>
      <x:c t="n" s="0">
        <x:v>30.03815</x:v>
      </x:c>
      <x:c t="n" s="0">
        <x:v>32.2081</x:v>
      </x:c>
      <x:c t="n" s="0">
        <x:v>37.01787</x:v>
      </x:c>
      <x:c t="n" s="0">
        <x:v>39.43197</x:v>
      </x:c>
      <x:c t="n" s="0">
        <x:v>43.73133</x:v>
      </x:c>
      <x:c t="n" s="0">
        <x:v>39.57534</x:v>
      </x:c>
      <x:c t="n" s="0">
        <x:v>43.19626</x:v>
      </x:c>
      <x:c t="n" s="0">
        <x:v>45.30966</x:v>
      </x:c>
      <x:c t="n" s="0">
        <x:v>48.36074</x:v>
      </x:c>
      <x:c t="n" s="0">
        <x:v>48.14697</x:v>
      </x:c>
      <x:c t="n" s="0">
        <x:v>47.81495</x:v>
      </x:c>
      <x:c t="n" s="0">
        <x:v>45.39013</x:v>
      </x:c>
      <x:c t="n" s="0">
        <x:v>44.24887</x:v>
      </x:c>
      <x:c t="n" s="0">
        <x:v>40.76457</x:v>
      </x:c>
      <x:c t="n" s="0">
        <x:v>39.87964</x:v>
      </x:c>
      <x:c t="n" s="0">
        <x:v>39.82826</x:v>
      </x:c>
      <x:c t="n" s="0">
        <x:v>41.93626</x:v>
      </x:c>
      <x:c t="n" s="0">
        <x:v>40.32169</x:v>
      </x:c>
      <x:c t="n" s="0">
        <x:v>26.64765</x:v>
      </x:c>
      <x:c t="n" s="0">
        <x:v>33.84123</x:v>
      </x:c>
      <x:c t="n" s="0">
        <x:v>29.4064</x:v>
      </x:c>
      <x:c t="n" s="0">
        <x:v>10.73184</x:v>
      </x:c>
      <x:c t="n" s="0">
        <x:v>6.959776</x:v>
      </x:c>
      <x:c t="n" s="0">
        <x:v>5.042057</x:v>
      </x:c>
      <x:c t="n" s="0">
        <x:v>-30.06697</x:v>
      </x:c>
      <x:c t="n" s="0">
        <x:v>-21.97476</x:v>
      </x:c>
      <x:c t="n" s="0">
        <x:v>-8.063869</x:v>
      </x:c>
      <x:c t="n" s="0">
        <x:v>7.031939</x:v>
      </x:c>
      <x:c t="n" s="0">
        <x:v>2.857642</x:v>
      </x:c>
      <x:c t="n" s="0">
        <x:v>5.732483</x:v>
      </x:c>
      <x:c t="n" s="0">
        <x:v>6.764925</x:v>
      </x:c>
      <x:c t="n" s="0">
        <x:v>13.03185</x:v>
      </x:c>
      <x:c t="n" s="0">
        <x:v>20.00554</x:v>
      </x:c>
      <x:c t="n" s="0">
        <x:v>22.42213</x:v>
      </x:c>
      <x:c t="n" s="0">
        <x:v>21.47155</x:v>
      </x:c>
      <x:c t="n" s="0">
        <x:v>39.98359</x:v>
      </x:c>
      <x:c t="n" s="0">
        <x:v>18.97157</x:v>
      </x:c>
      <x:c t="n" s="0">
        <x:v>30.44648</x:v>
      </x:c>
      <x:c t="n" s="0">
        <x:v>37.01644</x:v>
      </x:c>
      <x:c t="n" s="0">
        <x:v>41.59044</x:v>
      </x:c>
      <x:c t="n" s="0">
        <x:v>39.83999</x:v>
      </x:c>
      <x:c t="n" s="0">
        <x:v>36.18235</x:v>
      </x:c>
      <x:c t="n" s="0">
        <x:v>44.47489</x:v>
      </x:c>
      <x:c t="n" s="0">
        <x:v>47.87924</x:v>
      </x:c>
      <x:c t="n" s="0">
        <x:v>47.79093</x:v>
      </x:c>
      <x:c t="n" s="0">
        <x:v>45.6106</x:v>
      </x:c>
      <x:c t="n" s="0">
        <x:v>43.94687</x:v>
      </x:c>
      <x:c t="n" s="0">
        <x:v>43.29879</x:v>
      </x:c>
      <x:c t="n" s="0">
        <x:v>43.65582</x:v>
      </x:c>
      <x:c t="n" s="0">
        <x:v>38.01357</x:v>
      </x:c>
      <x:c t="n" s="0">
        <x:v>37.81829</x:v>
      </x:c>
      <x:c t="n" s="0">
        <x:v>35.68191</x:v>
      </x:c>
      <x:c t="n" s="0">
        <x:v>36.73312</x:v>
      </x:c>
      <x:c t="n" s="0">
        <x:v>34.72015</x:v>
      </x:c>
      <x:c t="n" s="0">
        <x:v>19.84299</x:v>
      </x:c>
      <x:c t="n" s="0">
        <x:v>26.27428</x:v>
      </x:c>
      <x:c t="n" s="0">
        <x:v>22.64639</x:v>
      </x:c>
      <x:c t="n" s="0">
        <x:v>2.750841</x:v>
      </x:c>
      <x:c t="n" s="0">
        <x:v>5.694258</x:v>
      </x:c>
      <x:c t="n" s="0">
        <x:v>3.045856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43944.0851273148</x:v>
      </x:c>
      <x:c t="n" s="7">
        <x:v>43944.0851273148</x:v>
      </x:c>
      <x:c t="n" s="0">
        <x:v>54.58621</x:v>
      </x:c>
      <x:c t="n" s="0">
        <x:v>64.20069</x:v>
      </x:c>
      <x:c t="n" s="0">
        <x:v>70.70516</x:v>
      </x:c>
      <x:c t="n" s="0">
        <x:v>75.67467</x:v>
      </x:c>
      <x:c t="n" s="0">
        <x:v>-30.06697</x:v>
      </x:c>
      <x:c t="n" s="0">
        <x:v>-22.89318</x:v>
      </x:c>
      <x:c t="n" s="0">
        <x:v>-9.455183</x:v>
      </x:c>
      <x:c t="n" s="0">
        <x:v>8.518089</x:v>
      </x:c>
      <x:c t="n" s="0">
        <x:v>7.214096</x:v>
      </x:c>
      <x:c t="n" s="0">
        <x:v>4.842348</x:v>
      </x:c>
      <x:c t="n" s="0">
        <x:v>13.84439</x:v>
      </x:c>
      <x:c t="n" s="0">
        <x:v>14.39338</x:v>
      </x:c>
      <x:c t="n" s="0">
        <x:v>20.94469</x:v>
      </x:c>
      <x:c t="n" s="0">
        <x:v>21.81</x:v>
      </x:c>
      <x:c t="n" s="0">
        <x:v>23.95565</x:v>
      </x:c>
      <x:c t="n" s="0">
        <x:v>37.85667</x:v>
      </x:c>
      <x:c t="n" s="0">
        <x:v>29.43678</x:v>
      </x:c>
      <x:c t="n" s="0">
        <x:v>31.86949</x:v>
      </x:c>
      <x:c t="n" s="0">
        <x:v>36.68169</x:v>
      </x:c>
      <x:c t="n" s="0">
        <x:v>40.58157</x:v>
      </x:c>
      <x:c t="n" s="0">
        <x:v>43.32191</x:v>
      </x:c>
      <x:c t="n" s="0">
        <x:v>39.63585</x:v>
      </x:c>
      <x:c t="n" s="0">
        <x:v>43.23375</x:v>
      </x:c>
      <x:c t="n" s="0">
        <x:v>46.08551</x:v>
      </x:c>
      <x:c t="n" s="0">
        <x:v>48.03415</x:v>
      </x:c>
      <x:c t="n" s="0">
        <x:v>48.09644</x:v>
      </x:c>
      <x:c t="n" s="0">
        <x:v>47.90542</x:v>
      </x:c>
      <x:c t="n" s="0">
        <x:v>45.29619</x:v>
      </x:c>
      <x:c t="n" s="0">
        <x:v>44.05438</x:v>
      </x:c>
      <x:c t="n" s="0">
        <x:v>40.2789</x:v>
      </x:c>
      <x:c t="n" s="0">
        <x:v>39.62548</x:v>
      </x:c>
      <x:c t="n" s="0">
        <x:v>39.69807</x:v>
      </x:c>
      <x:c t="n" s="0">
        <x:v>41.37714</x:v>
      </x:c>
      <x:c t="n" s="0">
        <x:v>39.75951</x:v>
      </x:c>
      <x:c t="n" s="0">
        <x:v>26.09921</x:v>
      </x:c>
      <x:c t="n" s="0">
        <x:v>33.26519</x:v>
      </x:c>
      <x:c t="n" s="0">
        <x:v>28.8957</x:v>
      </x:c>
      <x:c t="n" s="0">
        <x:v>10.17061</x:v>
      </x:c>
      <x:c t="n" s="0">
        <x:v>6.721816</x:v>
      </x:c>
      <x:c t="n" s="0">
        <x:v>4.748386</x:v>
      </x:c>
      <x:c t="n" s="0">
        <x:v>-30.06697</x:v>
      </x:c>
      <x:c t="n" s="0">
        <x:v>-21.97476</x:v>
      </x:c>
      <x:c t="n" s="0">
        <x:v>-5.440878</x:v>
      </x:c>
      <x:c t="n" s="0">
        <x:v>13.25937</x:v>
      </x:c>
      <x:c t="n" s="0">
        <x:v>2.857642</x:v>
      </x:c>
      <x:c t="n" s="0">
        <x:v>5.732483</x:v>
      </x:c>
      <x:c t="n" s="0">
        <x:v>6.764925</x:v>
      </x:c>
      <x:c t="n" s="0">
        <x:v>13.10392</x:v>
      </x:c>
      <x:c t="n" s="0">
        <x:v>19.32236</x:v>
      </x:c>
      <x:c t="n" s="0">
        <x:v>23.34032</x:v>
      </x:c>
      <x:c t="n" s="0">
        <x:v>14.83895</x:v>
      </x:c>
      <x:c t="n" s="0">
        <x:v>40.33467</x:v>
      </x:c>
      <x:c t="n" s="0">
        <x:v>23.31135</x:v>
      </x:c>
      <x:c t="n" s="0">
        <x:v>29.07603</x:v>
      </x:c>
      <x:c t="n" s="0">
        <x:v>31.81828</x:v>
      </x:c>
      <x:c t="n" s="0">
        <x:v>43.30787</x:v>
      </x:c>
      <x:c t="n" s="0">
        <x:v>40.04198</x:v>
      </x:c>
      <x:c t="n" s="0">
        <x:v>40.62807</x:v>
      </x:c>
      <x:c t="n" s="0">
        <x:v>42.7365</x:v>
      </x:c>
      <x:c t="n" s="0">
        <x:v>46.04449</x:v>
      </x:c>
      <x:c t="n" s="0">
        <x:v>44.27145</x:v>
      </x:c>
      <x:c t="n" s="0">
        <x:v>48.06413</x:v>
      </x:c>
      <x:c t="n" s="0">
        <x:v>48.69816</x:v>
      </x:c>
      <x:c t="n" s="0">
        <x:v>44.98352</x:v>
      </x:c>
      <x:c t="n" s="0">
        <x:v>41.63829</x:v>
      </x:c>
      <x:c t="n" s="0">
        <x:v>38.67054</x:v>
      </x:c>
      <x:c t="n" s="0">
        <x:v>38.04353</x:v>
      </x:c>
      <x:c t="n" s="0">
        <x:v>38.89044</x:v>
      </x:c>
      <x:c t="n" s="0">
        <x:v>33.77617</x:v>
      </x:c>
      <x:c t="n" s="0">
        <x:v>31.74144</x:v>
      </x:c>
      <x:c t="n" s="0">
        <x:v>20.72972</x:v>
      </x:c>
      <x:c t="n" s="0">
        <x:v>28.11808</x:v>
      </x:c>
      <x:c t="n" s="0">
        <x:v>23.22862</x:v>
      </x:c>
      <x:c t="n" s="0">
        <x:v>4.605997</x:v>
      </x:c>
      <x:c t="n" s="0">
        <x:v>4.586186</x:v>
      </x:c>
      <x:c t="n" s="0">
        <x:v>3.375944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43944.0851273148</x:v>
      </x:c>
      <x:c t="n" s="7">
        <x:v>43944.0851273148</x:v>
      </x:c>
      <x:c t="n" s="0">
        <x:v>55.20932</x:v>
      </x:c>
      <x:c t="n" s="0">
        <x:v>65.34013</x:v>
      </x:c>
      <x:c t="n" s="0">
        <x:v>71.9024</x:v>
      </x:c>
      <x:c t="n" s="0">
        <x:v>78.51899</x:v>
      </x:c>
      <x:c t="n" s="0">
        <x:v>-30.06697</x:v>
      </x:c>
      <x:c t="n" s="0">
        <x:v>-22.74667</x:v>
      </x:c>
      <x:c t="n" s="0">
        <x:v>-8.584805</x:v>
      </x:c>
      <x:c t="n" s="0">
        <x:v>9.62043</x:v>
      </x:c>
      <x:c t="n" s="0">
        <x:v>6.792843</x:v>
      </x:c>
      <x:c t="n" s="0">
        <x:v>4.984217</x:v>
      </x:c>
      <x:c t="n" s="0">
        <x:v>13.30214</x:v>
      </x:c>
      <x:c t="n" s="0">
        <x:v>14.24079</x:v>
      </x:c>
      <x:c t="n" s="0">
        <x:v>20.74243</x:v>
      </x:c>
      <x:c t="n" s="0">
        <x:v>22.06988</x:v>
      </x:c>
      <x:c t="n" s="0">
        <x:v>23.36039</x:v>
      </x:c>
      <x:c t="n" s="0">
        <x:v>38.31889</x:v>
      </x:c>
      <x:c t="n" s="0">
        <x:v>29.03747</x:v>
      </x:c>
      <x:c t="n" s="0">
        <x:v>31.52408</x:v>
      </x:c>
      <x:c t="n" s="0">
        <x:v>36.33633</x:v>
      </x:c>
      <x:c t="n" s="0">
        <x:v>40.34635</x:v>
      </x:c>
      <x:c t="n" s="0">
        <x:v>43.12879</x:v>
      </x:c>
      <x:c t="n" s="0">
        <x:v>39.69507</x:v>
      </x:c>
      <x:c t="n" s="0">
        <x:v>43.40668</x:v>
      </x:c>
      <x:c t="n" s="0">
        <x:v>45.86275</x:v>
      </x:c>
      <x:c t="n" s="0">
        <x:v>47.71912</x:v>
      </x:c>
      <x:c t="n" s="0">
        <x:v>48.41875</x:v>
      </x:c>
      <x:c t="n" s="0">
        <x:v>47.73309</x:v>
      </x:c>
      <x:c t="n" s="0">
        <x:v>45.32407</x:v>
      </x:c>
      <x:c t="n" s="0">
        <x:v>43.83887</x:v>
      </x:c>
      <x:c t="n" s="0">
        <x:v>40.43145</x:v>
      </x:c>
      <x:c t="n" s="0">
        <x:v>39.41839</x:v>
      </x:c>
      <x:c t="n" s="0">
        <x:v>39.32418</x:v>
      </x:c>
      <x:c t="n" s="0">
        <x:v>41.35064</x:v>
      </x:c>
      <x:c t="n" s="0">
        <x:v>39.4961</x:v>
      </x:c>
      <x:c t="n" s="0">
        <x:v>25.62945</x:v>
      </x:c>
      <x:c t="n" s="0">
        <x:v>32.88281</x:v>
      </x:c>
      <x:c t="n" s="0">
        <x:v>28.46659</x:v>
      </x:c>
      <x:c t="n" s="0">
        <x:v>9.792129</x:v>
      </x:c>
      <x:c t="n" s="0">
        <x:v>6.514491</x:v>
      </x:c>
      <x:c t="n" s="0">
        <x:v>4.620986</x:v>
      </x:c>
      <x:c t="n" s="0">
        <x:v>-30.06697</x:v>
      </x:c>
      <x:c t="n" s="0">
        <x:v>-21.97476</x:v>
      </x:c>
      <x:c t="n" s="0">
        <x:v>-5.440878</x:v>
      </x:c>
      <x:c t="n" s="0">
        <x:v>13.25937</x:v>
      </x:c>
      <x:c t="n" s="0">
        <x:v>2.857642</x:v>
      </x:c>
      <x:c t="n" s="0">
        <x:v>5.732483</x:v>
      </x:c>
      <x:c t="n" s="0">
        <x:v>6.764925</x:v>
      </x:c>
      <x:c t="n" s="0">
        <x:v>13.22143</x:v>
      </x:c>
      <x:c t="n" s="0">
        <x:v>19.32236</x:v>
      </x:c>
      <x:c t="n" s="0">
        <x:v>23.34032</x:v>
      </x:c>
      <x:c t="n" s="0">
        <x:v>14.83895</x:v>
      </x:c>
      <x:c t="n" s="0">
        <x:v>40.33467</x:v>
      </x:c>
      <x:c t="n" s="0">
        <x:v>25.43816</x:v>
      </x:c>
      <x:c t="n" s="0">
        <x:v>27.98923</x:v>
      </x:c>
      <x:c t="n" s="0">
        <x:v>34.55049</x:v>
      </x:c>
      <x:c t="n" s="0">
        <x:v>36.7561</x:v>
      </x:c>
      <x:c t="n" s="0">
        <x:v>42.55237</x:v>
      </x:c>
      <x:c t="n" s="0">
        <x:v>41.08495</x:v>
      </x:c>
      <x:c t="n" s="0">
        <x:v>44.1253</x:v>
      </x:c>
      <x:c t="n" s="0">
        <x:v>45.76406</x:v>
      </x:c>
      <x:c t="n" s="0">
        <x:v>46.48906</x:v>
      </x:c>
      <x:c t="n" s="0">
        <x:v>49.3403</x:v>
      </x:c>
      <x:c t="n" s="0">
        <x:v>47.46624</x:v>
      </x:c>
      <x:c t="n" s="0">
        <x:v>45.75314</x:v>
      </x:c>
      <x:c t="n" s="0">
        <x:v>43.3939</x:v>
      </x:c>
      <x:c t="n" s="0">
        <x:v>41.30003</x:v>
      </x:c>
      <x:c t="n" s="0">
        <x:v>39.66113</x:v>
      </x:c>
      <x:c t="n" s="0">
        <x:v>35.70755</x:v>
      </x:c>
      <x:c t="n" s="0">
        <x:v>41.86496</x:v>
      </x:c>
      <x:c t="n" s="0">
        <x:v>38.00478</x:v>
      </x:c>
      <x:c t="n" s="0">
        <x:v>20.3475</x:v>
      </x:c>
      <x:c t="n" s="0">
        <x:v>29.93679</x:v>
      </x:c>
      <x:c t="n" s="0">
        <x:v>25.29325</x:v>
      </x:c>
      <x:c t="n" s="0">
        <x:v>7.817829</x:v>
      </x:c>
      <x:c t="n" s="0">
        <x:v>5.786895</x:v>
      </x:c>
      <x:c t="n" s="0">
        <x:v>3.128531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43944.0851273148</x:v>
      </x:c>
      <x:c t="n" s="7">
        <x:v>43944.0851273148</x:v>
      </x:c>
      <x:c t="n" s="0">
        <x:v>55.55992</x:v>
      </x:c>
      <x:c t="n" s="0">
        <x:v>65.66197</x:v>
      </x:c>
      <x:c t="n" s="0">
        <x:v>67.95399</x:v>
      </x:c>
      <x:c t="n" s="0">
        <x:v>74.81282</x:v>
      </x:c>
      <x:c t="n" s="0">
        <x:v>-30.06697</x:v>
      </x:c>
      <x:c t="n" s="0">
        <x:v>-22.42851</x:v>
      </x:c>
      <x:c t="n" s="0">
        <x:v>-7.958624</x:v>
      </x:c>
      <x:c t="n" s="0">
        <x:v>10.38118</x:v>
      </x:c>
      <x:c t="n" s="0">
        <x:v>6.337423</x:v>
      </x:c>
      <x:c t="n" s="0">
        <x:v>5.101813</x:v>
      </x:c>
      <x:c t="n" s="0">
        <x:v>12.81202</x:v>
      </x:c>
      <x:c t="n" s="0">
        <x:v>14.1061</x:v>
      </x:c>
      <x:c t="n" s="0">
        <x:v>20.39484</x:v>
      </x:c>
      <x:c t="n" s="0">
        <x:v>22.51829</x:v>
      </x:c>
      <x:c t="n" s="0">
        <x:v>22.7782</x:v>
      </x:c>
      <x:c t="n" s="0">
        <x:v>38.74831</x:v>
      </x:c>
      <x:c t="n" s="0">
        <x:v>28.66474</x:v>
      </x:c>
      <x:c t="n" s="0">
        <x:v>31.10337</x:v>
      </x:c>
      <x:c t="n" s="0">
        <x:v>36.18541</x:v>
      </x:c>
      <x:c t="n" s="0">
        <x:v>39.9844</x:v>
      </x:c>
      <x:c t="n" s="0">
        <x:v>43.89788</x:v>
      </x:c>
      <x:c t="n" s="0">
        <x:v>39.9996</x:v>
      </x:c>
      <x:c t="n" s="0">
        <x:v>43.17511</x:v>
      </x:c>
      <x:c t="n" s="0">
        <x:v>45.505</x:v>
      </x:c>
      <x:c t="n" s="0">
        <x:v>47.27987</x:v>
      </x:c>
      <x:c t="n" s="0">
        <x:v>49.18824</x:v>
      </x:c>
      <x:c t="n" s="0">
        <x:v>47.51522</x:v>
      </x:c>
      <x:c t="n" s="0">
        <x:v>45.05688</x:v>
      </x:c>
      <x:c t="n" s="0">
        <x:v>43.60943</x:v>
      </x:c>
      <x:c t="n" s="0">
        <x:v>40.25879</x:v>
      </x:c>
      <x:c t="n" s="0">
        <x:v>39.42441</x:v>
      </x:c>
      <x:c t="n" s="0">
        <x:v>39.06335</x:v>
      </x:c>
      <x:c t="n" s="0">
        <x:v>41.29187</x:v>
      </x:c>
      <x:c t="n" s="0">
        <x:v>39.54326</x:v>
      </x:c>
      <x:c t="n" s="0">
        <x:v>25.98839</x:v>
      </x:c>
      <x:c t="n" s="0">
        <x:v>32.7522</x:v>
      </x:c>
      <x:c t="n" s="0">
        <x:v>28.50134</x:v>
      </x:c>
      <x:c t="n" s="0">
        <x:v>9.632374</x:v>
      </x:c>
      <x:c t="n" s="0">
        <x:v>6.483395</x:v>
      </x:c>
      <x:c t="n" s="0">
        <x:v>4.459031</x:v>
      </x:c>
      <x:c t="n" s="0">
        <x:v>-30.06697</x:v>
      </x:c>
      <x:c t="n" s="0">
        <x:v>-20.15313</x:v>
      </x:c>
      <x:c t="n" s="0">
        <x:v>-5.440878</x:v>
      </x:c>
      <x:c t="n" s="0">
        <x:v>13.25937</x:v>
      </x:c>
      <x:c t="n" s="0">
        <x:v>0.5963845</x:v>
      </x:c>
      <x:c t="n" s="0">
        <x:v>5.732483</x:v>
      </x:c>
      <x:c t="n" s="0">
        <x:v>8.235875</x:v>
      </x:c>
      <x:c t="n" s="0">
        <x:v>13.22143</x:v>
      </x:c>
      <x:c t="n" s="0">
        <x:v>14.69594</x:v>
      </x:c>
      <x:c t="n" s="0">
        <x:v>25.31704</x:v>
      </x:c>
      <x:c t="n" s="0">
        <x:v>14.83895</x:v>
      </x:c>
      <x:c t="n" s="0">
        <x:v>40.92396</x:v>
      </x:c>
      <x:c t="n" s="0">
        <x:v>32.79356</x:v>
      </x:c>
      <x:c t="n" s="0">
        <x:v>27.17686</x:v>
      </x:c>
      <x:c t="n" s="0">
        <x:v>35.20951</x:v>
      </x:c>
      <x:c t="n" s="0">
        <x:v>36.9515</x:v>
      </x:c>
      <x:c t="n" s="0">
        <x:v>48.04823</x:v>
      </x:c>
      <x:c t="n" s="0">
        <x:v>39.80214</x:v>
      </x:c>
      <x:c t="n" s="0">
        <x:v>41.78085</x:v>
      </x:c>
      <x:c t="n" s="0">
        <x:v>37.40167</x:v>
      </x:c>
      <x:c t="n" s="0">
        <x:v>39.75919</x:v>
      </x:c>
      <x:c t="n" s="0">
        <x:v>52.11453</x:v>
      </x:c>
      <x:c t="n" s="0">
        <x:v>47.15698</x:v>
      </x:c>
      <x:c t="n" s="0">
        <x:v>40.71774</x:v>
      </x:c>
      <x:c t="n" s="0">
        <x:v>42.63445</x:v>
      </x:c>
      <x:c t="n" s="0">
        <x:v>40.0519</x:v>
      </x:c>
      <x:c t="n" s="0">
        <x:v>37.91867</x:v>
      </x:c>
      <x:c t="n" s="0">
        <x:v>36.70336</x:v>
      </x:c>
      <x:c t="n" s="0">
        <x:v>40.58348</x:v>
      </x:c>
      <x:c t="n" s="0">
        <x:v>39.91978</x:v>
      </x:c>
      <x:c t="n" s="0">
        <x:v>27.72105</x:v>
      </x:c>
      <x:c t="n" s="0">
        <x:v>31.49367</x:v>
      </x:c>
      <x:c t="n" s="0">
        <x:v>28.43523</x:v>
      </x:c>
      <x:c t="n" s="0">
        <x:v>7.86716</x:v>
      </x:c>
      <x:c t="n" s="0">
        <x:v>5.598539</x:v>
      </x:c>
      <x:c t="n" s="0">
        <x:v>3.117021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43944.0851273148</x:v>
      </x:c>
      <x:c t="n" s="7">
        <x:v>43944.0851273148</x:v>
      </x:c>
      <x:c t="n" s="0">
        <x:v>55.09444</x:v>
      </x:c>
      <x:c t="n" s="0">
        <x:v>65.34013</x:v>
      </x:c>
      <x:c t="n" s="0">
        <x:v>68.42142</x:v>
      </x:c>
      <x:c t="n" s="0">
        <x:v>76.16685</x:v>
      </x:c>
      <x:c t="n" s="0">
        <x:v>-30.06697</x:v>
      </x:c>
      <x:c t="n" s="0">
        <x:v>-21.90311</x:v>
      </x:c>
      <x:c t="n" s="0">
        <x:v>-7.487161</x:v>
      </x:c>
      <x:c t="n" s="0">
        <x:v>10.93966</x:v>
      </x:c>
      <x:c t="n" s="0">
        <x:v>5.802345</x:v>
      </x:c>
      <x:c t="n" s="0">
        <x:v>5.199781</x:v>
      </x:c>
      <x:c t="n" s="0">
        <x:v>12.40144</x:v>
      </x:c>
      <x:c t="n" s="0">
        <x:v>13.98766</x:v>
      </x:c>
      <x:c t="n" s="0">
        <x:v>19.7821</x:v>
      </x:c>
      <x:c t="n" s="0">
        <x:v>23.18523</x:v>
      </x:c>
      <x:c t="n" s="0">
        <x:v>24.02453</x:v>
      </x:c>
      <x:c t="n" s="0">
        <x:v>39.1824</x:v>
      </x:c>
      <x:c t="n" s="0">
        <x:v>31.084</x:v>
      </x:c>
      <x:c t="n" s="0">
        <x:v>30.60842</x:v>
      </x:c>
      <x:c t="n" s="0">
        <x:v>36.06523</x:v>
      </x:c>
      <x:c t="n" s="0">
        <x:v>40.55099</x:v>
      </x:c>
      <x:c t="n" s="0">
        <x:v>43.98952</x:v>
      </x:c>
      <x:c t="n" s="0">
        <x:v>39.54222</x:v>
      </x:c>
      <x:c t="n" s="0">
        <x:v>43.15717</x:v>
      </x:c>
      <x:c t="n" s="0">
        <x:v>45.6318</x:v>
      </x:c>
      <x:c t="n" s="0">
        <x:v>46.83332</x:v>
      </x:c>
      <x:c t="n" s="0">
        <x:v>49.50578</x:v>
      </x:c>
      <x:c t="n" s="0">
        <x:v>47.56504</x:v>
      </x:c>
      <x:c t="n" s="0">
        <x:v>44.54021</x:v>
      </x:c>
      <x:c t="n" s="0">
        <x:v>43.62062</x:v>
      </x:c>
      <x:c t="n" s="0">
        <x:v>40.11722</x:v>
      </x:c>
      <x:c t="n" s="0">
        <x:v>39.19392</x:v>
      </x:c>
      <x:c t="n" s="0">
        <x:v>39.03176</x:v>
      </x:c>
      <x:c t="n" s="0">
        <x:v>41.14785</x:v>
      </x:c>
      <x:c t="n" s="0">
        <x:v>39.45182</x:v>
      </x:c>
      <x:c t="n" s="0">
        <x:v>25.71162</x:v>
      </x:c>
      <x:c t="n" s="0">
        <x:v>32.75013</x:v>
      </x:c>
      <x:c t="n" s="0">
        <x:v>28.40664</x:v>
      </x:c>
      <x:c t="n" s="0">
        <x:v>9.6889</x:v>
      </x:c>
      <x:c t="n" s="0">
        <x:v>6.489146</x:v>
      </x:c>
      <x:c t="n" s="0">
        <x:v>4.41943</x:v>
      </x:c>
      <x:c t="n" s="0">
        <x:v>-30.06697</x:v>
      </x:c>
      <x:c t="n" s="0">
        <x:v>-19.68352</x:v>
      </x:c>
      <x:c t="n" s="0">
        <x:v>-5.440878</x:v>
      </x:c>
      <x:c t="n" s="0">
        <x:v>13.25937</x:v>
      </x:c>
      <x:c t="n" s="0">
        <x:v>-0.52587</x:v>
      </x:c>
      <x:c t="n" s="0">
        <x:v>6.06</x:v>
      </x:c>
      <x:c t="n" s="0">
        <x:v>8.63306</x:v>
      </x:c>
      <x:c t="n" s="0">
        <x:v>13.1092</x:v>
      </x:c>
      <x:c t="n" s="0">
        <x:v>10.33221</x:v>
      </x:c>
      <x:c t="n" s="0">
        <x:v>25.81651</x:v>
      </x:c>
      <x:c t="n" s="0">
        <x:v>29.77185</x:v>
      </x:c>
      <x:c t="n" s="0">
        <x:v>41.10387</x:v>
      </x:c>
      <x:c t="n" s="0">
        <x:v>36.52315</x:v>
      </x:c>
      <x:c t="n" s="0">
        <x:v>23.2655</x:v>
      </x:c>
      <x:c t="n" s="0">
        <x:v>35.30054</x:v>
      </x:c>
      <x:c t="n" s="0">
        <x:v>44.39732</x:v>
      </x:c>
      <x:c t="n" s="0">
        <x:v>38.72146</x:v>
      </x:c>
      <x:c t="n" s="0">
        <x:v>32.44039</x:v>
      </x:c>
      <x:c t="n" s="0">
        <x:v>43.1825</x:v>
      </x:c>
      <x:c t="n" s="0">
        <x:v>47.10512</x:v>
      </x:c>
      <x:c t="n" s="0">
        <x:v>42.1235</x:v>
      </x:c>
      <x:c t="n" s="0">
        <x:v>49.84424</x:v>
      </x:c>
      <x:c t="n" s="0">
        <x:v>45.28263</x:v>
      </x:c>
      <x:c t="n" s="0">
        <x:v>40.46049</x:v>
      </x:c>
      <x:c t="n" s="0">
        <x:v>41.99899</x:v>
      </x:c>
      <x:c t="n" s="0">
        <x:v>38.02121</x:v>
      </x:c>
      <x:c t="n" s="0">
        <x:v>36.71004</x:v>
      </x:c>
      <x:c t="n" s="0">
        <x:v>39.26497</x:v>
      </x:c>
      <x:c t="n" s="0">
        <x:v>40.67396</x:v>
      </x:c>
      <x:c t="n" s="0">
        <x:v>39.56964</x:v>
      </x:c>
      <x:c t="n" s="0">
        <x:v>26.59276</x:v>
      </x:c>
      <x:c t="n" s="0">
        <x:v>33.87292</x:v>
      </x:c>
      <x:c t="n" s="0">
        <x:v>30.89063</x:v>
      </x:c>
      <x:c t="n" s="0">
        <x:v>11.10596</x:v>
      </x:c>
      <x:c t="n" s="0">
        <x:v>6.988135</x:v>
      </x:c>
      <x:c t="n" s="0">
        <x:v>4.960175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43944.0851273148</x:v>
      </x:c>
      <x:c t="n" s="7">
        <x:v>43944.0851273148</x:v>
      </x:c>
      <x:c t="n" s="0">
        <x:v>57.77016</x:v>
      </x:c>
      <x:c t="n" s="0">
        <x:v>65.34013</x:v>
      </x:c>
      <x:c t="n" s="0">
        <x:v>72.92965</x:v>
      </x:c>
      <x:c t="n" s="0">
        <x:v>80.76671</x:v>
      </x:c>
      <x:c t="n" s="0">
        <x:v>-30.06697</x:v>
      </x:c>
      <x:c t="n" s="0">
        <x:v>-21.49984</x:v>
      </x:c>
      <x:c t="n" s="0">
        <x:v>-7.121441</x:v>
      </x:c>
      <x:c t="n" s="0">
        <x:v>11.36563</x:v>
      </x:c>
      <x:c t="n" s="0">
        <x:v>5.286584</x:v>
      </x:c>
      <x:c t="n" s="0">
        <x:v>5.472176</x:v>
      </x:c>
      <x:c t="n" s="0">
        <x:v>12.01717</x:v>
      </x:c>
      <x:c t="n" s="0">
        <x:v>13.83454</x:v>
      </x:c>
      <x:c t="n" s="0">
        <x:v>19.24868</x:v>
      </x:c>
      <x:c t="n" s="0">
        <x:v>23.68352</x:v>
      </x:c>
      <x:c t="n" s="0">
        <x:v>25.493</x:v>
      </x:c>
      <x:c t="n" s="0">
        <x:v>39.5216</x:v>
      </x:c>
      <x:c t="n" s="0">
        <x:v>32.43456</x:v>
      </x:c>
      <x:c t="n" s="0">
        <x:v>30.03009</x:v>
      </x:c>
      <x:c t="n" s="0">
        <x:v>35.74989</x:v>
      </x:c>
      <x:c t="n" s="0">
        <x:v>41.1697</x:v>
      </x:c>
      <x:c t="n" s="0">
        <x:v>43.38907</x:v>
      </x:c>
      <x:c t="n" s="0">
        <x:v>39.09732</x:v>
      </x:c>
      <x:c t="n" s="0">
        <x:v>42.9158</x:v>
      </x:c>
      <x:c t="n" s="0">
        <x:v>45.33946</x:v>
      </x:c>
      <x:c t="n" s="0">
        <x:v>46.55724</x:v>
      </x:c>
      <x:c t="n" s="0">
        <x:v>49.18272</x:v>
      </x:c>
      <x:c t="n" s="0">
        <x:v>47.51535</x:v>
      </x:c>
      <x:c t="n" s="0">
        <x:v>44.10349</x:v>
      </x:c>
      <x:c t="n" s="0">
        <x:v>43.65318</x:v>
      </x:c>
      <x:c t="n" s="0">
        <x:v>40.03064</x:v>
      </x:c>
      <x:c t="n" s="0">
        <x:v>39.31817</x:v>
      </x:c>
      <x:c t="n" s="0">
        <x:v>38.78035</x:v>
      </x:c>
      <x:c t="n" s="0">
        <x:v>40.96703</x:v>
      </x:c>
      <x:c t="n" s="0">
        <x:v>39.25396</x:v>
      </x:c>
      <x:c t="n" s="0">
        <x:v>26.25182</x:v>
      </x:c>
      <x:c t="n" s="0">
        <x:v>33.01138</x:v>
      </x:c>
      <x:c t="n" s="0">
        <x:v>28.88351</x:v>
      </x:c>
      <x:c t="n" s="0">
        <x:v>10.10601</x:v>
      </x:c>
      <x:c t="n" s="0">
        <x:v>6.574194</x:v>
      </x:c>
      <x:c t="n" s="0">
        <x:v>4.741915</x:v>
      </x:c>
      <x:c t="n" s="0">
        <x:v>-30.06697</x:v>
      </x:c>
      <x:c t="n" s="0">
        <x:v>-19.68352</x:v>
      </x:c>
      <x:c t="n" s="0">
        <x:v>-5.440878</x:v>
      </x:c>
      <x:c t="n" s="0">
        <x:v>13.25937</x:v>
      </x:c>
      <x:c t="n" s="0">
        <x:v>-0.52587</x:v>
      </x:c>
      <x:c t="n" s="0">
        <x:v>6.91619</x:v>
      </x:c>
      <x:c t="n" s="0">
        <x:v>8.63306</x:v>
      </x:c>
      <x:c t="n" s="0">
        <x:v>12.75396</x:v>
      </x:c>
      <x:c t="n" s="0">
        <x:v>16.47949</x:v>
      </x:c>
      <x:c t="n" s="0">
        <x:v>25.81651</x:v>
      </x:c>
      <x:c t="n" s="0">
        <x:v>29.77185</x:v>
      </x:c>
      <x:c t="n" s="0">
        <x:v>40.5723</x:v>
      </x:c>
      <x:c t="n" s="0">
        <x:v>36.07232</x:v>
      </x:c>
      <x:c t="n" s="0">
        <x:v>22.54787</x:v>
      </x:c>
      <x:c t="n" s="0">
        <x:v>30.87392</x:v>
      </x:c>
      <x:c t="n" s="0">
        <x:v>43.08449</x:v>
      </x:c>
      <x:c t="n" s="0">
        <x:v>31.15776</x:v>
      </x:c>
      <x:c t="n" s="0">
        <x:v>35.67406</x:v>
      </x:c>
      <x:c t="n" s="0">
        <x:v>37.74648</x:v>
      </x:c>
      <x:c t="n" s="0">
        <x:v>40.43748</x:v>
      </x:c>
      <x:c t="n" s="0">
        <x:v>45.57137</x:v>
      </x:c>
      <x:c t="n" s="0">
        <x:v>48.1419</x:v>
      </x:c>
      <x:c t="n" s="0">
        <x:v>46.09198</x:v>
      </x:c>
      <x:c t="n" s="0">
        <x:v>41.03538</x:v>
      </x:c>
      <x:c t="n" s="0">
        <x:v>44.43935</x:v>
      </x:c>
      <x:c t="n" s="0">
        <x:v>40.2346</x:v>
      </x:c>
      <x:c t="n" s="0">
        <x:v>40.75355</x:v>
      </x:c>
      <x:c t="n" s="0">
        <x:v>37.64708</x:v>
      </x:c>
      <x:c t="n" s="0">
        <x:v>42.18073</x:v>
      </x:c>
      <x:c t="n" s="0">
        <x:v>41.73833</x:v>
      </x:c>
      <x:c t="n" s="0">
        <x:v>28.44262</x:v>
      </x:c>
      <x:c t="n" s="0">
        <x:v>35.32011</x:v>
      </x:c>
      <x:c t="n" s="0">
        <x:v>29.73865</x:v>
      </x:c>
      <x:c t="n" s="0">
        <x:v>12.29327</x:v>
      </x:c>
      <x:c t="n" s="0">
        <x:v>8.296575</x:v>
      </x:c>
      <x:c t="n" s="0">
        <x:v>7.605742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43944.0851273148</x:v>
      </x:c>
      <x:c t="n" s="7">
        <x:v>43944.0851273148</x:v>
      </x:c>
      <x:c t="n" s="0">
        <x:v>56.13854</x:v>
      </x:c>
      <x:c t="n" s="0">
        <x:v>65.34013</x:v>
      </x:c>
      <x:c t="n" s="0">
        <x:v>69.94531</x:v>
      </x:c>
      <x:c t="n" s="0">
        <x:v>75.96852</x:v>
      </x:c>
      <x:c t="n" s="0">
        <x:v>-30.06697</x:v>
      </x:c>
      <x:c t="n" s="0">
        <x:v>-21.18278</x:v>
      </x:c>
      <x:c t="n" s="0">
        <x:v>-6.83178</x:v>
      </x:c>
      <x:c t="n" s="0">
        <x:v>11.69901</x:v>
      </x:c>
      <x:c t="n" s="0">
        <x:v>4.791739</x:v>
      </x:c>
      <x:c t="n" s="0">
        <x:v>5.715305</x:v>
      </x:c>
      <x:c t="n" s="0">
        <x:v>11.65973</x:v>
      </x:c>
      <x:c t="n" s="0">
        <x:v>13.6926</x:v>
      </x:c>
      <x:c t="n" s="0">
        <x:v>19.20327</x:v>
      </x:c>
      <x:c t="n" s="0">
        <x:v>23.92562</x:v>
      </x:c>
      <x:c t="n" s="0">
        <x:v>26.44474</x:v>
      </x:c>
      <x:c t="n" s="0">
        <x:v>39.14094</x:v>
      </x:c>
      <x:c t="n" s="0">
        <x:v>32.44563</x:v>
      </x:c>
      <x:c t="n" s="0">
        <x:v>29.51895</x:v>
      </x:c>
      <x:c t="n" s="0">
        <x:v>35.24137</x:v>
      </x:c>
      <x:c t="n" s="0">
        <x:v>41.13054</x:v>
      </x:c>
      <x:c t="n" s="0">
        <x:v>42.75568</x:v>
      </x:c>
      <x:c t="n" s="0">
        <x:v>38.86292</x:v>
      </x:c>
      <x:c t="n" s="0">
        <x:v>42.42188</x:v>
      </x:c>
      <x:c t="n" s="0">
        <x:v>44.91185</x:v>
      </x:c>
      <x:c t="n" s="0">
        <x:v>46.52699</x:v>
      </x:c>
      <x:c t="n" s="0">
        <x:v>48.96381</x:v>
      </x:c>
      <x:c t="n" s="0">
        <x:v>47.00716</x:v>
      </x:c>
      <x:c t="n" s="0">
        <x:v>43.98749</x:v>
      </x:c>
      <x:c t="n" s="0">
        <x:v>43.50756</x:v>
      </x:c>
      <x:c t="n" s="0">
        <x:v>40.14167</x:v>
      </x:c>
      <x:c t="n" s="0">
        <x:v>39.41257</x:v>
      </x:c>
      <x:c t="n" s="0">
        <x:v>38.86825</x:v>
      </x:c>
      <x:c t="n" s="0">
        <x:v>41.61716</x:v>
      </x:c>
      <x:c t="n" s="0">
        <x:v>40.09096</x:v>
      </x:c>
      <x:c t="n" s="0">
        <x:v>27.05437</x:v>
      </x:c>
      <x:c t="n" s="0">
        <x:v>33.6135</x:v>
      </x:c>
      <x:c t="n" s="0">
        <x:v>29.66063</x:v>
      </x:c>
      <x:c t="n" s="0">
        <x:v>10.75127</x:v>
      </x:c>
      <x:c t="n" s="0">
        <x:v>6.882411</x:v>
      </x:c>
      <x:c t="n" s="0">
        <x:v>5.282388</x:v>
      </x:c>
      <x:c t="n" s="0">
        <x:v>-30.06697</x:v>
      </x:c>
      <x:c t="n" s="0">
        <x:v>-19.68352</x:v>
      </x:c>
      <x:c t="n" s="0">
        <x:v>-5.440878</x:v>
      </x:c>
      <x:c t="n" s="0">
        <x:v>13.25937</x:v>
      </x:c>
      <x:c t="n" s="0">
        <x:v>-0.52587</x:v>
      </x:c>
      <x:c t="n" s="0">
        <x:v>6.91619</x:v>
      </x:c>
      <x:c t="n" s="0">
        <x:v>8.63306</x:v>
      </x:c>
      <x:c t="n" s="0">
        <x:v>12.75396</x:v>
      </x:c>
      <x:c t="n" s="0">
        <x:v>18.92767</x:v>
      </x:c>
      <x:c t="n" s="0">
        <x:v>23.95575</x:v>
      </x:c>
      <x:c t="n" s="0">
        <x:v>29.77185</x:v>
      </x:c>
      <x:c t="n" s="0">
        <x:v>30.04453</x:v>
      </x:c>
      <x:c t="n" s="0">
        <x:v>29.76993</x:v>
      </x:c>
      <x:c t="n" s="0">
        <x:v>24.209</x:v>
      </x:c>
      <x:c t="n" s="0">
        <x:v>31.15027</x:v>
      </x:c>
      <x:c t="n" s="0">
        <x:v>37.7217</x:v>
      </x:c>
      <x:c t="n" s="0">
        <x:v>33.83319</x:v>
      </x:c>
      <x:c t="n" s="0">
        <x:v>37.61167</x:v>
      </x:c>
      <x:c t="n" s="0">
        <x:v>37.13951</x:v>
      </x:c>
      <x:c t="n" s="0">
        <x:v>43.73518</x:v>
      </x:c>
      <x:c t="n" s="0">
        <x:v>48.24036</x:v>
      </x:c>
      <x:c t="n" s="0">
        <x:v>45.24865</x:v>
      </x:c>
      <x:c t="n" s="0">
        <x:v>45.14077</x:v>
      </x:c>
      <x:c t="n" s="0">
        <x:v>45.17079</x:v>
      </x:c>
      <x:c t="n" s="0">
        <x:v>41.81944</x:v>
      </x:c>
      <x:c t="n" s="0">
        <x:v>41.21547</x:v>
      </x:c>
      <x:c t="n" s="0">
        <x:v>38.55422</x:v>
      </x:c>
      <x:c t="n" s="0">
        <x:v>40.36343</x:v>
      </x:c>
      <x:c t="n" s="0">
        <x:v>44.50464</x:v>
      </x:c>
      <x:c t="n" s="0">
        <x:v>42.09855</x:v>
      </x:c>
      <x:c t="n" s="0">
        <x:v>31.35139</x:v>
      </x:c>
      <x:c t="n" s="0">
        <x:v>36.92021</x:v>
      </x:c>
      <x:c t="n" s="0">
        <x:v>34.20804</x:v>
      </x:c>
      <x:c t="n" s="0">
        <x:v>14.7122</x:v>
      </x:c>
      <x:c t="n" s="0">
        <x:v>9.063663</x:v>
      </x:c>
      <x:c t="n" s="0">
        <x:v>7.575134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43944.0851273148</x:v>
      </x:c>
      <x:c t="n" s="7">
        <x:v>43944.0851273148</x:v>
      </x:c>
      <x:c t="n" s="0">
        <x:v>56.44639</x:v>
      </x:c>
      <x:c t="n" s="0">
        <x:v>65.9616</x:v>
      </x:c>
      <x:c t="n" s="0">
        <x:v>69.4761</x:v>
      </x:c>
      <x:c t="n" s="0">
        <x:v>75.80305</x:v>
      </x:c>
      <x:c t="n" s="0">
        <x:v>-30.06697</x:v>
      </x:c>
      <x:c t="n" s="0">
        <x:v>-20.66616</x:v>
      </x:c>
      <x:c t="n" s="0">
        <x:v>-6.598421</x:v>
      </x:c>
      <x:c t="n" s="0">
        <x:v>12.09093</x:v>
      </x:c>
      <x:c t="n" s="0">
        <x:v>4.319325</x:v>
      </x:c>
      <x:c t="n" s="0">
        <x:v>5.912685</x:v>
      </x:c>
      <x:c t="n" s="0">
        <x:v>11.3293</x:v>
      </x:c>
      <x:c t="n" s="0">
        <x:v>13.56621</x:v>
      </x:c>
      <x:c t="n" s="0">
        <x:v>19.16412</x:v>
      </x:c>
      <x:c t="n" s="0">
        <x:v>23.72039</x:v>
      </x:c>
      <x:c t="n" s="0">
        <x:v>27.04162</x:v>
      </x:c>
      <x:c t="n" s="0">
        <x:v>38.5461</x:v>
      </x:c>
      <x:c t="n" s="0">
        <x:v>32.14378</x:v>
      </x:c>
      <x:c t="n" s="0">
        <x:v>29.0469</x:v>
      </x:c>
      <x:c t="n" s="0">
        <x:v>35.03711</x:v>
      </x:c>
      <x:c t="n" s="0">
        <x:v>40.61792</x:v>
      </x:c>
      <x:c t="n" s="0">
        <x:v>42.23922</x:v>
      </x:c>
      <x:c t="n" s="0">
        <x:v>38.83433</x:v>
      </x:c>
      <x:c t="n" s="0">
        <x:v>42.46119</x:v>
      </x:c>
      <x:c t="n" s="0">
        <x:v>44.78168</x:v>
      </x:c>
      <x:c t="n" s="0">
        <x:v>46.62922</x:v>
      </x:c>
      <x:c t="n" s="0">
        <x:v>49.24424</x:v>
      </x:c>
      <x:c t="n" s="0">
        <x:v>47.09823</x:v>
      </x:c>
      <x:c t="n" s="0">
        <x:v>44.49973</x:v>
      </x:c>
      <x:c t="n" s="0">
        <x:v>43.31797</x:v>
      </x:c>
      <x:c t="n" s="0">
        <x:v>41.08281</x:v>
      </x:c>
      <x:c t="n" s="0">
        <x:v>39.67887</x:v>
      </x:c>
      <x:c t="n" s="0">
        <x:v>39.51605</x:v>
      </x:c>
      <x:c t="n" s="0">
        <x:v>42.53839</x:v>
      </x:c>
      <x:c t="n" s="0">
        <x:v>41.09818</x:v>
      </x:c>
      <x:c t="n" s="0">
        <x:v>28.7394</x:v>
      </x:c>
      <x:c t="n" s="0">
        <x:v>34.83069</x:v>
      </x:c>
      <x:c t="n" s="0">
        <x:v>30.83026</x:v>
      </x:c>
      <x:c t="n" s="0">
        <x:v>11.74204</x:v>
      </x:c>
      <x:c t="n" s="0">
        <x:v>7.803869</x:v>
      </x:c>
      <x:c t="n" s="0">
        <x:v>5.842817</x:v>
      </x:c>
      <x:c t="n" s="0">
        <x:v>-30.06697</x:v>
      </x:c>
      <x:c t="n" s="0">
        <x:v>-17.80708</x:v>
      </x:c>
      <x:c t="n" s="0">
        <x:v>-5.43726</x:v>
      </x:c>
      <x:c t="n" s="0">
        <x:v>14.23646</x:v>
      </x:c>
      <x:c t="n" s="0">
        <x:v>-0.52587</x:v>
      </x:c>
      <x:c t="n" s="0">
        <x:v>6.91619</x:v>
      </x:c>
      <x:c t="n" s="0">
        <x:v>8.925056</x:v>
      </x:c>
      <x:c t="n" s="0">
        <x:v>12.73467</x:v>
      </x:c>
      <x:c t="n" s="0">
        <x:v>18.92767</x:v>
      </x:c>
      <x:c t="n" s="0">
        <x:v>22.27489</x:v>
      </x:c>
      <x:c t="n" s="0">
        <x:v>28.54081</x:v>
      </x:c>
      <x:c t="n" s="0">
        <x:v>30.04453</x:v>
      </x:c>
      <x:c t="n" s="0">
        <x:v>29.76993</x:v>
      </x:c>
      <x:c t="n" s="0">
        <x:v>25.67207</x:v>
      </x:c>
      <x:c t="n" s="0">
        <x:v>33.93144</x:v>
      </x:c>
      <x:c t="n" s="0">
        <x:v>37.23463</x:v>
      </x:c>
      <x:c t="n" s="0">
        <x:v>37.70783</x:v>
      </x:c>
      <x:c t="n" s="0">
        <x:v>40.38391</x:v>
      </x:c>
      <x:c t="n" s="0">
        <x:v>44.86219</x:v>
      </x:c>
      <x:c t="n" s="0">
        <x:v>41.53255</x:v>
      </x:c>
      <x:c t="n" s="0">
        <x:v>45.11728</x:v>
      </x:c>
      <x:c t="n" s="0">
        <x:v>52.31765</x:v>
      </x:c>
      <x:c t="n" s="0">
        <x:v>48.5654</x:v>
      </x:c>
      <x:c t="n" s="0">
        <x:v>46.10824</x:v>
      </x:c>
      <x:c t="n" s="0">
        <x:v>43.79995</x:v>
      </x:c>
      <x:c t="n" s="0">
        <x:v>43.69613</x:v>
      </x:c>
      <x:c t="n" s="0">
        <x:v>42.19684</x:v>
      </x:c>
      <x:c t="n" s="0">
        <x:v>42.09806</x:v>
      </x:c>
      <x:c t="n" s="0">
        <x:v>44.97536</x:v>
      </x:c>
      <x:c t="n" s="0">
        <x:v>44.26899</x:v>
      </x:c>
      <x:c t="n" s="0">
        <x:v>34.45354</x:v>
      </x:c>
      <x:c t="n" s="0">
        <x:v>39.10304</x:v>
      </x:c>
      <x:c t="n" s="0">
        <x:v>35.44961</x:v>
      </x:c>
      <x:c t="n" s="0">
        <x:v>14.92227</x:v>
      </x:c>
      <x:c t="n" s="0">
        <x:v>11.02421</x:v>
      </x:c>
      <x:c t="n" s="0">
        <x:v>8.625338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43944.0851273148</x:v>
      </x:c>
      <x:c t="n" s="7">
        <x:v>43944.0851273148</x:v>
      </x:c>
      <x:c t="n" s="0">
        <x:v>56.53576</x:v>
      </x:c>
      <x:c t="n" s="0">
        <x:v>65.9616</x:v>
      </x:c>
      <x:c t="n" s="0">
        <x:v>72.65829</x:v>
      </x:c>
      <x:c t="n" s="0">
        <x:v>77.96638</x:v>
      </x:c>
      <x:c t="n" s="0">
        <x:v>-30.06697</x:v>
      </x:c>
      <x:c t="n" s="0">
        <x:v>-20.05894</x:v>
      </x:c>
      <x:c t="n" s="0">
        <x:v>-6.408233</x:v>
      </x:c>
      <x:c t="n" s="0">
        <x:v>12.50545</x:v>
      </x:c>
      <x:c t="n" s="0">
        <x:v>3.870719</x:v>
      </x:c>
      <x:c t="n" s="0">
        <x:v>6.074429</x:v>
      </x:c>
      <x:c t="n" s="0">
        <x:v>11.17846</x:v>
      </x:c>
      <x:c t="n" s="0">
        <x:v>13.45397</x:v>
      </x:c>
      <x:c t="n" s="0">
        <x:v>19.13039</x:v>
      </x:c>
      <x:c t="n" s="0">
        <x:v>23.53709</x:v>
      </x:c>
      <x:c t="n" s="0">
        <x:v>27.00945</x:v>
      </x:c>
      <x:c t="n" s="0">
        <x:v>37.96437</x:v>
      </x:c>
      <x:c t="n" s="0">
        <x:v>31.74541</x:v>
      </x:c>
      <x:c t="n" s="0">
        <x:v>28.91359</x:v>
      </x:c>
      <x:c t="n" s="0">
        <x:v>34.79131</x:v>
      </x:c>
      <x:c t="n" s="0">
        <x:v>40.35279</x:v>
      </x:c>
      <x:c t="n" s="0">
        <x:v>41.81659</x:v>
      </x:c>
      <x:c t="n" s="0">
        <x:v>38.99986</x:v>
      </x:c>
      <x:c t="n" s="0">
        <x:v>42.84716</x:v>
      </x:c>
      <x:c t="n" s="0">
        <x:v>44.43863</x:v>
      </x:c>
      <x:c t="n" s="0">
        <x:v>46.71458</x:v>
      </x:c>
      <x:c t="n" s="0">
        <x:v>49.62547</x:v>
      </x:c>
      <x:c t="n" s="0">
        <x:v>47.25046</x:v>
      </x:c>
      <x:c t="n" s="0">
        <x:v>44.4667</x:v>
      </x:c>
      <x:c t="n" s="0">
        <x:v>43.32445</x:v>
      </x:c>
      <x:c t="n" s="0">
        <x:v>41.91808</x:v>
      </x:c>
      <x:c t="n" s="0">
        <x:v>40.63473</x:v>
      </x:c>
      <x:c t="n" s="0">
        <x:v>40.3798</x:v>
      </x:c>
      <x:c t="n" s="0">
        <x:v>42.86543</x:v>
      </x:c>
      <x:c t="n" s="0">
        <x:v>41.66573</x:v>
      </x:c>
      <x:c t="n" s="0">
        <x:v>29.88851</x:v>
      </x:c>
      <x:c t="n" s="0">
        <x:v>36.18858</x:v>
      </x:c>
      <x:c t="n" s="0">
        <x:v>32.23129</x:v>
      </x:c>
      <x:c t="n" s="0">
        <x:v>12.60234</x:v>
      </x:c>
      <x:c t="n" s="0">
        <x:v>8.088793</x:v>
      </x:c>
      <x:c t="n" s="0">
        <x:v>6.355228</x:v>
      </x:c>
      <x:c t="n" s="0">
        <x:v>-30.06697</x:v>
      </x:c>
      <x:c t="n" s="0">
        <x:v>-17.5947</x:v>
      </x:c>
      <x:c t="n" s="0">
        <x:v>-5.436744</x:v>
      </x:c>
      <x:c t="n" s="0">
        <x:v>14.35969</x:v>
      </x:c>
      <x:c t="n" s="0">
        <x:v>-1.856885</x:v>
      </x:c>
      <x:c t="n" s="0">
        <x:v>6.91619</x:v>
      </x:c>
      <x:c t="n" s="0">
        <x:v>10.55419</x:v>
      </x:c>
      <x:c t="n" s="0">
        <x:v>12.73191</x:v>
      </x:c>
      <x:c t="n" s="0">
        <x:v>19.22741</x:v>
      </x:c>
      <x:c t="n" s="0">
        <x:v>22.27489</x:v>
      </x:c>
      <x:c t="n" s="0">
        <x:v>26.81636</x:v>
      </x:c>
      <x:c t="n" s="0">
        <x:v>30.04453</x:v>
      </x:c>
      <x:c t="n" s="0">
        <x:v>26.56851</x:v>
      </x:c>
      <x:c t="n" s="0">
        <x:v>28.3626</x:v>
      </x:c>
      <x:c t="n" s="0">
        <x:v>32.18889</x:v>
      </x:c>
      <x:c t="n" s="0">
        <x:v>36.83179</x:v>
      </x:c>
      <x:c t="n" s="0">
        <x:v>35.52052</x:v>
      </x:c>
      <x:c t="n" s="0">
        <x:v>36.46819</x:v>
      </x:c>
      <x:c t="n" s="0">
        <x:v>43.12878</x:v>
      </x:c>
      <x:c t="n" s="0">
        <x:v>47.61709</x:v>
      </x:c>
      <x:c t="n" s="0">
        <x:v>46.71426</x:v>
      </x:c>
      <x:c t="n" s="0">
        <x:v>49.30367</x:v>
      </x:c>
      <x:c t="n" s="0">
        <x:v>45.05619</x:v>
      </x:c>
      <x:c t="n" s="0">
        <x:v>43.99287</x:v>
      </x:c>
      <x:c t="n" s="0">
        <x:v>44.45427</x:v>
      </x:c>
      <x:c t="n" s="0">
        <x:v>45.12775</x:v>
      </x:c>
      <x:c t="n" s="0">
        <x:v>43.95332</x:v>
      </x:c>
      <x:c t="n" s="0">
        <x:v>43.28193</x:v>
      </x:c>
      <x:c t="n" s="0">
        <x:v>46.86081</x:v>
      </x:c>
      <x:c t="n" s="0">
        <x:v>46.46912</x:v>
      </x:c>
      <x:c t="n" s="0">
        <x:v>32.99735</x:v>
      </x:c>
      <x:c t="n" s="0">
        <x:v>41.28112</x:v>
      </x:c>
      <x:c t="n" s="0">
        <x:v>36.23469</x:v>
      </x:c>
      <x:c t="n" s="0">
        <x:v>15.62147</x:v>
      </x:c>
      <x:c t="n" s="0">
        <x:v>9.43733</x:v>
      </x:c>
      <x:c t="n" s="0">
        <x:v>8.547777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43944.0851273148</x:v>
      </x:c>
      <x:c t="n" s="7">
        <x:v>43944.0851273148</x:v>
      </x:c>
      <x:c t="n" s="0">
        <x:v>55.94799</x:v>
      </x:c>
      <x:c t="n" s="0">
        <x:v>64.61462</x:v>
      </x:c>
      <x:c t="n" s="0">
        <x:v>67.80114</x:v>
      </x:c>
      <x:c t="n" s="0">
        <x:v>76.06882</x:v>
      </x:c>
      <x:c t="n" s="0">
        <x:v>-30.06697</x:v>
      </x:c>
      <x:c t="n" s="0">
        <x:v>-19.60009</x:v>
      </x:c>
      <x:c t="n" s="0">
        <x:v>-6.252153</x:v>
      </x:c>
      <x:c t="n" s="0">
        <x:v>12.8306</x:v>
      </x:c>
      <x:c t="n" s="0">
        <x:v>3.26456</x:v>
      </x:c>
      <x:c t="n" s="0">
        <x:v>6.207948</x:v>
      </x:c>
      <x:c t="n" s="0">
        <x:v>11.09273</x:v>
      </x:c>
      <x:c t="n" s="0">
        <x:v>13.35576</x:v>
      </x:c>
      <x:c t="n" s="0">
        <x:v>19.21592</x:v>
      </x:c>
      <x:c t="n" s="0">
        <x:v>23.68569</x:v>
      </x:c>
      <x:c t="n" s="0">
        <x:v>26.9818</x:v>
      </x:c>
      <x:c t="n" s="0">
        <x:v>37.97255</x:v>
      </x:c>
      <x:c t="n" s="0">
        <x:v>31.24635</x:v>
      </x:c>
      <x:c t="n" s="0">
        <x:v>29.05958</x:v>
      </x:c>
      <x:c t="n" s="0">
        <x:v>34.46934</x:v>
      </x:c>
      <x:c t="n" s="0">
        <x:v>39.80553</x:v>
      </x:c>
      <x:c t="n" s="0">
        <x:v>41.38417</x:v>
      </x:c>
      <x:c t="n" s="0">
        <x:v>38.49508</x:v>
      </x:c>
      <x:c t="n" s="0">
        <x:v>42.52751</x:v>
      </x:c>
      <x:c t="n" s="0">
        <x:v>45.76849</x:v>
      </x:c>
      <x:c t="n" s="0">
        <x:v>46.70449</x:v>
      </x:c>
      <x:c t="n" s="0">
        <x:v>49.13166</x:v>
      </x:c>
      <x:c t="n" s="0">
        <x:v>46.98211</x:v>
      </x:c>
      <x:c t="n" s="0">
        <x:v>44.95255</x:v>
      </x:c>
      <x:c t="n" s="0">
        <x:v>43.55413</x:v>
      </x:c>
      <x:c t="n" s="0">
        <x:v>42.14222</x:v>
      </x:c>
      <x:c t="n" s="0">
        <x:v>40.81018</x:v>
      </x:c>
      <x:c t="n" s="0">
        <x:v>40.73508</x:v>
      </x:c>
      <x:c t="n" s="0">
        <x:v>43.92778</x:v>
      </x:c>
      <x:c t="n" s="0">
        <x:v>42.84705</x:v>
      </x:c>
      <x:c t="n" s="0">
        <x:v>31.22541</x:v>
      </x:c>
      <x:c t="n" s="0">
        <x:v>37.25392</x:v>
      </x:c>
      <x:c t="n" s="0">
        <x:v>32.83985</x:v>
      </x:c>
      <x:c t="n" s="0">
        <x:v>13.12649</x:v>
      </x:c>
      <x:c t="n" s="0">
        <x:v>8.711436</x:v>
      </x:c>
      <x:c t="n" s="0">
        <x:v>6.893029</x:v>
      </x:c>
      <x:c t="n" s="0">
        <x:v>-30.06697</x:v>
      </x:c>
      <x:c t="n" s="0">
        <x:v>-17.5947</x:v>
      </x:c>
      <x:c t="n" s="0">
        <x:v>-5.436744</x:v>
      </x:c>
      <x:c t="n" s="0">
        <x:v>14.35969</x:v>
      </x:c>
      <x:c t="n" s="0">
        <x:v>-5.81158</x:v>
      </x:c>
      <x:c t="n" s="0">
        <x:v>6.91619</x:v>
      </x:c>
      <x:c t="n" s="0">
        <x:v>10.55419</x:v>
      </x:c>
      <x:c t="n" s="0">
        <x:v>12.73191</x:v>
      </x:c>
      <x:c t="n" s="0">
        <x:v>19.68513</x:v>
      </x:c>
      <x:c t="n" s="0">
        <x:v>25.3282</x:v>
      </x:c>
      <x:c t="n" s="0">
        <x:v>26.81636</x:v>
      </x:c>
      <x:c t="n" s="0">
        <x:v>39.68139</x:v>
      </x:c>
      <x:c t="n" s="0">
        <x:v>25.83342</x:v>
      </x:c>
      <x:c t="n" s="0">
        <x:v>32.34035</x:v>
      </x:c>
      <x:c t="n" s="0">
        <x:v>30.41957</x:v>
      </x:c>
      <x:c t="n" s="0">
        <x:v>33.45396</x:v>
      </x:c>
      <x:c t="n" s="0">
        <x:v>40.54096</x:v>
      </x:c>
      <x:c t="n" s="0">
        <x:v>36.92445</x:v>
      </x:c>
      <x:c t="n" s="0">
        <x:v>38.36548</x:v>
      </x:c>
      <x:c t="n" s="0">
        <x:v>49.17063</x:v>
      </x:c>
      <x:c t="n" s="0">
        <x:v>46.86276</x:v>
      </x:c>
      <x:c t="n" s="0">
        <x:v>43.03076</x:v>
      </x:c>
      <x:c t="n" s="0">
        <x:v>44.87939</x:v>
      </x:c>
      <x:c t="n" s="0">
        <x:v>46.80681</x:v>
      </x:c>
      <x:c t="n" s="0">
        <x:v>45.88743</x:v>
      </x:c>
      <x:c t="n" s="0">
        <x:v>43.56827</x:v>
      </x:c>
      <x:c t="n" s="0">
        <x:v>41.74639</x:v>
      </x:c>
      <x:c t="n" s="0">
        <x:v>44.77135</x:v>
      </x:c>
      <x:c t="n" s="0">
        <x:v>47.0106</x:v>
      </x:c>
      <x:c t="n" s="0">
        <x:v>44.34815</x:v>
      </x:c>
      <x:c t="n" s="0">
        <x:v>34.58027</x:v>
      </x:c>
      <x:c t="n" s="0">
        <x:v>38.71672</x:v>
      </x:c>
      <x:c t="n" s="0">
        <x:v>33.89085</x:v>
      </x:c>
      <x:c t="n" s="0">
        <x:v>15.15499</x:v>
      </x:c>
      <x:c t="n" s="0">
        <x:v>10.68619</x:v>
      </x:c>
      <x:c t="n" s="0">
        <x:v>8.082439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43944.0851273148</x:v>
      </x:c>
      <x:c t="n" s="7">
        <x:v>43944.0851273148</x:v>
      </x:c>
      <x:c t="n" s="0">
        <x:v>57.56639</x:v>
      </x:c>
      <x:c t="n" s="0">
        <x:v>66.75342</x:v>
      </x:c>
      <x:c t="n" s="0">
        <x:v>71.11044</x:v>
      </x:c>
      <x:c t="n" s="0">
        <x:v>79.95602</x:v>
      </x:c>
      <x:c t="n" s="0">
        <x:v>-30.06697</x:v>
      </x:c>
      <x:c t="n" s="0">
        <x:v>-19.24327</x:v>
      </x:c>
      <x:c t="n" s="0">
        <x:v>-6.123156</x:v>
      </x:c>
      <x:c t="n" s="0">
        <x:v>13.09024</x:v>
      </x:c>
      <x:c t="n" s="0">
        <x:v>2.670132</x:v>
      </x:c>
      <x:c t="n" s="0">
        <x:v>6.318815</x:v>
      </x:c>
      <x:c t="n" s="0">
        <x:v>11.01816</x:v>
      </x:c>
      <x:c t="n" s="0">
        <x:v>13.34547</x:v>
      </x:c>
      <x:c t="n" s="0">
        <x:v>19.28766</x:v>
      </x:c>
      <x:c t="n" s="0">
        <x:v>23.96774</x:v>
      </x:c>
      <x:c t="n" s="0">
        <x:v>26.95804</x:v>
      </x:c>
      <x:c t="n" s="0">
        <x:v>38.26792</x:v>
      </x:c>
      <x:c t="n" s="0">
        <x:v>30.80354</x:v>
      </x:c>
      <x:c t="n" s="0">
        <x:v>30.36651</x:v>
      </x:c>
      <x:c t="n" s="0">
        <x:v>33.88182</x:v>
      </x:c>
      <x:c t="n" s="0">
        <x:v>39.30946</x:v>
      </x:c>
      <x:c t="n" s="0">
        <x:v>41.35721</x:v>
      </x:c>
      <x:c t="n" s="0">
        <x:v>38.38576</x:v>
      </x:c>
      <x:c t="n" s="0">
        <x:v>42.1502</x:v>
      </x:c>
      <x:c t="n" s="0">
        <x:v>45.99038</x:v>
      </x:c>
      <x:c t="n" s="0">
        <x:v>46.33337</x:v>
      </x:c>
      <x:c t="n" s="0">
        <x:v>49.06589</x:v>
      </x:c>
      <x:c t="n" s="0">
        <x:v>47.69086</x:v>
      </x:c>
      <x:c t="n" s="0">
        <x:v>45.18935</x:v>
      </x:c>
      <x:c t="n" s="0">
        <x:v>43.96068</x:v>
      </x:c>
      <x:c t="n" s="0">
        <x:v>42.02261</x:v>
      </x:c>
      <x:c t="n" s="0">
        <x:v>40.82335</x:v>
      </x:c>
      <x:c t="n" s="0">
        <x:v>41.25793</x:v>
      </x:c>
      <x:c t="n" s="0">
        <x:v>44.14566</x:v>
      </x:c>
      <x:c t="n" s="0">
        <x:v>42.79986</x:v>
      </x:c>
      <x:c t="n" s="0">
        <x:v>31.1734</x:v>
      </x:c>
      <x:c t="n" s="0">
        <x:v>37.05633</x:v>
      </x:c>
      <x:c t="n" s="0">
        <x:v>32.88548</x:v>
      </x:c>
      <x:c t="n" s="0">
        <x:v>13.52418</x:v>
      </x:c>
      <x:c t="n" s="0">
        <x:v>8.650917</x:v>
      </x:c>
      <x:c t="n" s="0">
        <x:v>6.819201</x:v>
      </x:c>
      <x:c t="n" s="0">
        <x:v>-30.06697</x:v>
      </x:c>
      <x:c t="n" s="0">
        <x:v>-17.5947</x:v>
      </x:c>
      <x:c t="n" s="0">
        <x:v>-5.436744</x:v>
      </x:c>
      <x:c t="n" s="0">
        <x:v>14.35969</x:v>
      </x:c>
      <x:c t="n" s="0">
        <x:v>-5.81158</x:v>
      </x:c>
      <x:c t="n" s="0">
        <x:v>6.91619</x:v>
      </x:c>
      <x:c t="n" s="0">
        <x:v>10.55419</x:v>
      </x:c>
      <x:c t="n" s="0">
        <x:v>13.73106</x:v>
      </x:c>
      <x:c t="n" s="0">
        <x:v>19.68513</x:v>
      </x:c>
      <x:c t="n" s="0">
        <x:v>25.3282</x:v>
      </x:c>
      <x:c t="n" s="0">
        <x:v>26.81636</x:v>
      </x:c>
      <x:c t="n" s="0">
        <x:v>39.68139</x:v>
      </x:c>
      <x:c t="n" s="0">
        <x:v>27.28562</x:v>
      </x:c>
      <x:c t="n" s="0">
        <x:v>34.38114</x:v>
      </x:c>
      <x:c t="n" s="0">
        <x:v>25.71485</x:v>
      </x:c>
      <x:c t="n" s="0">
        <x:v>33.65324</x:v>
      </x:c>
      <x:c t="n" s="0">
        <x:v>39.63038</x:v>
      </x:c>
      <x:c t="n" s="0">
        <x:v>34.83976</x:v>
      </x:c>
      <x:c t="n" s="0">
        <x:v>45.73853</x:v>
      </x:c>
      <x:c t="n" s="0">
        <x:v>45.93951</x:v>
      </x:c>
      <x:c t="n" s="0">
        <x:v>42.24075</x:v>
      </x:c>
      <x:c t="n" s="0">
        <x:v>49.39701</x:v>
      </x:c>
      <x:c t="n" s="0">
        <x:v>50.99887</x:v>
      </x:c>
      <x:c t="n" s="0">
        <x:v>45.80576</x:v>
      </x:c>
      <x:c t="n" s="0">
        <x:v>44.4114</x:v>
      </x:c>
      <x:c t="n" s="0">
        <x:v>38.49147</x:v>
      </x:c>
      <x:c t="n" s="0">
        <x:v>40.1236</x:v>
      </x:c>
      <x:c t="n" s="0">
        <x:v>39.44921</x:v>
      </x:c>
      <x:c t="n" s="0">
        <x:v>42.53663</x:v>
      </x:c>
      <x:c t="n" s="0">
        <x:v>42.43055</x:v>
      </x:c>
      <x:c t="n" s="0">
        <x:v>30.27021</x:v>
      </x:c>
      <x:c t="n" s="0">
        <x:v>36.12934</x:v>
      </x:c>
      <x:c t="n" s="0">
        <x:v>33.89719</x:v>
      </x:c>
      <x:c t="n" s="0">
        <x:v>15.84852</x:v>
      </x:c>
      <x:c t="n" s="0">
        <x:v>8.531734</x:v>
      </x:c>
      <x:c t="n" s="0">
        <x:v>6.965315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43944.0851273148</x:v>
      </x:c>
      <x:c t="n" s="7">
        <x:v>43944.0851273148</x:v>
      </x:c>
      <x:c t="n" s="0">
        <x:v>59.13013</x:v>
      </x:c>
      <x:c t="n" s="0">
        <x:v>68.82468</x:v>
      </x:c>
      <x:c t="n" s="0">
        <x:v>71.59543</x:v>
      </x:c>
      <x:c t="n" s="0">
        <x:v>77.08917</x:v>
      </x:c>
      <x:c t="n" s="0">
        <x:v>-30.06697</x:v>
      </x:c>
      <x:c t="n" s="0">
        <x:v>-18.96014</x:v>
      </x:c>
      <x:c t="n" s="0">
        <x:v>-6.015945</x:v>
      </x:c>
      <x:c t="n" s="0">
        <x:v>13.30031</x:v>
      </x:c>
      <x:c t="n" s="0">
        <x:v>2.088875</x:v>
      </x:c>
      <x:c t="n" s="0">
        <x:v>6.072832</x:v>
      </x:c>
      <x:c t="n" s="0">
        <x:v>10.95344</x:v>
      </x:c>
      <x:c t="n" s="0">
        <x:v>13.45051</x:v>
      </x:c>
      <x:c t="n" s="0">
        <x:v>19.01884</x:v>
      </x:c>
      <x:c t="n" s="0">
        <x:v>24.19491</x:v>
      </x:c>
      <x:c t="n" s="0">
        <x:v>27.15223</x:v>
      </x:c>
      <x:c t="n" s="0">
        <x:v>38.50519</x:v>
      </x:c>
      <x:c t="n" s="0">
        <x:v>30.48853</x:v>
      </x:c>
      <x:c t="n" s="0">
        <x:v>30.92282</x:v>
      </x:c>
      <x:c t="n" s="0">
        <x:v>33.84754</x:v>
      </x:c>
      <x:c t="n" s="0">
        <x:v>38.74753</x:v>
      </x:c>
      <x:c t="n" s="0">
        <x:v>41.45866</x:v>
      </x:c>
      <x:c t="n" s="0">
        <x:v>38.6138</x:v>
      </x:c>
      <x:c t="n" s="0">
        <x:v>43.86909</x:v>
      </x:c>
      <x:c t="n" s="0">
        <x:v>45.93369</x:v>
      </x:c>
      <x:c t="n" s="0">
        <x:v>45.99037</x:v>
      </x:c>
      <x:c t="n" s="0">
        <x:v>48.69848</x:v>
      </x:c>
      <x:c t="n" s="0">
        <x:v>47.7494</x:v>
      </x:c>
      <x:c t="n" s="0">
        <x:v>45.01669</x:v>
      </x:c>
      <x:c t="n" s="0">
        <x:v>44.08308</x:v>
      </x:c>
      <x:c t="n" s="0">
        <x:v>42.17635</x:v>
      </x:c>
      <x:c t="n" s="0">
        <x:v>40.64753</x:v>
      </x:c>
      <x:c t="n" s="0">
        <x:v>41.27296</x:v>
      </x:c>
      <x:c t="n" s="0">
        <x:v>44.08121</x:v>
      </x:c>
      <x:c t="n" s="0">
        <x:v>43.05897</x:v>
      </x:c>
      <x:c t="n" s="0">
        <x:v>30.86745</x:v>
      </x:c>
      <x:c t="n" s="0">
        <x:v>37.14584</x:v>
      </x:c>
      <x:c t="n" s="0">
        <x:v>33.13161</x:v>
      </x:c>
      <x:c t="n" s="0">
        <x:v>13.75551</x:v>
      </x:c>
      <x:c t="n" s="0">
        <x:v>8.698526</x:v>
      </x:c>
      <x:c t="n" s="0">
        <x:v>6.841328</x:v>
      </x:c>
      <x:c t="n" s="0">
        <x:v>-30.06697</x:v>
      </x:c>
      <x:c t="n" s="0">
        <x:v>-17.5947</x:v>
      </x:c>
      <x:c t="n" s="0">
        <x:v>-5.436744</x:v>
      </x:c>
      <x:c t="n" s="0">
        <x:v>14.35969</x:v>
      </x:c>
      <x:c t="n" s="0">
        <x:v>-5.81158</x:v>
      </x:c>
      <x:c t="n" s="0">
        <x:v>1.529239</x:v>
      </x:c>
      <x:c t="n" s="0">
        <x:v>11.38332</x:v>
      </x:c>
      <x:c t="n" s="0">
        <x:v>14.01883</x:v>
      </x:c>
      <x:c t="n" s="0">
        <x:v>14.17006</x:v>
      </x:c>
      <x:c t="n" s="0">
        <x:v>25.3282</x:v>
      </x:c>
      <x:c t="n" s="0">
        <x:v>28.73257</x:v>
      </x:c>
      <x:c t="n" s="0">
        <x:v>40.45451</x:v>
      </x:c>
      <x:c t="n" s="0">
        <x:v>27.96945</x:v>
      </x:c>
      <x:c t="n" s="0">
        <x:v>31.8502</x:v>
      </x:c>
      <x:c t="n" s="0">
        <x:v>35.29967</x:v>
      </x:c>
      <x:c t="n" s="0">
        <x:v>30.46713</x:v>
      </x:c>
      <x:c t="n" s="0">
        <x:v>43.49694</x:v>
      </x:c>
      <x:c t="n" s="0">
        <x:v>40.53776</x:v>
      </x:c>
      <x:c t="n" s="0">
        <x:v>46.97437</x:v>
      </x:c>
      <x:c t="n" s="0">
        <x:v>44.96116</x:v>
      </x:c>
      <x:c t="n" s="0">
        <x:v>42.06867</x:v>
      </x:c>
      <x:c t="n" s="0">
        <x:v>44.36811</x:v>
      </x:c>
      <x:c t="n" s="0">
        <x:v>46.37601</x:v>
      </x:c>
      <x:c t="n" s="0">
        <x:v>43.2356</x:v>
      </x:c>
      <x:c t="n" s="0">
        <x:v>44.00543</x:v>
      </x:c>
      <x:c t="n" s="0">
        <x:v>44.23157</x:v>
      </x:c>
      <x:c t="n" s="0">
        <x:v>41.36115</x:v>
      </x:c>
      <x:c t="n" s="0">
        <x:v>41.79302</x:v>
      </x:c>
      <x:c t="n" s="0">
        <x:v>44.38157</x:v>
      </x:c>
      <x:c t="n" s="0">
        <x:v>45.00008</x:v>
      </x:c>
      <x:c t="n" s="0">
        <x:v>30.84397</x:v>
      </x:c>
      <x:c t="n" s="0">
        <x:v>37.4995</x:v>
      </x:c>
      <x:c t="n" s="0">
        <x:v>35.21967</x:v>
      </x:c>
      <x:c t="n" s="0">
        <x:v>14.24376</x:v>
      </x:c>
      <x:c t="n" s="0">
        <x:v>9.506944</x:v>
      </x:c>
      <x:c t="n" s="0">
        <x:v>7.678457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43944.0851273148</x:v>
      </x:c>
      <x:c t="n" s="7">
        <x:v>43944.0851273148</x:v>
      </x:c>
      <x:c t="n" s="0">
        <x:v>58.20141</x:v>
      </x:c>
      <x:c t="n" s="0">
        <x:v>68.35043</x:v>
      </x:c>
      <x:c t="n" s="0">
        <x:v>69.76434</x:v>
      </x:c>
      <x:c t="n" s="0">
        <x:v>76.28165</x:v>
      </x:c>
      <x:c t="n" s="0">
        <x:v>-30.06697</x:v>
      </x:c>
      <x:c t="n" s="0">
        <x:v>-18.73215</x:v>
      </x:c>
      <x:c t="n" s="0">
        <x:v>-5.926435</x:v>
      </x:c>
      <x:c t="n" s="0">
        <x:v>13.47201</x:v>
      </x:c>
      <x:c t="n" s="0">
        <x:v>1.522314</x:v>
      </x:c>
      <x:c t="n" s="0">
        <x:v>5.64076</x:v>
      </x:c>
      <x:c t="n" s="0">
        <x:v>11.31238</x:v>
      </x:c>
      <x:c t="n" s="0">
        <x:v>13.53825</x:v>
      </x:c>
      <x:c t="n" s="0">
        <x:v>18.57005</x:v>
      </x:c>
      <x:c t="n" s="0">
        <x:v>24.47013</x:v>
      </x:c>
      <x:c t="n" s="0">
        <x:v>27.42193</x:v>
      </x:c>
      <x:c t="n" s="0">
        <x:v>39.21363</x:v>
      </x:c>
      <x:c t="n" s="0">
        <x:v>30.20014</x:v>
      </x:c>
      <x:c t="n" s="0">
        <x:v>30.86642</x:v>
      </x:c>
      <x:c t="n" s="0">
        <x:v>34.09223</x:v>
      </x:c>
      <x:c t="n" s="0">
        <x:v>38.12568</x:v>
      </x:c>
      <x:c t="n" s="0">
        <x:v>41.27412</x:v>
      </x:c>
      <x:c t="n" s="0">
        <x:v>38.38176</x:v>
      </x:c>
      <x:c t="n" s="0">
        <x:v>43.75529</x:v>
      </x:c>
      <x:c t="n" s="0">
        <x:v>45.60667</x:v>
      </x:c>
      <x:c t="n" s="0">
        <x:v>45.60567</x:v>
      </x:c>
      <x:c t="n" s="0">
        <x:v>48.57006</x:v>
      </x:c>
      <x:c t="n" s="0">
        <x:v>47.74055</x:v>
      </x:c>
      <x:c t="n" s="0">
        <x:v>44.70258</x:v>
      </x:c>
      <x:c t="n" s="0">
        <x:v>44.30787</x:v>
      </x:c>
      <x:c t="n" s="0">
        <x:v>43.34999</x:v>
      </x:c>
      <x:c t="n" s="0">
        <x:v>41.03091</x:v>
      </x:c>
      <x:c t="n" s="0">
        <x:v>41.38483</x:v>
      </x:c>
      <x:c t="n" s="0">
        <x:v>44.30057</x:v>
      </x:c>
      <x:c t="n" s="0">
        <x:v>43.07076</x:v>
      </x:c>
      <x:c t="n" s="0">
        <x:v>31.30137</x:v>
      </x:c>
      <x:c t="n" s="0">
        <x:v>37.41659</x:v>
      </x:c>
      <x:c t="n" s="0">
        <x:v>33.91251</x:v>
      </x:c>
      <x:c t="n" s="0">
        <x:v>13.99657</x:v>
      </x:c>
      <x:c t="n" s="0">
        <x:v>8.952415</x:v>
      </x:c>
      <x:c t="n" s="0">
        <x:v>7.108455</x:v>
      </x:c>
      <x:c t="n" s="0">
        <x:v>-30.06697</x:v>
      </x:c>
      <x:c t="n" s="0">
        <x:v>-17.5947</x:v>
      </x:c>
      <x:c t="n" s="0">
        <x:v>-6.450977</x:v>
      </x:c>
      <x:c t="n" s="0">
        <x:v>13.49116</x:v>
      </x:c>
      <x:c t="n" s="0">
        <x:v>-5.81158</x:v>
      </x:c>
      <x:c t="n" s="0">
        <x:v>1.529239</x:v>
      </x:c>
      <x:c t="n" s="0">
        <x:v>13.20573</x:v>
      </x:c>
      <x:c t="n" s="0">
        <x:v>14.4681</x:v>
      </x:c>
      <x:c t="n" s="0">
        <x:v>14.17006</x:v>
      </x:c>
      <x:c t="n" s="0">
        <x:v>26.10023</x:v>
      </x:c>
      <x:c t="n" s="0">
        <x:v>28.73257</x:v>
      </x:c>
      <x:c t="n" s="0">
        <x:v>42.18409</x:v>
      </x:c>
      <x:c t="n" s="0">
        <x:v>30.0354</x:v>
      </x:c>
      <x:c t="n" s="0">
        <x:v>30.52095</x:v>
      </x:c>
      <x:c t="n" s="0">
        <x:v>35.08948</x:v>
      </x:c>
      <x:c t="n" s="0">
        <x:v>25.86387</x:v>
      </x:c>
      <x:c t="n" s="0">
        <x:v>37.43448</x:v>
      </x:c>
      <x:c t="n" s="0">
        <x:v>35.8943</x:v>
      </x:c>
      <x:c t="n" s="0">
        <x:v>42.16591</x:v>
      </x:c>
      <x:c t="n" s="0">
        <x:v>40.31097</x:v>
      </x:c>
      <x:c t="n" s="0">
        <x:v>42.40643</x:v>
      </x:c>
      <x:c t="n" s="0">
        <x:v>50.76616</x:v>
      </x:c>
      <x:c t="n" s="0">
        <x:v>49.20937</x:v>
      </x:c>
      <x:c t="n" s="0">
        <x:v>42.76854</x:v>
      </x:c>
      <x:c t="n" s="0">
        <x:v>49.61864</x:v>
      </x:c>
      <x:c t="n" s="0">
        <x:v>47.12709</x:v>
      </x:c>
      <x:c t="n" s="0">
        <x:v>42.06456</x:v>
      </x:c>
      <x:c t="n" s="0">
        <x:v>42.33904</x:v>
      </x:c>
      <x:c t="n" s="0">
        <x:v>44.90381</x:v>
      </x:c>
      <x:c t="n" s="0">
        <x:v>44.24225</x:v>
      </x:c>
      <x:c t="n" s="0">
        <x:v>32.55764</x:v>
      </x:c>
      <x:c t="n" s="0">
        <x:v>40.06503</x:v>
      </x:c>
      <x:c t="n" s="0">
        <x:v>36.03585</x:v>
      </x:c>
      <x:c t="n" s="0">
        <x:v>14.94659</x:v>
      </x:c>
      <x:c t="n" s="0">
        <x:v>9.838878</x:v>
      </x:c>
      <x:c t="n" s="0">
        <x:v>7.645071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43944.0851273148</x:v>
      </x:c>
      <x:c t="n" s="7">
        <x:v>43944.0851273148</x:v>
      </x:c>
      <x:c t="n" s="0">
        <x:v>58.31595</x:v>
      </x:c>
      <x:c t="n" s="0">
        <x:v>68.00281</x:v>
      </x:c>
      <x:c t="n" s="0">
        <x:v>65.04939</x:v>
      </x:c>
      <x:c t="n" s="0">
        <x:v>73.23343</x:v>
      </x:c>
      <x:c t="n" s="0">
        <x:v>-30.06697</x:v>
      </x:c>
      <x:c t="n" s="0">
        <x:v>-18.54653</x:v>
      </x:c>
      <x:c t="n" s="0">
        <x:v>-6.257177</x:v>
      </x:c>
      <x:c t="n" s="0">
        <x:v>13.23342</x:v>
      </x:c>
      <x:c t="n" s="0">
        <x:v>0.9720456</x:v>
      </x:c>
      <x:c t="n" s="0">
        <x:v>5.234345</x:v>
      </x:c>
      <x:c t="n" s="0">
        <x:v>11.64569</x:v>
      </x:c>
      <x:c t="n" s="0">
        <x:v>13.80959</x:v>
      </x:c>
      <x:c t="n" s="0">
        <x:v>18.14624</x:v>
      </x:c>
      <x:c t="n" s="0">
        <x:v>24.76978</x:v>
      </x:c>
      <x:c t="n" s="0">
        <x:v>27.63971</x:v>
      </x:c>
      <x:c t="n" s="0">
        <x:v>39.79527</x:v>
      </x:c>
      <x:c t="n" s="0">
        <x:v>30.54737</x:v>
      </x:c>
      <x:c t="n" s="0">
        <x:v>30.62502</x:v>
      </x:c>
      <x:c t="n" s="0">
        <x:v>34.18887</x:v>
      </x:c>
      <x:c t="n" s="0">
        <x:v>37.52415</x:v>
      </x:c>
      <x:c t="n" s="0">
        <x:v>41.7585</x:v>
      </x:c>
      <x:c t="n" s="0">
        <x:v>38.44645</x:v>
      </x:c>
      <x:c t="n" s="0">
        <x:v>43.70503</x:v>
      </x:c>
      <x:c t="n" s="0">
        <x:v>45.16488</x:v>
      </x:c>
      <x:c t="n" s="0">
        <x:v>45.37293</x:v>
      </x:c>
      <x:c t="n" s="0">
        <x:v>49.62887</x:v>
      </x:c>
      <x:c t="n" s="0">
        <x:v>48.54062</x:v>
      </x:c>
      <x:c t="n" s="0">
        <x:v>44.44745</x:v>
      </x:c>
      <x:c t="n" s="0">
        <x:v>45.2591</x:v>
      </x:c>
      <x:c t="n" s="0">
        <x:v>43.16935</x:v>
      </x:c>
      <x:c t="n" s="0">
        <x:v>41.14677</x:v>
      </x:c>
      <x:c t="n" s="0">
        <x:v>41.69665</x:v>
      </x:c>
      <x:c t="n" s="0">
        <x:v>44.33012</x:v>
      </x:c>
      <x:c t="n" s="0">
        <x:v>43.306</x:v>
      </x:c>
      <x:c t="n" s="0">
        <x:v>31.32168</x:v>
      </x:c>
      <x:c t="n" s="0">
        <x:v>37.62932</x:v>
      </x:c>
      <x:c t="n" s="0">
        <x:v>33.82104</x:v>
      </x:c>
      <x:c t="n" s="0">
        <x:v>14.137</x:v>
      </x:c>
      <x:c t="n" s="0">
        <x:v>9.024468</x:v>
      </x:c>
      <x:c t="n" s="0">
        <x:v>6.968312</x:v>
      </x:c>
      <x:c t="n" s="0">
        <x:v>-30.06697</x:v>
      </x:c>
      <x:c t="n" s="0">
        <x:v>-17.5947</x:v>
      </x:c>
      <x:c t="n" s="0">
        <x:v>-8.956942</x:v>
      </x:c>
      <x:c t="n" s="0">
        <x:v>11.49162</x:v>
      </x:c>
      <x:c t="n" s="0">
        <x:v>-5.81158</x:v>
      </x:c>
      <x:c t="n" s="0">
        <x:v>1.529239</x:v>
      </x:c>
      <x:c t="n" s="0">
        <x:v>13.20573</x:v>
      </x:c>
      <x:c t="n" s="0">
        <x:v>15.12687</x:v>
      </x:c>
      <x:c t="n" s="0">
        <x:v>14.17006</x:v>
      </x:c>
      <x:c t="n" s="0">
        <x:v>26.20012</x:v>
      </x:c>
      <x:c t="n" s="0">
        <x:v>28.73257</x:v>
      </x:c>
      <x:c t="n" s="0">
        <x:v>42.18409</x:v>
      </x:c>
      <x:c t="n" s="0">
        <x:v>32.15972</x:v>
      </x:c>
      <x:c t="n" s="0">
        <x:v>27.55649</x:v>
      </x:c>
      <x:c t="n" s="0">
        <x:v>34.71484</x:v>
      </x:c>
      <x:c t="n" s="0">
        <x:v>29.92175</x:v>
      </x:c>
      <x:c t="n" s="0">
        <x:v>44.5771</x:v>
      </x:c>
      <x:c t="n" s="0">
        <x:v>39.41887</x:v>
      </x:c>
      <x:c t="n" s="0">
        <x:v>42.76266</x:v>
      </x:c>
      <x:c t="n" s="0">
        <x:v>43.48301</x:v>
      </x:c>
      <x:c t="n" s="0">
        <x:v>42.897</x:v>
      </x:c>
      <x:c t="n" s="0">
        <x:v>51.67446</x:v>
      </x:c>
      <x:c t="n" s="0">
        <x:v>50.76895</x:v>
      </x:c>
      <x:c t="n" s="0">
        <x:v>41.67909</x:v>
      </x:c>
      <x:c t="n" s="0">
        <x:v>40.84709</x:v>
      </x:c>
      <x:c t="n" s="0">
        <x:v>39.92384</x:v>
      </x:c>
      <x:c t="n" s="0">
        <x:v>42.54862</x:v>
      </x:c>
      <x:c t="n" s="0">
        <x:v>44.2226</x:v>
      </x:c>
      <x:c t="n" s="0">
        <x:v>45.02015</x:v>
      </x:c>
      <x:c t="n" s="0">
        <x:v>44.20058</x:v>
      </x:c>
      <x:c t="n" s="0">
        <x:v>31.23454</x:v>
      </x:c>
      <x:c t="n" s="0">
        <x:v>37.59362</x:v>
      </x:c>
      <x:c t="n" s="0">
        <x:v>32.0696</x:v>
      </x:c>
      <x:c t="n" s="0">
        <x:v>15.41467</x:v>
      </x:c>
      <x:c t="n" s="0">
        <x:v>9.421188</x:v>
      </x:c>
      <x:c t="n" s="0">
        <x:v>6.029757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43944.0851273148</x:v>
      </x:c>
      <x:c t="n" s="7">
        <x:v>43944.0851273148</x:v>
      </x:c>
      <x:c t="n" s="0">
        <x:v>58.4277</x:v>
      </x:c>
      <x:c t="n" s="0">
        <x:v>69.38583</x:v>
      </x:c>
      <x:c t="n" s="0">
        <x:v>66.76817</x:v>
      </x:c>
      <x:c t="n" s="0">
        <x:v>76.02898</x:v>
      </x:c>
      <x:c t="n" s="0">
        <x:v>-30.06697</x:v>
      </x:c>
      <x:c t="n" s="0">
        <x:v>-18.39405</x:v>
      </x:c>
      <x:c t="n" s="0">
        <x:v>-6.561063</x:v>
      </x:c>
      <x:c t="n" s="0">
        <x:v>13.01874</x:v>
      </x:c>
      <x:c t="n" s="0">
        <x:v>0.4396991</x:v>
      </x:c>
      <x:c t="n" s="0">
        <x:v>4.854348</x:v>
      </x:c>
      <x:c t="n" s="0">
        <x:v>11.91139</x:v>
      </x:c>
      <x:c t="n" s="0">
        <x:v>14.02862</x:v>
      </x:c>
      <x:c t="n" s="0">
        <x:v>17.63475</x:v>
      </x:c>
      <x:c t="n" s="0">
        <x:v>25.01028</x:v>
      </x:c>
      <x:c t="n" s="0">
        <x:v>27.72719</x:v>
      </x:c>
      <x:c t="n" s="0">
        <x:v>40.23693</x:v>
      </x:c>
      <x:c t="n" s="0">
        <x:v>30.82341</x:v>
      </x:c>
      <x:c t="n" s="0">
        <x:v>30.29132</x:v>
      </x:c>
      <x:c t="n" s="0">
        <x:v>34.38163</x:v>
      </x:c>
      <x:c t="n" s="0">
        <x:v>37.18274</x:v>
      </x:c>
      <x:c t="n" s="0">
        <x:v>41.80832</x:v>
      </x:c>
      <x:c t="n" s="0">
        <x:v>38.35984</x:v>
      </x:c>
      <x:c t="n" s="0">
        <x:v>43.29948</x:v>
      </x:c>
      <x:c t="n" s="0">
        <x:v>45.0394</x:v>
      </x:c>
      <x:c t="n" s="0">
        <x:v>45.23973</x:v>
      </x:c>
      <x:c t="n" s="0">
        <x:v>49.67331</x:v>
      </x:c>
      <x:c t="n" s="0">
        <x:v>48.24756</x:v>
      </x:c>
      <x:c t="n" s="0">
        <x:v>44.35205</x:v>
      </x:c>
      <x:c t="n" s="0">
        <x:v>45.0306</x:v>
      </x:c>
      <x:c t="n" s="0">
        <x:v>43.10119</x:v>
      </x:c>
      <x:c t="n" s="0">
        <x:v>41.6988</x:v>
      </x:c>
      <x:c t="n" s="0">
        <x:v>41.99327</x:v>
      </x:c>
      <x:c t="n" s="0">
        <x:v>44.48946</x:v>
      </x:c>
      <x:c t="n" s="0">
        <x:v>44.22321</x:v>
      </x:c>
      <x:c t="n" s="0">
        <x:v>31.3615</x:v>
      </x:c>
      <x:c t="n" s="0">
        <x:v>37.71601</x:v>
      </x:c>
      <x:c t="n" s="0">
        <x:v>33.82807</x:v>
      </x:c>
      <x:c t="n" s="0">
        <x:v>14.65099</x:v>
      </x:c>
      <x:c t="n" s="0">
        <x:v>9.436358</x:v>
      </x:c>
      <x:c t="n" s="0">
        <x:v>7.00461</x:v>
      </x:c>
      <x:c t="n" s="0">
        <x:v>-30.06697</x:v>
      </x:c>
      <x:c t="n" s="0">
        <x:v>-17.28457</x:v>
      </x:c>
      <x:c t="n" s="0">
        <x:v>-8.956942</x:v>
      </x:c>
      <x:c t="n" s="0">
        <x:v>11.49162</x:v>
      </x:c>
      <x:c t="n" s="0">
        <x:v>-3.657003</x:v>
      </x:c>
      <x:c t="n" s="0">
        <x:v>1.529239</x:v>
      </x:c>
      <x:c t="n" s="0">
        <x:v>13.20573</x:v>
      </x:c>
      <x:c t="n" s="0">
        <x:v>15.12687</x:v>
      </x:c>
      <x:c t="n" s="0">
        <x:v>9.23728</x:v>
      </x:c>
      <x:c t="n" s="0">
        <x:v>25.78013</x:v>
      </x:c>
      <x:c t="n" s="0">
        <x:v>26.31895</x:v>
      </x:c>
      <x:c t="n" s="0">
        <x:v>41.7892</x:v>
      </x:c>
      <x:c t="n" s="0">
        <x:v>31.8187</x:v>
      </x:c>
      <x:c t="n" s="0">
        <x:v>28.87767</x:v>
      </x:c>
      <x:c t="n" s="0">
        <x:v>35.68686</x:v>
      </x:c>
      <x:c t="n" s="0">
        <x:v>36.26137</x:v>
      </x:c>
      <x:c t="n" s="0">
        <x:v>39.72717</x:v>
      </x:c>
      <x:c t="n" s="0">
        <x:v>39.58203</x:v>
      </x:c>
      <x:c t="n" s="0">
        <x:v>40.39211</x:v>
      </x:c>
      <x:c t="n" s="0">
        <x:v>45.28311</x:v>
      </x:c>
      <x:c t="n" s="0">
        <x:v>45.79121</x:v>
      </x:c>
      <x:c t="n" s="0">
        <x:v>52.18685</x:v>
      </x:c>
      <x:c t="n" s="0">
        <x:v>46.93388</x:v>
      </x:c>
      <x:c t="n" s="0">
        <x:v>45.48429</x:v>
      </x:c>
      <x:c t="n" s="0">
        <x:v>46.07944</x:v>
      </x:c>
      <x:c t="n" s="0">
        <x:v>44.02415</x:v>
      </x:c>
      <x:c t="n" s="0">
        <x:v>45.61934</x:v>
      </x:c>
      <x:c t="n" s="0">
        <x:v>43.8393</x:v>
      </x:c>
      <x:c t="n" s="0">
        <x:v>46.80107</x:v>
      </x:c>
      <x:c t="n" s="0">
        <x:v>47.8057</x:v>
      </x:c>
      <x:c t="n" s="0">
        <x:v>32.01814</x:v>
      </x:c>
      <x:c t="n" s="0">
        <x:v>39.01206</x:v>
      </x:c>
      <x:c t="n" s="0">
        <x:v>34.51828</x:v>
      </x:c>
      <x:c t="n" s="0">
        <x:v>17.38825</x:v>
      </x:c>
      <x:c t="n" s="0">
        <x:v>12.33968</x:v>
      </x:c>
      <x:c t="n" s="0">
        <x:v>7.173352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43944.0851273148</x:v>
      </x:c>
      <x:c t="n" s="7">
        <x:v>43944.0851273148</x:v>
      </x:c>
      <x:c t="n" s="0">
        <x:v>56.35267</x:v>
      </x:c>
      <x:c t="n" s="0">
        <x:v>65.9616</x:v>
      </x:c>
      <x:c t="n" s="0">
        <x:v>66.60573</x:v>
      </x:c>
      <x:c t="n" s="0">
        <x:v>73.41985</x:v>
      </x:c>
      <x:c t="n" s="0">
        <x:v>-30.06697</x:v>
      </x:c>
      <x:c t="n" s="0">
        <x:v>-17.94502</x:v>
      </x:c>
      <x:c t="n" s="0">
        <x:v>-6.838559</x:v>
      </x:c>
      <x:c t="n" s="0">
        <x:v>12.82661</x:v>
      </x:c>
      <x:c t="n" s="0">
        <x:v>0.5452181</x:v>
      </x:c>
      <x:c t="n" s="0">
        <x:v>4.501225</x:v>
      </x:c>
      <x:c t="n" s="0">
        <x:v>12.12611</x:v>
      </x:c>
      <x:c t="n" s="0">
        <x:v>14.2073</x:v>
      </x:c>
      <x:c t="n" s="0">
        <x:v>17.02376</x:v>
      </x:c>
      <x:c t="n" s="0">
        <x:v>24.73122</x:v>
      </x:c>
      <x:c t="n" s="0">
        <x:v>27.17756</x:v>
      </x:c>
      <x:c t="n" s="0">
        <x:v>40.0645</x:v>
      </x:c>
      <x:c t="n" s="0">
        <x:v>30.65005</x:v>
      </x:c>
      <x:c t="n" s="0">
        <x:v>30.4176</x:v>
      </x:c>
      <x:c t="n" s="0">
        <x:v>34.53657</x:v>
      </x:c>
      <x:c t="n" s="0">
        <x:v>37.39691</x:v>
      </x:c>
      <x:c t="n" s="0">
        <x:v>41.30829</x:v>
      </x:c>
      <x:c t="n" s="0">
        <x:v>38.60997</x:v>
      </x:c>
      <x:c t="n" s="0">
        <x:v>43.34635</x:v>
      </x:c>
      <x:c t="n" s="0">
        <x:v>48.13499</x:v>
      </x:c>
      <x:c t="n" s="0">
        <x:v>45.09239</x:v>
      </x:c>
      <x:c t="n" s="0">
        <x:v>49.94017</x:v>
      </x:c>
      <x:c t="n" s="0">
        <x:v>48.46499</x:v>
      </x:c>
      <x:c t="n" s="0">
        <x:v>45.8815</x:v>
      </x:c>
      <x:c t="n" s="0">
        <x:v>46.29073</x:v>
      </x:c>
      <x:c t="n" s="0">
        <x:v>43.3419</x:v>
      </x:c>
      <x:c t="n" s="0">
        <x:v>42.33323</x:v>
      </x:c>
      <x:c t="n" s="0">
        <x:v>42.29139</x:v>
      </x:c>
      <x:c t="n" s="0">
        <x:v>44.967</x:v>
      </x:c>
      <x:c t="n" s="0">
        <x:v>44.6127</x:v>
      </x:c>
      <x:c t="n" s="0">
        <x:v>31.48195</x:v>
      </x:c>
      <x:c t="n" s="0">
        <x:v>38.15269</x:v>
      </x:c>
      <x:c t="n" s="0">
        <x:v>33.98716</x:v>
      </x:c>
      <x:c t="n" s="0">
        <x:v>15.15781</x:v>
      </x:c>
      <x:c t="n" s="0">
        <x:v>9.848296</x:v>
      </x:c>
      <x:c t="n" s="0">
        <x:v>7.091372</x:v>
      </x:c>
      <x:c t="n" s="0">
        <x:v>-30.06697</x:v>
      </x:c>
      <x:c t="n" s="0">
        <x:v>-15.57481</x:v>
      </x:c>
      <x:c t="n" s="0">
        <x:v>-8.956942</x:v>
      </x:c>
      <x:c t="n" s="0">
        <x:v>11.49162</x:v>
      </x:c>
      <x:c t="n" s="0">
        <x:v>2.069083</x:v>
      </x:c>
      <x:c t="n" s="0">
        <x:v>1.529239</x:v>
      </x:c>
      <x:c t="n" s="0">
        <x:v>13.20573</x:v>
      </x:c>
      <x:c t="n" s="0">
        <x:v>16.04497</x:v>
      </x:c>
      <x:c t="n" s="0">
        <x:v>7.676091</x:v>
      </x:c>
      <x:c t="n" s="0">
        <x:v>20.39292</x:v>
      </x:c>
      <x:c t="n" s="0">
        <x:v>20.41388</x:v>
      </x:c>
      <x:c t="n" s="0">
        <x:v>37.02264</x:v>
      </x:c>
      <x:c t="n" s="0">
        <x:v>28.13495</x:v>
      </x:c>
      <x:c t="n" s="0">
        <x:v>31.39863</x:v>
      </x:c>
      <x:c t="n" s="0">
        <x:v>34.25037</x:v>
      </x:c>
      <x:c t="n" s="0">
        <x:v>39.74193</x:v>
      </x:c>
      <x:c t="n" s="0">
        <x:v>37.06635</x:v>
      </x:c>
      <x:c t="n" s="0">
        <x:v>36.76242</x:v>
      </x:c>
      <x:c t="n" s="0">
        <x:v>45.67918</x:v>
      </x:c>
      <x:c t="n" s="0">
        <x:v>55.00779</x:v>
      </x:c>
      <x:c t="n" s="0">
        <x:v>43.46931</x:v>
      </x:c>
      <x:c t="n" s="0">
        <x:v>49.1223</x:v>
      </x:c>
      <x:c t="n" s="0">
        <x:v>48.78394</x:v>
      </x:c>
      <x:c t="n" s="0">
        <x:v>50.14902</x:v>
      </x:c>
      <x:c t="n" s="0">
        <x:v>50.43637</x:v>
      </x:c>
      <x:c t="n" s="0">
        <x:v>43.05401</x:v>
      </x:c>
      <x:c t="n" s="0">
        <x:v>44.23657</x:v>
      </x:c>
      <x:c t="n" s="0">
        <x:v>42.95564</x:v>
      </x:c>
      <x:c t="n" s="0">
        <x:v>45.98317</x:v>
      </x:c>
      <x:c t="n" s="0">
        <x:v>45.22938</x:v>
      </x:c>
      <x:c t="n" s="0">
        <x:v>32.2172</x:v>
      </x:c>
      <x:c t="n" s="0">
        <x:v>39.86332</x:v>
      </x:c>
      <x:c t="n" s="0">
        <x:v>34.64669</x:v>
      </x:c>
      <x:c t="n" s="0">
        <x:v>16.33558</x:v>
      </x:c>
      <x:c t="n" s="0">
        <x:v>10.18887</x:v>
      </x:c>
      <x:c t="n" s="0">
        <x:v>7.485288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43944.0851273148</x:v>
      </x:c>
      <x:c t="n" s="7">
        <x:v>43944.0851273148</x:v>
      </x:c>
      <x:c t="n" s="0">
        <x:v>62.23584</x:v>
      </x:c>
      <x:c t="n" s="0">
        <x:v>76.32257</x:v>
      </x:c>
      <x:c t="n" s="0">
        <x:v>67.97089</x:v>
      </x:c>
      <x:c t="n" s="0">
        <x:v>77.82312</x:v>
      </x:c>
      <x:c t="n" s="0">
        <x:v>-30.06697</x:v>
      </x:c>
      <x:c t="n" s="0">
        <x:v>-17.50769</x:v>
      </x:c>
      <x:c t="n" s="0">
        <x:v>-7.09045</x:v>
      </x:c>
      <x:c t="n" s="0">
        <x:v>12.65551</x:v>
      </x:c>
      <x:c t="n" s="0">
        <x:v>0.8038307</x:v>
      </x:c>
      <x:c t="n" s="0">
        <x:v>4.236064</x:v>
      </x:c>
      <x:c t="n" s="0">
        <x:v>12.33672</x:v>
      </x:c>
      <x:c t="n" s="0">
        <x:v>14.94264</x:v>
      </x:c>
      <x:c t="n" s="0">
        <x:v>16.43325</x:v>
      </x:c>
      <x:c t="n" s="0">
        <x:v>24.31104</x:v>
      </x:c>
      <x:c t="n" s="0">
        <x:v>26.6459</x:v>
      </x:c>
      <x:c t="n" s="0">
        <x:v>39.73288</x:v>
      </x:c>
      <x:c t="n" s="0">
        <x:v>30.36201</x:v>
      </x:c>
      <x:c t="n" s="0">
        <x:v>30.63835</x:v>
      </x:c>
      <x:c t="n" s="0">
        <x:v>34.25449</x:v>
      </x:c>
      <x:c t="n" s="0">
        <x:v>37.93266</x:v>
      </x:c>
      <x:c t="n" s="0">
        <x:v>41.04389</x:v>
      </x:c>
      <x:c t="n" s="0">
        <x:v>38.3786</x:v>
      </x:c>
      <x:c t="n" s="0">
        <x:v>43.65429</x:v>
      </x:c>
      <x:c t="n" s="0">
        <x:v>48.61298</x:v>
      </x:c>
      <x:c t="n" s="0">
        <x:v>44.69089</x:v>
      </x:c>
      <x:c t="n" s="0">
        <x:v>49.88674</x:v>
      </x:c>
      <x:c t="n" s="0">
        <x:v>48.09721</x:v>
      </x:c>
      <x:c t="n" s="0">
        <x:v>45.93054</x:v>
      </x:c>
      <x:c t="n" s="0">
        <x:v>46.30713</x:v>
      </x:c>
      <x:c t="n" s="0">
        <x:v>42.90614</x:v>
      </x:c>
      <x:c t="n" s="0">
        <x:v>42.7006</x:v>
      </x:c>
      <x:c t="n" s="0">
        <x:v>42.65461</x:v>
      </x:c>
      <x:c t="n" s="0">
        <x:v>47.84851</x:v>
      </x:c>
      <x:c t="n" s="0">
        <x:v>47.48072</x:v>
      </x:c>
      <x:c t="n" s="0">
        <x:v>32.36918</x:v>
      </x:c>
      <x:c t="n" s="0">
        <x:v>38.73717</x:v>
      </x:c>
      <x:c t="n" s="0">
        <x:v>34.52519</x:v>
      </x:c>
      <x:c t="n" s="0">
        <x:v>15.14686</x:v>
      </x:c>
      <x:c t="n" s="0">
        <x:v>9.752834</x:v>
      </x:c>
      <x:c t="n" s="0">
        <x:v>7.213561</x:v>
      </x:c>
      <x:c t="n" s="0">
        <x:v>-30.06697</x:v>
      </x:c>
      <x:c t="n" s="0">
        <x:v>-15.57481</x:v>
      </x:c>
      <x:c t="n" s="0">
        <x:v>-8.956942</x:v>
      </x:c>
      <x:c t="n" s="0">
        <x:v>11.49162</x:v>
      </x:c>
      <x:c t="n" s="0">
        <x:v>2.069083</x:v>
      </x:c>
      <x:c t="n" s="0">
        <x:v>3.744555</x:v>
      </x:c>
      <x:c t="n" s="0">
        <x:v>13.88586</x:v>
      </x:c>
      <x:c t="n" s="0">
        <x:v>18.00852</x:v>
      </x:c>
      <x:c t="n" s="0">
        <x:v>9.182061</x:v>
      </x:c>
      <x:c t="n" s="0">
        <x:v>20.39292</x:v>
      </x:c>
      <x:c t="n" s="0">
        <x:v>20.41388</x:v>
      </x:c>
      <x:c t="n" s="0">
        <x:v>37.02264</x:v>
      </x:c>
      <x:c t="n" s="0">
        <x:v>28.13495</x:v>
      </x:c>
      <x:c t="n" s="0">
        <x:v>32.56925</x:v>
      </x:c>
      <x:c t="n" s="0">
        <x:v>32.00147</x:v>
      </x:c>
      <x:c t="n" s="0">
        <x:v>38.05289</x:v>
      </x:c>
      <x:c t="n" s="0">
        <x:v>37.73111</x:v>
      </x:c>
      <x:c t="n" s="0">
        <x:v>36.85806</x:v>
      </x:c>
      <x:c t="n" s="0">
        <x:v>47.06693</x:v>
      </x:c>
      <x:c t="n" s="0">
        <x:v>48.48701</x:v>
      </x:c>
      <x:c t="n" s="0">
        <x:v>38.3139</x:v>
      </x:c>
      <x:c t="n" s="0">
        <x:v>49.18663</x:v>
      </x:c>
      <x:c t="n" s="0">
        <x:v>46.97281</x:v>
      </x:c>
      <x:c t="n" s="0">
        <x:v>47.02041</x:v>
      </x:c>
      <x:c t="n" s="0">
        <x:v>44.91352</x:v>
      </x:c>
      <x:c t="n" s="0">
        <x:v>46.10944</x:v>
      </x:c>
      <x:c t="n" s="0">
        <x:v>48.43829</x:v>
      </x:c>
      <x:c t="n" s="0">
        <x:v>51.95564</x:v>
      </x:c>
      <x:c t="n" s="0">
        <x:v>54.26821</x:v>
      </x:c>
      <x:c t="n" s="0">
        <x:v>53.68912</x:v>
      </x:c>
      <x:c t="n" s="0">
        <x:v>35.77928</x:v>
      </x:c>
      <x:c t="n" s="0">
        <x:v>41.63824</x:v>
      </x:c>
      <x:c t="n" s="0">
        <x:v>37.50592</x:v>
      </x:c>
      <x:c t="n" s="0">
        <x:v>16.29209</x:v>
      </x:c>
      <x:c t="n" s="0">
        <x:v>10.09222</x:v>
      </x:c>
      <x:c t="n" s="0">
        <x:v>8.227139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43944.0851273148</x:v>
      </x:c>
      <x:c t="n" s="7">
        <x:v>43944.0851273148</x:v>
      </x:c>
      <x:c t="n" s="0">
        <x:v>58.34735</x:v>
      </x:c>
      <x:c t="n" s="0">
        <x:v>67.81797</x:v>
      </x:c>
      <x:c t="n" s="0">
        <x:v>68.93291</x:v>
      </x:c>
      <x:c t="n" s="0">
        <x:v>75.94817</x:v>
      </x:c>
      <x:c t="n" s="0">
        <x:v>-30.06697</x:v>
      </x:c>
      <x:c t="n" s="0">
        <x:v>-17.16618</x:v>
      </x:c>
      <x:c t="n" s="0">
        <x:v>-7.317782</x:v>
      </x:c>
      <x:c t="n" s="0">
        <x:v>12.50385</x:v>
      </x:c>
      <x:c t="n" s="0">
        <x:v>1.01312</x:v>
      </x:c>
      <x:c t="n" s="0">
        <x:v>4.39161</x:v>
      </x:c>
      <x:c t="n" s="0">
        <x:v>12.72211</x:v>
      </x:c>
      <x:c t="n" s="0">
        <x:v>15.54862</x:v>
      </x:c>
      <x:c t="n" s="0">
        <x:v>15.92504</x:v>
      </x:c>
      <x:c t="n" s="0">
        <x:v>23.91691</x:v>
      </x:c>
      <x:c t="n" s="0">
        <x:v>26.13387</x:v>
      </x:c>
      <x:c t="n" s="0">
        <x:v>39.42812</x:v>
      </x:c>
      <x:c t="n" s="0">
        <x:v>30.09371</x:v>
      </x:c>
      <x:c t="n" s="0">
        <x:v>31.19033</x:v>
      </x:c>
      <x:c t="n" s="0">
        <x:v>33.94794</x:v>
      </x:c>
      <x:c t="n" s="0">
        <x:v>37.34959</x:v>
      </x:c>
      <x:c t="n" s="0">
        <x:v>40.53568</x:v>
      </x:c>
      <x:c t="n" s="0">
        <x:v>38.82079</x:v>
      </x:c>
      <x:c t="n" s="0">
        <x:v>44.6123</x:v>
      </x:c>
      <x:c t="n" s="0">
        <x:v>48.87074</x:v>
      </x:c>
      <x:c t="n" s="0">
        <x:v>45.70152</x:v>
      </x:c>
      <x:c t="n" s="0">
        <x:v>49.90533</x:v>
      </x:c>
      <x:c t="n" s="0">
        <x:v>48.16338</x:v>
      </x:c>
      <x:c t="n" s="0">
        <x:v>46.41296</x:v>
      </x:c>
      <x:c t="n" s="0">
        <x:v>47.98351</x:v>
      </x:c>
      <x:c t="n" s="0">
        <x:v>44.20506</x:v>
      </x:c>
      <x:c t="n" s="0">
        <x:v>46.56523</x:v>
      </x:c>
      <x:c t="n" s="0">
        <x:v>46.20963</x:v>
      </x:c>
      <x:c t="n" s="0">
        <x:v>48.32467</x:v>
      </x:c>
      <x:c t="n" s="0">
        <x:v>47.61755</x:v>
      </x:c>
      <x:c t="n" s="0">
        <x:v>32.36169</x:v>
      </x:c>
      <x:c t="n" s="0">
        <x:v>38.94473</x:v>
      </x:c>
      <x:c t="n" s="0">
        <x:v>34.65544</x:v>
      </x:c>
      <x:c t="n" s="0">
        <x:v>15.42686</x:v>
      </x:c>
      <x:c t="n" s="0">
        <x:v>9.727704</x:v>
      </x:c>
      <x:c t="n" s="0">
        <x:v>7.457722</x:v>
      </x:c>
      <x:c t="n" s="0">
        <x:v>-30.06697</x:v>
      </x:c>
      <x:c t="n" s="0">
        <x:v>-15.57481</x:v>
      </x:c>
      <x:c t="n" s="0">
        <x:v>-8.956942</x:v>
      </x:c>
      <x:c t="n" s="0">
        <x:v>11.49162</x:v>
      </x:c>
      <x:c t="n" s="0">
        <x:v>2.069083</x:v>
      </x:c>
      <x:c t="n" s="0">
        <x:v>5.204475</x:v>
      </x:c>
      <x:c t="n" s="0">
        <x:v>14.47376</x:v>
      </x:c>
      <x:c t="n" s="0">
        <x:v>18.00852</x:v>
      </x:c>
      <x:c t="n" s="0">
        <x:v>10.29814</x:v>
      </x:c>
      <x:c t="n" s="0">
        <x:v>20.39292</x:v>
      </x:c>
      <x:c t="n" s="0">
        <x:v>20.41388</x:v>
      </x:c>
      <x:c t="n" s="0">
        <x:v>38.36614</x:v>
      </x:c>
      <x:c t="n" s="0">
        <x:v>28.0209</x:v>
      </x:c>
      <x:c t="n" s="0">
        <x:v>33.4904</x:v>
      </x:c>
      <x:c t="n" s="0">
        <x:v>31.33241</x:v>
      </x:c>
      <x:c t="n" s="0">
        <x:v>35.65303</x:v>
      </x:c>
      <x:c t="n" s="0">
        <x:v>35.01246</x:v>
      </x:c>
      <x:c t="n" s="0">
        <x:v>43.88046</x:v>
      </x:c>
      <x:c t="n" s="0">
        <x:v>46.02203</x:v>
      </x:c>
      <x:c t="n" s="0">
        <x:v>49.09951</x:v>
      </x:c>
      <x:c t="n" s="0">
        <x:v>50.27371</x:v>
      </x:c>
      <x:c t="n" s="0">
        <x:v>49.50495</x:v>
      </x:c>
      <x:c t="n" s="0">
        <x:v>48.37145</x:v>
      </x:c>
      <x:c t="n" s="0">
        <x:v>50.57778</x:v>
      </x:c>
      <x:c t="n" s="0">
        <x:v>54.01269</x:v>
      </x:c>
      <x:c t="n" s="0">
        <x:v>46.14823</x:v>
      </x:c>
      <x:c t="n" s="0">
        <x:v>51.89982</x:v>
      </x:c>
      <x:c t="n" s="0">
        <x:v>46.91414</x:v>
      </x:c>
      <x:c t="n" s="0">
        <x:v>48.33068</x:v>
      </x:c>
      <x:c t="n" s="0">
        <x:v>47.30051</x:v>
      </x:c>
      <x:c t="n" s="0">
        <x:v>31.13547</x:v>
      </x:c>
      <x:c t="n" s="0">
        <x:v>39.75965</x:v>
      </x:c>
      <x:c t="n" s="0">
        <x:v>36.57372</x:v>
      </x:c>
      <x:c t="n" s="0">
        <x:v>16.49219</x:v>
      </x:c>
      <x:c t="n" s="0">
        <x:v>9.643862</x:v>
      </x:c>
      <x:c t="n" s="0">
        <x:v>8.314744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43944.0851273148</x:v>
      </x:c>
      <x:c t="n" s="7">
        <x:v>43944.0851273148</x:v>
      </x:c>
      <x:c t="n" s="0">
        <x:v>58.52068</x:v>
      </x:c>
      <x:c t="n" s="0">
        <x:v>68.35043</x:v>
      </x:c>
      <x:c t="n" s="0">
        <x:v>68.53441</x:v>
      </x:c>
      <x:c t="n" s="0">
        <x:v>75.92774</x:v>
      </x:c>
      <x:c t="n" s="0">
        <x:v>-30.06697</x:v>
      </x:c>
      <x:c t="n" s="0">
        <x:v>-16.89439</x:v>
      </x:c>
      <x:c t="n" s="0">
        <x:v>-7.521818</x:v>
      </x:c>
      <x:c t="n" s="0">
        <x:v>12.37001</x:v>
      </x:c>
      <x:c t="n" s="0">
        <x:v>1.184205</x:v>
      </x:c>
      <x:c t="n" s="0">
        <x:v>4.520177</x:v>
      </x:c>
      <x:c t="n" s="0">
        <x:v>13.02617</x:v>
      </x:c>
      <x:c t="n" s="0">
        <x:v>15.51481</x:v>
      </x:c>
      <x:c t="n" s="0">
        <x:v>15.43832</x:v>
      </x:c>
      <x:c t="n" s="0">
        <x:v>23.49681</x:v>
      </x:c>
      <x:c t="n" s="0">
        <x:v>25.53292</x:v>
      </x:c>
      <x:c t="n" s="0">
        <x:v>39.50998</x:v>
      </x:c>
      <x:c t="n" s="0">
        <x:v>29.84459</x:v>
      </x:c>
      <x:c t="n" s="0">
        <x:v>31.73425</x:v>
      </x:c>
      <x:c t="n" s="0">
        <x:v>34.01746</x:v>
      </x:c>
      <x:c t="n" s="0">
        <x:v>37.67833</x:v>
      </x:c>
      <x:c t="n" s="0">
        <x:v>40.0945</x:v>
      </x:c>
      <x:c t="n" s="0">
        <x:v>39.45322</x:v>
      </x:c>
      <x:c t="n" s="0">
        <x:v>44.68977</x:v>
      </x:c>
      <x:c t="n" s="0">
        <x:v>48.5929</x:v>
      </x:c>
      <x:c t="n" s="0">
        <x:v>45.7956</x:v>
      </x:c>
      <x:c t="n" s="0">
        <x:v>49.41484</x:v>
      </x:c>
      <x:c t="n" s="0">
        <x:v>47.8439</x:v>
      </x:c>
      <x:c t="n" s="0">
        <x:v>46.77236</x:v>
      </x:c>
      <x:c t="n" s="0">
        <x:v>48.48108</x:v>
      </x:c>
      <x:c t="n" s="0">
        <x:v>44.33956</x:v>
      </x:c>
      <x:c t="n" s="0">
        <x:v>46.46599</x:v>
      </x:c>
      <x:c t="n" s="0">
        <x:v>46.45495</x:v>
      </x:c>
      <x:c t="n" s="0">
        <x:v>48.22678</x:v>
      </x:c>
      <x:c t="n" s="0">
        <x:v>47.55556</x:v>
      </x:c>
      <x:c t="n" s="0">
        <x:v>32.84135</x:v>
      </x:c>
      <x:c t="n" s="0">
        <x:v>39.64294</x:v>
      </x:c>
      <x:c t="n" s="0">
        <x:v>35.78729</x:v>
      </x:c>
      <x:c t="n" s="0">
        <x:v>17.33112</x:v>
      </x:c>
      <x:c t="n" s="0">
        <x:v>11.29916</x:v>
      </x:c>
      <x:c t="n" s="0">
        <x:v>8.727227</x:v>
      </x:c>
      <x:c t="n" s="0">
        <x:v>-30.06697</x:v>
      </x:c>
      <x:c t="n" s="0">
        <x:v>-15.39962</x:v>
      </x:c>
      <x:c t="n" s="0">
        <x:v>-9.092813</x:v>
      </x:c>
      <x:c t="n" s="0">
        <x:v>11.05055</x:v>
      </x:c>
      <x:c t="n" s="0">
        <x:v>2.069083</x:v>
      </x:c>
      <x:c t="n" s="0">
        <x:v>5.204475</x:v>
      </x:c>
      <x:c t="n" s="0">
        <x:v>14.47376</x:v>
      </x:c>
      <x:c t="n" s="0">
        <x:v>12.49512</x:v>
      </x:c>
      <x:c t="n" s="0">
        <x:v>10.29814</x:v>
      </x:c>
      <x:c t="n" s="0">
        <x:v>19.0537</x:v>
      </x:c>
      <x:c t="n" s="0">
        <x:v>10.8818</x:v>
      </x:c>
      <x:c t="n" s="0">
        <x:v>39.9602</x:v>
      </x:c>
      <x:c t="n" s="0">
        <x:v>28.00436</x:v>
      </x:c>
      <x:c t="n" s="0">
        <x:v>34.43177</x:v>
      </x:c>
      <x:c t="n" s="0">
        <x:v>36.67889</x:v>
      </x:c>
      <x:c t="n" s="0">
        <x:v>38.78153</x:v>
      </x:c>
      <x:c t="n" s="0">
        <x:v>36.63823</x:v>
      </x:c>
      <x:c t="n" s="0">
        <x:v>35.60406</x:v>
      </x:c>
      <x:c t="n" s="0">
        <x:v>44.32489</x:v>
      </x:c>
      <x:c t="n" s="0">
        <x:v>46.01159</x:v>
      </x:c>
      <x:c t="n" s="0">
        <x:v>43.30967</x:v>
      </x:c>
      <x:c t="n" s="0">
        <x:v>43.17878</x:v>
      </x:c>
      <x:c t="n" s="0">
        <x:v>44.88656</x:v>
      </x:c>
      <x:c t="n" s="0">
        <x:v>40.91009</x:v>
      </x:c>
      <x:c t="n" s="0">
        <x:v>47.3519</x:v>
      </x:c>
      <x:c t="n" s="0">
        <x:v>45.19119</x:v>
      </x:c>
      <x:c t="n" s="0">
        <x:v>45.52143</x:v>
      </x:c>
      <x:c t="n" s="0">
        <x:v>48.63484</x:v>
      </x:c>
      <x:c t="n" s="0">
        <x:v>48.96414</x:v>
      </x:c>
      <x:c t="n" s="0">
        <x:v>49.06966</x:v>
      </x:c>
      <x:c t="n" s="0">
        <x:v>35.7911</x:v>
      </x:c>
      <x:c t="n" s="0">
        <x:v>42.55807</x:v>
      </x:c>
      <x:c t="n" s="0">
        <x:v>39.39315</x:v>
      </x:c>
      <x:c t="n" s="0">
        <x:v>22.42215</x:v>
      </x:c>
      <x:c t="n" s="0">
        <x:v>15.99846</x:v>
      </x:c>
      <x:c t="n" s="0">
        <x:v>12.91868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43944.0851273148</x:v>
      </x:c>
      <x:c t="n" s="7">
        <x:v>43944.0851273148</x:v>
      </x:c>
      <x:c t="n" s="0">
        <x:v>57.81248</x:v>
      </x:c>
      <x:c t="n" s="0">
        <x:v>68.67227</x:v>
      </x:c>
      <x:c t="n" s="0">
        <x:v>70.90086</x:v>
      </x:c>
      <x:c t="n" s="0">
        <x:v>77.75641</x:v>
      </x:c>
      <x:c t="n" s="0">
        <x:v>-30.06697</x:v>
      </x:c>
      <x:c t="n" s="0">
        <x:v>-16.47409</x:v>
      </x:c>
      <x:c t="n" s="0">
        <x:v>-7.794434</x:v>
      </x:c>
      <x:c t="n" s="0">
        <x:v>11.92607</x:v>
      </x:c>
      <x:c t="n" s="0">
        <x:v>1.325163</x:v>
      </x:c>
      <x:c t="n" s="0">
        <x:v>4.627042</x:v>
      </x:c>
      <x:c t="n" s="0">
        <x:v>13.26999</x:v>
      </x:c>
      <x:c t="n" s="0">
        <x:v>15.18493</x:v>
      </x:c>
      <x:c t="n" s="0">
        <x:v>14.97456</x:v>
      </x:c>
      <x:c t="n" s="0">
        <x:v>23.07049</x:v>
      </x:c>
      <x:c t="n" s="0">
        <x:v>24.87299</x:v>
      </x:c>
      <x:c t="n" s="0">
        <x:v>39.57868</x:v>
      </x:c>
      <x:c t="n" s="0">
        <x:v>29.64272</x:v>
      </x:c>
      <x:c t="n" s="0">
        <x:v>32.31599</x:v>
      </x:c>
      <x:c t="n" s="0">
        <x:v>34.94429</x:v>
      </x:c>
      <x:c t="n" s="0">
        <x:v>37.64096</x:v>
      </x:c>
      <x:c t="n" s="0">
        <x:v>40.00634</x:v>
      </x:c>
      <x:c t="n" s="0">
        <x:v>39.01499</x:v>
      </x:c>
      <x:c t="n" s="0">
        <x:v>44.83578</x:v>
      </x:c>
      <x:c t="n" s="0">
        <x:v>48.02404</x:v>
      </x:c>
      <x:c t="n" s="0">
        <x:v>45.36634</x:v>
      </x:c>
      <x:c t="n" s="0">
        <x:v>49.04838</x:v>
      </x:c>
      <x:c t="n" s="0">
        <x:v>47.81506</x:v>
      </x:c>
      <x:c t="n" s="0">
        <x:v>46.46575</x:v>
      </x:c>
      <x:c t="n" s="0">
        <x:v>48.20831</x:v>
      </x:c>
      <x:c t="n" s="0">
        <x:v>44.36109</x:v>
      </x:c>
      <x:c t="n" s="0">
        <x:v>46.25404</x:v>
      </x:c>
      <x:c t="n" s="0">
        <x:v>46.61603</x:v>
      </x:c>
      <x:c t="n" s="0">
        <x:v>48.25166</x:v>
      </x:c>
      <x:c t="n" s="0">
        <x:v>48.01273</x:v>
      </x:c>
      <x:c t="n" s="0">
        <x:v>33.30331</x:v>
      </x:c>
      <x:c t="n" s="0">
        <x:v>40.02782</x:v>
      </x:c>
      <x:c t="n" s="0">
        <x:v>36.00609</x:v>
      </x:c>
      <x:c t="n" s="0">
        <x:v>17.59195</x:v>
      </x:c>
      <x:c t="n" s="0">
        <x:v>11.37185</x:v>
      </x:c>
      <x:c t="n" s="0">
        <x:v>9.039623</x:v>
      </x:c>
      <x:c t="n" s="0">
        <x:v>-30.06697</x:v>
      </x:c>
      <x:c t="n" s="0">
        <x:v>-14.33857</x:v>
      </x:c>
      <x:c t="n" s="0">
        <x:v>-10.18558</x:v>
      </x:c>
      <x:c t="n" s="0">
        <x:v>5.059995</x:v>
      </x:c>
      <x:c t="n" s="0">
        <x:v>2.069083</x:v>
      </x:c>
      <x:c t="n" s="0">
        <x:v>5.204475</x:v>
      </x:c>
      <x:c t="n" s="0">
        <x:v>14.47376</x:v>
      </x:c>
      <x:c t="n" s="0">
        <x:v>12.49512</x:v>
      </x:c>
      <x:c t="n" s="0">
        <x:v>11.91889</x:v>
      </x:c>
      <x:c t="n" s="0">
        <x:v>19.0537</x:v>
      </x:c>
      <x:c t="n" s="0">
        <x:v>10.8818</x:v>
      </x:c>
      <x:c t="n" s="0">
        <x:v>39.9602</x:v>
      </x:c>
      <x:c t="n" s="0">
        <x:v>28.51</x:v>
      </x:c>
      <x:c t="n" s="0">
        <x:v>34.7051</x:v>
      </x:c>
      <x:c t="n" s="0">
        <x:v>37.39201</x:v>
      </x:c>
      <x:c t="n" s="0">
        <x:v>37.68581</x:v>
      </x:c>
      <x:c t="n" s="0">
        <x:v>40.74738</x:v>
      </x:c>
      <x:c t="n" s="0">
        <x:v>33.9072</x:v>
      </x:c>
      <x:c t="n" s="0">
        <x:v>47.34242</x:v>
      </x:c>
      <x:c t="n" s="0">
        <x:v>38.24133</x:v>
      </x:c>
      <x:c t="n" s="0">
        <x:v>44.61743</x:v>
      </x:c>
      <x:c t="n" s="0">
        <x:v>47.98456</x:v>
      </x:c>
      <x:c t="n" s="0">
        <x:v>48.46276</x:v>
      </x:c>
      <x:c t="n" s="0">
        <x:v>44.47235</x:v>
      </x:c>
      <x:c t="n" s="0">
        <x:v>45.26036</x:v>
      </x:c>
      <x:c t="n" s="0">
        <x:v>44.37109</x:v>
      </x:c>
      <x:c t="n" s="0">
        <x:v>44.32001</x:v>
      </x:c>
      <x:c t="n" s="0">
        <x:v>46.13985</x:v>
      </x:c>
      <x:c t="n" s="0">
        <x:v>47.30242</x:v>
      </x:c>
      <x:c t="n" s="0">
        <x:v>48.43929</x:v>
      </x:c>
      <x:c t="n" s="0">
        <x:v>35.91346</x:v>
      </x:c>
      <x:c t="n" s="0">
        <x:v>42.11138</x:v>
      </x:c>
      <x:c t="n" s="0">
        <x:v>37.62059</x:v>
      </x:c>
      <x:c t="n" s="0">
        <x:v>19.93671</x:v>
      </x:c>
      <x:c t="n" s="0">
        <x:v>11.54003</x:v>
      </x:c>
      <x:c t="n" s="0">
        <x:v>11.23106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43944.0851273148</x:v>
      </x:c>
      <x:c t="n" s="7">
        <x:v>43944.0851273148</x:v>
      </x:c>
      <x:c t="n" s="0">
        <x:v>57.71706</x:v>
      </x:c>
      <x:c t="n" s="0">
        <x:v>65.9616</x:v>
      </x:c>
      <x:c t="n" s="0">
        <x:v>67.2345</x:v>
      </x:c>
      <x:c t="n" s="0">
        <x:v>74.367</x:v>
      </x:c>
      <x:c t="n" s="0">
        <x:v>-30.06697</x:v>
      </x:c>
      <x:c t="n" s="0">
        <x:v>-16.08912</x:v>
      </x:c>
      <x:c t="n" s="0">
        <x:v>-8.071512</x:v>
      </x:c>
      <x:c t="n" s="0">
        <x:v>11.3909</x:v>
      </x:c>
      <x:c t="n" s="0">
        <x:v>1.756067</x:v>
      </x:c>
      <x:c t="n" s="0">
        <x:v>4.716271</x:v>
      </x:c>
      <x:c t="n" s="0">
        <x:v>13.80525</x:v>
      </x:c>
      <x:c t="n" s="0">
        <x:v>14.88189</x:v>
      </x:c>
      <x:c t="n" s="0">
        <x:v>14.8142</x:v>
      </x:c>
      <x:c t="n" s="0">
        <x:v>22.67003</x:v>
      </x:c>
      <x:c t="n" s="0">
        <x:v>24.2172</x:v>
      </x:c>
      <x:c t="n" s="0">
        <x:v>39.63651</x:v>
      </x:c>
      <x:c t="n" s="0">
        <x:v>29.52788</x:v>
      </x:c>
      <x:c t="n" s="0">
        <x:v>32.38107</x:v>
      </x:c>
      <x:c t="n" s="0">
        <x:v>34.83275</x:v>
      </x:c>
      <x:c t="n" s="0">
        <x:v>38.03611</x:v>
      </x:c>
      <x:c t="n" s="0">
        <x:v>40.91859</x:v>
      </x:c>
      <x:c t="n" s="0">
        <x:v>38.6115</x:v>
      </x:c>
      <x:c t="n" s="0">
        <x:v>44.91953</x:v>
      </x:c>
      <x:c t="n" s="0">
        <x:v>47.4287</x:v>
      </x:c>
      <x:c t="n" s="0">
        <x:v>46.09302</x:v>
      </x:c>
      <x:c t="n" s="0">
        <x:v>48.84235</x:v>
      </x:c>
      <x:c t="n" s="0">
        <x:v>48.47515</x:v>
      </x:c>
      <x:c t="n" s="0">
        <x:v>46.18998</x:v>
      </x:c>
      <x:c t="n" s="0">
        <x:v>48.22088</x:v>
      </x:c>
      <x:c t="n" s="0">
        <x:v>44.19384</x:v>
      </x:c>
      <x:c t="n" s="0">
        <x:v>46.02409</x:v>
      </x:c>
      <x:c t="n" s="0">
        <x:v>46.39233</x:v>
      </x:c>
      <x:c t="n" s="0">
        <x:v>48.16301</x:v>
      </x:c>
      <x:c t="n" s="0">
        <x:v>48.16801</x:v>
      </x:c>
      <x:c t="n" s="0">
        <x:v>33.44785</x:v>
      </x:c>
      <x:c t="n" s="0">
        <x:v>40.21017</x:v>
      </x:c>
      <x:c t="n" s="0">
        <x:v>36.26085</x:v>
      </x:c>
      <x:c t="n" s="0">
        <x:v>17.92527</x:v>
      </x:c>
      <x:c t="n" s="0">
        <x:v>11.68667</x:v>
      </x:c>
      <x:c t="n" s="0">
        <x:v>9.332651</x:v>
      </x:c>
      <x:c t="n" s="0">
        <x:v>-30.06697</x:v>
      </x:c>
      <x:c t="n" s="0">
        <x:v>-14.33857</x:v>
      </x:c>
      <x:c t="n" s="0">
        <x:v>-10.18558</x:v>
      </x:c>
      <x:c t="n" s="0">
        <x:v>5.059995</x:v>
      </x:c>
      <x:c t="n" s="0">
        <x:v>5.183998</x:v>
      </x:c>
      <x:c t="n" s="0">
        <x:v>5.204475</x:v>
      </x:c>
      <x:c t="n" s="0">
        <x:v>17.56002</x:v>
      </x:c>
      <x:c t="n" s="0">
        <x:v>12.49512</x:v>
      </x:c>
      <x:c t="n" s="0">
        <x:v>13.73479</x:v>
      </x:c>
      <x:c t="n" s="0">
        <x:v>18.44152</x:v>
      </x:c>
      <x:c t="n" s="0">
        <x:v>10.8818</x:v>
      </x:c>
      <x:c t="n" s="0">
        <x:v>40.24777</x:v>
      </x:c>
      <x:c t="n" s="0">
        <x:v>28.78734</x:v>
      </x:c>
      <x:c t="n" s="0">
        <x:v>31.09073</x:v>
      </x:c>
      <x:c t="n" s="0">
        <x:v>33.10723</x:v>
      </x:c>
      <x:c t="n" s="0">
        <x:v>40.40299</x:v>
      </x:c>
      <x:c t="n" s="0">
        <x:v>45.3491</x:v>
      </x:c>
      <x:c t="n" s="0">
        <x:v>36.46748</x:v>
      </x:c>
      <x:c t="n" s="0">
        <x:v>42.18755</x:v>
      </x:c>
      <x:c t="n" s="0">
        <x:v>40.94761</x:v>
      </x:c>
      <x:c t="n" s="0">
        <x:v>47.9729</x:v>
      </x:c>
      <x:c t="n" s="0">
        <x:v>45.87516</x:v>
      </x:c>
      <x:c t="n" s="0">
        <x:v>50.8624</x:v>
      </x:c>
      <x:c t="n" s="0">
        <x:v>44.20386</x:v>
      </x:c>
      <x:c t="n" s="0">
        <x:v>48.07121</x:v>
      </x:c>
      <x:c t="n" s="0">
        <x:v>43.90048</x:v>
      </x:c>
      <x:c t="n" s="0">
        <x:v>44.00723</x:v>
      </x:c>
      <x:c t="n" s="0">
        <x:v>45.22746</x:v>
      </x:c>
      <x:c t="n" s="0">
        <x:v>47.41413</x:v>
      </x:c>
      <x:c t="n" s="0">
        <x:v>48.89045</x:v>
      </x:c>
      <x:c t="n" s="0">
        <x:v>34.2785</x:v>
      </x:c>
      <x:c t="n" s="0">
        <x:v>42.16709</x:v>
      </x:c>
      <x:c t="n" s="0">
        <x:v>37.05091</x:v>
      </x:c>
      <x:c t="n" s="0">
        <x:v>20.54474</x:v>
      </x:c>
      <x:c t="n" s="0">
        <x:v>14.49358</x:v>
      </x:c>
      <x:c t="n" s="0">
        <x:v>10.86766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43944.0851273148</x:v>
      </x:c>
      <x:c t="n" s="7">
        <x:v>43944.0851273148</x:v>
      </x:c>
      <x:c t="n" s="0">
        <x:v>58.32592</x:v>
      </x:c>
      <x:c t="n" s="0">
        <x:v>66.75342</x:v>
      </x:c>
      <x:c t="n" s="0">
        <x:v>66.81494</x:v>
      </x:c>
      <x:c t="n" s="0">
        <x:v>72.95821</x:v>
      </x:c>
      <x:c t="n" s="0">
        <x:v>-30.06697</x:v>
      </x:c>
      <x:c t="n" s="0">
        <x:v>-15.78533</x:v>
      </x:c>
      <x:c t="n" s="0">
        <x:v>-8.323001</x:v>
      </x:c>
      <x:c t="n" s="0">
        <x:v>10.87503</x:v>
      </x:c>
      <x:c t="n" s="0">
        <x:v>2.808329</x:v>
      </x:c>
      <x:c t="n" s="0">
        <x:v>4.791049</x:v>
      </x:c>
      <x:c t="n" s="0">
        <x:v>14.96579</x:v>
      </x:c>
      <x:c t="n" s="0">
        <x:v>14.58054</x:v>
      </x:c>
      <x:c t="n" s="0">
        <x:v>14.6724</x:v>
      </x:c>
      <x:c t="n" s="0">
        <x:v>22.15421</x:v>
      </x:c>
      <x:c t="n" s="0">
        <x:v>23.67123</x:v>
      </x:c>
      <x:c t="n" s="0">
        <x:v>39.84568</x:v>
      </x:c>
      <x:c t="n" s="0">
        <x:v>29.48289</x:v>
      </x:c>
      <x:c t="n" s="0">
        <x:v>32.21497</x:v>
      </x:c>
      <x:c t="n" s="0">
        <x:v>34.73835</x:v>
      </x:c>
      <x:c t="n" s="0">
        <x:v>38.6947</x:v>
      </x:c>
      <x:c t="n" s="0">
        <x:v>41.14739</x:v>
      </x:c>
      <x:c t="n" s="0">
        <x:v>38.4902</x:v>
      </x:c>
      <x:c t="n" s="0">
        <x:v>45.01333</x:v>
      </x:c>
      <x:c t="n" s="0">
        <x:v>46.96207</x:v>
      </x:c>
      <x:c t="n" s="0">
        <x:v>46.08897</x:v>
      </x:c>
      <x:c t="n" s="0">
        <x:v>48.58742</x:v>
      </x:c>
      <x:c t="n" s="0">
        <x:v>48.33529</x:v>
      </x:c>
      <x:c t="n" s="0">
        <x:v>46.13969</x:v>
      </x:c>
      <x:c t="n" s="0">
        <x:v>47.84606</x:v>
      </x:c>
      <x:c t="n" s="0">
        <x:v>44.29268</x:v>
      </x:c>
      <x:c t="n" s="0">
        <x:v>45.66837</x:v>
      </x:c>
      <x:c t="n" s="0">
        <x:v>46.22563</x:v>
      </x:c>
      <x:c t="n" s="0">
        <x:v>48.28414</x:v>
      </x:c>
      <x:c t="n" s="0">
        <x:v>48.17041</x:v>
      </x:c>
      <x:c t="n" s="0">
        <x:v>34.28897</x:v>
      </x:c>
      <x:c t="n" s="0">
        <x:v>40.77331</x:v>
      </x:c>
      <x:c t="n" s="0">
        <x:v>36.53988</x:v>
      </x:c>
      <x:c t="n" s="0">
        <x:v>19.15317</x:v>
      </x:c>
      <x:c t="n" s="0">
        <x:v>12.35758</x:v>
      </x:c>
      <x:c t="n" s="0">
        <x:v>10.10333</x:v>
      </x:c>
      <x:c t="n" s="0">
        <x:v>-30.06697</x:v>
      </x:c>
      <x:c t="n" s="0">
        <x:v>-14.33857</x:v>
      </x:c>
      <x:c t="n" s="0">
        <x:v>-10.18558</x:v>
      </x:c>
      <x:c t="n" s="0">
        <x:v>5.059995</x:v>
      </x:c>
      <x:c t="n" s="0">
        <x:v>6.34722</x:v>
      </x:c>
      <x:c t="n" s="0">
        <x:v>5.204475</x:v>
      </x:c>
      <x:c t="n" s="0">
        <x:v>18.7168</x:v>
      </x:c>
      <x:c t="n" s="0">
        <x:v>12.00738</x:v>
      </x:c>
      <x:c t="n" s="0">
        <x:v>13.73479</x:v>
      </x:c>
      <x:c t="n" s="0">
        <x:v>15.81234</x:v>
      </x:c>
      <x:c t="n" s="0">
        <x:v>21.89474</x:v>
      </x:c>
      <x:c t="n" s="0">
        <x:v>41.01133</x:v>
      </x:c>
      <x:c t="n" s="0">
        <x:v>30.19197</x:v>
      </x:c>
      <x:c t="n" s="0">
        <x:v>30.17521</x:v>
      </x:c>
      <x:c t="n" s="0">
        <x:v>35.23898</x:v>
      </x:c>
      <x:c t="n" s="0">
        <x:v>41.73181</x:v>
      </x:c>
      <x:c t="n" s="0">
        <x:v>38.61741</x:v>
      </x:c>
      <x:c t="n" s="0">
        <x:v>36.16348</x:v>
      </x:c>
      <x:c t="n" s="0">
        <x:v>46.35685</x:v>
      </x:c>
      <x:c t="n" s="0">
        <x:v>43.70086</x:v>
      </x:c>
      <x:c t="n" s="0">
        <x:v>46.72478</x:v>
      </x:c>
      <x:c t="n" s="0">
        <x:v>45.86044</x:v>
      </x:c>
      <x:c t="n" s="0">
        <x:v>46.61972</x:v>
      </x:c>
      <x:c t="n" s="0">
        <x:v>46.93483</x:v>
      </x:c>
      <x:c t="n" s="0">
        <x:v>43.54573</x:v>
      </x:c>
      <x:c t="n" s="0">
        <x:v>42.98786</x:v>
      </x:c>
      <x:c t="n" s="0">
        <x:v>45.13292</x:v>
      </x:c>
      <x:c t="n" s="0">
        <x:v>47.02579</x:v>
      </x:c>
      <x:c t="n" s="0">
        <x:v>49.02763</x:v>
      </x:c>
      <x:c t="n" s="0">
        <x:v>49.59892</x:v>
      </x:c>
      <x:c t="n" s="0">
        <x:v>37.03475</x:v>
      </x:c>
      <x:c t="n" s="0">
        <x:v>43.38339</x:v>
      </x:c>
      <x:c t="n" s="0">
        <x:v>37.50335</x:v>
      </x:c>
      <x:c t="n" s="0">
        <x:v>21.67529</x:v>
      </x:c>
      <x:c t="n" s="0">
        <x:v>13.72672</x:v>
      </x:c>
      <x:c t="n" s="0">
        <x:v>12.80972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43944.0851273148</x:v>
      </x:c>
      <x:c t="n" s="7">
        <x:v>43944.0851273148</x:v>
      </x:c>
      <x:c t="n" s="0">
        <x:v>57.71163</x:v>
      </x:c>
      <x:c t="n" s="0">
        <x:v>66.98823</x:v>
      </x:c>
      <x:c t="n" s="0">
        <x:v>69.70214</x:v>
      </x:c>
      <x:c t="n" s="0">
        <x:v>77.39194</x:v>
      </x:c>
      <x:c t="n" s="0">
        <x:v>-30.06697</x:v>
      </x:c>
      <x:c t="n" s="0">
        <x:v>-15.54174</x:v>
      </x:c>
      <x:c t="n" s="0">
        <x:v>-8.54994</x:v>
      </x:c>
      <x:c t="n" s="0">
        <x:v>10.38008</x:v>
      </x:c>
      <x:c t="n" s="0">
        <x:v>3.540977</x:v>
      </x:c>
      <x:c t="n" s="0">
        <x:v>4.853908</x:v>
      </x:c>
      <x:c t="n" s="0">
        <x:v>15.75857</x:v>
      </x:c>
      <x:c t="n" s="0">
        <x:v>14.28108</x:v>
      </x:c>
      <x:c t="n" s="0">
        <x:v>14.60335</x:v>
      </x:c>
      <x:c t="n" s="0">
        <x:v>21.63793</x:v>
      </x:c>
      <x:c t="n" s="0">
        <x:v>23.84274</x:v>
      </x:c>
      <x:c t="n" s="0">
        <x:v>40.0366</x:v>
      </x:c>
      <x:c t="n" s="0">
        <x:v>29.79043</x:v>
      </x:c>
      <x:c t="n" s="0">
        <x:v>31.71385</x:v>
      </x:c>
      <x:c t="n" s="0">
        <x:v>34.97483</x:v>
      </x:c>
      <x:c t="n" s="0">
        <x:v>38.72389</x:v>
      </x:c>
      <x:c t="n" s="0">
        <x:v>41.25279</x:v>
      </x:c>
      <x:c t="n" s="0">
        <x:v>38.19627</x:v>
      </x:c>
      <x:c t="n" s="0">
        <x:v>45.518</x:v>
      </x:c>
      <x:c t="n" s="0">
        <x:v>46.63718</x:v>
      </x:c>
      <x:c t="n" s="0">
        <x:v>46.28433</x:v>
      </x:c>
      <x:c t="n" s="0">
        <x:v>48.14277</x:v>
      </x:c>
      <x:c t="n" s="0">
        <x:v>48.2648</x:v>
      </x:c>
      <x:c t="n" s="0">
        <x:v>46.47642</x:v>
      </x:c>
      <x:c t="n" s="0">
        <x:v>47.57405</x:v>
      </x:c>
      <x:c t="n" s="0">
        <x:v>44.17422</x:v>
      </x:c>
      <x:c t="n" s="0">
        <x:v>45.51531</x:v>
      </x:c>
      <x:c t="n" s="0">
        <x:v>46.37899</x:v>
      </x:c>
      <x:c t="n" s="0">
        <x:v>48.32539</x:v>
      </x:c>
      <x:c t="n" s="0">
        <x:v>48.68077</x:v>
      </x:c>
      <x:c t="n" s="0">
        <x:v>34.67586</x:v>
      </x:c>
      <x:c t="n" s="0">
        <x:v>41.14548</x:v>
      </x:c>
      <x:c t="n" s="0">
        <x:v>36.60611</x:v>
      </x:c>
      <x:c t="n" s="0">
        <x:v>19.19101</x:v>
      </x:c>
      <x:c t="n" s="0">
        <x:v>12.40802</x:v>
      </x:c>
      <x:c t="n" s="0">
        <x:v>10.36137</x:v>
      </x:c>
      <x:c t="n" s="0">
        <x:v>-30.06697</x:v>
      </x:c>
      <x:c t="n" s="0">
        <x:v>-14.33857</x:v>
      </x:c>
      <x:c t="n" s="0">
        <x:v>-10.18558</x:v>
      </x:c>
      <x:c t="n" s="0">
        <x:v>5.059995</x:v>
      </x:c>
      <x:c t="n" s="0">
        <x:v>6.34722</x:v>
      </x:c>
      <x:c t="n" s="0">
        <x:v>4.864829</x:v>
      </x:c>
      <x:c t="n" s="0">
        <x:v>18.7168</x:v>
      </x:c>
      <x:c t="n" s="0">
        <x:v>11.933</x:v>
      </x:c>
      <x:c t="n" s="0">
        <x:v>14.40227</x:v>
      </x:c>
      <x:c t="n" s="0">
        <x:v>15.81234</x:v>
      </x:c>
      <x:c t="n" s="0">
        <x:v>24.72956</x:v>
      </x:c>
      <x:c t="n" s="0">
        <x:v>41.01133</x:v>
      </x:c>
      <x:c t="n" s="0">
        <x:v>31.25162</x:v>
      </x:c>
      <x:c t="n" s="0">
        <x:v>24.88782</x:v>
      </x:c>
      <x:c t="n" s="0">
        <x:v>35.47918</x:v>
      </x:c>
      <x:c t="n" s="0">
        <x:v>34.55726</x:v>
      </x:c>
      <x:c t="n" s="0">
        <x:v>41.87727</x:v>
      </x:c>
      <x:c t="n" s="0">
        <x:v>38.32214</x:v>
      </x:c>
      <x:c t="n" s="0">
        <x:v>50.07544</x:v>
      </x:c>
      <x:c t="n" s="0">
        <x:v>44.94145</x:v>
      </x:c>
      <x:c t="n" s="0">
        <x:v>47.24868</x:v>
      </x:c>
      <x:c t="n" s="0">
        <x:v>43.72058</x:v>
      </x:c>
      <x:c t="n" s="0">
        <x:v>46.80119</x:v>
      </x:c>
      <x:c t="n" s="0">
        <x:v>47.14715</x:v>
      </x:c>
      <x:c t="n" s="0">
        <x:v>46.27367</x:v>
      </x:c>
      <x:c t="n" s="0">
        <x:v>44.96951</x:v>
      </x:c>
      <x:c t="n" s="0">
        <x:v>43.30034</x:v>
      </x:c>
      <x:c t="n" s="0">
        <x:v>44.84341</x:v>
      </x:c>
      <x:c t="n" s="0">
        <x:v>48.92171</x:v>
      </x:c>
      <x:c t="n" s="0">
        <x:v>50.0974</x:v>
      </x:c>
      <x:c t="n" s="0">
        <x:v>36.02415</x:v>
      </x:c>
      <x:c t="n" s="0">
        <x:v>40.43167</x:v>
      </x:c>
      <x:c t="n" s="0">
        <x:v>36.24142</x:v>
      </x:c>
      <x:c t="n" s="0">
        <x:v>20.83274</x:v>
      </x:c>
      <x:c t="n" s="0">
        <x:v>13.30295</x:v>
      </x:c>
      <x:c t="n" s="0">
        <x:v>11.60377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43944.0851273148</x:v>
      </x:c>
      <x:c t="n" s="7">
        <x:v>43944.0851273148</x:v>
      </x:c>
      <x:c t="n" s="0">
        <x:v>57.02908</x:v>
      </x:c>
      <x:c t="n" s="0">
        <x:v>68.18009</x:v>
      </x:c>
      <x:c t="n" s="0">
        <x:v>59.71498</x:v>
      </x:c>
      <x:c t="n" s="0">
        <x:v>69.65408</x:v>
      </x:c>
      <x:c t="n" s="0">
        <x:v>-30.06697</x:v>
      </x:c>
      <x:c t="n" s="0">
        <x:v>-15.34401</x:v>
      </x:c>
      <x:c t="n" s="0">
        <x:v>-8.753608</x:v>
      </x:c>
      <x:c t="n" s="0">
        <x:v>9.907545</x:v>
      </x:c>
      <x:c t="n" s="0">
        <x:v>4.081649</x:v>
      </x:c>
      <x:c t="n" s="0">
        <x:v>4.722536</x:v>
      </x:c>
      <x:c t="n" s="0">
        <x:v>16.33712</x:v>
      </x:c>
      <x:c t="n" s="0">
        <x:v>13.97755</x:v>
      </x:c>
      <x:c t="n" s="0">
        <x:v>14.57457</x:v>
      </x:c>
      <x:c t="n" s="0">
        <x:v>21.14252</x:v>
      </x:c>
      <x:c t="n" s="0">
        <x:v>23.98404</x:v>
      </x:c>
      <x:c t="n" s="0">
        <x:v>40.15322</x:v>
      </x:c>
      <x:c t="n" s="0">
        <x:v>30.03687</x:v>
      </x:c>
      <x:c t="n" s="0">
        <x:v>31.2323</x:v>
      </x:c>
      <x:c t="n" s="0">
        <x:v>34.74678</x:v>
      </x:c>
      <x:c t="n" s="0">
        <x:v>38.38342</x:v>
      </x:c>
      <x:c t="n" s="0">
        <x:v>41.01566</x:v>
      </x:c>
      <x:c t="n" s="0">
        <x:v>40.3833</x:v>
      </x:c>
      <x:c t="n" s="0">
        <x:v>46.12931</x:v>
      </x:c>
      <x:c t="n" s="0">
        <x:v>46.63708</x:v>
      </x:c>
      <x:c t="n" s="0">
        <x:v>46.32595</x:v>
      </x:c>
      <x:c t="n" s="0">
        <x:v>47.94483</x:v>
      </x:c>
      <x:c t="n" s="0">
        <x:v>47.89396</x:v>
      </x:c>
      <x:c t="n" s="0">
        <x:v>46.99863</x:v>
      </x:c>
      <x:c t="n" s="0">
        <x:v>47.27211</x:v>
      </x:c>
      <x:c t="n" s="0">
        <x:v>44.53527</x:v>
      </x:c>
      <x:c t="n" s="0">
        <x:v>45.38337</x:v>
      </x:c>
      <x:c t="n" s="0">
        <x:v>46.22896</x:v>
      </x:c>
      <x:c t="n" s="0">
        <x:v>48.25688</x:v>
      </x:c>
      <x:c t="n" s="0">
        <x:v>48.50997</x:v>
      </x:c>
      <x:c t="n" s="0">
        <x:v>34.96571</x:v>
      </x:c>
      <x:c t="n" s="0">
        <x:v>41.15295</x:v>
      </x:c>
      <x:c t="n" s="0">
        <x:v>36.66068</x:v>
      </x:c>
      <x:c t="n" s="0">
        <x:v>19.3983</x:v>
      </x:c>
      <x:c t="n" s="0">
        <x:v>12.57129</x:v>
      </x:c>
      <x:c t="n" s="0">
        <x:v>10.40413</x:v>
      </x:c>
      <x:c t="n" s="0">
        <x:v>-30.06697</x:v>
      </x:c>
      <x:c t="n" s="0">
        <x:v>-14.33857</x:v>
      </x:c>
      <x:c t="n" s="0">
        <x:v>-10.18558</x:v>
      </x:c>
      <x:c t="n" s="0">
        <x:v>5.059995</x:v>
      </x:c>
      <x:c t="n" s="0">
        <x:v>6.34722</x:v>
      </x:c>
      <x:c t="n" s="0">
        <x:v>3.649829</x:v>
      </x:c>
      <x:c t="n" s="0">
        <x:v>18.7168</x:v>
      </x:c>
      <x:c t="n" s="0">
        <x:v>10.46112</x:v>
      </x:c>
      <x:c t="n" s="0">
        <x:v>14.40227</x:v>
      </x:c>
      <x:c t="n" s="0">
        <x:v>16.83658</x:v>
      </x:c>
      <x:c t="n" s="0">
        <x:v>24.72956</x:v>
      </x:c>
      <x:c t="n" s="0">
        <x:v>40.07151</x:v>
      </x:c>
      <x:c t="n" s="0">
        <x:v>31.22783</x:v>
      </x:c>
      <x:c t="n" s="0">
        <x:v>28.54159</x:v>
      </x:c>
      <x:c t="n" s="0">
        <x:v>32.47557</x:v>
      </x:c>
      <x:c t="n" s="0">
        <x:v>37.6632</x:v>
      </x:c>
      <x:c t="n" s="0">
        <x:v>37.6155</x:v>
      </x:c>
      <x:c t="n" s="0">
        <x:v>45.17252</x:v>
      </x:c>
      <x:c t="n" s="0">
        <x:v>43.20522</x:v>
      </x:c>
      <x:c t="n" s="0">
        <x:v>45.79513</x:v>
      </x:c>
      <x:c t="n" s="0">
        <x:v>45.30159</x:v>
      </x:c>
      <x:c t="n" s="0">
        <x:v>46.88169</x:v>
      </x:c>
      <x:c t="n" s="0">
        <x:v>46.58751</x:v>
      </x:c>
      <x:c t="n" s="0">
        <x:v>49.0621</x:v>
      </x:c>
      <x:c t="n" s="0">
        <x:v>44.87466</x:v>
      </x:c>
      <x:c t="n" s="0">
        <x:v>46.11995</x:v>
      </x:c>
      <x:c t="n" s="0">
        <x:v>45.52414</x:v>
      </x:c>
      <x:c t="n" s="0">
        <x:v>45.45239</x:v>
      </x:c>
      <x:c t="n" s="0">
        <x:v>46.73875</x:v>
      </x:c>
      <x:c t="n" s="0">
        <x:v>46.13592</x:v>
      </x:c>
      <x:c t="n" s="0">
        <x:v>37.40685</x:v>
      </x:c>
      <x:c t="n" s="0">
        <x:v>42.303</x:v>
      </x:c>
      <x:c t="n" s="0">
        <x:v>39.15494</x:v>
      </x:c>
      <x:c t="n" s="0">
        <x:v>19.01481</x:v>
      </x:c>
      <x:c t="n" s="0">
        <x:v>12.86064</x:v>
      </x:c>
      <x:c t="n" s="0">
        <x:v>10.39599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43944.0851273148</x:v>
      </x:c>
      <x:c t="n" s="7">
        <x:v>43944.0851273148</x:v>
      </x:c>
      <x:c t="n" s="0">
        <x:v>56.96216</x:v>
      </x:c>
      <x:c t="n" s="0">
        <x:v>67.62492</x:v>
      </x:c>
      <x:c t="n" s="0">
        <x:v>67.97032</x:v>
      </x:c>
      <x:c t="n" s="0">
        <x:v>74.78625</x:v>
      </x:c>
      <x:c t="n" s="0">
        <x:v>-30.06697</x:v>
      </x:c>
      <x:c t="n" s="0">
        <x:v>-15.18198</x:v>
      </x:c>
      <x:c t="n" s="0">
        <x:v>-8.569649</x:v>
      </x:c>
      <x:c t="n" s="0">
        <x:v>9.372849</x:v>
      </x:c>
      <x:c t="n" s="0">
        <x:v>4.495454</x:v>
      </x:c>
      <x:c t="n" s="0">
        <x:v>4.581521</x:v>
      </x:c>
      <x:c t="n" s="0">
        <x:v>16.7767</x:v>
      </x:c>
      <x:c t="n" s="0">
        <x:v>13.48498</x:v>
      </x:c>
      <x:c t="n" s="0">
        <x:v>14.54984</x:v>
      </x:c>
      <x:c t="n" s="0">
        <x:v>20.99413</x:v>
      </x:c>
      <x:c t="n" s="0">
        <x:v>24.10117</x:v>
      </x:c>
      <x:c t="n" s="0">
        <x:v>39.98799</x:v>
      </x:c>
      <x:c t="n" s="0">
        <x:v>30.20997</x:v>
      </x:c>
      <x:c t="n" s="0">
        <x:v>31.13247</x:v>
      </x:c>
      <x:c t="n" s="0">
        <x:v>36.45834</x:v>
      </x:c>
      <x:c t="n" s="0">
        <x:v>38.32237</x:v>
      </x:c>
      <x:c t="n" s="0">
        <x:v>40.45377</x:v>
      </x:c>
      <x:c t="n" s="0">
        <x:v>39.96168</x:v>
      </x:c>
      <x:c t="n" s="0">
        <x:v>45.85379</x:v>
      </x:c>
      <x:c t="n" s="0">
        <x:v>46.12819</x:v>
      </x:c>
      <x:c t="n" s="0">
        <x:v>45.8971</x:v>
      </x:c>
      <x:c t="n" s="0">
        <x:v>47.50099</x:v>
      </x:c>
      <x:c t="n" s="0">
        <x:v>47.72906</x:v>
      </x:c>
      <x:c t="n" s="0">
        <x:v>46.61281</x:v>
      </x:c>
      <x:c t="n" s="0">
        <x:v>47.02591</x:v>
      </x:c>
      <x:c t="n" s="0">
        <x:v>44.57228</x:v>
      </x:c>
      <x:c t="n" s="0">
        <x:v>45.3305</x:v>
      </x:c>
      <x:c t="n" s="0">
        <x:v>45.96044</x:v>
      </x:c>
      <x:c t="n" s="0">
        <x:v>48.03106</x:v>
      </x:c>
      <x:c t="n" s="0">
        <x:v>48.35413</x:v>
      </x:c>
      <x:c t="n" s="0">
        <x:v>35.04515</x:v>
      </x:c>
      <x:c t="n" s="0">
        <x:v>41.13647</x:v>
      </x:c>
      <x:c t="n" s="0">
        <x:v>36.91479</x:v>
      </x:c>
      <x:c t="n" s="0">
        <x:v>19.13034</x:v>
      </x:c>
      <x:c t="n" s="0">
        <x:v>12.5183</x:v>
      </x:c>
      <x:c t="n" s="0">
        <x:v>10.31579</x:v>
      </x:c>
      <x:c t="n" s="0">
        <x:v>-30.06697</x:v>
      </x:c>
      <x:c t="n" s="0">
        <x:v>-14.33857</x:v>
      </x:c>
      <x:c t="n" s="0">
        <x:v>-6.154923</x:v>
      </x:c>
      <x:c t="n" s="0">
        <x:v>-0.2339221</x:v>
      </x:c>
      <x:c t="n" s="0">
        <x:v>6.34722</x:v>
      </x:c>
      <x:c t="n" s="0">
        <x:v>3.649829</x:v>
      </x:c>
      <x:c t="n" s="0">
        <x:v>18.7168</x:v>
      </x:c>
      <x:c t="n" s="0">
        <x:v>8.217781</x:v>
      </x:c>
      <x:c t="n" s="0">
        <x:v>14.40227</x:v>
      </x:c>
      <x:c t="n" s="0">
        <x:v>20.76469</x:v>
      </x:c>
      <x:c t="n" s="0">
        <x:v>24.72956</x:v>
      </x:c>
      <x:c t="n" s="0">
        <x:v>38.87048</x:v>
      </x:c>
      <x:c t="n" s="0">
        <x:v>31.05758</x:v>
      </x:c>
      <x:c t="n" s="0">
        <x:v>30.49742</x:v>
      </x:c>
      <x:c t="n" s="0">
        <x:v>43.59706</x:v>
      </x:c>
      <x:c t="n" s="0">
        <x:v>36.66367</x:v>
      </x:c>
      <x:c t="n" s="0">
        <x:v>36.0935</x:v>
      </x:c>
      <x:c t="n" s="0">
        <x:v>38.17409</x:v>
      </x:c>
      <x:c t="n" s="0">
        <x:v>45.83786</x:v>
      </x:c>
      <x:c t="n" s="0">
        <x:v>43.00243</x:v>
      </x:c>
      <x:c t="n" s="0">
        <x:v>43.17164</x:v>
      </x:c>
      <x:c t="n" s="0">
        <x:v>46.25068</x:v>
      </x:c>
      <x:c t="n" s="0">
        <x:v>47.60061</x:v>
      </x:c>
      <x:c t="n" s="0">
        <x:v>43.3215</x:v>
      </x:c>
      <x:c t="n" s="0">
        <x:v>44.02729</x:v>
      </x:c>
      <x:c t="n" s="0">
        <x:v>44.14567</x:v>
      </x:c>
      <x:c t="n" s="0">
        <x:v>45.54592</x:v>
      </x:c>
      <x:c t="n" s="0">
        <x:v>43.56983</x:v>
      </x:c>
      <x:c t="n" s="0">
        <x:v>46.79177</x:v>
      </x:c>
      <x:c t="n" s="0">
        <x:v>46.97597</x:v>
      </x:c>
      <x:c t="n" s="0">
        <x:v>33.1713</x:v>
      </x:c>
      <x:c t="n" s="0">
        <x:v>39.76181</x:v>
      </x:c>
      <x:c t="n" s="0">
        <x:v>34.59152</x:v>
      </x:c>
      <x:c t="n" s="0">
        <x:v>16.5552</x:v>
      </x:c>
      <x:c t="n" s="0">
        <x:v>11.62581</x:v>
      </x:c>
      <x:c t="n" s="0">
        <x:v>9.27692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43944.0851273148</x:v>
      </x:c>
      <x:c t="n" s="7">
        <x:v>43944.0851273148</x:v>
      </x:c>
      <x:c t="n" s="0">
        <x:v>55.86628</x:v>
      </x:c>
      <x:c t="n" s="0">
        <x:v>64.61462</x:v>
      </x:c>
      <x:c t="n" s="0">
        <x:v>70.71166</x:v>
      </x:c>
      <x:c t="n" s="0">
        <x:v>75.76068</x:v>
      </x:c>
      <x:c t="n" s="0">
        <x:v>-30.06697</x:v>
      </x:c>
      <x:c t="n" s="0">
        <x:v>-15.04822</x:v>
      </x:c>
      <x:c t="n" s="0">
        <x:v>-7.925571</x:v>
      </x:c>
      <x:c t="n" s="0">
        <x:v>8.704212</x:v>
      </x:c>
      <x:c t="n" s="0">
        <x:v>4.820098</x:v>
      </x:c>
      <x:c t="n" s="0">
        <x:v>4.457356</x:v>
      </x:c>
      <x:c t="n" s="0">
        <x:v>16.98941</x:v>
      </x:c>
      <x:c t="n" s="0">
        <x:v>13.01499</x:v>
      </x:c>
      <x:c t="n" s="0">
        <x:v>16.45657</x:v>
      </x:c>
      <x:c t="n" s="0">
        <x:v>20.96138</x:v>
      </x:c>
      <x:c t="n" s="0">
        <x:v>23.89885</x:v>
      </x:c>
      <x:c t="n" s="0">
        <x:v>39.84172</x:v>
      </x:c>
      <x:c t="n" s="0">
        <x:v>30.34449</x:v>
      </x:c>
      <x:c t="n" s="0">
        <x:v>31.44543</x:v>
      </x:c>
      <x:c t="n" s="0">
        <x:v>39.11058</x:v>
      </x:c>
      <x:c t="n" s="0">
        <x:v>38.17001</x:v>
      </x:c>
      <x:c t="n" s="0">
        <x:v>40.32882</x:v>
      </x:c>
      <x:c t="n" s="0">
        <x:v>39.96861</x:v>
      </x:c>
      <x:c t="n" s="0">
        <x:v>46.00494</x:v>
      </x:c>
      <x:c t="n" s="0">
        <x:v>47.24823</x:v>
      </x:c>
      <x:c t="n" s="0">
        <x:v>45.68365</x:v>
      </x:c>
      <x:c t="n" s="0">
        <x:v>47.60267</x:v>
      </x:c>
      <x:c t="n" s="0">
        <x:v>47.8577</x:v>
      </x:c>
      <x:c t="n" s="0">
        <x:v>46.47156</x:v>
      </x:c>
      <x:c t="n" s="0">
        <x:v>46.85991</x:v>
      </x:c>
      <x:c t="n" s="0">
        <x:v>44.44778</x:v>
      </x:c>
      <x:c t="n" s="0">
        <x:v>45.27292</x:v>
      </x:c>
      <x:c t="n" s="0">
        <x:v>45.7233</x:v>
      </x:c>
      <x:c t="n" s="0">
        <x:v>47.95374</x:v>
      </x:c>
      <x:c t="n" s="0">
        <x:v>48.09868</x:v>
      </x:c>
      <x:c t="n" s="0">
        <x:v>34.91211</x:v>
      </x:c>
      <x:c t="n" s="0">
        <x:v>41.26825</x:v>
      </x:c>
      <x:c t="n" s="0">
        <x:v>36.64299</x:v>
      </x:c>
      <x:c t="n" s="0">
        <x:v>18.8768</x:v>
      </x:c>
      <x:c t="n" s="0">
        <x:v>12.40649</x:v>
      </x:c>
      <x:c t="n" s="0">
        <x:v>10.58857</x:v>
      </x:c>
      <x:c t="n" s="0">
        <x:v>-30.06697</x:v>
      </x:c>
      <x:c t="n" s="0">
        <x:v>-14.33857</x:v>
      </x:c>
      <x:c t="n" s="0">
        <x:v>-5.357452</x:v>
      </x:c>
      <x:c t="n" s="0">
        <x:v>-7.107206</x:v>
      </x:c>
      <x:c t="n" s="0">
        <x:v>6.34722</x:v>
      </x:c>
      <x:c t="n" s="0">
        <x:v>3.649829</x:v>
      </x:c>
      <x:c t="n" s="0">
        <x:v>17.54654</x:v>
      </x:c>
      <x:c t="n" s="0">
        <x:v>8.217781</x:v>
      </x:c>
      <x:c t="n" s="0">
        <x:v>23.2306</x:v>
      </x:c>
      <x:c t="n" s="0">
        <x:v>20.76469</x:v>
      </x:c>
      <x:c t="n" s="0">
        <x:v>19.76657</x:v>
      </x:c>
      <x:c t="n" s="0">
        <x:v>38.87048</x:v>
      </x:c>
      <x:c t="n" s="0">
        <x:v>31.05758</x:v>
      </x:c>
      <x:c t="n" s="0">
        <x:v>34.35165</x:v>
      </x:c>
      <x:c t="n" s="0">
        <x:v>42.75808</x:v>
      </x:c>
      <x:c t="n" s="0">
        <x:v>40.51112</x:v>
      </x:c>
      <x:c t="n" s="0">
        <x:v>40.16937</x:v>
      </x:c>
      <x:c t="n" s="0">
        <x:v>39.48701</x:v>
      </x:c>
      <x:c t="n" s="0">
        <x:v>45.10255</x:v>
      </x:c>
      <x:c t="n" s="0">
        <x:v>51.9416</x:v>
      </x:c>
      <x:c t="n" s="0">
        <x:v>45.7566</x:v>
      </x:c>
      <x:c t="n" s="0">
        <x:v>48.08804</x:v>
      </x:c>
      <x:c t="n" s="0">
        <x:v>47.0141</x:v>
      </x:c>
      <x:c t="n" s="0">
        <x:v>45.99064</x:v>
      </x:c>
      <x:c t="n" s="0">
        <x:v>45.85146</x:v>
      </x:c>
      <x:c t="n" s="0">
        <x:v>43.08453</x:v>
      </x:c>
      <x:c t="n" s="0">
        <x:v>42.62097</x:v>
      </x:c>
      <x:c t="n" s="0">
        <x:v>44.10298</x:v>
      </x:c>
      <x:c t="n" s="0">
        <x:v>46.44043</x:v>
      </x:c>
      <x:c t="n" s="0">
        <x:v>47.39149</x:v>
      </x:c>
      <x:c t="n" s="0">
        <x:v>33.62322</x:v>
      </x:c>
      <x:c t="n" s="0">
        <x:v>42.44216</x:v>
      </x:c>
      <x:c t="n" s="0">
        <x:v>36.11243</x:v>
      </x:c>
      <x:c t="n" s="0">
        <x:v>17.72933</x:v>
      </x:c>
      <x:c t="n" s="0">
        <x:v>11.71064</x:v>
      </x:c>
      <x:c t="n" s="0">
        <x:v>11.99541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43944.0851273148</x:v>
      </x:c>
      <x:c t="n" s="7">
        <x:v>43944.0851273148</x:v>
      </x:c>
      <x:c t="n" s="0">
        <x:v>55.12762</x:v>
      </x:c>
      <x:c t="n" s="0">
        <x:v>61.19039</x:v>
      </x:c>
      <x:c t="n" s="0">
        <x:v>70.13213</x:v>
      </x:c>
      <x:c t="n" s="0">
        <x:v>74.15657</x:v>
      </x:c>
      <x:c t="n" s="0">
        <x:v>-30.06697</x:v>
      </x:c>
      <x:c t="n" s="0">
        <x:v>-14.93719</x:v>
      </x:c>
      <x:c t="n" s="0">
        <x:v>-7.442272</x:v>
      </x:c>
      <x:c t="n" s="0">
        <x:v>8.038342</x:v>
      </x:c>
      <x:c t="n" s="0">
        <x:v>5.079348</x:v>
      </x:c>
      <x:c t="n" s="0">
        <x:v>4.348433</x:v>
      </x:c>
      <x:c t="n" s="0">
        <x:v>17.04399</x:v>
      </x:c>
      <x:c t="n" s="0">
        <x:v>12.56894</x:v>
      </x:c>
      <x:c t="n" s="0">
        <x:v>18.59113</x:v>
      </x:c>
      <x:c t="n" s="0">
        <x:v>20.93322</x:v>
      </x:c>
      <x:c t="n" s="0">
        <x:v>23.40833</x:v>
      </x:c>
      <x:c t="n" s="0">
        <x:v>39.71278</x:v>
      </x:c>
      <x:c t="n" s="0">
        <x:v>31.57093</x:v>
      </x:c>
      <x:c t="n" s="0">
        <x:v>32.21896</x:v>
      </x:c>
      <x:c t="n" s="0">
        <x:v>38.46453</x:v>
      </x:c>
      <x:c t="n" s="0">
        <x:v>39.2702</x:v>
      </x:c>
      <x:c t="n" s="0">
        <x:v>40.29068</x:v>
      </x:c>
      <x:c t="n" s="0">
        <x:v>39.6122</x:v>
      </x:c>
      <x:c t="n" s="0">
        <x:v>45.69549</x:v>
      </x:c>
      <x:c t="n" s="0">
        <x:v>47.41616</x:v>
      </x:c>
      <x:c t="n" s="0">
        <x:v>45.59646</x:v>
      </x:c>
      <x:c t="n" s="0">
        <x:v>47.4563</x:v>
      </x:c>
      <x:c t="n" s="0">
        <x:v>47.67898</x:v>
      </x:c>
      <x:c t="n" s="0">
        <x:v>46.20736</x:v>
      </x:c>
      <x:c t="n" s="0">
        <x:v>46.51804</x:v>
      </x:c>
      <x:c t="n" s="0">
        <x:v>44.13795</x:v>
      </x:c>
      <x:c t="n" s="0">
        <x:v>44.8388</x:v>
      </x:c>
      <x:c t="n" s="0">
        <x:v>45.34389</x:v>
      </x:c>
      <x:c t="n" s="0">
        <x:v>47.59885</x:v>
      </x:c>
      <x:c t="n" s="0">
        <x:v>47.74714</x:v>
      </x:c>
      <x:c t="n" s="0">
        <x:v>34.52113</x:v>
      </x:c>
      <x:c t="n" s="0">
        <x:v>41.05723</x:v>
      </x:c>
      <x:c t="n" s="0">
        <x:v>36.39802</x:v>
      </x:c>
      <x:c t="n" s="0">
        <x:v>18.60062</x:v>
      </x:c>
      <x:c t="n" s="0">
        <x:v>12.11408</x:v>
      </x:c>
      <x:c t="n" s="0">
        <x:v>10.27909</x:v>
      </x:c>
      <x:c t="n" s="0">
        <x:v>-30.06697</x:v>
      </x:c>
      <x:c t="n" s="0">
        <x:v>-14.40148</x:v>
      </x:c>
      <x:c t="n" s="0">
        <x:v>-5.357452</x:v>
      </x:c>
      <x:c t="n" s="0">
        <x:v>-7.107206</x:v>
      </x:c>
      <x:c t="n" s="0">
        <x:v>5.139266</x:v>
      </x:c>
      <x:c t="n" s="0">
        <x:v>3.649829</x:v>
      </x:c>
      <x:c t="n" s="0">
        <x:v>17.3503</x:v>
      </x:c>
      <x:c t="n" s="0">
        <x:v>6.376329</x:v>
      </x:c>
      <x:c t="n" s="0">
        <x:v>23.73883</x:v>
      </x:c>
      <x:c t="n" s="0">
        <x:v>18.74343</x:v>
      </x:c>
      <x:c t="n" s="0">
        <x:v>18.18601</x:v>
      </x:c>
      <x:c t="n" s="0">
        <x:v>40.12719</x:v>
      </x:c>
      <x:c t="n" s="0">
        <x:v>36.75483</x:v>
      </x:c>
      <x:c t="n" s="0">
        <x:v>35.12933</x:v>
      </x:c>
      <x:c t="n" s="0">
        <x:v>26.3628</x:v>
      </x:c>
      <x:c t="n" s="0">
        <x:v>43.30549</x:v>
      </x:c>
      <x:c t="n" s="0">
        <x:v>38.50959</x:v>
      </x:c>
      <x:c t="n" s="0">
        <x:v>34.80791</x:v>
      </x:c>
      <x:c t="n" s="0">
        <x:v>42.89638</x:v>
      </x:c>
      <x:c t="n" s="0">
        <x:v>43.86156</x:v>
      </x:c>
      <x:c t="n" s="0">
        <x:v>40.80887</x:v>
      </x:c>
      <x:c t="n" s="0">
        <x:v>46.17146</x:v>
      </x:c>
      <x:c t="n" s="0">
        <x:v>46.43295</x:v>
      </x:c>
      <x:c t="n" s="0">
        <x:v>42.67021</x:v>
      </x:c>
      <x:c t="n" s="0">
        <x:v>45.42323</x:v>
      </x:c>
      <x:c t="n" s="0">
        <x:v>39.86665</x:v>
      </x:c>
      <x:c t="n" s="0">
        <x:v>37.7899</x:v>
      </x:c>
      <x:c t="n" s="0">
        <x:v>40.41837</x:v>
      </x:c>
      <x:c t="n" s="0">
        <x:v>44.57563</x:v>
      </x:c>
      <x:c t="n" s="0">
        <x:v>40.94047</x:v>
      </x:c>
      <x:c t="n" s="0">
        <x:v>30.03531</x:v>
      </x:c>
      <x:c t="n" s="0">
        <x:v>38.20983</x:v>
      </x:c>
      <x:c t="n" s="0">
        <x:v>32.33986</x:v>
      </x:c>
      <x:c t="n" s="0">
        <x:v>14.31149</x:v>
      </x:c>
      <x:c t="n" s="0">
        <x:v>8.799681</x:v>
      </x:c>
      <x:c t="n" s="0">
        <x:v>6.525639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43944.0851273148</x:v>
      </x:c>
      <x:c t="n" s="7">
        <x:v>43944.0851273148</x:v>
      </x:c>
      <x:c t="n" s="0">
        <x:v>54.94288</x:v>
      </x:c>
      <x:c t="n" s="0">
        <x:v>65.9616</x:v>
      </x:c>
      <x:c t="n" s="0">
        <x:v>65.91626</x:v>
      </x:c>
      <x:c t="n" s="0">
        <x:v>73.73648</x:v>
      </x:c>
      <x:c t="n" s="0">
        <x:v>-30.06697</x:v>
      </x:c>
      <x:c t="n" s="0">
        <x:v>-14.87195</x:v>
      </x:c>
      <x:c t="n" s="0">
        <x:v>-7.068243</x:v>
      </x:c>
      <x:c t="n" s="0">
        <x:v>7.375684</x:v>
      </x:c>
      <x:c t="n" s="0">
        <x:v>4.731018</x:v>
      </x:c>
      <x:c t="n" s="0">
        <x:v>4.253195</x:v>
      </x:c>
      <x:c t="n" s="0">
        <x:v>17.09008</x:v>
      </x:c>
      <x:c t="n" s="0">
        <x:v>11.90497</x:v>
      </x:c>
      <x:c t="n" s="0">
        <x:v>20.07484</x:v>
      </x:c>
      <x:c t="n" s="0">
        <x:v>20.25339</x:v>
      </x:c>
      <x:c t="n" s="0">
        <x:v>22.94052</x:v>
      </x:c>
      <x:c t="n" s="0">
        <x:v>40.05452</x:v>
      </x:c>
      <x:c t="n" s="0">
        <x:v>32.82772</x:v>
      </x:c>
      <x:c t="n" s="0">
        <x:v>32.30741</x:v>
      </x:c>
      <x:c t="n" s="0">
        <x:v>37.90961</x:v>
      </x:c>
      <x:c t="n" s="0">
        <x:v>40.33543</x:v>
      </x:c>
      <x:c t="n" s="0">
        <x:v>40.36226</x:v>
      </x:c>
      <x:c t="n" s="0">
        <x:v>39.01403</x:v>
      </x:c>
      <x:c t="n" s="0">
        <x:v>45.13108</x:v>
      </x:c>
      <x:c t="n" s="0">
        <x:v>47.05349</x:v>
      </x:c>
      <x:c t="n" s="0">
        <x:v>45.28394</x:v>
      </x:c>
      <x:c t="n" s="0">
        <x:v>47.56247</x:v>
      </x:c>
      <x:c t="n" s="0">
        <x:v>47.26031</x:v>
      </x:c>
      <x:c t="n" s="0">
        <x:v>45.96356</x:v>
      </x:c>
      <x:c t="n" s="0">
        <x:v>46.34843</x:v>
      </x:c>
      <x:c t="n" s="0">
        <x:v>43.7165</x:v>
      </x:c>
      <x:c t="n" s="0">
        <x:v>44.34582</x:v>
      </x:c>
      <x:c t="n" s="0">
        <x:v>44.80219</x:v>
      </x:c>
      <x:c t="n" s="0">
        <x:v>47.12601</x:v>
      </x:c>
      <x:c t="n" s="0">
        <x:v>47.21109</x:v>
      </x:c>
      <x:c t="n" s="0">
        <x:v>34.03714</x:v>
      </x:c>
      <x:c t="n" s="0">
        <x:v>40.64155</x:v>
      </x:c>
      <x:c t="n" s="0">
        <x:v>35.94845</x:v>
      </x:c>
      <x:c t="n" s="0">
        <x:v>18.04556</x:v>
      </x:c>
      <x:c t="n" s="0">
        <x:v>11.59765</x:v>
      </x:c>
      <x:c t="n" s="0">
        <x:v>9.82709</x:v>
      </x:c>
      <x:c t="n" s="0">
        <x:v>-30.06697</x:v>
      </x:c>
      <x:c t="n" s="0">
        <x:v>-14.5084</x:v>
      </x:c>
      <x:c t="n" s="0">
        <x:v>-5.357452</x:v>
      </x:c>
      <x:c t="n" s="0">
        <x:v>-7.107206</x:v>
      </x:c>
      <x:c t="n" s="0">
        <x:v>1.81888</x:v>
      </x:c>
      <x:c t="n" s="0">
        <x:v>3.649829</x:v>
      </x:c>
      <x:c t="n" s="0">
        <x:v>17.3503</x:v>
      </x:c>
      <x:c t="n" s="0">
        <x:v>-2.836505</x:v>
      </x:c>
      <x:c t="n" s="0">
        <x:v>25.11732</x:v>
      </x:c>
      <x:c t="n" s="0">
        <x:v>-0.3858942</x:v>
      </x:c>
      <x:c t="n" s="0">
        <x:v>18.18601</x:v>
      </x:c>
      <x:c t="n" s="0">
        <x:v>41.64631</x:v>
      </x:c>
      <x:c t="n" s="0">
        <x:v>36.75483</x:v>
      </x:c>
      <x:c t="n" s="0">
        <x:v>30.60721</x:v>
      </x:c>
      <x:c t="n" s="0">
        <x:v>32.99646</x:v>
      </x:c>
      <x:c t="n" s="0">
        <x:v>42.72025</x:v>
      </x:c>
      <x:c t="n" s="0">
        <x:v>42.81966</x:v>
      </x:c>
      <x:c t="n" s="0">
        <x:v>33.92669</x:v>
      </x:c>
      <x:c t="n" s="0">
        <x:v>35.07096</x:v>
      </x:c>
      <x:c t="n" s="0">
        <x:v>43.90744</x:v>
      </x:c>
      <x:c t="n" s="0">
        <x:v>44.47559</x:v>
      </x:c>
      <x:c t="n" s="0">
        <x:v>47.88296</x:v>
      </x:c>
      <x:c t="n" s="0">
        <x:v>43.1902</x:v>
      </x:c>
      <x:c t="n" s="0">
        <x:v>45.3682</x:v>
      </x:c>
      <x:c t="n" s="0">
        <x:v>44.48862</x:v>
      </x:c>
      <x:c t="n" s="0">
        <x:v>41.87225</x:v>
      </x:c>
      <x:c t="n" s="0">
        <x:v>39.89471</x:v>
      </x:c>
      <x:c t="n" s="0">
        <x:v>38.62978</x:v>
      </x:c>
      <x:c t="n" s="0">
        <x:v>41.86798</x:v>
      </x:c>
      <x:c t="n" s="0">
        <x:v>41.84519</x:v>
      </x:c>
      <x:c t="n" s="0">
        <x:v>29.46669</x:v>
      </x:c>
      <x:c t="n" s="0">
        <x:v>35.00504</x:v>
      </x:c>
      <x:c t="n" s="0">
        <x:v>30.82313</x:v>
      </x:c>
      <x:c t="n" s="0">
        <x:v>11.12522</x:v>
      </x:c>
      <x:c t="n" s="0">
        <x:v>5.846081</x:v>
      </x:c>
      <x:c t="n" s="0">
        <x:v>4.813815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43944.0851388889</x:v>
      </x:c>
      <x:c t="n" s="7">
        <x:v>43944.0851388889</x:v>
      </x:c>
      <x:c t="n" s="0">
        <x:v>55.27577</x:v>
      </x:c>
      <x:c t="n" s="0">
        <x:v>61.98221</x:v>
      </x:c>
      <x:c t="n" s="0">
        <x:v>62.13143</x:v>
      </x:c>
      <x:c t="n" s="0">
        <x:v>71.05287</x:v>
      </x:c>
      <x:c t="n" s="0">
        <x:v>-30.06697</x:v>
      </x:c>
      <x:c t="n" s="0">
        <x:v>-14.81699</x:v>
      </x:c>
      <x:c t="n" s="0">
        <x:v>-6.772486</x:v>
      </x:c>
      <x:c t="n" s="0">
        <x:v>6.716747</x:v>
      </x:c>
      <x:c t="n" s="0">
        <x:v>4.40968</x:v>
      </x:c>
      <x:c t="n" s="0">
        <x:v>5.105069</x:v>
      </x:c>
      <x:c t="n" s="0">
        <x:v>17.12905</x:v>
      </x:c>
      <x:c t="n" s="0">
        <x:v>11.24452</x:v>
      </x:c>
      <x:c t="n" s="0">
        <x:v>21.52446</x:v>
      </x:c>
      <x:c t="n" s="0">
        <x:v>19.5745</x:v>
      </x:c>
      <x:c t="n" s="0">
        <x:v>22.49677</x:v>
      </x:c>
      <x:c t="n" s="0">
        <x:v>40.32648</x:v>
      </x:c>
      <x:c t="n" s="0">
        <x:v>33.42448</x:v>
      </x:c>
      <x:c t="n" s="0">
        <x:v>32.09702</x:v>
      </x:c>
      <x:c t="n" s="0">
        <x:v>37.51625</x:v>
      </x:c>
      <x:c t="n" s="0">
        <x:v>39.91045</x:v>
      </x:c>
      <x:c t="n" s="0">
        <x:v>40.62926</x:v>
      </x:c>
      <x:c t="n" s="0">
        <x:v>39.35816</x:v>
      </x:c>
      <x:c t="n" s="0">
        <x:v>44.62776</x:v>
      </x:c>
      <x:c t="n" s="0">
        <x:v>46.58364</x:v>
      </x:c>
      <x:c t="n" s="0">
        <x:v>45.28671</x:v>
      </x:c>
      <x:c t="n" s="0">
        <x:v>47.80564</x:v>
      </x:c>
      <x:c t="n" s="0">
        <x:v>47.01001</x:v>
      </x:c>
      <x:c t="n" s="0">
        <x:v>46.03815</x:v>
      </x:c>
      <x:c t="n" s="0">
        <x:v>46.34091</x:v>
      </x:c>
      <x:c t="n" s="0">
        <x:v>43.6293</x:v>
      </x:c>
      <x:c t="n" s="0">
        <x:v>43.97974</x:v>
      </x:c>
      <x:c t="n" s="0">
        <x:v>44.42752</x:v>
      </x:c>
      <x:c t="n" s="0">
        <x:v>46.60545</x:v>
      </x:c>
      <x:c t="n" s="0">
        <x:v>46.73743</x:v>
      </x:c>
      <x:c t="n" s="0">
        <x:v>33.53313</x:v>
      </x:c>
      <x:c t="n" s="0">
        <x:v>40.10686</x:v>
      </x:c>
      <x:c t="n" s="0">
        <x:v>35.40112</x:v>
      </x:c>
      <x:c t="n" s="0">
        <x:v>17.50559</x:v>
      </x:c>
      <x:c t="n" s="0">
        <x:v>11.20611</x:v>
      </x:c>
      <x:c t="n" s="0">
        <x:v>9.393404</x:v>
      </x:c>
      <x:c t="n" s="0">
        <x:v>-30.06697</x:v>
      </x:c>
      <x:c t="n" s="0">
        <x:v>-14.5084</x:v>
      </x:c>
      <x:c t="n" s="0">
        <x:v>-5.357452</x:v>
      </x:c>
      <x:c t="n" s="0">
        <x:v>-7.107206</x:v>
      </x:c>
      <x:c t="n" s="0">
        <x:v>1.81888</x:v>
      </x:c>
      <x:c t="n" s="0">
        <x:v>10.21503</x:v>
      </x:c>
      <x:c t="n" s="0">
        <x:v>17.3503</x:v>
      </x:c>
      <x:c t="n" s="0">
        <x:v>-2.836505</x:v>
      </x:c>
      <x:c t="n" s="0">
        <x:v>25.77379</x:v>
      </x:c>
      <x:c t="n" s="0">
        <x:v>-0.3858942</x:v>
      </x:c>
      <x:c t="n" s="0">
        <x:v>23.22975</x:v>
      </x:c>
      <x:c t="n" s="0">
        <x:v>41.64631</x:v>
      </x:c>
      <x:c t="n" s="0">
        <x:v>34.23487</x:v>
      </x:c>
      <x:c t="n" s="0">
        <x:v>34.38316</x:v>
      </x:c>
      <x:c t="n" s="0">
        <x:v>41.51474</x:v>
      </x:c>
      <x:c t="n" s="0">
        <x:v>30.72097</x:v>
      </x:c>
      <x:c t="n" s="0">
        <x:v>38.91225</x:v>
      </x:c>
      <x:c t="n" s="0">
        <x:v>42.05453</x:v>
      </x:c>
      <x:c t="n" s="0">
        <x:v>40.92848</x:v>
      </x:c>
      <x:c t="n" s="0">
        <x:v>40.17883</x:v>
      </x:c>
      <x:c t="n" s="0">
        <x:v>45.01477</x:v>
      </x:c>
      <x:c t="n" s="0">
        <x:v>49.64296</x:v>
      </x:c>
      <x:c t="n" s="0">
        <x:v>45.18238</x:v>
      </x:c>
      <x:c t="n" s="0">
        <x:v>45.05972</x:v>
      </x:c>
      <x:c t="n" s="0">
        <x:v>45.46547</x:v>
      </x:c>
      <x:c t="n" s="0">
        <x:v>43.07137</x:v>
      </x:c>
      <x:c t="n" s="0">
        <x:v>41.23146</x:v>
      </x:c>
      <x:c t="n" s="0">
        <x:v>41.55946</x:v>
      </x:c>
      <x:c t="n" s="0">
        <x:v>40.60786</x:v>
      </x:c>
      <x:c t="n" s="0">
        <x:v>41.93069</x:v>
      </x:c>
      <x:c t="n" s="0">
        <x:v>27.55762</x:v>
      </x:c>
      <x:c t="n" s="0">
        <x:v>34.12943</x:v>
      </x:c>
      <x:c t="n" s="0">
        <x:v>28.26551</x:v>
      </x:c>
      <x:c t="n" s="0">
        <x:v>11.21914</x:v>
      </x:c>
      <x:c t="n" s="0">
        <x:v>7.307039</x:v>
      </x:c>
      <x:c t="n" s="0">
        <x:v>5.160916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43944.0851388889</x:v>
      </x:c>
      <x:c t="n" s="7">
        <x:v>43944.0851388889</x:v>
      </x:c>
      <x:c t="n" s="0">
        <x:v>58.38154</x:v>
      </x:c>
      <x:c t="n" s="0">
        <x:v>68.00281</x:v>
      </x:c>
      <x:c t="n" s="0">
        <x:v>68.43919</x:v>
      </x:c>
      <x:c t="n" s="0">
        <x:v>76.74678</x:v>
      </x:c>
      <x:c t="n" s="0">
        <x:v>-30.06697</x:v>
      </x:c>
      <x:c t="n" s="0">
        <x:v>-14.77063</x:v>
      </x:c>
      <x:c t="n" s="0">
        <x:v>-6.534927</x:v>
      </x:c>
      <x:c t="n" s="0">
        <x:v>6.062114</x:v>
      </x:c>
      <x:c t="n" s="0">
        <x:v>4.115073</x:v>
      </x:c>
      <x:c t="n" s="0">
        <x:v>6.720221</x:v>
      </x:c>
      <x:c t="n" s="0">
        <x:v>16.76012</x:v>
      </x:c>
      <x:c t="n" s="0">
        <x:v>10.6028</x:v>
      </x:c>
      <x:c t="n" s="0">
        <x:v>22.46696</x:v>
      </x:c>
      <x:c t="n" s="0">
        <x:v>18.89668</x:v>
      </x:c>
      <x:c t="n" s="0">
        <x:v>23.37705</x:v>
      </x:c>
      <x:c t="n" s="0">
        <x:v>40.64188</x:v>
      </x:c>
      <x:c t="n" s="0">
        <x:v>33.18766</x:v>
      </x:c>
      <x:c t="n" s="0">
        <x:v>33.75483</x:v>
      </x:c>
      <x:c t="n" s="0">
        <x:v>39.87943</x:v>
      </x:c>
      <x:c t="n" s="0">
        <x:v>39.43163</x:v>
      </x:c>
      <x:c t="n" s="0">
        <x:v>40.05922</x:v>
      </x:c>
      <x:c t="n" s="0">
        <x:v>39.45847</x:v>
      </x:c>
      <x:c t="n" s="0">
        <x:v>44.19199</x:v>
      </x:c>
      <x:c t="n" s="0">
        <x:v>46.08767</x:v>
      </x:c>
      <x:c t="n" s="0">
        <x:v>44.98363</x:v>
      </x:c>
      <x:c t="n" s="0">
        <x:v>47.60116</x:v>
      </x:c>
      <x:c t="n" s="0">
        <x:v>46.9575</x:v>
      </x:c>
      <x:c t="n" s="0">
        <x:v>45.69598</x:v>
      </x:c>
      <x:c t="n" s="0">
        <x:v>46.03294</x:v>
      </x:c>
      <x:c t="n" s="0">
        <x:v>43.40977</x:v>
      </x:c>
      <x:c t="n" s="0">
        <x:v>43.51966</x:v>
      </x:c>
      <x:c t="n" s="0">
        <x:v>43.97115</x:v>
      </x:c>
      <x:c t="n" s="0">
        <x:v>46.13438</x:v>
      </x:c>
      <x:c t="n" s="0">
        <x:v>46.49963</x:v>
      </x:c>
      <x:c t="n" s="0">
        <x:v>33.10654</x:v>
      </x:c>
      <x:c t="n" s="0">
        <x:v>39.74683</x:v>
      </x:c>
      <x:c t="n" s="0">
        <x:v>35.01476</x:v>
      </x:c>
      <x:c t="n" s="0">
        <x:v>17.31672</x:v>
      </x:c>
      <x:c t="n" s="0">
        <x:v>11.03942</x:v>
      </x:c>
      <x:c t="n" s="0">
        <x:v>9.445558</x:v>
      </x:c>
      <x:c t="n" s="0">
        <x:v>-30.06697</x:v>
      </x:c>
      <x:c t="n" s="0">
        <x:v>-14.5084</x:v>
      </x:c>
      <x:c t="n" s="0">
        <x:v>-5.357452</x:v>
      </x:c>
      <x:c t="n" s="0">
        <x:v>-7.107206</x:v>
      </x:c>
      <x:c t="n" s="0">
        <x:v>1.81888</x:v>
      </x:c>
      <x:c t="n" s="0">
        <x:v>11.21812</x:v>
      </x:c>
      <x:c t="n" s="0">
        <x:v>7.293756</x:v>
      </x:c>
      <x:c t="n" s="0">
        <x:v>-0.3007803</x:v>
      </x:c>
      <x:c t="n" s="0">
        <x:v>25.77379</x:v>
      </x:c>
      <x:c t="n" s="0">
        <x:v>15.40533</x:v>
      </x:c>
      <x:c t="n" s="0">
        <x:v>26.54383</x:v>
      </x:c>
      <x:c t="n" s="0">
        <x:v>42.71839</x:v>
      </x:c>
      <x:c t="n" s="0">
        <x:v>31.46216</x:v>
      </x:c>
      <x:c t="n" s="0">
        <x:v>38.76454</x:v>
      </x:c>
      <x:c t="n" s="0">
        <x:v>45.26415</x:v>
      </x:c>
      <x:c t="n" s="0">
        <x:v>35.66202</x:v>
      </x:c>
      <x:c t="n" s="0">
        <x:v>31.71495</x:v>
      </x:c>
      <x:c t="n" s="0">
        <x:v>36.82132</x:v>
      </x:c>
      <x:c t="n" s="0">
        <x:v>41.80856</x:v>
      </x:c>
      <x:c t="n" s="0">
        <x:v>41.25385</x:v>
      </x:c>
      <x:c t="n" s="0">
        <x:v>41.59317</x:v>
      </x:c>
      <x:c t="n" s="0">
        <x:v>40.63832</x:v>
      </x:c>
      <x:c t="n" s="0">
        <x:v>46.65679</x:v>
      </x:c>
      <x:c t="n" s="0">
        <x:v>44.59171</x:v>
      </x:c>
      <x:c t="n" s="0">
        <x:v>44.66347</x:v>
      </x:c>
      <x:c t="n" s="0">
        <x:v>43.38829</x:v>
      </x:c>
      <x:c t="n" s="0">
        <x:v>42.25411</x:v>
      </x:c>
      <x:c t="n" s="0">
        <x:v>38.53096</x:v>
      </x:c>
      <x:c t="n" s="0">
        <x:v>42.82158</x:v>
      </x:c>
      <x:c t="n" s="0">
        <x:v>45.14622</x:v>
      </x:c>
      <x:c t="n" s="0">
        <x:v>29.42153</x:v>
      </x:c>
      <x:c t="n" s="0">
        <x:v>37.52537</x:v>
      </x:c>
      <x:c t="n" s="0">
        <x:v>32.6096</x:v>
      </x:c>
      <x:c t="n" s="0">
        <x:v>16.85025</x:v>
      </x:c>
      <x:c t="n" s="0">
        <x:v>10.38906</x:v>
      </x:c>
      <x:c t="n" s="0">
        <x:v>9.892424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43944.0851388889</x:v>
      </x:c>
      <x:c t="n" s="7">
        <x:v>43944.0851388889</x:v>
      </x:c>
      <x:c t="n" s="0">
        <x:v>56.08305</x:v>
      </x:c>
      <x:c t="n" s="0">
        <x:v>64.61462</x:v>
      </x:c>
      <x:c t="n" s="0">
        <x:v>63.35794</x:v>
      </x:c>
      <x:c t="n" s="0">
        <x:v>70.85982</x:v>
      </x:c>
      <x:c t="n" s="0">
        <x:v>-30.06697</x:v>
      </x:c>
      <x:c t="n" s="0">
        <x:v>-14.76628</x:v>
      </x:c>
      <x:c t="n" s="0">
        <x:v>-6.258828</x:v>
      </x:c>
      <x:c t="n" s="0">
        <x:v>5.410098</x:v>
      </x:c>
      <x:c t="n" s="0">
        <x:v>3.846611</x:v>
      </x:c>
      <x:c t="n" s="0">
        <x:v>7.741954</x:v>
      </x:c>
      <x:c t="n" s="0">
        <x:v>16.15796</x:v>
      </x:c>
      <x:c t="n" s="0">
        <x:v>9.977375</x:v>
      </x:c>
      <x:c t="n" s="0">
        <x:v>23.01801</x:v>
      </x:c>
      <x:c t="n" s="0">
        <x:v>19.2331</x:v>
      </x:c>
      <x:c t="n" s="0">
        <x:v>24.00921</x:v>
      </x:c>
      <x:c t="n" s="0">
        <x:v>41.1356</x:v>
      </x:c>
      <x:c t="n" s="0">
        <x:v>32.96127</x:v>
      </x:c>
      <x:c t="n" s="0">
        <x:v>34.74662</x:v>
      </x:c>
      <x:c t="n" s="0">
        <x:v>40.3039</x:v>
      </x:c>
      <x:c t="n" s="0">
        <x:v>38.9351</x:v>
      </x:c>
      <x:c t="n" s="0">
        <x:v>39.47294</x:v>
      </x:c>
      <x:c t="n" s="0">
        <x:v>38.84318</x:v>
      </x:c>
      <x:c t="n" s="0">
        <x:v>44.56046</x:v>
      </x:c>
      <x:c t="n" s="0">
        <x:v>45.57848</x:v>
      </x:c>
      <x:c t="n" s="0">
        <x:v>44.59218</x:v>
      </x:c>
      <x:c t="n" s="0">
        <x:v>47.19659</x:v>
      </x:c>
      <x:c t="n" s="0">
        <x:v>46.99145</x:v>
      </x:c>
      <x:c t="n" s="0">
        <x:v>45.66818</x:v>
      </x:c>
      <x:c t="n" s="0">
        <x:v>45.70732</x:v>
      </x:c>
      <x:c t="n" s="0">
        <x:v>43.38089</x:v>
      </x:c>
      <x:c t="n" s="0">
        <x:v>43.63754</x:v>
      </x:c>
      <x:c t="n" s="0">
        <x:v>43.57185</x:v>
      </x:c>
      <x:c t="n" s="0">
        <x:v>45.87679</x:v>
      </x:c>
      <x:c t="n" s="0">
        <x:v>46.28189</x:v>
      </x:c>
      <x:c t="n" s="0">
        <x:v>32.67117</x:v>
      </x:c>
      <x:c t="n" s="0">
        <x:v>39.47141</x:v>
      </x:c>
      <x:c t="n" s="0">
        <x:v>34.69489</x:v>
      </x:c>
      <x:c t="n" s="0">
        <x:v>17.00373</x:v>
      </x:c>
      <x:c t="n" s="0">
        <x:v>10.73767</x:v>
      </x:c>
      <x:c t="n" s="0">
        <x:v>9.081183</x:v>
      </x:c>
      <x:c t="n" s="0">
        <x:v>-30.06697</x:v>
      </x:c>
      <x:c t="n" s="0">
        <x:v>-15.44824</x:v>
      </x:c>
      <x:c t="n" s="0">
        <x:v>-3.915173</x:v>
      </x:c>
      <x:c t="n" s="0">
        <x:v>-8.341883</x:v>
      </x:c>
      <x:c t="n" s="0">
        <x:v>1.81888</x:v>
      </x:c>
      <x:c t="n" s="0">
        <x:v>11.21812</x:v>
      </x:c>
      <x:c t="n" s="0">
        <x:v>7.293756</x:v>
      </x:c>
      <x:c t="n" s="0">
        <x:v>-0.3007803</x:v>
      </x:c>
      <x:c t="n" s="0">
        <x:v>23.73654</x:v>
      </x:c>
      <x:c t="n" s="0">
        <x:v>21.33922</x:v>
      </x:c>
      <x:c t="n" s="0">
        <x:v>26.54383</x:v>
      </x:c>
      <x:c t="n" s="0">
        <x:v>43.25397</x:v>
      </x:c>
      <x:c t="n" s="0">
        <x:v>30.9478</x:v>
      </x:c>
      <x:c t="n" s="0">
        <x:v>35.87713</x:v>
      </x:c>
      <x:c t="n" s="0">
        <x:v>36.91911</x:v>
      </x:c>
      <x:c t="n" s="0">
        <x:v>31.20999</x:v>
      </x:c>
      <x:c t="n" s="0">
        <x:v>31.4789</x:v>
      </x:c>
      <x:c t="n" s="0">
        <x:v>37.88853</x:v>
      </x:c>
      <x:c t="n" s="0">
        <x:v>45.25156</x:v>
      </x:c>
      <x:c t="n" s="0">
        <x:v>42.84608</x:v>
      </x:c>
      <x:c t="n" s="0">
        <x:v>41.47564</x:v>
      </x:c>
      <x:c t="n" s="0">
        <x:v>45.2402</x:v>
      </x:c>
      <x:c t="n" s="0">
        <x:v>48.57751</x:v>
      </x:c>
      <x:c t="n" s="0">
        <x:v>47.10721</x:v>
      </x:c>
      <x:c t="n" s="0">
        <x:v>43.20377</x:v>
      </x:c>
      <x:c t="n" s="0">
        <x:v>41.13228</x:v>
      </x:c>
      <x:c t="n" s="0">
        <x:v>42.69915</x:v>
      </x:c>
      <x:c t="n" s="0">
        <x:v>41.45763</x:v>
      </x:c>
      <x:c t="n" s="0">
        <x:v>41.87181</x:v>
      </x:c>
      <x:c t="n" s="0">
        <x:v>44.33018</x:v>
      </x:c>
      <x:c t="n" s="0">
        <x:v>29.63011</x:v>
      </x:c>
      <x:c t="n" s="0">
        <x:v>37.64952</x:v>
      </x:c>
      <x:c t="n" s="0">
        <x:v>31.49038</x:v>
      </x:c>
      <x:c t="n" s="0">
        <x:v>13.28791</x:v>
      </x:c>
      <x:c t="n" s="0">
        <x:v>7.864372</x:v>
      </x:c>
      <x:c t="n" s="0">
        <x:v>5.567496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43944.0851388889</x:v>
      </x:c>
      <x:c t="n" s="7">
        <x:v>43944.0851388889</x:v>
      </x:c>
      <x:c t="n" s="0">
        <x:v>54.51903</x:v>
      </x:c>
      <x:c t="n" s="0">
        <x:v>62.65167</x:v>
      </x:c>
      <x:c t="n" s="0">
        <x:v>69.83895</x:v>
      </x:c>
      <x:c t="n" s="0">
        <x:v>77.84952</x:v>
      </x:c>
      <x:c t="n" s="0">
        <x:v>-30.06697</x:v>
      </x:c>
      <x:c t="n" s="0">
        <x:v>-14.9953</x:v>
      </x:c>
      <x:c t="n" s="0">
        <x:v>-5.557745</x:v>
      </x:c>
      <x:c t="n" s="0">
        <x:v>4.745748</x:v>
      </x:c>
      <x:c t="n" s="0">
        <x:v>3.60342</x:v>
      </x:c>
      <x:c t="n" s="0">
        <x:v>8.457221</x:v>
      </x:c>
      <x:c t="n" s="0">
        <x:v>15.56803</x:v>
      </x:c>
      <x:c t="n" s="0">
        <x:v>9.361151</x:v>
      </x:c>
      <x:c t="n" s="0">
        <x:v>22.67083</x:v>
      </x:c>
      <x:c t="n" s="0">
        <x:v>19.61176</x:v>
      </x:c>
      <x:c t="n" s="0">
        <x:v>24.48463</x:v>
      </x:c>
      <x:c t="n" s="0">
        <x:v>41.51692</x:v>
      </x:c>
      <x:c t="n" s="0">
        <x:v>32.66612</x:v>
      </x:c>
      <x:c t="n" s="0">
        <x:v>34.11473</x:v>
      </x:c>
      <x:c t="n" s="0">
        <x:v>39.68431</x:v>
      </x:c>
      <x:c t="n" s="0">
        <x:v>38.47597</x:v>
      </x:c>
      <x:c t="n" s="0">
        <x:v>38.9194</x:v>
      </x:c>
      <x:c t="n" s="0">
        <x:v>39.38019</x:v>
      </x:c>
      <x:c t="n" s="0">
        <x:v>44.12697</x:v>
      </x:c>
      <x:c t="n" s="0">
        <x:v>45.48292</x:v>
      </x:c>
      <x:c t="n" s="0">
        <x:v>45.14688</x:v>
      </x:c>
      <x:c t="n" s="0">
        <x:v>47.06021</x:v>
      </x:c>
      <x:c t="n" s="0">
        <x:v>46.95332</x:v>
      </x:c>
      <x:c t="n" s="0">
        <x:v>46.16569</x:v>
      </x:c>
      <x:c t="n" s="0">
        <x:v>45.51106</x:v>
      </x:c>
      <x:c t="n" s="0">
        <x:v>43.0501</x:v>
      </x:c>
      <x:c t="n" s="0">
        <x:v>43.37124</x:v>
      </x:c>
      <x:c t="n" s="0">
        <x:v>43.2492</x:v>
      </x:c>
      <x:c t="n" s="0">
        <x:v>45.42716</x:v>
      </x:c>
      <x:c t="n" s="0">
        <x:v>45.8567</x:v>
      </x:c>
      <x:c t="n" s="0">
        <x:v>32.34894</x:v>
      </x:c>
      <x:c t="n" s="0">
        <x:v>39.17194</x:v>
      </x:c>
      <x:c t="n" s="0">
        <x:v>34.25449</x:v>
      </x:c>
      <x:c t="n" s="0">
        <x:v>16.56251</x:v>
      </x:c>
      <x:c t="n" s="0">
        <x:v>10.30746</x:v>
      </x:c>
      <x:c t="n" s="0">
        <x:v>8.698694</x:v>
      </x:c>
      <x:c t="n" s="0">
        <x:v>-30.06697</x:v>
      </x:c>
      <x:c t="n" s="0">
        <x:v>-16.6493</x:v>
      </x:c>
      <x:c t="n" s="0">
        <x:v>-2.83432</x:v>
      </x:c>
      <x:c t="n" s="0">
        <x:v>-10.07352</x:v>
      </x:c>
      <x:c t="n" s="0">
        <x:v>1.81888</x:v>
      </x:c>
      <x:c t="n" s="0">
        <x:v>11.21812</x:v>
      </x:c>
      <x:c t="n" s="0">
        <x:v>7.293756</x:v>
      </x:c>
      <x:c t="n" s="0">
        <x:v>-0.3007803</x:v>
      </x:c>
      <x:c t="n" s="0">
        <x:v>19.77291</x:v>
      </x:c>
      <x:c t="n" s="0">
        <x:v>21.33922</x:v>
      </x:c>
      <x:c t="n" s="0">
        <x:v>26.54383</x:v>
      </x:c>
      <x:c t="n" s="0">
        <x:v>43.25397</x:v>
      </x:c>
      <x:c t="n" s="0">
        <x:v>30.36424</x:v>
      </x:c>
      <x:c t="n" s="0">
        <x:v>23.3435</x:v>
      </x:c>
      <x:c t="n" s="0">
        <x:v>31.22863</x:v>
      </x:c>
      <x:c t="n" s="0">
        <x:v>35.76633</x:v>
      </x:c>
      <x:c t="n" s="0">
        <x:v>33.24519</x:v>
      </x:c>
      <x:c t="n" s="0">
        <x:v>39.85299</x:v>
      </x:c>
      <x:c t="n" s="0">
        <x:v>40.17982</x:v>
      </x:c>
      <x:c t="n" s="0">
        <x:v>44.37555</x:v>
      </x:c>
      <x:c t="n" s="0">
        <x:v>47.48038</x:v>
      </x:c>
      <x:c t="n" s="0">
        <x:v>46.67131</x:v>
      </x:c>
      <x:c t="n" s="0">
        <x:v>45.71494</x:v>
      </x:c>
      <x:c t="n" s="0">
        <x:v>47.56022</x:v>
      </x:c>
      <x:c t="n" s="0">
        <x:v>42.70545</x:v>
      </x:c>
      <x:c t="n" s="0">
        <x:v>42.70383</x:v>
      </x:c>
      <x:c t="n" s="0">
        <x:v>41.37421</x:v>
      </x:c>
      <x:c t="n" s="0">
        <x:v>38.77898</x:v>
      </x:c>
      <x:c t="n" s="0">
        <x:v>42.03708</x:v>
      </x:c>
      <x:c t="n" s="0">
        <x:v>42.48585</x:v>
      </x:c>
      <x:c t="n" s="0">
        <x:v>28.15969</x:v>
      </x:c>
      <x:c t="n" s="0">
        <x:v>35.12741</x:v>
      </x:c>
      <x:c t="n" s="0">
        <x:v>29.49722</x:v>
      </x:c>
      <x:c t="n" s="0">
        <x:v>11.82207</x:v>
      </x:c>
      <x:c t="n" s="0">
        <x:v>6.204693</x:v>
      </x:c>
      <x:c t="n" s="0">
        <x:v>5.089082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43944.0851388889</x:v>
      </x:c>
      <x:c t="n" s="7">
        <x:v>43944.0851388889</x:v>
      </x:c>
      <x:c t="n" s="0">
        <x:v>55.46104</x:v>
      </x:c>
      <x:c t="n" s="0">
        <x:v>63.74312</x:v>
      </x:c>
      <x:c t="n" s="0">
        <x:v>65.69659</x:v>
      </x:c>
      <x:c t="n" s="0">
        <x:v>75.01967</x:v>
      </x:c>
      <x:c t="n" s="0">
        <x:v>-30.06697</x:v>
      </x:c>
      <x:c t="n" s="0">
        <x:v>-15.20092</x:v>
      </x:c>
      <x:c t="n" s="0">
        <x:v>-5.037301</x:v>
      </x:c>
      <x:c t="n" s="0">
        <x:v>4.084851</x:v>
      </x:c>
      <x:c t="n" s="0">
        <x:v>3.436152</x:v>
      </x:c>
      <x:c t="n" s="0">
        <x:v>8.986785</x:v>
      </x:c>
      <x:c t="n" s="0">
        <x:v>14.9918</x:v>
      </x:c>
      <x:c t="n" s="0">
        <x:v>8.810715</x:v>
      </x:c>
      <x:c t="n" s="0">
        <x:v>22.35064</x:v>
      </x:c>
      <x:c t="n" s="0">
        <x:v>20.10325</x:v>
      </x:c>
      <x:c t="n" s="0">
        <x:v>25.92265</x:v>
      </x:c>
      <x:c t="n" s="0">
        <x:v>41.84012</x:v>
      </x:c>
      <x:c t="n" s="0">
        <x:v>32.39714</x:v>
      </x:c>
      <x:c t="n" s="0">
        <x:v>33.5846</x:v>
      </x:c>
      <x:c t="n" s="0">
        <x:v>39.1429</x:v>
      </x:c>
      <x:c t="n" s="0">
        <x:v>38.24012</x:v>
      </x:c>
      <x:c t="n" s="0">
        <x:v>38.53196</x:v>
      </x:c>
      <x:c t="n" s="0">
        <x:v>39.67002</x:v>
      </x:c>
      <x:c t="n" s="0">
        <x:v>43.60185</x:v>
      </x:c>
      <x:c t="n" s="0">
        <x:v>45.65299</x:v>
      </x:c>
      <x:c t="n" s="0">
        <x:v>45.64914</x:v>
      </x:c>
      <x:c t="n" s="0">
        <x:v>47.44953</x:v>
      </x:c>
      <x:c t="n" s="0">
        <x:v>47.43246</x:v>
      </x:c>
      <x:c t="n" s="0">
        <x:v>46.22727</x:v>
      </x:c>
      <x:c t="n" s="0">
        <x:v>45.01217</x:v>
      </x:c>
      <x:c t="n" s="0">
        <x:v>43.22284</x:v>
      </x:c>
      <x:c t="n" s="0">
        <x:v>43.09227</x:v>
      </x:c>
      <x:c t="n" s="0">
        <x:v>42.81421</x:v>
      </x:c>
      <x:c t="n" s="0">
        <x:v>45.1212</x:v>
      </x:c>
      <x:c t="n" s="0">
        <x:v>45.4802</x:v>
      </x:c>
      <x:c t="n" s="0">
        <x:v>32.14585</x:v>
      </x:c>
      <x:c t="n" s="0">
        <x:v>38.72799</x:v>
      </x:c>
      <x:c t="n" s="0">
        <x:v>33.84905</x:v>
      </x:c>
      <x:c t="n" s="0">
        <x:v>16.09028</x:v>
      </x:c>
      <x:c t="n" s="0">
        <x:v>9.946975</x:v>
      </x:c>
      <x:c t="n" s="0">
        <x:v>8.292462</x:v>
      </x:c>
      <x:c t="n" s="0">
        <x:v>-30.06697</x:v>
      </x:c>
      <x:c t="n" s="0">
        <x:v>-16.6493</x:v>
      </x:c>
      <x:c t="n" s="0">
        <x:v>-2.83432</x:v>
      </x:c>
      <x:c t="n" s="0">
        <x:v>-10.07352</x:v>
      </x:c>
      <x:c t="n" s="0">
        <x:v>2.6048</x:v>
      </x:c>
      <x:c t="n" s="0">
        <x:v>11.21812</x:v>
      </x:c>
      <x:c t="n" s="0">
        <x:v>7.293756</x:v>
      </x:c>
      <x:c t="n" s="0">
        <x:v>3.104563</x:v>
      </x:c>
      <x:c t="n" s="0">
        <x:v>20.40646</x:v>
      </x:c>
      <x:c t="n" s="0">
        <x:v>23.97413</x:v>
      </x:c>
      <x:c t="n" s="0">
        <x:v>31.5709</x:v>
      </x:c>
      <x:c t="n" s="0">
        <x:v>43.64359</x:v>
      </x:c>
      <x:c t="n" s="0">
        <x:v>31.49685</x:v>
      </x:c>
      <x:c t="n" s="0">
        <x:v>29.29569</x:v>
      </x:c>
      <x:c t="n" s="0">
        <x:v>32.63072</x:v>
      </x:c>
      <x:c t="n" s="0">
        <x:v>36.23707</x:v>
      </x:c>
      <x:c t="n" s="0">
        <x:v>37.42678</x:v>
      </x:c>
      <x:c t="n" s="0">
        <x:v>41.86501</x:v>
      </x:c>
      <x:c t="n" s="0">
        <x:v>38.20385</x:v>
      </x:c>
      <x:c t="n" s="0">
        <x:v>49.56395</x:v>
      </x:c>
      <x:c t="n" s="0">
        <x:v>49.64322</x:v>
      </x:c>
      <x:c t="n" s="0">
        <x:v>49.03678</x:v>
      </x:c>
      <x:c t="n" s="0">
        <x:v>49.4239</x:v>
      </x:c>
      <x:c t="n" s="0">
        <x:v>46.2099</x:v>
      </x:c>
      <x:c t="n" s="0">
        <x:v>40.59026</x:v>
      </x:c>
      <x:c t="n" s="0">
        <x:v>42.83709</x:v>
      </x:c>
      <x:c t="n" s="0">
        <x:v>39.34917</x:v>
      </x:c>
      <x:c t="n" s="0">
        <x:v>38.29913</x:v>
      </x:c>
      <x:c t="n" s="0">
        <x:v>42.06388</x:v>
      </x:c>
      <x:c t="n" s="0">
        <x:v>41.39217</x:v>
      </x:c>
      <x:c t="n" s="0">
        <x:v>30.37786</x:v>
      </x:c>
      <x:c t="n" s="0">
        <x:v>34.8522</x:v>
      </x:c>
      <x:c t="n" s="0">
        <x:v>30.17779</x:v>
      </x:c>
      <x:c t="n" s="0">
        <x:v>11.35255</x:v>
      </x:c>
      <x:c t="n" s="0">
        <x:v>6.920499</x:v>
      </x:c>
      <x:c t="n" s="0">
        <x:v>4.588274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43944.0851388889</x:v>
      </x:c>
      <x:c t="n" s="7">
        <x:v>43944.0851388889</x:v>
      </x:c>
      <x:c t="n" s="0">
        <x:v>56.26739</x:v>
      </x:c>
      <x:c t="n" s="0">
        <x:v>64.61462</x:v>
      </x:c>
      <x:c t="n" s="0">
        <x:v>66.90134</x:v>
      </x:c>
      <x:c t="n" s="0">
        <x:v>74.39624</x:v>
      </x:c>
      <x:c t="n" s="0">
        <x:v>-30.06697</x:v>
      </x:c>
      <x:c t="n" s="0">
        <x:v>-15.38461</x:v>
      </x:c>
      <x:c t="n" s="0">
        <x:v>-4.637416</x:v>
      </x:c>
      <x:c t="n" s="0">
        <x:v>3.427953</x:v>
      </x:c>
      <x:c t="n" s="0">
        <x:v>3.336957</x:v>
      </x:c>
      <x:c t="n" s="0">
        <x:v>9.392959</x:v>
      </x:c>
      <x:c t="n" s="0">
        <x:v>14.43083</x:v>
      </x:c>
      <x:c t="n" s="0">
        <x:v>8.33527</x:v>
      </x:c>
      <x:c t="n" s="0">
        <x:v>22.40295</x:v>
      </x:c>
      <x:c t="n" s="0">
        <x:v>21.47634</x:v>
      </x:c>
      <x:c t="n" s="0">
        <x:v>27.51366</x:v>
      </x:c>
      <x:c t="n" s="0">
        <x:v>42.23075</x:v>
      </x:c>
      <x:c t="n" s="0">
        <x:v>32.85831</x:v>
      </x:c>
      <x:c t="n" s="0">
        <x:v>33.23153</x:v>
      </x:c>
      <x:c t="n" s="0">
        <x:v>38.56982</x:v>
      </x:c>
      <x:c t="n" s="0">
        <x:v>37.96354</x:v>
      </x:c>
      <x:c t="n" s="0">
        <x:v>38.84711</x:v>
      </x:c>
      <x:c t="n" s="0">
        <x:v>39.40652</x:v>
      </x:c>
      <x:c t="n" s="0">
        <x:v>43.56955</x:v>
      </x:c>
      <x:c t="n" s="0">
        <x:v>46.57176</x:v>
      </x:c>
      <x:c t="n" s="0">
        <x:v>46.03328</x:v>
      </x:c>
      <x:c t="n" s="0">
        <x:v>47.13097</x:v>
      </x:c>
      <x:c t="n" s="0">
        <x:v>47.25195</x:v>
      </x:c>
      <x:c t="n" s="0">
        <x:v>46.01068</x:v>
      </x:c>
      <x:c t="n" s="0">
        <x:v>44.75654</x:v>
      </x:c>
      <x:c t="n" s="0">
        <x:v>43.02473</x:v>
      </x:c>
      <x:c t="n" s="0">
        <x:v>42.7361</x:v>
      </x:c>
      <x:c t="n" s="0">
        <x:v>42.47746</x:v>
      </x:c>
      <x:c t="n" s="0">
        <x:v>44.64417</x:v>
      </x:c>
      <x:c t="n" s="0">
        <x:v>45.03662</x:v>
      </x:c>
      <x:c t="n" s="0">
        <x:v>31.64182</x:v>
      </x:c>
      <x:c t="n" s="0">
        <x:v>38.34016</x:v>
      </x:c>
      <x:c t="n" s="0">
        <x:v>33.41077</x:v>
      </x:c>
      <x:c t="n" s="0">
        <x:v>15.60247</x:v>
      </x:c>
      <x:c t="n" s="0">
        <x:v>9.672773</x:v>
      </x:c>
      <x:c t="n" s="0">
        <x:v>7.861605</x:v>
      </x:c>
      <x:c t="n" s="0">
        <x:v>-30.06697</x:v>
      </x:c>
      <x:c t="n" s="0">
        <x:v>-16.6493</x:v>
      </x:c>
      <x:c t="n" s="0">
        <x:v>-2.83432</x:v>
      </x:c>
      <x:c t="n" s="0">
        <x:v>-10.07352</x:v>
      </x:c>
      <x:c t="n" s="0">
        <x:v>2.706306</x:v>
      </x:c>
      <x:c t="n" s="0">
        <x:v>11.21812</x:v>
      </x:c>
      <x:c t="n" s="0">
        <x:v>8.378313</x:v>
      </x:c>
      <x:c t="n" s="0">
        <x:v>3.429296</x:v>
      </x:c>
      <x:c t="n" s="0">
        <x:v>23.3072</x:v>
      </x:c>
      <x:c t="n" s="0">
        <x:v>25.60233</x:v>
      </x:c>
      <x:c t="n" s="0">
        <x:v>31.97677</x:v>
      </x:c>
      <x:c t="n" s="0">
        <x:v>44.0011</x:v>
      </x:c>
      <x:c t="n" s="0">
        <x:v>35.65813</x:v>
      </x:c>
      <x:c t="n" s="0">
        <x:v>30.26019</x:v>
      </x:c>
      <x:c t="n" s="0">
        <x:v>29.3633</x:v>
      </x:c>
      <x:c t="n" s="0">
        <x:v>35.67773</x:v>
      </x:c>
      <x:c t="n" s="0">
        <x:v>40.57132</x:v>
      </x:c>
      <x:c t="n" s="0">
        <x:v>34.41176</x:v>
      </x:c>
      <x:c t="n" s="0">
        <x:v>43.29557</x:v>
      </x:c>
      <x:c t="n" s="0">
        <x:v>48.36854</x:v>
      </x:c>
      <x:c t="n" s="0">
        <x:v>46.33089</x:v>
      </x:c>
      <x:c t="n" s="0">
        <x:v>42.56918</x:v>
      </x:c>
      <x:c t="n" s="0">
        <x:v>45.61603</x:v>
      </x:c>
      <x:c t="n" s="0">
        <x:v>43.32741</x:v>
      </x:c>
      <x:c t="n" s="0">
        <x:v>42.52462</x:v>
      </x:c>
      <x:c t="n" s="0">
        <x:v>42.57765</x:v>
      </x:c>
      <x:c t="n" s="0">
        <x:v>42.71656</x:v>
      </x:c>
      <x:c t="n" s="0">
        <x:v>41.67836</x:v>
      </x:c>
      <x:c t="n" s="0">
        <x:v>39.6699</x:v>
      </x:c>
      <x:c t="n" s="0">
        <x:v>38.53726</x:v>
      </x:c>
      <x:c t="n" s="0">
        <x:v>27.96851</x:v>
      </x:c>
      <x:c t="n" s="0">
        <x:v>35.6226</x:v>
      </x:c>
      <x:c t="n" s="0">
        <x:v>29.569</x:v>
      </x:c>
      <x:c t="n" s="0">
        <x:v>10.00146</x:v>
      </x:c>
      <x:c t="n" s="0">
        <x:v>7.271612</x:v>
      </x:c>
      <x:c t="n" s="0">
        <x:v>4.583604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43944.0851388889</x:v>
      </x:c>
      <x:c t="n" s="7">
        <x:v>43944.0851388889</x:v>
      </x:c>
      <x:c t="n" s="0">
        <x:v>56.30786</x:v>
      </x:c>
      <x:c t="n" s="0">
        <x:v>65.9616</x:v>
      </x:c>
      <x:c t="n" s="0">
        <x:v>68.91784</x:v>
      </x:c>
      <x:c t="n" s="0">
        <x:v>75.69634</x:v>
      </x:c>
      <x:c t="n" s="0">
        <x:v>-30.06697</x:v>
      </x:c>
      <x:c t="n" s="0">
        <x:v>-15.54786</x:v>
      </x:c>
      <x:c t="n" s="0">
        <x:v>-4.32283</x:v>
      </x:c>
      <x:c t="n" s="0">
        <x:v>2.775673</x:v>
      </x:c>
      <x:c t="n" s="0">
        <x:v>3.250412</x:v>
      </x:c>
      <x:c t="n" s="0">
        <x:v>9.708882</x:v>
      </x:c>
      <x:c t="n" s="0">
        <x:v>13.99056</x:v>
      </x:c>
      <x:c t="n" s="0">
        <x:v>8.256813</x:v>
      </x:c>
      <x:c t="n" s="0">
        <x:v>22.54727</x:v>
      </x:c>
      <x:c t="n" s="0">
        <x:v>22.38066</x:v>
      </x:c>
      <x:c t="n" s="0">
        <x:v>28.52412</x:v>
      </x:c>
      <x:c t="n" s="0">
        <x:v>42.53864</x:v>
      </x:c>
      <x:c t="n" s="0">
        <x:v>33.3974</x:v>
      </x:c>
      <x:c t="n" s="0">
        <x:v>32.84433</x:v>
      </x:c>
      <x:c t="n" s="0">
        <x:v>38.00322</x:v>
      </x:c>
      <x:c t="n" s="0">
        <x:v>37.6734</x:v>
      </x:c>
      <x:c t="n" s="0">
        <x:v>39.17426</x:v>
      </x:c>
      <x:c t="n" s="0">
        <x:v>38.9996</x:v>
      </x:c>
      <x:c t="n" s="0">
        <x:v>43.36468</x:v>
      </x:c>
      <x:c t="n" s="0">
        <x:v>46.70033</x:v>
      </x:c>
      <x:c t="n" s="0">
        <x:v>45.91333</x:v>
      </x:c>
      <x:c t="n" s="0">
        <x:v>46.65455</x:v>
      </x:c>
      <x:c t="n" s="0">
        <x:v>47.3677</x:v>
      </x:c>
      <x:c t="n" s="0">
        <x:v>45.54231</x:v>
      </x:c>
      <x:c t="n" s="0">
        <x:v>44.42892</x:v>
      </x:c>
      <x:c t="n" s="0">
        <x:v>42.92461</x:v>
      </x:c>
      <x:c t="n" s="0">
        <x:v>42.76944</x:v>
      </x:c>
      <x:c t="n" s="0">
        <x:v>42.4027</x:v>
      </x:c>
      <x:c t="n" s="0">
        <x:v>44.25957</x:v>
      </x:c>
      <x:c t="n" s="0">
        <x:v>44.54246</x:v>
      </x:c>
      <x:c t="n" s="0">
        <x:v>31.33611</x:v>
      </x:c>
      <x:c t="n" s="0">
        <x:v>38.00478</x:v>
      </x:c>
      <x:c t="n" s="0">
        <x:v>33.13313</x:v>
      </x:c>
      <x:c t="n" s="0">
        <x:v>15.19859</x:v>
      </x:c>
      <x:c t="n" s="0">
        <x:v>9.246685</x:v>
      </x:c>
      <x:c t="n" s="0">
        <x:v>7.568637</x:v>
      </x:c>
      <x:c t="n" s="0">
        <x:v>-30.06697</x:v>
      </x:c>
      <x:c t="n" s="0">
        <x:v>-16.6493</x:v>
      </x:c>
      <x:c t="n" s="0">
        <x:v>-2.83432</x:v>
      </x:c>
      <x:c t="n" s="0">
        <x:v>-10.07352</x:v>
      </x:c>
      <x:c t="n" s="0">
        <x:v>2.706306</x:v>
      </x:c>
      <x:c t="n" s="0">
        <x:v>11.15959</x:v>
      </x:c>
      <x:c t="n" s="0">
        <x:v>9.740168</x:v>
      </x:c>
      <x:c t="n" s="0">
        <x:v>12.1269</x:v>
      </x:c>
      <x:c t="n" s="0">
        <x:v>23.3072</x:v>
      </x:c>
      <x:c t="n" s="0">
        <x:v>25.60233</x:v>
      </x:c>
      <x:c t="n" s="0">
        <x:v>31.97677</x:v>
      </x:c>
      <x:c t="n" s="0">
        <x:v>44.0011</x:v>
      </x:c>
      <x:c t="n" s="0">
        <x:v>35.65813</x:v>
      </x:c>
      <x:c t="n" s="0">
        <x:v>28.8714</x:v>
      </x:c>
      <x:c t="n" s="0">
        <x:v>33.75396</x:v>
      </x:c>
      <x:c t="n" s="0">
        <x:v>35.08834</x:v>
      </x:c>
      <x:c t="n" s="0">
        <x:v>41.61541</x:v>
      </x:c>
      <x:c t="n" s="0">
        <x:v>36.14734</x:v>
      </x:c>
      <x:c t="n" s="0">
        <x:v>44.03066</x:v>
      </x:c>
      <x:c t="n" s="0">
        <x:v>45.72726</x:v>
      </x:c>
      <x:c t="n" s="0">
        <x:v>42.04169</x:v>
      </x:c>
      <x:c t="n" s="0">
        <x:v>42.95226</x:v>
      </x:c>
      <x:c t="n" s="0">
        <x:v>49.82121</x:v>
      </x:c>
      <x:c t="n" s="0">
        <x:v>43.55265</x:v>
      </x:c>
      <x:c t="n" s="0">
        <x:v>41.64915</x:v>
      </x:c>
      <x:c t="n" s="0">
        <x:v>41.99644</x:v>
      </x:c>
      <x:c t="n" s="0">
        <x:v>42.24332</x:v>
      </x:c>
      <x:c t="n" s="0">
        <x:v>40.02043</x:v>
      </x:c>
      <x:c t="n" s="0">
        <x:v>41.57675</x:v>
      </x:c>
      <x:c t="n" s="0">
        <x:v>41.25919</x:v>
      </x:c>
      <x:c t="n" s="0">
        <x:v>28.42888</x:v>
      </x:c>
      <x:c t="n" s="0">
        <x:v>33.72829</x:v>
      </x:c>
      <x:c t="n" s="0">
        <x:v>30.80646</x:v>
      </x:c>
      <x:c t="n" s="0">
        <x:v>11.5348</x:v>
      </x:c>
      <x:c t="n" s="0">
        <x:v>5.106705</x:v>
      </x:c>
      <x:c t="n" s="0">
        <x:v>4.620012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43944.0851388889</x:v>
      </x:c>
      <x:c t="n" s="7">
        <x:v>43944.0851388889</x:v>
      </x:c>
      <x:c t="n" s="0">
        <x:v>58.39548</x:v>
      </x:c>
      <x:c t="n" s="0">
        <x:v>66.75342</x:v>
      </x:c>
      <x:c t="n" s="0">
        <x:v>64.61919</x:v>
      </x:c>
      <x:c t="n" s="0">
        <x:v>73.90289</x:v>
      </x:c>
      <x:c t="n" s="0">
        <x:v>-30.06697</x:v>
      </x:c>
      <x:c t="n" s="0">
        <x:v>-15.69229</x:v>
      </x:c>
      <x:c t="n" s="0">
        <x:v>-4.071105</x:v>
      </x:c>
      <x:c t="n" s="0">
        <x:v>2.128722</x:v>
      </x:c>
      <x:c t="n" s="0">
        <x:v>3.17511</x:v>
      </x:c>
      <x:c t="n" s="0">
        <x:v>9.941931</x:v>
      </x:c>
      <x:c t="n" s="0">
        <x:v>13.57563</x:v>
      </x:c>
      <x:c t="n" s="0">
        <x:v>10.06876</x:v>
      </x:c>
      <x:c t="n" s="0">
        <x:v>22.66684</x:v>
      </x:c>
      <x:c t="n" s="0">
        <x:v>23.02725</x:v>
      </x:c>
      <x:c t="n" s="0">
        <x:v>29.23292</x:v>
      </x:c>
      <x:c t="n" s="0">
        <x:v>42.67401</x:v>
      </x:c>
      <x:c t="n" s="0">
        <x:v>33.24937</x:v>
      </x:c>
      <x:c t="n" s="0">
        <x:v>32.44666</x:v>
      </x:c>
      <x:c t="n" s="0">
        <x:v>37.76674</x:v>
      </x:c>
      <x:c t="n" s="0">
        <x:v>37.32884</x:v>
      </x:c>
      <x:c t="n" s="0">
        <x:v>39.57809</x:v>
      </x:c>
      <x:c t="n" s="0">
        <x:v>38.5543</x:v>
      </x:c>
      <x:c t="n" s="0">
        <x:v>43.60875</x:v>
      </x:c>
      <x:c t="n" s="0">
        <x:v>46.47074</x:v>
      </x:c>
      <x:c t="n" s="0">
        <x:v>45.64347</x:v>
      </x:c>
      <x:c t="n" s="0">
        <x:v>46.50278</x:v>
      </x:c>
      <x:c t="n" s="0">
        <x:v>47.99587</x:v>
      </x:c>
      <x:c t="n" s="0">
        <x:v>45.56567</x:v>
      </x:c>
      <x:c t="n" s="0">
        <x:v>44.43091</x:v>
      </x:c>
      <x:c t="n" s="0">
        <x:v>43.51258</x:v>
      </x:c>
      <x:c t="n" s="0">
        <x:v>42.77908</x:v>
      </x:c>
      <x:c t="n" s="0">
        <x:v>42.19893</x:v>
      </x:c>
      <x:c t="n" s="0">
        <x:v>44.0094</x:v>
      </x:c>
      <x:c t="n" s="0">
        <x:v>44.43013</x:v>
      </x:c>
      <x:c t="n" s="0">
        <x:v>30.93877</x:v>
      </x:c>
      <x:c t="n" s="0">
        <x:v>37.63295</x:v>
      </x:c>
      <x:c t="n" s="0">
        <x:v>32.75384</x:v>
      </x:c>
      <x:c t="n" s="0">
        <x:v>14.80185</x:v>
      </x:c>
      <x:c t="n" s="0">
        <x:v>8.909822</x:v>
      </x:c>
      <x:c t="n" s="0">
        <x:v>7.25377</x:v>
      </x:c>
      <x:c t="n" s="0">
        <x:v>-30.06697</x:v>
      </x:c>
      <x:c t="n" s="0">
        <x:v>-16.6493</x:v>
      </x:c>
      <x:c t="n" s="0">
        <x:v>-2.83432</x:v>
      </x:c>
      <x:c t="n" s="0">
        <x:v>-10.07352</x:v>
      </x:c>
      <x:c t="n" s="0">
        <x:v>2.706306</x:v>
      </x:c>
      <x:c t="n" s="0">
        <x:v>11.10026</x:v>
      </x:c>
      <x:c t="n" s="0">
        <x:v>9.740168</x:v>
      </x:c>
      <x:c t="n" s="0">
        <x:v>14.83376</x:v>
      </x:c>
      <x:c t="n" s="0">
        <x:v>23.3072</x:v>
      </x:c>
      <x:c t="n" s="0">
        <x:v>24.18862</x:v>
      </x:c>
      <x:c t="n" s="0">
        <x:v>30.339</x:v>
      </x:c>
      <x:c t="n" s="0">
        <x:v>42.75372</x:v>
      </x:c>
      <x:c t="n" s="0">
        <x:v>27.62319</x:v>
      </x:c>
      <x:c t="n" s="0">
        <x:v>29.58023</x:v>
      </x:c>
      <x:c t="n" s="0">
        <x:v>36.04427</x:v>
      </x:c>
      <x:c t="n" s="0">
        <x:v>36.77476</x:v>
      </x:c>
      <x:c t="n" s="0">
        <x:v>38.89509</x:v>
      </x:c>
      <x:c t="n" s="0">
        <x:v>38.3894</x:v>
      </x:c>
      <x:c t="n" s="0">
        <x:v>43.93945</x:v>
      </x:c>
      <x:c t="n" s="0">
        <x:v>44.77999</x:v>
      </x:c>
      <x:c t="n" s="0">
        <x:v>45.74447</x:v>
      </x:c>
      <x:c t="n" s="0">
        <x:v>48.05362</x:v>
      </x:c>
      <x:c t="n" s="0">
        <x:v>48.12474</x:v>
      </x:c>
      <x:c t="n" s="0">
        <x:v>45.87742</x:v>
      </x:c>
      <x:c t="n" s="0">
        <x:v>44.60569</x:v>
      </x:c>
      <x:c t="n" s="0">
        <x:v>44.98531</x:v>
      </x:c>
      <x:c t="n" s="0">
        <x:v>41.59001</x:v>
      </x:c>
      <x:c t="n" s="0">
        <x:v>41.16874</x:v>
      </x:c>
      <x:c t="n" s="0">
        <x:v>41.32321</x:v>
      </x:c>
      <x:c t="n" s="0">
        <x:v>42.99356</x:v>
      </x:c>
      <x:c t="n" s="0">
        <x:v>28.38369</x:v>
      </x:c>
      <x:c t="n" s="0">
        <x:v>34.86036</x:v>
      </x:c>
      <x:c t="n" s="0">
        <x:v>30.6531</x:v>
      </x:c>
      <x:c t="n" s="0">
        <x:v>14.33024</x:v>
      </x:c>
      <x:c t="n" s="0">
        <x:v>7.672882</x:v>
      </x:c>
      <x:c t="n" s="0">
        <x:v>4.836935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43944.0851388889</x:v>
      </x:c>
      <x:c t="n" s="7">
        <x:v>43944.0851388889</x:v>
      </x:c>
      <x:c t="n" s="0">
        <x:v>55.00035</x:v>
      </x:c>
      <x:c t="n" s="0">
        <x:v>64.61462</x:v>
      </x:c>
      <x:c t="n" s="0">
        <x:v>70.04931</x:v>
      </x:c>
      <x:c t="n" s="0">
        <x:v>77.82312</x:v>
      </x:c>
      <x:c t="n" s="0">
        <x:v>-30.06697</x:v>
      </x:c>
      <x:c t="n" s="0">
        <x:v>-15.8196</x:v>
      </x:c>
      <x:c t="n" s="0">
        <x:v>-3.751441</x:v>
      </x:c>
      <x:c t="n" s="0">
        <x:v>1.657041</x:v>
      </x:c>
      <x:c t="n" s="0">
        <x:v>3.109749</x:v>
      </x:c>
      <x:c t="n" s="0">
        <x:v>10.13151</x:v>
      </x:c>
      <x:c t="n" s="0">
        <x:v>13.18691</x:v>
      </x:c>
      <x:c t="n" s="0">
        <x:v>11.17912</x:v>
      </x:c>
      <x:c t="n" s="0">
        <x:v>22.67165</x:v>
      </x:c>
      <x:c t="n" s="0">
        <x:v>22.67667</x:v>
      </x:c>
      <x:c t="n" s="0">
        <x:v>28.76845</x:v>
      </x:c>
      <x:c t="n" s="0">
        <x:v>42.61372</x:v>
      </x:c>
      <x:c t="n" s="0">
        <x:v>32.76269</x:v>
      </x:c>
      <x:c t="n" s="0">
        <x:v>32.39249</x:v>
      </x:c>
      <x:c t="n" s="0">
        <x:v>37.28444</x:v>
      </x:c>
      <x:c t="n" s="0">
        <x:v>37.80894</x:v>
      </x:c>
      <x:c t="n" s="0">
        <x:v>39.01806</x:v>
      </x:c>
      <x:c t="n" s="0">
        <x:v>39.1265</x:v>
      </x:c>
      <x:c t="n" s="0">
        <x:v>43.59597</x:v>
      </x:c>
      <x:c t="n" s="0">
        <x:v>46.09162</x:v>
      </x:c>
      <x:c t="n" s="0">
        <x:v>45.8922</x:v>
      </x:c>
      <x:c t="n" s="0">
        <x:v>46.97785</x:v>
      </x:c>
      <x:c t="n" s="0">
        <x:v>47.92679</x:v>
      </x:c>
      <x:c t="n" s="0">
        <x:v>45.34464</x:v>
      </x:c>
      <x:c t="n" s="0">
        <x:v>44.39558</x:v>
      </x:c>
      <x:c t="n" s="0">
        <x:v>43.60071</x:v>
      </x:c>
      <x:c t="n" s="0">
        <x:v>42.73155</x:v>
      </x:c>
      <x:c t="n" s="0">
        <x:v>42.06135</x:v>
      </x:c>
      <x:c t="n" s="0">
        <x:v>43.97228</x:v>
      </x:c>
      <x:c t="n" s="0">
        <x:v>44.11739</x:v>
      </x:c>
      <x:c t="n" s="0">
        <x:v>30.74824</x:v>
      </x:c>
      <x:c t="n" s="0">
        <x:v>37.22227</x:v>
      </x:c>
      <x:c t="n" s="0">
        <x:v>32.50407</x:v>
      </x:c>
      <x:c t="n" s="0">
        <x:v>14.69931</x:v>
      </x:c>
      <x:c t="n" s="0">
        <x:v>8.806465</x:v>
      </x:c>
      <x:c t="n" s="0">
        <x:v>6.946919</x:v>
      </x:c>
      <x:c t="n" s="0">
        <x:v>-30.06697</x:v>
      </x:c>
      <x:c t="n" s="0">
        <x:v>-16.6493</x:v>
      </x:c>
      <x:c t="n" s="0">
        <x:v>-1.947409</x:v>
      </x:c>
      <x:c t="n" s="0">
        <x:v>-1.586453</x:v>
      </x:c>
      <x:c t="n" s="0">
        <x:v>2.706306</x:v>
      </x:c>
      <x:c t="n" s="0">
        <x:v>11.10026</x:v>
      </x:c>
      <x:c t="n" s="0">
        <x:v>9.740168</x:v>
      </x:c>
      <x:c t="n" s="0">
        <x:v>14.83376</x:v>
      </x:c>
      <x:c t="n" s="0">
        <x:v>22.3223</x:v>
      </x:c>
      <x:c t="n" s="0">
        <x:v>19.73652</x:v>
      </x:c>
      <x:c t="n" s="0">
        <x:v>24.07837</x:v>
      </x:c>
      <x:c t="n" s="0">
        <x:v>42.24319</x:v>
      </x:c>
      <x:c t="n" s="0">
        <x:v>27.62319</x:v>
      </x:c>
      <x:c t="n" s="0">
        <x:v>32.7065</x:v>
      </x:c>
      <x:c t="n" s="0">
        <x:v>25.71173</x:v>
      </x:c>
      <x:c t="n" s="0">
        <x:v>39.83941</x:v>
      </x:c>
      <x:c t="n" s="0">
        <x:v>32.12449</x:v>
      </x:c>
      <x:c t="n" s="0">
        <x:v>40.88634</x:v>
      </x:c>
      <x:c t="n" s="0">
        <x:v>43.38187</x:v>
      </x:c>
      <x:c t="n" s="0">
        <x:v>43.39455</x:v>
      </x:c>
      <x:c t="n" s="0">
        <x:v>46.43617</x:v>
      </x:c>
      <x:c t="n" s="0">
        <x:v>48.01676</x:v>
      </x:c>
      <x:c t="n" s="0">
        <x:v>49.80631</x:v>
      </x:c>
      <x:c t="n" s="0">
        <x:v>39.83768</x:v>
      </x:c>
      <x:c t="n" s="0">
        <x:v>45.03504</x:v>
      </x:c>
      <x:c t="n" s="0">
        <x:v>44.72179</x:v>
      </x:c>
      <x:c t="n" s="0">
        <x:v>42.34646</x:v>
      </x:c>
      <x:c t="n" s="0">
        <x:v>41.97273</x:v>
      </x:c>
      <x:c t="n" s="0">
        <x:v>44.18327</x:v>
      </x:c>
      <x:c t="n" s="0">
        <x:v>41.12563</x:v>
      </x:c>
      <x:c t="n" s="0">
        <x:v>27.85871</x:v>
      </x:c>
      <x:c t="n" s="0">
        <x:v>32.74373</x:v>
      </x:c>
      <x:c t="n" s="0">
        <x:v>29.34281</x:v>
      </x:c>
      <x:c t="n" s="0">
        <x:v>10.81159</x:v>
      </x:c>
      <x:c t="n" s="0">
        <x:v>7.476318</x:v>
      </x:c>
      <x:c t="n" s="0">
        <x:v>7.714017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43944.0851388889</x:v>
      </x:c>
      <x:c t="n" s="7">
        <x:v>43944.0851388889</x:v>
      </x:c>
      <x:c t="n" s="0">
        <x:v>54.50673</x:v>
      </x:c>
      <x:c t="n" s="0">
        <x:v>63.23159</x:v>
      </x:c>
      <x:c t="n" s="0">
        <x:v>69.30556</x:v>
      </x:c>
      <x:c t="n" s="0">
        <x:v>74.53958</x:v>
      </x:c>
      <x:c t="n" s="0">
        <x:v>-30.06697</x:v>
      </x:c>
      <x:c t="n" s="0">
        <x:v>-15.93133</x:v>
      </x:c>
      <x:c t="n" s="0">
        <x:v>-3.436662</x:v>
      </x:c>
      <x:c t="n" s="0">
        <x:v>1.30998</x:v>
      </x:c>
      <x:c t="n" s="0">
        <x:v>3.053141</x:v>
      </x:c>
      <x:c t="n" s="0">
        <x:v>10.28712</x:v>
      </x:c>
      <x:c t="n" s="0">
        <x:v>12.82495</x:v>
      </x:c>
      <x:c t="n" s="0">
        <x:v>11.94432</x:v>
      </x:c>
      <x:c t="n" s="0">
        <x:v>22.62238</x:v>
      </x:c>
      <x:c t="n" s="0">
        <x:v>22.35309</x:v>
      </x:c>
      <x:c t="n" s="0">
        <x:v>28.32821</x:v>
      </x:c>
      <x:c t="n" s="0">
        <x:v>42.56157</x:v>
      </x:c>
      <x:c t="n" s="0">
        <x:v>32.28711</x:v>
      </x:c>
      <x:c t="n" s="0">
        <x:v>32.43977</x:v>
      </x:c>
      <x:c t="n" s="0">
        <x:v>36.65112</x:v>
      </x:c>
      <x:c t="n" s="0">
        <x:v>37.63902</x:v>
      </x:c>
      <x:c t="n" s="0">
        <x:v>38.61852</x:v>
      </x:c>
      <x:c t="n" s="0">
        <x:v>39.20548</x:v>
      </x:c>
      <x:c t="n" s="0">
        <x:v>43.47861</x:v>
      </x:c>
      <x:c t="n" s="0">
        <x:v>45.9692</x:v>
      </x:c>
      <x:c t="n" s="0">
        <x:v>45.77228</x:v>
      </x:c>
      <x:c t="n" s="0">
        <x:v>47.16738</x:v>
      </x:c>
      <x:c t="n" s="0">
        <x:v>49.05977</x:v>
      </x:c>
      <x:c t="n" s="0">
        <x:v>45.49374</x:v>
      </x:c>
      <x:c t="n" s="0">
        <x:v>44.28514</x:v>
      </x:c>
      <x:c t="n" s="0">
        <x:v>43.2447</x:v>
      </x:c>
      <x:c t="n" s="0">
        <x:v>42.42374</x:v>
      </x:c>
      <x:c t="n" s="0">
        <x:v>41.85904</x:v>
      </x:c>
      <x:c t="n" s="0">
        <x:v>43.70613</x:v>
      </x:c>
      <x:c t="n" s="0">
        <x:v>43.66852</x:v>
      </x:c>
      <x:c t="n" s="0">
        <x:v>30.29992</x:v>
      </x:c>
      <x:c t="n" s="0">
        <x:v>36.80494</x:v>
      </x:c>
      <x:c t="n" s="0">
        <x:v>32.38935</x:v>
      </x:c>
      <x:c t="n" s="0">
        <x:v>14.26038</x:v>
      </x:c>
      <x:c t="n" s="0">
        <x:v>8.593618</x:v>
      </x:c>
      <x:c t="n" s="0">
        <x:v>7.070249</x:v>
      </x:c>
      <x:c t="n" s="0">
        <x:v>-30.06697</x:v>
      </x:c>
      <x:c t="n" s="0">
        <x:v>-16.6493</x:v>
      </x:c>
      <x:c t="n" s="0">
        <x:v>-1.947409</x:v>
      </x:c>
      <x:c t="n" s="0">
        <x:v>-1.586453</x:v>
      </x:c>
      <x:c t="n" s="0">
        <x:v>2.706306</x:v>
      </x:c>
      <x:c t="n" s="0">
        <x:v>11.10026</x:v>
      </x:c>
      <x:c t="n" s="0">
        <x:v>12.69059</x:v>
      </x:c>
      <x:c t="n" s="0">
        <x:v>15.14238</x:v>
      </x:c>
      <x:c t="n" s="0">
        <x:v>22.3223</x:v>
      </x:c>
      <x:c t="n" s="0">
        <x:v>19.73652</x:v>
      </x:c>
      <x:c t="n" s="0">
        <x:v>24.07837</x:v>
      </x:c>
      <x:c t="n" s="0">
        <x:v>42.24319</x:v>
      </x:c>
      <x:c t="n" s="0">
        <x:v>27.02201</x:v>
      </x:c>
      <x:c t="n" s="0">
        <x:v>32.38575</x:v>
      </x:c>
      <x:c t="n" s="0">
        <x:v>25.83091</x:v>
      </x:c>
      <x:c t="n" s="0">
        <x:v>34.05193</x:v>
      </x:c>
      <x:c t="n" s="0">
        <x:v>36.22343</x:v>
      </x:c>
      <x:c t="n" s="0">
        <x:v>41.23538</x:v>
      </x:c>
      <x:c t="n" s="0">
        <x:v>41.58707</x:v>
      </x:c>
      <x:c t="n" s="0">
        <x:v>43.33292</x:v>
      </x:c>
      <x:c t="n" s="0">
        <x:v>46.39592</x:v>
      </x:c>
      <x:c t="n" s="0">
        <x:v>49.51475</x:v>
      </x:c>
      <x:c t="n" s="0">
        <x:v>52.67969</x:v>
      </x:c>
      <x:c t="n" s="0">
        <x:v>47.16586</x:v>
      </x:c>
      <x:c t="n" s="0">
        <x:v>42.31436</x:v>
      </x:c>
      <x:c t="n" s="0">
        <x:v>38.25375</x:v>
      </x:c>
      <x:c t="n" s="0">
        <x:v>39.58928</x:v>
      </x:c>
      <x:c t="n" s="0">
        <x:v>39.48777</x:v>
      </x:c>
      <x:c t="n" s="0">
        <x:v>41.15508</x:v>
      </x:c>
      <x:c t="n" s="0">
        <x:v>39.74043</x:v>
      </x:c>
      <x:c t="n" s="0">
        <x:v>25.9832</x:v>
      </x:c>
      <x:c t="n" s="0">
        <x:v>33.00147</x:v>
      </x:c>
      <x:c t="n" s="0">
        <x:v>31.15398</x:v>
      </x:c>
      <x:c t="n" s="0">
        <x:v>9.646141</x:v>
      </x:c>
      <x:c t="n" s="0">
        <x:v>7.1259</x:v>
      </x:c>
      <x:c t="n" s="0">
        <x:v>4.809838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43944.0851388889</x:v>
      </x:c>
      <x:c t="n" s="7">
        <x:v>43944.0851388889</x:v>
      </x:c>
      <x:c t="n" s="0">
        <x:v>56.73615</x:v>
      </x:c>
      <x:c t="n" s="0">
        <x:v>65.9616</x:v>
      </x:c>
      <x:c t="n" s="0">
        <x:v>69.933</x:v>
      </x:c>
      <x:c t="n" s="0">
        <x:v>76.91319</x:v>
      </x:c>
      <x:c t="n" s="0">
        <x:v>-30.06697</x:v>
      </x:c>
      <x:c t="n" s="0">
        <x:v>-16.13794</x:v>
      </x:c>
      <x:c t="n" s="0">
        <x:v>-3.184791</x:v>
      </x:c>
      <x:c t="n" s="0">
        <x:v>0.9899064</x:v>
      </x:c>
      <x:c t="n" s="0">
        <x:v>3.018364</x:v>
      </x:c>
      <x:c t="n" s="0">
        <x:v>10.41573</x:v>
      </x:c>
      <x:c t="n" s="0">
        <x:v>13.28543</x:v>
      </x:c>
      <x:c t="n" s="0">
        <x:v>12.71338</x:v>
      </x:c>
      <x:c t="n" s="0">
        <x:v>22.48724</x:v>
      </x:c>
      <x:c t="n" s="0">
        <x:v>22.13401</x:v>
      </x:c>
      <x:c t="n" s="0">
        <x:v>27.91332</x:v>
      </x:c>
      <x:c t="n" s="0">
        <x:v>42.46222</x:v>
      </x:c>
      <x:c t="n" s="0">
        <x:v>31.79846</x:v>
      </x:c>
      <x:c t="n" s="0">
        <x:v>32.35104</x:v>
      </x:c>
      <x:c t="n" s="0">
        <x:v>36.02783</x:v>
      </x:c>
      <x:c t="n" s="0">
        <x:v>37.95094</x:v>
      </x:c>
      <x:c t="n" s="0">
        <x:v>38.58048</x:v>
      </x:c>
      <x:c t="n" s="0">
        <x:v>39.95507</x:v>
      </x:c>
      <x:c t="n" s="0">
        <x:v>43.24409</x:v>
      </x:c>
      <x:c t="n" s="0">
        <x:v>45.72312</x:v>
      </x:c>
      <x:c t="n" s="0">
        <x:v>45.71414</x:v>
      </x:c>
      <x:c t="n" s="0">
        <x:v>48.85189</x:v>
      </x:c>
      <x:c t="n" s="0">
        <x:v>48.93684</x:v>
      </x:c>
      <x:c t="n" s="0">
        <x:v>45.36575</x:v>
      </x:c>
      <x:c t="n" s="0">
        <x:v>44.00251</x:v>
      </x:c>
      <x:c t="n" s="0">
        <x:v>42.95316</x:v>
      </x:c>
      <x:c t="n" s="0">
        <x:v>41.92676</x:v>
      </x:c>
      <x:c t="n" s="0">
        <x:v>41.59896</x:v>
      </x:c>
      <x:c t="n" s="0">
        <x:v>43.29115</x:v>
      </x:c>
      <x:c t="n" s="0">
        <x:v>43.24596</x:v>
      </x:c>
      <x:c t="n" s="0">
        <x:v>29.85137</x:v>
      </x:c>
      <x:c t="n" s="0">
        <x:v>36.42273</x:v>
      </x:c>
      <x:c t="n" s="0">
        <x:v>32.03707</x:v>
      </x:c>
      <x:c t="n" s="0">
        <x:v>13.7887</x:v>
      </x:c>
      <x:c t="n" s="0">
        <x:v>8.467916</x:v>
      </x:c>
      <x:c t="n" s="0">
        <x:v>6.8769</x:v>
      </x:c>
      <x:c t="n" s="0">
        <x:v>-30.06697</x:v>
      </x:c>
      <x:c t="n" s="0">
        <x:v>-19.33591</x:v>
      </x:c>
      <x:c t="n" s="0">
        <x:v>-1.947409</x:v>
      </x:c>
      <x:c t="n" s="0">
        <x:v>-1.586453</x:v>
      </x:c>
      <x:c t="n" s="0">
        <x:v>2.945057</x:v>
      </x:c>
      <x:c t="n" s="0">
        <x:v>11.10026</x:v>
      </x:c>
      <x:c t="n" s="0">
        <x:v>15.29551</x:v>
      </x:c>
      <x:c t="n" s="0">
        <x:v>15.61252</x:v>
      </x:c>
      <x:c t="n" s="0">
        <x:v>20.37249</x:v>
      </x:c>
      <x:c t="n" s="0">
        <x:v>21.49126</x:v>
      </x:c>
      <x:c t="n" s="0">
        <x:v>24.07837</x:v>
      </x:c>
      <x:c t="n" s="0">
        <x:v>41.1984</x:v>
      </x:c>
      <x:c t="n" s="0">
        <x:v>26.61682</x:v>
      </x:c>
      <x:c t="n" s="0">
        <x:v>31.79214</x:v>
      </x:c>
      <x:c t="n" s="0">
        <x:v>25.90088</x:v>
      </x:c>
      <x:c t="n" s="0">
        <x:v>40.87057</x:v>
      </x:c>
      <x:c t="n" s="0">
        <x:v>39.24654</x:v>
      </x:c>
      <x:c t="n" s="0">
        <x:v>41.09368</x:v>
      </x:c>
      <x:c t="n" s="0">
        <x:v>42.55022</x:v>
      </x:c>
      <x:c t="n" s="0">
        <x:v>45.80296</x:v>
      </x:c>
      <x:c t="n" s="0">
        <x:v>44.00063</x:v>
      </x:c>
      <x:c t="n" s="0">
        <x:v>52.34679</x:v>
      </x:c>
      <x:c t="n" s="0">
        <x:v>45.50321</x:v>
      </x:c>
      <x:c t="n" s="0">
        <x:v>44.58668</x:v>
      </x:c>
      <x:c t="n" s="0">
        <x:v>42.50895</x:v>
      </x:c>
      <x:c t="n" s="0">
        <x:v>43.21801</x:v>
      </x:c>
      <x:c t="n" s="0">
        <x:v>37.5251</x:v>
      </x:c>
      <x:c t="n" s="0">
        <x:v>40.16405</x:v>
      </x:c>
      <x:c t="n" s="0">
        <x:v>40.78619</x:v>
      </x:c>
      <x:c t="n" s="0">
        <x:v>39.31238</x:v>
      </x:c>
      <x:c t="n" s="0">
        <x:v>29.08389</x:v>
      </x:c>
      <x:c t="n" s="0">
        <x:v>37.66078</x:v>
      </x:c>
      <x:c t="n" s="0">
        <x:v>32.39965</x:v>
      </x:c>
      <x:c t="n" s="0">
        <x:v>10.60272</x:v>
      </x:c>
      <x:c t="n" s="0">
        <x:v>6.901197</x:v>
      </x:c>
      <x:c t="n" s="0">
        <x:v>5.017334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43944.0851388889</x:v>
      </x:c>
      <x:c t="n" s="7">
        <x:v>43944.0851388889</x:v>
      </x:c>
      <x:c t="n" s="0">
        <x:v>55.53415</x:v>
      </x:c>
      <x:c t="n" s="0">
        <x:v>62.65167</x:v>
      </x:c>
      <x:c t="n" s="0">
        <x:v>66.94146</x:v>
      </x:c>
      <x:c t="n" s="0">
        <x:v>74.33755</x:v>
      </x:c>
      <x:c t="n" s="0">
        <x:v>-30.06697</x:v>
      </x:c>
      <x:c t="n" s="0">
        <x:v>-16.65384</x:v>
      </x:c>
      <x:c t="n" s="0">
        <x:v>-2.98068</x:v>
      </x:c>
      <x:c t="n" s="0">
        <x:v>0.6965421</x:v>
      </x:c>
      <x:c t="n" s="0">
        <x:v>3.027748</x:v>
      </x:c>
      <x:c t="n" s="0">
        <x:v>10.52264</x:v>
      </x:c>
      <x:c t="n" s="0">
        <x:v>13.6434</x:v>
      </x:c>
      <x:c t="n" s="0">
        <x:v>13.27708</x:v>
      </x:c>
      <x:c t="n" s="0">
        <x:v>22.09303</x:v>
      </x:c>
      <x:c t="n" s="0">
        <x:v>22.15578</x:v>
      </x:c>
      <x:c t="n" s="0">
        <x:v>27.42202</x:v>
      </x:c>
      <x:c t="n" s="0">
        <x:v>42.21808</x:v>
      </x:c>
      <x:c t="n" s="0">
        <x:v>31.36808</x:v>
      </x:c>
      <x:c t="n" s="0">
        <x:v>32.59447</x:v>
      </x:c>
      <x:c t="n" s="0">
        <x:v>35.48787</x:v>
      </x:c>
      <x:c t="n" s="0">
        <x:v>37.91338</x:v>
      </x:c>
      <x:c t="n" s="0">
        <x:v>39.46271</x:v>
      </x:c>
      <x:c t="n" s="0">
        <x:v>39.45279</x:v>
      </x:c>
      <x:c t="n" s="0">
        <x:v>42.84273</x:v>
      </x:c>
      <x:c t="n" s="0">
        <x:v>45.80528</x:v>
      </x:c>
      <x:c t="n" s="0">
        <x:v>45.42696</x:v>
      </x:c>
      <x:c t="n" s="0">
        <x:v>48.59041</x:v>
      </x:c>
      <x:c t="n" s="0">
        <x:v>48.51583</x:v>
      </x:c>
      <x:c t="n" s="0">
        <x:v>45.24409</x:v>
      </x:c>
      <x:c t="n" s="0">
        <x:v>43.73646</x:v>
      </x:c>
      <x:c t="n" s="0">
        <x:v>43.1317</x:v>
      </x:c>
      <x:c t="n" s="0">
        <x:v>41.67707</x:v>
      </x:c>
      <x:c t="n" s="0">
        <x:v>41.332</x:v>
      </x:c>
      <x:c t="n" s="0">
        <x:v>43.02486</x:v>
      </x:c>
      <x:c t="n" s="0">
        <x:v>42.8596</x:v>
      </x:c>
      <x:c t="n" s="0">
        <x:v>29.72538</x:v>
      </x:c>
      <x:c t="n" s="0">
        <x:v>36.63656</x:v>
      </x:c>
      <x:c t="n" s="0">
        <x:v>32.12727</x:v>
      </x:c>
      <x:c t="n" s="0">
        <x:v>13.47647</x:v>
      </x:c>
      <x:c t="n" s="0">
        <x:v>8.185503</x:v>
      </x:c>
      <x:c t="n" s="0">
        <x:v>6.571193</x:v>
      </x:c>
      <x:c t="n" s="0">
        <x:v>-30.06697</x:v>
      </x:c>
      <x:c t="n" s="0">
        <x:v>-22.46786</x:v>
      </x:c>
      <x:c t="n" s="0">
        <x:v>-1.947409</x:v>
      </x:c>
      <x:c t="n" s="0">
        <x:v>-1.586453</x:v>
      </x:c>
      <x:c t="n" s="0">
        <x:v>3.082252</x:v>
      </x:c>
      <x:c t="n" s="0">
        <x:v>10.58025</x:v>
      </x:c>
      <x:c t="n" s="0">
        <x:v>15.29551</x:v>
      </x:c>
      <x:c t="n" s="0">
        <x:v>15.14955</x:v>
      </x:c>
      <x:c t="n" s="0">
        <x:v>18.56786</x:v>
      </x:c>
      <x:c t="n" s="0">
        <x:v>22.28102</x:v>
      </x:c>
      <x:c t="n" s="0">
        <x:v>20.14772</x:v>
      </x:c>
      <x:c t="n" s="0">
        <x:v>40.42469</x:v>
      </x:c>
      <x:c t="n" s="0">
        <x:v>28.71509</x:v>
      </x:c>
      <x:c t="n" s="0">
        <x:v>35.56411</x:v>
      </x:c>
      <x:c t="n" s="0">
        <x:v>30.10401</x:v>
      </x:c>
      <x:c t="n" s="0">
        <x:v>31.84855</x:v>
      </x:c>
      <x:c t="n" s="0">
        <x:v>44.01857</x:v>
      </x:c>
      <x:c t="n" s="0">
        <x:v>33.68448</x:v>
      </x:c>
      <x:c t="n" s="0">
        <x:v>35.51653</x:v>
      </x:c>
      <x:c t="n" s="0">
        <x:v>45.03377</x:v>
      </x:c>
      <x:c t="n" s="0">
        <x:v>40.0508</x:v>
      </x:c>
      <x:c t="n" s="0">
        <x:v>47.43611</x:v>
      </x:c>
      <x:c t="n" s="0">
        <x:v>50.46774</x:v>
      </x:c>
      <x:c t="n" s="0">
        <x:v>43.1664</x:v>
      </x:c>
      <x:c t="n" s="0">
        <x:v>40.27539</x:v>
      </x:c>
      <x:c t="n" s="0">
        <x:v>44.08851</x:v>
      </x:c>
      <x:c t="n" s="0">
        <x:v>38.76192</x:v>
      </x:c>
      <x:c t="n" s="0">
        <x:v>38.30576</x:v>
      </x:c>
      <x:c t="n" s="0">
        <x:v>40.87222</x:v>
      </x:c>
      <x:c t="n" s="0">
        <x:v>39.67321</x:v>
      </x:c>
      <x:c t="n" s="0">
        <x:v>26.82768</x:v>
      </x:c>
      <x:c t="n" s="0">
        <x:v>33.75187</x:v>
      </x:c>
      <x:c t="n" s="0">
        <x:v>29.23073</x:v>
      </x:c>
      <x:c t="n" s="0">
        <x:v>9.497148</x:v>
      </x:c>
      <x:c t="n" s="0">
        <x:v>6.455825</x:v>
      </x:c>
      <x:c t="n" s="0">
        <x:v>4.966981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43944.0851388889</x:v>
      </x:c>
      <x:c t="n" s="7">
        <x:v>43944.0851388889</x:v>
      </x:c>
      <x:c t="n" s="0">
        <x:v>54.88787</x:v>
      </x:c>
      <x:c t="n" s="0">
        <x:v>63.23159</x:v>
      </x:c>
      <x:c t="n" s="0">
        <x:v>68.66315</x:v>
      </x:c>
      <x:c t="n" s="0">
        <x:v>74.27806</x:v>
      </x:c>
      <x:c t="n" s="0">
        <x:v>-30.06697</x:v>
      </x:c>
      <x:c t="n" s="0">
        <x:v>-17.14884</x:v>
      </x:c>
      <x:c t="n" s="0">
        <x:v>-2.813649</x:v>
      </x:c>
      <x:c t="n" s="0">
        <x:v>0.4292892</x:v>
      </x:c>
      <x:c t="n" s="0">
        <x:v>3.035746</x:v>
      </x:c>
      <x:c t="n" s="0">
        <x:v>10.09235</x:v>
      </x:c>
      <x:c t="n" s="0">
        <x:v>13.92737</x:v>
      </x:c>
      <x:c t="n" s="0">
        <x:v>13.05145</x:v>
      </x:c>
      <x:c t="n" s="0">
        <x:v>21.72548</x:v>
      </x:c>
      <x:c t="n" s="0">
        <x:v>22.17429</x:v>
      </x:c>
      <x:c t="n" s="0">
        <x:v>26.84517</x:v>
      </x:c>
      <x:c t="n" s="0">
        <x:v>41.99813</x:v>
      </x:c>
      <x:c t="n" s="0">
        <x:v>31.20721</x:v>
      </x:c>
      <x:c t="n" s="0">
        <x:v>33.54261</x:v>
      </x:c>
      <x:c t="n" s="0">
        <x:v>35.51511</x:v>
      </x:c>
      <x:c t="n" s="0">
        <x:v>37.66061</x:v>
      </x:c>
      <x:c t="n" s="0">
        <x:v>40.965</x:v>
      </x:c>
      <x:c t="n" s="0">
        <x:v>39.37008</x:v>
      </x:c>
      <x:c t="n" s="0">
        <x:v>42.37068</x:v>
      </x:c>
      <x:c t="n" s="0">
        <x:v>45.20809</x:v>
      </x:c>
      <x:c t="n" s="0">
        <x:v>45.81326</x:v>
      </x:c>
      <x:c t="n" s="0">
        <x:v>48.04753</x:v>
      </x:c>
      <x:c t="n" s="0">
        <x:v>49.02172</x:v>
      </x:c>
      <x:c t="n" s="0">
        <x:v>44.87649</x:v>
      </x:c>
      <x:c t="n" s="0">
        <x:v>43.834</x:v>
      </x:c>
      <x:c t="n" s="0">
        <x:v>43.5623</x:v>
      </x:c>
      <x:c t="n" s="0">
        <x:v>41.2633</x:v>
      </x:c>
      <x:c t="n" s="0">
        <x:v>41.04496</x:v>
      </x:c>
      <x:c t="n" s="0">
        <x:v>42.7823</x:v>
      </x:c>
      <x:c t="n" s="0">
        <x:v>42.62266</x:v>
      </x:c>
      <x:c t="n" s="0">
        <x:v>29.50813</x:v>
      </x:c>
      <x:c t="n" s="0">
        <x:v>36.36049</x:v>
      </x:c>
      <x:c t="n" s="0">
        <x:v>31.91437</x:v>
      </x:c>
      <x:c t="n" s="0">
        <x:v>13.13503</x:v>
      </x:c>
      <x:c t="n" s="0">
        <x:v>7.972796</x:v>
      </x:c>
      <x:c t="n" s="0">
        <x:v>6.424062</x:v>
      </x:c>
      <x:c t="n" s="0">
        <x:v>-30.06697</x:v>
      </x:c>
      <x:c t="n" s="0">
        <x:v>-22.46786</x:v>
      </x:c>
      <x:c t="n" s="0">
        <x:v>-1.947409</x:v>
      </x:c>
      <x:c t="n" s="0">
        <x:v>-1.586453</x:v>
      </x:c>
      <x:c t="n" s="0">
        <x:v>3.082252</x:v>
      </x:c>
      <x:c t="n" s="0">
        <x:v>0.9786344</x:v>
      </x:c>
      <x:c t="n" s="0">
        <x:v>15.29551</x:v>
      </x:c>
      <x:c t="n" s="0">
        <x:v>8.424359</x:v>
      </x:c>
      <x:c t="n" s="0">
        <x:v>18.56786</x:v>
      </x:c>
      <x:c t="n" s="0">
        <x:v>22.28102</x:v>
      </x:c>
      <x:c t="n" s="0">
        <x:v>19.12235</x:v>
      </x:c>
      <x:c t="n" s="0">
        <x:v>40.42469</x:v>
      </x:c>
      <x:c t="n" s="0">
        <x:v>30.12381</x:v>
      </x:c>
      <x:c t="n" s="0">
        <x:v>36.86184</x:v>
      </x:c>
      <x:c t="n" s="0">
        <x:v>37.85704</x:v>
      </x:c>
      <x:c t="n" s="0">
        <x:v>38.58369</x:v>
      </x:c>
      <x:c t="n" s="0">
        <x:v>44.98692</x:v>
      </x:c>
      <x:c t="n" s="0">
        <x:v>40.77341</x:v>
      </x:c>
      <x:c t="n" s="0">
        <x:v>41.89508</x:v>
      </x:c>
      <x:c t="n" s="0">
        <x:v>34.60848</x:v>
      </x:c>
      <x:c t="n" s="0">
        <x:v>47.4347</x:v>
      </x:c>
      <x:c t="n" s="0">
        <x:v>39.7021</x:v>
      </x:c>
      <x:c t="n" s="0">
        <x:v>48.08813</x:v>
      </x:c>
      <x:c t="n" s="0">
        <x:v>43.4725</x:v>
      </x:c>
      <x:c t="n" s="0">
        <x:v>44.13378</x:v>
      </x:c>
      <x:c t="n" s="0">
        <x:v>45.16731</x:v>
      </x:c>
      <x:c t="n" s="0">
        <x:v>38.83397</x:v>
      </x:c>
      <x:c t="n" s="0">
        <x:v>38.49579</x:v>
      </x:c>
      <x:c t="n" s="0">
        <x:v>41.01711</x:v>
      </x:c>
      <x:c t="n" s="0">
        <x:v>40.5735</x:v>
      </x:c>
      <x:c t="n" s="0">
        <x:v>26.25808</x:v>
      </x:c>
      <x:c t="n" s="0">
        <x:v>34.46439</x:v>
      </x:c>
      <x:c t="n" s="0">
        <x:v>30.71453</x:v>
      </x:c>
      <x:c t="n" s="0">
        <x:v>10.31627</x:v>
      </x:c>
      <x:c t="n" s="0">
        <x:v>6.652211</x:v>
      </x:c>
      <x:c t="n" s="0">
        <x:v>5.206527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43944.0851388889</x:v>
      </x:c>
      <x:c t="n" s="7">
        <x:v>43944.0851388889</x:v>
      </x:c>
      <x:c t="n" s="0">
        <x:v>55.64876</x:v>
      </x:c>
      <x:c t="n" s="0">
        <x:v>64.61462</x:v>
      </x:c>
      <x:c t="n" s="0">
        <x:v>69.26857</x:v>
      </x:c>
      <x:c t="n" s="0">
        <x:v>77.72943</x:v>
      </x:c>
      <x:c t="n" s="0">
        <x:v>-30.06697</x:v>
      </x:c>
      <x:c t="n" s="0">
        <x:v>-17.62143</x:v>
      </x:c>
      <x:c t="n" s="0">
        <x:v>-2.675917</x:v>
      </x:c>
      <x:c t="n" s="0">
        <x:v>0.1872595</x:v>
      </x:c>
      <x:c t="n" s="0">
        <x:v>3.042565</x:v>
      </x:c>
      <x:c t="n" s="0">
        <x:v>9.497148</x:v>
      </x:c>
      <x:c t="n" s="0">
        <x:v>14.156</x:v>
      </x:c>
      <x:c t="n" s="0">
        <x:v>12.61469</x:v>
      </x:c>
      <x:c t="n" s="0">
        <x:v>21.34191</x:v>
      </x:c>
      <x:c t="n" s="0">
        <x:v>22.165</x:v>
      </x:c>
      <x:c t="n" s="0">
        <x:v>26.28349</x:v>
      </x:c>
      <x:c t="n" s="0">
        <x:v>41.81925</x:v>
      </x:c>
      <x:c t="n" s="0">
        <x:v>31.06493</x:v>
      </x:c>
      <x:c t="n" s="0">
        <x:v>33.90931</x:v>
      </x:c>
      <x:c t="n" s="0">
        <x:v>36.21095</x:v>
      </x:c>
      <x:c t="n" s="0">
        <x:v>37.89617</x:v>
      </x:c>
      <x:c t="n" s="0">
        <x:v>41.21653</x:v>
      </x:c>
      <x:c t="n" s="0">
        <x:v>39.52291</x:v>
      </x:c>
      <x:c t="n" s="0">
        <x:v>42.93595</x:v>
      </x:c>
      <x:c t="n" s="0">
        <x:v>44.70465</x:v>
      </x:c>
      <x:c t="n" s="0">
        <x:v>45.55853</x:v>
      </x:c>
      <x:c t="n" s="0">
        <x:v>48.05464</x:v>
      </x:c>
      <x:c t="n" s="0">
        <x:v>48.93972</x:v>
      </x:c>
      <x:c t="n" s="0">
        <x:v>45.10515</x:v>
      </x:c>
      <x:c t="n" s="0">
        <x:v>43.83254</x:v>
      </x:c>
      <x:c t="n" s="0">
        <x:v>43.26769</x:v>
      </x:c>
      <x:c t="n" s="0">
        <x:v>40.98156</x:v>
      </x:c>
      <x:c t="n" s="0">
        <x:v>40.61511</x:v>
      </x:c>
      <x:c t="n" s="0">
        <x:v>42.63891</x:v>
      </x:c>
      <x:c t="n" s="0">
        <x:v>42.39598</x:v>
      </x:c>
      <x:c t="n" s="0">
        <x:v>29.26399</x:v>
      </x:c>
      <x:c t="n" s="0">
        <x:v>36.09914</x:v>
      </x:c>
      <x:c t="n" s="0">
        <x:v>31.63809</x:v>
      </x:c>
      <x:c t="n" s="0">
        <x:v>12.80032</x:v>
      </x:c>
      <x:c t="n" s="0">
        <x:v>7.871943</x:v>
      </x:c>
      <x:c t="n" s="0">
        <x:v>6.239626</x:v>
      </x:c>
      <x:c t="n" s="0">
        <x:v>-30.06697</x:v>
      </x:c>
      <x:c t="n" s="0">
        <x:v>-22.46786</x:v>
      </x:c>
      <x:c t="n" s="0">
        <x:v>-1.947409</x:v>
      </x:c>
      <x:c t="n" s="0">
        <x:v>-1.586453</x:v>
      </x:c>
      <x:c t="n" s="0">
        <x:v>3.082252</x:v>
      </x:c>
      <x:c t="n" s="0">
        <x:v>0.9786344</x:v>
      </x:c>
      <x:c t="n" s="0">
        <x:v>15.29551</x:v>
      </x:c>
      <x:c t="n" s="0">
        <x:v>8.424359</x:v>
      </x:c>
      <x:c t="n" s="0">
        <x:v>15.7064</x:v>
      </x:c>
      <x:c t="n" s="0">
        <x:v>21.60551</x:v>
      </x:c>
      <x:c t="n" s="0">
        <x:v>19.12235</x:v>
      </x:c>
      <x:c t="n" s="0">
        <x:v>40.70431</x:v>
      </x:c>
      <x:c t="n" s="0">
        <x:v>30.3361</x:v>
      </x:c>
      <x:c t="n" s="0">
        <x:v>34.44773</x:v>
      </x:c>
      <x:c t="n" s="0">
        <x:v>38.37898</x:v>
      </x:c>
      <x:c t="n" s="0">
        <x:v>37.74219</x:v>
      </x:c>
      <x:c t="n" s="0">
        <x:v>41.19392</x:v>
      </x:c>
      <x:c t="n" s="0">
        <x:v>38.205</x:v>
      </x:c>
      <x:c t="n" s="0">
        <x:v>44.87818</x:v>
      </x:c>
      <x:c t="n" s="0">
        <x:v>38.55144</x:v>
      </x:c>
      <x:c t="n" s="0">
        <x:v>44.66193</x:v>
      </x:c>
      <x:c t="n" s="0">
        <x:v>49.38153</x:v>
      </x:c>
      <x:c t="n" s="0">
        <x:v>47.44685</x:v>
      </x:c>
      <x:c t="n" s="0">
        <x:v>45.24718</x:v>
      </x:c>
      <x:c t="n" s="0">
        <x:v>43.80804</x:v>
      </x:c>
      <x:c t="n" s="0">
        <x:v>38.1764</x:v>
      </x:c>
      <x:c t="n" s="0">
        <x:v>39.91027</x:v>
      </x:c>
      <x:c t="n" s="0">
        <x:v>38.33278</x:v>
      </x:c>
      <x:c t="n" s="0">
        <x:v>40.81648</x:v>
      </x:c>
      <x:c t="n" s="0">
        <x:v>40.84455</x:v>
      </x:c>
      <x:c t="n" s="0">
        <x:v>27.70306</x:v>
      </x:c>
      <x:c t="n" s="0">
        <x:v>33.80426</x:v>
      </x:c>
      <x:c t="n" s="0">
        <x:v>29.04483</x:v>
      </x:c>
      <x:c t="n" s="0">
        <x:v>10.85088</x:v>
      </x:c>
      <x:c t="n" s="0">
        <x:v>7.006602</x:v>
      </x:c>
      <x:c t="n" s="0">
        <x:v>5.04803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43944.0851388889</x:v>
      </x:c>
      <x:c t="n" s="7">
        <x:v>43944.0851388889</x:v>
      </x:c>
      <x:c t="n" s="0">
        <x:v>55.57666</x:v>
      </x:c>
      <x:c t="n" s="0">
        <x:v>65.9616</x:v>
      </x:c>
      <x:c t="n" s="0">
        <x:v>62.79469</x:v>
      </x:c>
      <x:c t="n" s="0">
        <x:v>71.52929</x:v>
      </x:c>
      <x:c t="n" s="0">
        <x:v>-30.06697</x:v>
      </x:c>
      <x:c t="n" s="0">
        <x:v>-18.15474</x:v>
      </x:c>
      <x:c t="n" s="0">
        <x:v>-2.573776</x:v>
      </x:c>
      <x:c t="n" s="0">
        <x:v>0.09615584</x:v>
      </x:c>
      <x:c t="n" s="0">
        <x:v>3.048381</x:v>
      </x:c>
      <x:c t="n" s="0">
        <x:v>8.915023</x:v>
      </x:c>
      <x:c t="n" s="0">
        <x:v>14.43469</x:v>
      </x:c>
      <x:c t="n" s="0">
        <x:v>12.20342</x:v>
      </x:c>
      <x:c t="n" s="0">
        <x:v>20.67025</x:v>
      </x:c>
      <x:c t="n" s="0">
        <x:v>21.99115</x:v>
      </x:c>
      <x:c t="n" s="0">
        <x:v>25.73862</x:v>
      </x:c>
      <x:c t="n" s="0">
        <x:v>41.6778</x:v>
      </x:c>
      <x:c t="n" s="0">
        <x:v>31.09771</x:v>
      </x:c>
      <x:c t="n" s="0">
        <x:v>33.91676</x:v>
      </x:c>
      <x:c t="n" s="0">
        <x:v>35.90114</x:v>
      </x:c>
      <x:c t="n" s="0">
        <x:v>37.78759</x:v>
      </x:c>
      <x:c t="n" s="0">
        <x:v>41.06194</x:v>
      </x:c>
      <x:c t="n" s="0">
        <x:v>39.43638</x:v>
      </x:c>
      <x:c t="n" s="0">
        <x:v>43.06186</x:v>
      </x:c>
      <x:c t="n" s="0">
        <x:v>44.96632</x:v>
      </x:c>
      <x:c t="n" s="0">
        <x:v>45.27938</x:v>
      </x:c>
      <x:c t="n" s="0">
        <x:v>47.92771</x:v>
      </x:c>
      <x:c t="n" s="0">
        <x:v>48.48742</x:v>
      </x:c>
      <x:c t="n" s="0">
        <x:v>44.93732</x:v>
      </x:c>
      <x:c t="n" s="0">
        <x:v>43.79875</x:v>
      </x:c>
      <x:c t="n" s="0">
        <x:v>42.84108</x:v>
      </x:c>
      <x:c t="n" s="0">
        <x:v>40.93897</x:v>
      </x:c>
      <x:c t="n" s="0">
        <x:v>40.62247</x:v>
      </x:c>
      <x:c t="n" s="0">
        <x:v>42.46862</x:v>
      </x:c>
      <x:c t="n" s="0">
        <x:v>42.10471</x:v>
      </x:c>
      <x:c t="n" s="0">
        <x:v>28.92458</x:v>
      </x:c>
      <x:c t="n" s="0">
        <x:v>35.81616</x:v>
      </x:c>
      <x:c t="n" s="0">
        <x:v>31.36362</x:v>
      </x:c>
      <x:c t="n" s="0">
        <x:v>12.55357</x:v>
      </x:c>
      <x:c t="n" s="0">
        <x:v>7.621083</x:v>
      </x:c>
      <x:c t="n" s="0">
        <x:v>6.094268</x:v>
      </x:c>
      <x:c t="n" s="0">
        <x:v>-30.06697</x:v>
      </x:c>
      <x:c t="n" s="0">
        <x:v>-26.71698</x:v>
      </x:c>
      <x:c t="n" s="0">
        <x:v>-2.086805</x:v>
      </x:c>
      <x:c t="n" s="0">
        <x:v>0.3267142</x:v>
      </x:c>
      <x:c t="n" s="0">
        <x:v>3.082252</x:v>
      </x:c>
      <x:c t="n" s="0">
        <x:v>0.9786344</x:v>
      </x:c>
      <x:c t="n" s="0">
        <x:v>16.17936</x:v>
      </x:c>
      <x:c t="n" s="0">
        <x:v>8.424359</x:v>
      </x:c>
      <x:c t="n" s="0">
        <x:v>3.991771</x:v>
      </x:c>
      <x:c t="n" s="0">
        <x:v>20.80523</x:v>
      </x:c>
      <x:c t="n" s="0">
        <x:v>27.54275</x:v>
      </x:c>
      <x:c t="n" s="0">
        <x:v>40.74283</x:v>
      </x:c>
      <x:c t="n" s="0">
        <x:v>31.58746</x:v>
      </x:c>
      <x:c t="n" s="0">
        <x:v>33.513</x:v>
      </x:c>
      <x:c t="n" s="0">
        <x:v>26.87299</x:v>
      </x:c>
      <x:c t="n" s="0">
        <x:v>39.48922</x:v>
      </x:c>
      <x:c t="n" s="0">
        <x:v>39.65311</x:v>
      </x:c>
      <x:c t="n" s="0">
        <x:v>38.41027</x:v>
      </x:c>
      <x:c t="n" s="0">
        <x:v>43.78838</x:v>
      </x:c>
      <x:c t="n" s="0">
        <x:v>48.10865</x:v>
      </x:c>
      <x:c t="n" s="0">
        <x:v>42.56772</x:v>
      </x:c>
      <x:c t="n" s="0">
        <x:v>46.56525</x:v>
      </x:c>
      <x:c t="n" s="0">
        <x:v>44.40033</x:v>
      </x:c>
      <x:c t="n" s="0">
        <x:v>44.71004</x:v>
      </x:c>
      <x:c t="n" s="0">
        <x:v>43.93694</x:v>
      </x:c>
      <x:c t="n" s="0">
        <x:v>39.99193</x:v>
      </x:c>
      <x:c t="n" s="0">
        <x:v>39.28077</x:v>
      </x:c>
      <x:c t="n" s="0">
        <x:v>40.5422</x:v>
      </x:c>
      <x:c t="n" s="0">
        <x:v>41.24265</x:v>
      </x:c>
      <x:c t="n" s="0">
        <x:v>39.30862</x:v>
      </x:c>
      <x:c t="n" s="0">
        <x:v>26.55198</x:v>
      </x:c>
      <x:c t="n" s="0">
        <x:v>33.37532</x:v>
      </x:c>
      <x:c t="n" s="0">
        <x:v>29.90425</x:v>
      </x:c>
      <x:c t="n" s="0">
        <x:v>9.960999</x:v>
      </x:c>
      <x:c t="n" s="0">
        <x:v>5.554498</x:v>
      </x:c>
      <x:c t="n" s="0">
        <x:v>5.673463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43944.0851388889</x:v>
      </x:c>
      <x:c t="n" s="7">
        <x:v>43944.0851388889</x:v>
      </x:c>
      <x:c t="n" s="0">
        <x:v>55.20859</x:v>
      </x:c>
      <x:c t="n" s="0">
        <x:v>66.2419</x:v>
      </x:c>
      <x:c t="n" s="0">
        <x:v>67.50319</x:v>
      </x:c>
      <x:c t="n" s="0">
        <x:v>73.38319</x:v>
      </x:c>
      <x:c t="n" s="0">
        <x:v>-30.06697</x:v>
      </x:c>
      <x:c t="n" s="0">
        <x:v>-18.8193</x:v>
      </x:c>
      <x:c t="n" s="0">
        <x:v>-2.506784</x:v>
      </x:c>
      <x:c t="n" s="0">
        <x:v>0.2086487</x:v>
      </x:c>
      <x:c t="n" s="0">
        <x:v>3.05334</x:v>
      </x:c>
      <x:c t="n" s="0">
        <x:v>8.347499</x:v>
      </x:c>
      <x:c t="n" s="0">
        <x:v>14.79123</x:v>
      </x:c>
      <x:c t="n" s="0">
        <x:v>12.19606</x:v>
      </x:c>
      <x:c t="n" s="0">
        <x:v>20.00087</x:v>
      </x:c>
      <x:c t="n" s="0">
        <x:v>21.83695</x:v>
      </x:c>
      <x:c t="n" s="0">
        <x:v>27.17108</x:v>
      </x:c>
      <x:c t="n" s="0">
        <x:v>41.55324</x:v>
      </x:c>
      <x:c t="n" s="0">
        <x:v>31.17273</x:v>
      </x:c>
      <x:c t="n" s="0">
        <x:v>33.52261</x:v>
      </x:c>
      <x:c t="n" s="0">
        <x:v>35.28175</x:v>
      </x:c>
      <x:c t="n" s="0">
        <x:v>38.56179</x:v>
      </x:c>
      <x:c t="n" s="0">
        <x:v>40.93076</x:v>
      </x:c>
      <x:c t="n" s="0">
        <x:v>38.94195</x:v>
      </x:c>
      <x:c t="n" s="0">
        <x:v>42.78424</x:v>
      </x:c>
      <x:c t="n" s="0">
        <x:v>44.96542</x:v>
      </x:c>
      <x:c t="n" s="0">
        <x:v>44.88745</x:v>
      </x:c>
      <x:c t="n" s="0">
        <x:v>47.96072</x:v>
      </x:c>
      <x:c t="n" s="0">
        <x:v>48.35325</x:v>
      </x:c>
      <x:c t="n" s="0">
        <x:v>44.76318</x:v>
      </x:c>
      <x:c t="n" s="0">
        <x:v>43.76467</x:v>
      </x:c>
      <x:c t="n" s="0">
        <x:v>42.62354</x:v>
      </x:c>
      <x:c t="n" s="0">
        <x:v>40.50037</x:v>
      </x:c>
      <x:c t="n" s="0">
        <x:v>40.43724</x:v>
      </x:c>
      <x:c t="n" s="0">
        <x:v>42.1001</x:v>
      </x:c>
      <x:c t="n" s="0">
        <x:v>41.67229</x:v>
      </x:c>
      <x:c t="n" s="0">
        <x:v>28.57688</x:v>
      </x:c>
      <x:c t="n" s="0">
        <x:v>35.43568</x:v>
      </x:c>
      <x:c t="n" s="0">
        <x:v>31.06452</x:v>
      </x:c>
      <x:c t="n" s="0">
        <x:v>12.19539</x:v>
      </x:c>
      <x:c t="n" s="0">
        <x:v>7.457941</x:v>
      </x:c>
      <x:c t="n" s="0">
        <x:v>6.098041</x:v>
      </x:c>
      <x:c t="n" s="0">
        <x:v>-30.06697</x:v>
      </x:c>
      <x:c t="n" s="0">
        <x:v>-29.16826</x:v>
      </x:c>
      <x:c t="n" s="0">
        <x:v>-2.134283</x:v>
      </x:c>
      <x:c t="n" s="0">
        <x:v>0.81411</x:v>
      </x:c>
      <x:c t="n" s="0">
        <x:v>3.196084</x:v>
      </x:c>
      <x:c t="n" s="0">
        <x:v>0.9786344</x:v>
      </x:c>
      <x:c t="n" s="0">
        <x:v>16.43807</x:v>
      </x:c>
      <x:c t="n" s="0">
        <x:v>13.35655</x:v>
      </x:c>
      <x:c t="n" s="0">
        <x:v>10.96069</x:v>
      </x:c>
      <x:c t="n" s="0">
        <x:v>20.80523</x:v>
      </x:c>
      <x:c t="n" s="0">
        <x:v>31.39325</x:v>
      </x:c>
      <x:c t="n" s="0">
        <x:v>40.74283</x:v>
      </x:c>
      <x:c t="n" s="0">
        <x:v>31.58746</x:v>
      </x:c>
      <x:c t="n" s="0">
        <x:v>27.3324</x:v>
      </x:c>
      <x:c t="n" s="0">
        <x:v>23.47488</x:v>
      </x:c>
      <x:c t="n" s="0">
        <x:v>40.75787</x:v>
      </x:c>
      <x:c t="n" s="0">
        <x:v>42.17867</x:v>
      </x:c>
      <x:c t="n" s="0">
        <x:v>34.70071</x:v>
      </x:c>
      <x:c t="n" s="0">
        <x:v>39.94518</x:v>
      </x:c>
      <x:c t="n" s="0">
        <x:v>41.73629</x:v>
      </x:c>
      <x:c t="n" s="0">
        <x:v>40.8811</x:v>
      </x:c>
      <x:c t="n" s="0">
        <x:v>46.79606</x:v>
      </x:c>
      <x:c t="n" s="0">
        <x:v>48.26048</x:v>
      </x:c>
      <x:c t="n" s="0">
        <x:v>43.54475</x:v>
      </x:c>
      <x:c t="n" s="0">
        <x:v>43.64651</x:v>
      </x:c>
      <x:c t="n" s="0">
        <x:v>41.31519</x:v>
      </x:c>
      <x:c t="n" s="0">
        <x:v>38.73465</x:v>
      </x:c>
      <x:c t="n" s="0">
        <x:v>38.68766</x:v>
      </x:c>
      <x:c t="n" s="0">
        <x:v>37.40441</x:v>
      </x:c>
      <x:c t="n" s="0">
        <x:v>37.69017</x:v>
      </x:c>
      <x:c t="n" s="0">
        <x:v>24.6151</x:v>
      </x:c>
      <x:c t="n" s="0">
        <x:v>31.72051</x:v>
      </x:c>
      <x:c t="n" s="0">
        <x:v>27.565</x:v>
      </x:c>
      <x:c t="n" s="0">
        <x:v>8.453749</x:v>
      </x:c>
      <x:c t="n" s="0">
        <x:v>6.724586</x:v>
      </x:c>
      <x:c t="n" s="0">
        <x:v>5.324872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43944.0851388889</x:v>
      </x:c>
      <x:c t="n" s="7">
        <x:v>43944.0851388889</x:v>
      </x:c>
      <x:c t="n" s="0">
        <x:v>56.88325</x:v>
      </x:c>
      <x:c t="n" s="0">
        <x:v>66.50519</x:v>
      </x:c>
      <x:c t="n" s="0">
        <x:v>66.19929</x:v>
      </x:c>
      <x:c t="n" s="0">
        <x:v>73.41985</x:v>
      </x:c>
      <x:c t="n" s="0">
        <x:v>-30.06697</x:v>
      </x:c>
      <x:c t="n" s="0">
        <x:v>-19.48043</x:v>
      </x:c>
      <x:c t="n" s="0">
        <x:v>-2.450377</x:v>
      </x:c>
      <x:c t="n" s="0">
        <x:v>0.3024666</x:v>
      </x:c>
      <x:c t="n" s="0">
        <x:v>3.159927</x:v>
      </x:c>
      <x:c t="n" s="0">
        <x:v>7.796165</x:v>
      </x:c>
      <x:c t="n" s="0">
        <x:v>15.07414</x:v>
      </x:c>
      <x:c t="n" s="0">
        <x:v>12.38604</x:v>
      </x:c>
      <x:c t="n" s="0">
        <x:v>19.76288</x:v>
      </x:c>
      <x:c t="n" s="0">
        <x:v>22.76857</x:v>
      </x:c>
      <x:c t="n" s="0">
        <x:v>28.1051</x:v>
      </x:c>
      <x:c t="n" s="0">
        <x:v>41.75779</x:v>
      </x:c>
      <x:c t="n" s="0">
        <x:v>31.53315</x:v>
      </x:c>
      <x:c t="n" s="0">
        <x:v>33.01221</x:v>
      </x:c>
      <x:c t="n" s="0">
        <x:v>34.62594</x:v>
      </x:c>
      <x:c t="n" s="0">
        <x:v>38.6638</x:v>
      </x:c>
      <x:c t="n" s="0">
        <x:v>41.37321</x:v>
      </x:c>
      <x:c t="n" s="0">
        <x:v>38.75722</x:v>
      </x:c>
      <x:c t="n" s="0">
        <x:v>42.80297</x:v>
      </x:c>
      <x:c t="n" s="0">
        <x:v>44.86805</x:v>
      </x:c>
      <x:c t="n" s="0">
        <x:v>44.4828</x:v>
      </x:c>
      <x:c t="n" s="0">
        <x:v>48.11735</x:v>
      </x:c>
      <x:c t="n" s="0">
        <x:v>48.37484</x:v>
      </x:c>
      <x:c t="n" s="0">
        <x:v>44.4623</x:v>
      </x:c>
      <x:c t="n" s="0">
        <x:v>43.5051</x:v>
      </x:c>
      <x:c t="n" s="0">
        <x:v>42.35074</x:v>
      </x:c>
      <x:c t="n" s="0">
        <x:v>40.39614</x:v>
      </x:c>
      <x:c t="n" s="0">
        <x:v>40.33575</x:v>
      </x:c>
      <x:c t="n" s="0">
        <x:v>41.83515</x:v>
      </x:c>
      <x:c t="n" s="0">
        <x:v>41.36914</x:v>
      </x:c>
      <x:c t="n" s="0">
        <x:v>28.14801</x:v>
      </x:c>
      <x:c t="n" s="0">
        <x:v>34.96495</x:v>
      </x:c>
      <x:c t="n" s="0">
        <x:v>30.54522</x:v>
      </x:c>
      <x:c t="n" s="0">
        <x:v>11.74165</x:v>
      </x:c>
      <x:c t="n" s="0">
        <x:v>7.313704</x:v>
      </x:c>
      <x:c t="n" s="0">
        <x:v>5.806296</x:v>
      </x:c>
      <x:c t="n" s="0">
        <x:v>-30.06697</x:v>
      </x:c>
      <x:c t="n" s="0">
        <x:v>-29.16826</x:v>
      </x:c>
      <x:c t="n" s="0">
        <x:v>-2.134283</x:v>
      </x:c>
      <x:c t="n" s="0">
        <x:v>0.81411</x:v>
      </x:c>
      <x:c t="n" s="0">
        <x:v>3.918923</x:v>
      </x:c>
      <x:c t="n" s="0">
        <x:v>0.9786344</x:v>
      </x:c>
      <x:c t="n" s="0">
        <x:v>16.43807</x:v>
      </x:c>
      <x:c t="n" s="0">
        <x:v>13.35655</x:v>
      </x:c>
      <x:c t="n" s="0">
        <x:v>19.15171</x:v>
      </x:c>
      <x:c t="n" s="0">
        <x:v>28.18634</x:v>
      </x:c>
      <x:c t="n" s="0">
        <x:v>31.39325</x:v>
      </x:c>
      <x:c t="n" s="0">
        <x:v>44.06632</x:v>
      </x:c>
      <x:c t="n" s="0">
        <x:v>33.88143</x:v>
      </x:c>
      <x:c t="n" s="0">
        <x:v>25.50526</x:v>
      </x:c>
      <x:c t="n" s="0">
        <x:v>36.30511</x:v>
      </x:c>
      <x:c t="n" s="0">
        <x:v>38.51004</x:v>
      </x:c>
      <x:c t="n" s="0">
        <x:v>42.17016</x:v>
      </x:c>
      <x:c t="n" s="0">
        <x:v>38.00659</x:v>
      </x:c>
      <x:c t="n" s="0">
        <x:v>43.56806</x:v>
      </x:c>
      <x:c t="n" s="0">
        <x:v>45.63329</x:v>
      </x:c>
      <x:c t="n" s="0">
        <x:v>40.01412</x:v>
      </x:c>
      <x:c t="n" s="0">
        <x:v>49.09742</x:v>
      </x:c>
      <x:c t="n" s="0">
        <x:v>49.40848</x:v>
      </x:c>
      <x:c t="n" s="0">
        <x:v>42.38549</x:v>
      </x:c>
      <x:c t="n" s="0">
        <x:v>39.04195</x:v>
      </x:c>
      <x:c t="n" s="0">
        <x:v>41.32327</x:v>
      </x:c>
      <x:c t="n" s="0">
        <x:v>39.22107</x:v>
      </x:c>
      <x:c t="n" s="0">
        <x:v>40.06472</x:v>
      </x:c>
      <x:c t="n" s="0">
        <x:v>40.31649</x:v>
      </x:c>
      <x:c t="n" s="0">
        <x:v>38.65735</x:v>
      </x:c>
      <x:c t="n" s="0">
        <x:v>23.77978</x:v>
      </x:c>
      <x:c t="n" s="0">
        <x:v>29.28837</x:v>
      </x:c>
      <x:c t="n" s="0">
        <x:v>23.5693</x:v>
      </x:c>
      <x:c t="n" s="0">
        <x:v>7.15064</x:v>
      </x:c>
      <x:c t="n" s="0">
        <x:v>5.050101</x:v>
      </x:c>
      <x:c t="n" s="0">
        <x:v>3.542431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43944.0851388889</x:v>
      </x:c>
      <x:c t="n" s="7">
        <x:v>43944.0851388889</x:v>
      </x:c>
      <x:c t="n" s="0">
        <x:v>57.5108</x:v>
      </x:c>
      <x:c t="n" s="0">
        <x:v>64.99251</x:v>
      </x:c>
      <x:c t="n" s="0">
        <x:v>69.78793</x:v>
      </x:c>
      <x:c t="n" s="0">
        <x:v>76.69559</x:v>
      </x:c>
      <x:c t="n" s="0">
        <x:v>-30.06697</x:v>
      </x:c>
      <x:c t="n" s="0">
        <x:v>-20.13761</x:v>
      </x:c>
      <x:c t="n" s="0">
        <x:v>-2.40278</x:v>
      </x:c>
      <x:c t="n" s="0">
        <x:v>0.3810159</x:v>
      </x:c>
      <x:c t="n" s="0">
        <x:v>3.279336</x:v>
      </x:c>
      <x:c t="n" s="0">
        <x:v>7.26265</x:v>
      </x:c>
      <x:c t="n" s="0">
        <x:v>15.30197</x:v>
      </x:c>
      <x:c t="n" s="0">
        <x:v>12.64486</x:v>
      </x:c>
      <x:c t="n" s="0">
        <x:v>19.67885</x:v>
      </x:c>
      <x:c t="n" s="0">
        <x:v>24.53151</x:v>
      </x:c>
      <x:c t="n" s="0">
        <x:v>28.76934</x:v>
      </x:c>
      <x:c t="n" s="0">
        <x:v>42.35226</x:v>
      </x:c>
      <x:c t="n" s="0">
        <x:v>31.96559</x:v>
      </x:c>
      <x:c t="n" s="0">
        <x:v>32.34378</x:v>
      </x:c>
      <x:c t="n" s="0">
        <x:v>36.65689</x:v>
      </x:c>
      <x:c t="n" s="0">
        <x:v>38.3571</x:v>
      </x:c>
      <x:c t="n" s="0">
        <x:v>41.17607</x:v>
      </x:c>
      <x:c t="n" s="0">
        <x:v>38.56628</x:v>
      </x:c>
      <x:c t="n" s="0">
        <x:v>42.72258</x:v>
      </x:c>
      <x:c t="n" s="0">
        <x:v>45.15618</x:v>
      </x:c>
      <x:c t="n" s="0">
        <x:v>44.13984</x:v>
      </x:c>
      <x:c t="n" s="0">
        <x:v>48.62322</x:v>
      </x:c>
      <x:c t="n" s="0">
        <x:v>48.36567</x:v>
      </x:c>
      <x:c t="n" s="0">
        <x:v>44.63033</x:v>
      </x:c>
      <x:c t="n" s="0">
        <x:v>43.68947</x:v>
      </x:c>
      <x:c t="n" s="0">
        <x:v>42.26901</x:v>
      </x:c>
      <x:c t="n" s="0">
        <x:v>40.29412</x:v>
      </x:c>
      <x:c t="n" s="0">
        <x:v>40.1708</x:v>
      </x:c>
      <x:c t="n" s="0">
        <x:v>41.41006</x:v>
      </x:c>
      <x:c t="n" s="0">
        <x:v>40.88317</x:v>
      </x:c>
      <x:c t="n" s="0">
        <x:v>27.67758</x:v>
      </x:c>
      <x:c t="n" s="0">
        <x:v>34.43053</x:v>
      </x:c>
      <x:c t="n" s="0">
        <x:v>29.95338</x:v>
      </x:c>
      <x:c t="n" s="0">
        <x:v>11.24409</x:v>
      </x:c>
      <x:c t="n" s="0">
        <x:v>7.009722</x:v>
      </x:c>
      <x:c t="n" s="0">
        <x:v>5.472821</x:v>
      </x:c>
      <x:c t="n" s="0">
        <x:v>-30.06697</x:v>
      </x:c>
      <x:c t="n" s="0">
        <x:v>-29.16826</x:v>
      </x:c>
      <x:c t="n" s="0">
        <x:v>-2.134283</x:v>
      </x:c>
      <x:c t="n" s="0">
        <x:v>0.81411</x:v>
      </x:c>
      <x:c t="n" s="0">
        <x:v>3.918923</x:v>
      </x:c>
      <x:c t="n" s="0">
        <x:v>0.9786344</x:v>
      </x:c>
      <x:c t="n" s="0">
        <x:v>16.43807</x:v>
      </x:c>
      <x:c t="n" s="0">
        <x:v>14.56618</x:v>
      </x:c>
      <x:c t="n" s="0">
        <x:v>19.15171</x:v>
      </x:c>
      <x:c t="n" s="0">
        <x:v>29.23262</x:v>
      </x:c>
      <x:c t="n" s="0">
        <x:v>31.39325</x:v>
      </x:c>
      <x:c t="n" s="0">
        <x:v>44.77874</x:v>
      </x:c>
      <x:c t="n" s="0">
        <x:v>33.88143</x:v>
      </x:c>
      <x:c t="n" s="0">
        <x:v>16.58577</x:v>
      </x:c>
      <x:c t="n" s="0">
        <x:v>42.22189</x:v>
      </x:c>
      <x:c t="n" s="0">
        <x:v>34.76815</x:v>
      </x:c>
      <x:c t="n" s="0">
        <x:v>39.02864</x:v>
      </x:c>
      <x:c t="n" s="0">
        <x:v>36.95934</x:v>
      </x:c>
      <x:c t="n" s="0">
        <x:v>42.43893</x:v>
      </x:c>
      <x:c t="n" s="0">
        <x:v>44.82814</x:v>
      </x:c>
      <x:c t="n" s="0">
        <x:v>41.35497</x:v>
      </x:c>
      <x:c t="n" s="0">
        <x:v>51.71667</x:v>
      </x:c>
      <x:c t="n" s="0">
        <x:v>48.43194</x:v>
      </x:c>
      <x:c t="n" s="0">
        <x:v>46.79373</x:v>
      </x:c>
      <x:c t="n" s="0">
        <x:v>44.91763</x:v>
      </x:c>
      <x:c t="n" s="0">
        <x:v>39.5042</x:v>
      </x:c>
      <x:c t="n" s="0">
        <x:v>38.8077</x:v>
      </x:c>
      <x:c t="n" s="0">
        <x:v>38.16516</x:v>
      </x:c>
      <x:c t="n" s="0">
        <x:v>35.94392</x:v>
      </x:c>
      <x:c t="n" s="0">
        <x:v>36.84148</x:v>
      </x:c>
      <x:c t="n" s="0">
        <x:v>22.86955</x:v>
      </x:c>
      <x:c t="n" s="0">
        <x:v>27.55342</x:v>
      </x:c>
      <x:c t="n" s="0">
        <x:v>24.11517</x:v>
      </x:c>
      <x:c t="n" s="0">
        <x:v>4.858933</x:v>
      </x:c>
      <x:c t="n" s="0">
        <x:v>5.310867</x:v>
      </x:c>
      <x:c t="n" s="0">
        <x:v>3.063921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43944.0851388889</x:v>
      </x:c>
      <x:c t="n" s="7">
        <x:v>43944.0851388889</x:v>
      </x:c>
      <x:c t="n" s="0">
        <x:v>55.46802</x:v>
      </x:c>
      <x:c t="n" s="0">
        <x:v>64.61462</x:v>
      </x:c>
      <x:c t="n" s="0">
        <x:v>66.94026</x:v>
      </x:c>
      <x:c t="n" s="0">
        <x:v>75.01967</x:v>
      </x:c>
      <x:c t="n" s="0">
        <x:v>-30.06697</x:v>
      </x:c>
      <x:c t="n" s="0">
        <x:v>-20.79023</x:v>
      </x:c>
      <x:c t="n" s="0">
        <x:v>-2.362539</x:v>
      </x:c>
      <x:c t="n" s="0">
        <x:v>0.4469913</x:v>
      </x:c>
      <x:c t="n" s="0">
        <x:v>3.378778</x:v>
      </x:c>
      <x:c t="n" s="0">
        <x:v>6.792683</x:v>
      </x:c>
      <x:c t="n" s="0">
        <x:v>15.26183</x:v>
      </x:c>
      <x:c t="n" s="0">
        <x:v>13.11514</x:v>
      </x:c>
      <x:c t="n" s="0">
        <x:v>19.60578</x:v>
      </x:c>
      <x:c t="n" s="0">
        <x:v>25.62034</x:v>
      </x:c>
      <x:c t="n" s="0">
        <x:v>28.75442</x:v>
      </x:c>
      <x:c t="n" s="0">
        <x:v>42.80256</x:v>
      </x:c>
      <x:c t="n" s="0">
        <x:v>32.36941</x:v>
      </x:c>
      <x:c t="n" s="0">
        <x:v>32.35141</x:v>
      </x:c>
      <x:c t="n" s="0">
        <x:v>37.19637</x:v>
      </x:c>
      <x:c t="n" s="0">
        <x:v>37.80871</x:v>
      </x:c>
      <x:c t="n" s="0">
        <x:v>41.28838</x:v>
      </x:c>
      <x:c t="n" s="0">
        <x:v>38.19838</x:v>
      </x:c>
      <x:c t="n" s="0">
        <x:v>43.94241</x:v>
      </x:c>
      <x:c t="n" s="0">
        <x:v>45.721</x:v>
      </x:c>
      <x:c t="n" s="0">
        <x:v>43.81178</x:v>
      </x:c>
      <x:c t="n" s="0">
        <x:v>49.23491</x:v>
      </x:c>
      <x:c t="n" s="0">
        <x:v>48.54568</x:v>
      </x:c>
      <x:c t="n" s="0">
        <x:v>44.77833</x:v>
      </x:c>
      <x:c t="n" s="0">
        <x:v>43.18182</x:v>
      </x:c>
      <x:c t="n" s="0">
        <x:v>41.92848</x:v>
      </x:c>
      <x:c t="n" s="0">
        <x:v>40.08469</x:v>
      </x:c>
      <x:c t="n" s="0">
        <x:v>39.9588</x:v>
      </x:c>
      <x:c t="n" s="0">
        <x:v>41.1612</x:v>
      </x:c>
      <x:c t="n" s="0">
        <x:v>40.63947</x:v>
      </x:c>
      <x:c t="n" s="0">
        <x:v>27.19322</x:v>
      </x:c>
      <x:c t="n" s="0">
        <x:v>33.92262</x:v>
      </x:c>
      <x:c t="n" s="0">
        <x:v>29.62867</x:v>
      </x:c>
      <x:c t="n" s="0">
        <x:v>10.82528</x:v>
      </x:c>
      <x:c t="n" s="0">
        <x:v>6.742465</x:v>
      </x:c>
      <x:c t="n" s="0">
        <x:v>5.206085</x:v>
      </x:c>
      <x:c t="n" s="0">
        <x:v>-30.06697</x:v>
      </x:c>
      <x:c t="n" s="0">
        <x:v>-29.16826</x:v>
      </x:c>
      <x:c t="n" s="0">
        <x:v>-2.134283</x:v>
      </x:c>
      <x:c t="n" s="0">
        <x:v>0.81411</x:v>
      </x:c>
      <x:c t="n" s="0">
        <x:v>3.918923</x:v>
      </x:c>
      <x:c t="n" s="0">
        <x:v>2.575404</x:v>
      </x:c>
      <x:c t="n" s="0">
        <x:v>13.6872</x:v>
      </x:c>
      <x:c t="n" s="0">
        <x:v>15.1575</x:v>
      </x:c>
      <x:c t="n" s="0">
        <x:v>19.15171</x:v>
      </x:c>
      <x:c t="n" s="0">
        <x:v>29.23262</x:v>
      </x:c>
      <x:c t="n" s="0">
        <x:v>24.71561</x:v>
      </x:c>
      <x:c t="n" s="0">
        <x:v>44.77874</x:v>
      </x:c>
      <x:c t="n" s="0">
        <x:v>34.56895</x:v>
      </x:c>
      <x:c t="n" s="0">
        <x:v>36.05625</x:v>
      </x:c>
      <x:c t="n" s="0">
        <x:v>35.38993</x:v>
      </x:c>
      <x:c t="n" s="0">
        <x:v>28.1465</x:v>
      </x:c>
      <x:c t="n" s="0">
        <x:v>43.28627</x:v>
      </x:c>
      <x:c t="n" s="0">
        <x:v>33.26375</x:v>
      </x:c>
      <x:c t="n" s="0">
        <x:v>48.52518</x:v>
      </x:c>
      <x:c t="n" s="0">
        <x:v>49.21848</x:v>
      </x:c>
      <x:c t="n" s="0">
        <x:v>43.47801</x:v>
      </x:c>
      <x:c t="n" s="0">
        <x:v>52.20657</x:v>
      </x:c>
      <x:c t="n" s="0">
        <x:v>50.11154</x:v>
      </x:c>
      <x:c t="n" s="0">
        <x:v>43.70148</x:v>
      </x:c>
      <x:c t="n" s="0">
        <x:v>41.45148</x:v>
      </x:c>
      <x:c t="n" s="0">
        <x:v>38.53947</x:v>
      </x:c>
      <x:c t="n" s="0">
        <x:v>37.30275</x:v>
      </x:c>
      <x:c t="n" s="0">
        <x:v>38.18829</x:v>
      </x:c>
      <x:c t="n" s="0">
        <x:v>39.41317</x:v>
      </x:c>
      <x:c t="n" s="0">
        <x:v>38.89935</x:v>
      </x:c>
      <x:c t="n" s="0">
        <x:v>23.70788</x:v>
      </x:c>
      <x:c t="n" s="0">
        <x:v>29.26115</x:v>
      </x:c>
      <x:c t="n" s="0">
        <x:v>26.57715</x:v>
      </x:c>
      <x:c t="n" s="0">
        <x:v>7.742414</x:v>
      </x:c>
      <x:c t="n" s="0">
        <x:v>5.229033</x:v>
      </x:c>
      <x:c t="n" s="0">
        <x:v>3.206162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43944.0851388889</x:v>
      </x:c>
      <x:c t="n" s="7">
        <x:v>43944.0851388889</x:v>
      </x:c>
      <x:c t="n" s="0">
        <x:v>55.55519</x:v>
      </x:c>
      <x:c t="n" s="0">
        <x:v>61.98221</x:v>
      </x:c>
      <x:c t="n" s="0">
        <x:v>63.38246</x:v>
      </x:c>
      <x:c t="n" s="0">
        <x:v>71.41499</x:v>
      </x:c>
      <x:c t="n" s="0">
        <x:v>-30.06697</x:v>
      </x:c>
      <x:c t="n" s="0">
        <x:v>-21.43758</x:v>
      </x:c>
      <x:c t="n" s="0">
        <x:v>-2.328464</x:v>
      </x:c>
      <x:c t="n" s="0">
        <x:v>0.5025536</x:v>
      </x:c>
      <x:c t="n" s="0">
        <x:v>3.461937</x:v>
      </x:c>
      <x:c t="n" s="0">
        <x:v>6.391353</x:v>
      </x:c>
      <x:c t="n" s="0">
        <x:v>15.00592</x:v>
      </x:c>
      <x:c t="n" s="0">
        <x:v>13.48003</x:v>
      </x:c>
      <x:c t="n" s="0">
        <x:v>19.57161</x:v>
      </x:c>
      <x:c t="n" s="0">
        <x:v>26.15887</x:v>
      </x:c>
      <x:c t="n" s="0">
        <x:v>28.20695</x:v>
      </x:c>
      <x:c t="n" s="0">
        <x:v>42.75684</x:v>
      </x:c>
      <x:c t="n" s="0">
        <x:v>32.85203</x:v>
      </x:c>
      <x:c t="n" s="0">
        <x:v>33.81218</x:v>
      </x:c>
      <x:c t="n" s="0">
        <x:v>36.72793</x:v>
      </x:c>
      <x:c t="n" s="0">
        <x:v>37.19202</x:v>
      </x:c>
      <x:c t="n" s="0">
        <x:v>41.64958</x:v>
      </x:c>
      <x:c t="n" s="0">
        <x:v>37.70525</x:v>
      </x:c>
      <x:c t="n" s="0">
        <x:v>44.29318</x:v>
      </x:c>
      <x:c t="n" s="0">
        <x:v>45.7664</x:v>
      </x:c>
      <x:c t="n" s="0">
        <x:v>44.07346</x:v>
      </x:c>
      <x:c t="n" s="0">
        <x:v>49.61105</x:v>
      </x:c>
      <x:c t="n" s="0">
        <x:v>48.6779</x:v>
      </x:c>
      <x:c t="n" s="0">
        <x:v>44.9275</x:v>
      </x:c>
      <x:c t="n" s="0">
        <x:v>43.28394</x:v>
      </x:c>
      <x:c t="n" s="0">
        <x:v>41.57099</x:v>
      </x:c>
      <x:c t="n" s="0">
        <x:v>39.8088</x:v>
      </x:c>
      <x:c t="n" s="0">
        <x:v>39.71379</x:v>
      </x:c>
      <x:c t="n" s="0">
        <x:v>40.7981</x:v>
      </x:c>
      <x:c t="n" s="0">
        <x:v>40.33057</x:v>
      </x:c>
      <x:c t="n" s="0">
        <x:v>26.92742</x:v>
      </x:c>
      <x:c t="n" s="0">
        <x:v>33.55958</x:v>
      </x:c>
      <x:c t="n" s="0">
        <x:v>29.31943</x:v>
      </x:c>
      <x:c t="n" s="0">
        <x:v>10.44085</x:v>
      </x:c>
      <x:c t="n" s="0">
        <x:v>6.655886</x:v>
      </x:c>
      <x:c t="n" s="0">
        <x:v>5.054551</x:v>
      </x:c>
      <x:c t="n" s="0">
        <x:v>-30.06697</x:v>
      </x:c>
      <x:c t="n" s="0">
        <x:v>-29.16826</x:v>
      </x:c>
      <x:c t="n" s="0">
        <x:v>-2.37055</x:v>
      </x:c>
      <x:c t="n" s="0">
        <x:v>0.8675373</x:v>
      </x:c>
      <x:c t="n" s="0">
        <x:v>3.918923</x:v>
      </x:c>
      <x:c t="n" s="0">
        <x:v>2.762203</x:v>
      </x:c>
      <x:c t="n" s="0">
        <x:v>13.10088</x:v>
      </x:c>
      <x:c t="n" s="0">
        <x:v>15.1575</x:v>
      </x:c>
      <x:c t="n" s="0">
        <x:v>19.48057</x:v>
      </x:c>
      <x:c t="n" s="0">
        <x:v>26.98901</x:v>
      </x:c>
      <x:c t="n" s="0">
        <x:v>21.51076</x:v>
      </x:c>
      <x:c t="n" s="0">
        <x:v>40.35401</x:v>
      </x:c>
      <x:c t="n" s="0">
        <x:v>34.93463</x:v>
      </x:c>
      <x:c t="n" s="0">
        <x:v>38.07901</x:v>
      </x:c>
      <x:c t="n" s="0">
        <x:v>34.2773</x:v>
      </x:c>
      <x:c t="n" s="0">
        <x:v>26.99646</x:v>
      </x:c>
      <x:c t="n" s="0">
        <x:v>43.03877</x:v>
      </x:c>
      <x:c t="n" s="0">
        <x:v>36.33549</x:v>
      </x:c>
      <x:c t="n" s="0">
        <x:v>43.99641</x:v>
      </x:c>
      <x:c t="n" s="0">
        <x:v>44.22141</x:v>
      </x:c>
      <x:c t="n" s="0">
        <x:v>44.23438</x:v>
      </x:c>
      <x:c t="n" s="0">
        <x:v>49.84855</x:v>
      </x:c>
      <x:c t="n" s="0">
        <x:v>45.93949</x:v>
      </x:c>
      <x:c t="n" s="0">
        <x:v>44.82998</x:v>
      </x:c>
      <x:c t="n" s="0">
        <x:v>41.43925</x:v>
      </x:c>
      <x:c t="n" s="0">
        <x:v>41.00177</x:v>
      </x:c>
      <x:c t="n" s="0">
        <x:v>40.14812</x:v>
      </x:c>
      <x:c t="n" s="0">
        <x:v>38.09698</x:v>
      </x:c>
      <x:c t="n" s="0">
        <x:v>38.50095</x:v>
      </x:c>
      <x:c t="n" s="0">
        <x:v>37.72438</x:v>
      </x:c>
      <x:c t="n" s="0">
        <x:v>24.99618</x:v>
      </x:c>
      <x:c t="n" s="0">
        <x:v>30.60829</x:v>
      </x:c>
      <x:c t="n" s="0">
        <x:v>29.1578</x:v>
      </x:c>
      <x:c t="n" s="0">
        <x:v>7.40031</x:v>
      </x:c>
      <x:c t="n" s="0">
        <x:v>5.61367</x:v>
      </x:c>
      <x:c t="n" s="0">
        <x:v>3.297458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43944.0851388889</x:v>
      </x:c>
      <x:c t="n" s="7">
        <x:v>43944.0851388889</x:v>
      </x:c>
      <x:c t="n" s="0">
        <x:v>56.84568</x:v>
      </x:c>
      <x:c t="n" s="0">
        <x:v>65.66197</x:v>
      </x:c>
      <x:c t="n" s="0">
        <x:v>72.61672</x:v>
      </x:c>
      <x:c t="n" s="0">
        <x:v>78.26344</x:v>
      </x:c>
      <x:c t="n" s="0">
        <x:v>-30.06697</x:v>
      </x:c>
      <x:c t="n" s="0">
        <x:v>-22.07892</x:v>
      </x:c>
      <x:c t="n" s="0">
        <x:v>-2.424581</x:v>
      </x:c>
      <x:c t="n" s="0">
        <x:v>0.5788232</x:v>
      </x:c>
      <x:c t="n" s="0">
        <x:v>3.531718</x:v>
      </x:c>
      <x:c t="n" s="0">
        <x:v>6.016554</x:v>
      </x:c>
      <x:c t="n" s="0">
        <x:v>14.77476</x:v>
      </x:c>
      <x:c t="n" s="0">
        <x:v>13.80393</x:v>
      </x:c>
      <x:c t="n" s="0">
        <x:v>19.55844</x:v>
      </x:c>
      <x:c t="n" s="0">
        <x:v>25.97721</x:v>
      </x:c>
      <x:c t="n" s="0">
        <x:v>27.67766</x:v>
      </x:c>
      <x:c t="n" s="0">
        <x:v>42.47872</x:v>
      </x:c>
      <x:c t="n" s="0">
        <x:v>33.28968</x:v>
      </x:c>
      <x:c t="n" s="0">
        <x:v>34.01447</x:v>
      </x:c>
      <x:c t="n" s="0">
        <x:v>36.83098</x:v>
      </x:c>
      <x:c t="n" s="0">
        <x:v>36.61029</x:v>
      </x:c>
      <x:c t="n" s="0">
        <x:v>41.46796</x:v>
      </x:c>
      <x:c t="n" s="0">
        <x:v>37.68452</x:v>
      </x:c>
      <x:c t="n" s="0">
        <x:v>44.01023</x:v>
      </x:c>
      <x:c t="n" s="0">
        <x:v>45.73557</x:v>
      </x:c>
      <x:c t="n" s="0">
        <x:v>43.82364</x:v>
      </x:c>
      <x:c t="n" s="0">
        <x:v>49.90591</x:v>
      </x:c>
      <x:c t="n" s="0">
        <x:v>48.47495</x:v>
      </x:c>
      <x:c t="n" s="0">
        <x:v>45.24103</x:v>
      </x:c>
      <x:c t="n" s="0">
        <x:v>43.0211</x:v>
      </x:c>
      <x:c t="n" s="0">
        <x:v>41.49693</x:v>
      </x:c>
      <x:c t="n" s="0">
        <x:v>39.81924</x:v>
      </x:c>
      <x:c t="n" s="0">
        <x:v>39.68786</x:v>
      </x:c>
      <x:c t="n" s="0">
        <x:v>40.37634</x:v>
      </x:c>
      <x:c t="n" s="0">
        <x:v>40.13113</x:v>
      </x:c>
      <x:c t="n" s="0">
        <x:v>26.68051</x:v>
      </x:c>
      <x:c t="n" s="0">
        <x:v>33.23564</x:v>
      </x:c>
      <x:c t="n" s="0">
        <x:v>29.27232</x:v>
      </x:c>
      <x:c t="n" s="0">
        <x:v>10.24219</x:v>
      </x:c>
      <x:c t="n" s="0">
        <x:v>6.543114</x:v>
      </x:c>
      <x:c t="n" s="0">
        <x:v>4.912766</x:v>
      </x:c>
      <x:c t="n" s="0">
        <x:v>-30.06697</x:v>
      </x:c>
      <x:c t="n" s="0">
        <x:v>-29.16826</x:v>
      </x:c>
      <x:c t="n" s="0">
        <x:v>-3.167902</x:v>
      </x:c>
      <x:c t="n" s="0">
        <x:v>1.023985</x:v>
      </x:c>
      <x:c t="n" s="0">
        <x:v>3.918923</x:v>
      </x:c>
      <x:c t="n" s="0">
        <x:v>2.762203</x:v>
      </x:c>
      <x:c t="n" s="0">
        <x:v>13.10088</x:v>
      </x:c>
      <x:c t="n" s="0">
        <x:v>15.76378</x:v>
      </x:c>
      <x:c t="n" s="0">
        <x:v>19.48057</x:v>
      </x:c>
      <x:c t="n" s="0">
        <x:v>24.72834</x:v>
      </x:c>
      <x:c t="n" s="0">
        <x:v>21.51076</x:v>
      </x:c>
      <x:c t="n" s="0">
        <x:v>40.35401</x:v>
      </x:c>
      <x:c t="n" s="0">
        <x:v>35.92715</x:v>
      </x:c>
      <x:c t="n" s="0">
        <x:v>29.91431</x:v>
      </x:c>
      <x:c t="n" s="0">
        <x:v>37.77995</x:v>
      </x:c>
      <x:c t="n" s="0">
        <x:v>29.89289</x:v>
      </x:c>
      <x:c t="n" s="0">
        <x:v>37.78692</x:v>
      </x:c>
      <x:c t="n" s="0">
        <x:v>34.94586</x:v>
      </x:c>
      <x:c t="n" s="0">
        <x:v>40.01443</x:v>
      </x:c>
      <x:c t="n" s="0">
        <x:v>46.13314</x:v>
      </x:c>
      <x:c t="n" s="0">
        <x:v>45.98207</x:v>
      </x:c>
      <x:c t="n" s="0">
        <x:v>51.19493</x:v>
      </x:c>
      <x:c t="n" s="0">
        <x:v>47.41409</x:v>
      </x:c>
      <x:c t="n" s="0">
        <x:v>47.2841</x:v>
      </x:c>
      <x:c t="n" s="0">
        <x:v>42.47974</x:v>
      </x:c>
      <x:c t="n" s="0">
        <x:v>40.25875</x:v>
      </x:c>
      <x:c t="n" s="0">
        <x:v>38.99129</x:v>
      </x:c>
      <x:c t="n" s="0">
        <x:v>39.68345</x:v>
      </x:c>
      <x:c t="n" s="0">
        <x:v>36.84266</x:v>
      </x:c>
      <x:c t="n" s="0">
        <x:v>38.72357</x:v>
      </x:c>
      <x:c t="n" s="0">
        <x:v>24.2397</x:v>
      </x:c>
      <x:c t="n" s="0">
        <x:v>30.36982</x:v>
      </x:c>
      <x:c t="n" s="0">
        <x:v>27.89331</x:v>
      </x:c>
      <x:c t="n" s="0">
        <x:v>8.16886</x:v>
      </x:c>
      <x:c t="n" s="0">
        <x:v>5.455874</x:v>
      </x:c>
      <x:c t="n" s="0">
        <x:v>4.268651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43944.0851388889</x:v>
      </x:c>
      <x:c t="n" s="7">
        <x:v>43944.0851388889</x:v>
      </x:c>
      <x:c t="n" s="0">
        <x:v>55.83746</x:v>
      </x:c>
      <x:c t="n" s="0">
        <x:v>64.99251</x:v>
      </x:c>
      <x:c t="n" s="0">
        <x:v>74.26776</x:v>
      </x:c>
      <x:c t="n" s="0">
        <x:v>79.14798</x:v>
      </x:c>
      <x:c t="n" s="0">
        <x:v>-30.06697</x:v>
      </x:c>
      <x:c t="n" s="0">
        <x:v>-22.71321</x:v>
      </x:c>
      <x:c t="n" s="0">
        <x:v>-2.525477</x:v>
      </x:c>
      <x:c t="n" s="0">
        <x:v>0.6467184</x:v>
      </x:c>
      <x:c t="n" s="0">
        <x:v>3.590437</x:v>
      </x:c>
      <x:c t="n" s="0">
        <x:v>5.668681</x:v>
      </x:c>
      <x:c t="n" s="0">
        <x:v>14.56711</x:v>
      </x:c>
      <x:c t="n" s="0">
        <x:v>14.26934</x:v>
      </x:c>
      <x:c t="n" s="0">
        <x:v>19.49481</x:v>
      </x:c>
      <x:c t="n" s="0">
        <x:v>25.81581</x:v>
      </x:c>
      <x:c t="n" s="0">
        <x:v>27.16819</x:v>
      </x:c>
      <x:c t="n" s="0">
        <x:v>42.22624</x:v>
      </x:c>
      <x:c t="n" s="0">
        <x:v>33.99633</x:v>
      </x:c>
      <x:c t="n" s="0">
        <x:v>33.38845</x:v>
      </x:c>
      <x:c t="n" s="0">
        <x:v>36.60698</x:v>
      </x:c>
      <x:c t="n" s="0">
        <x:v>36.07114</x:v>
      </x:c>
      <x:c t="n" s="0">
        <x:v>41.22914</x:v>
      </x:c>
      <x:c t="n" s="0">
        <x:v>37.80975</x:v>
      </x:c>
      <x:c t="n" s="0">
        <x:v>43.79583</x:v>
      </x:c>
      <x:c t="n" s="0">
        <x:v>46.51865</x:v>
      </x:c>
      <x:c t="n" s="0">
        <x:v>44.53584</x:v>
      </x:c>
      <x:c t="n" s="0">
        <x:v>49.54723</x:v>
      </x:c>
      <x:c t="n" s="0">
        <x:v>48.33428</x:v>
      </x:c>
      <x:c t="n" s="0">
        <x:v>45.2561</x:v>
      </x:c>
      <x:c t="n" s="0">
        <x:v>43.00171</x:v>
      </x:c>
      <x:c t="n" s="0">
        <x:v>41.54601</x:v>
      </x:c>
      <x:c t="n" s="0">
        <x:v>39.61979</x:v>
      </x:c>
      <x:c t="n" s="0">
        <x:v>39.35011</x:v>
      </x:c>
      <x:c t="n" s="0">
        <x:v>40.06924</x:v>
      </x:c>
      <x:c t="n" s="0">
        <x:v>39.83507</x:v>
      </x:c>
      <x:c t="n" s="0">
        <x:v>26.3574</x:v>
      </x:c>
      <x:c t="n" s="0">
        <x:v>33.04379</x:v>
      </x:c>
      <x:c t="n" s="0">
        <x:v>29.06235</x:v>
      </x:c>
      <x:c t="n" s="0">
        <x:v>9.908295</x:v>
      </x:c>
      <x:c t="n" s="0">
        <x:v>6.34902</x:v>
      </x:c>
      <x:c t="n" s="0">
        <x:v>4.726489</x:v>
      </x:c>
      <x:c t="n" s="0">
        <x:v>-30.06697</x:v>
      </x:c>
      <x:c t="n" s="0">
        <x:v>-29.16826</x:v>
      </x:c>
      <x:c t="n" s="0">
        <x:v>-3.167902</x:v>
      </x:c>
      <x:c t="n" s="0">
        <x:v>1.023985</x:v>
      </x:c>
      <x:c t="n" s="0">
        <x:v>3.918923</x:v>
      </x:c>
      <x:c t="n" s="0">
        <x:v>2.762203</x:v>
      </x:c>
      <x:c t="n" s="0">
        <x:v>13.10088</x:v>
      </x:c>
      <x:c t="n" s="0">
        <x:v>16.2957</x:v>
      </x:c>
      <x:c t="n" s="0">
        <x:v>18.72961</x:v>
      </x:c>
      <x:c t="n" s="0">
        <x:v>24.72834</x:v>
      </x:c>
      <x:c t="n" s="0">
        <x:v>19.46979</x:v>
      </x:c>
      <x:c t="n" s="0">
        <x:v>40.35401</x:v>
      </x:c>
      <x:c t="n" s="0">
        <x:v>36.73451</x:v>
      </x:c>
      <x:c t="n" s="0">
        <x:v>23.92317</x:v>
      </x:c>
      <x:c t="n" s="0">
        <x:v>30.86633</x:v>
      </x:c>
      <x:c t="n" s="0">
        <x:v>27.87747</x:v>
      </x:c>
      <x:c t="n" s="0">
        <x:v>39.17122</x:v>
      </x:c>
      <x:c t="n" s="0">
        <x:v>38.45279</x:v>
      </x:c>
      <x:c t="n" s="0">
        <x:v>44.96244</x:v>
      </x:c>
      <x:c t="n" s="0">
        <x:v>48.99551</x:v>
      </x:c>
      <x:c t="n" s="0">
        <x:v>45.87128</x:v>
      </x:c>
      <x:c t="n" s="0">
        <x:v>45.98648</x:v>
      </x:c>
      <x:c t="n" s="0">
        <x:v>47.33139</x:v>
      </x:c>
      <x:c t="n" s="0">
        <x:v>46.03237</x:v>
      </x:c>
      <x:c t="n" s="0">
        <x:v>44.68471</x:v>
      </x:c>
      <x:c t="n" s="0">
        <x:v>41.31714</x:v>
      </x:c>
      <x:c t="n" s="0">
        <x:v>36.60463</x:v>
      </x:c>
      <x:c t="n" s="0">
        <x:v>34.15978</x:v>
      </x:c>
      <x:c t="n" s="0">
        <x:v>37.09207</x:v>
      </x:c>
      <x:c t="n" s="0">
        <x:v>37.6799</x:v>
      </x:c>
      <x:c t="n" s="0">
        <x:v>25.0472</x:v>
      </x:c>
      <x:c t="n" s="0">
        <x:v>33.25072</x:v>
      </x:c>
      <x:c t="n" s="0">
        <x:v>27.3083</x:v>
      </x:c>
      <x:c t="n" s="0">
        <x:v>9.157304</x:v>
      </x:c>
      <x:c t="n" s="0">
        <x:v>5.551172</x:v>
      </x:c>
      <x:c t="n" s="0">
        <x:v>3.8203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43944.0851388889</x:v>
      </x:c>
      <x:c t="n" s="7">
        <x:v>43944.0851388889</x:v>
      </x:c>
      <x:c t="n" s="0">
        <x:v>54.94114</x:v>
      </x:c>
      <x:c t="n" s="0">
        <x:v>63.23159</x:v>
      </x:c>
      <x:c t="n" s="0">
        <x:v>67.58202</x:v>
      </x:c>
      <x:c t="n" s="0">
        <x:v>74.70557</x:v>
      </x:c>
      <x:c t="n" s="0">
        <x:v>-30.06697</x:v>
      </x:c>
      <x:c t="n" s="0">
        <x:v>-22.86872</x:v>
      </x:c>
      <x:c t="n" s="0">
        <x:v>-2.61354</x:v>
      </x:c>
      <x:c t="n" s="0">
        <x:v>0.7038738</x:v>
      </x:c>
      <x:c t="n" s="0">
        <x:v>3.617952</x:v>
      </x:c>
      <x:c t="n" s="0">
        <x:v>5.3478</x:v>
      </x:c>
      <x:c t="n" s="0">
        <x:v>14.38155</x:v>
      </x:c>
      <x:c t="n" s="0">
        <x:v>14.63079</x:v>
      </x:c>
      <x:c t="n" s="0">
        <x:v>19.35678</x:v>
      </x:c>
      <x:c t="n" s="0">
        <x:v>25.67582</x:v>
      </x:c>
      <x:c t="n" s="0">
        <x:v>26.4829</x:v>
      </x:c>
      <x:c t="n" s="0">
        <x:v>41.95326</x:v>
      </x:c>
      <x:c t="n" s="0">
        <x:v>34.52036</x:v>
      </x:c>
      <x:c t="n" s="0">
        <x:v>32.86109</x:v>
      </x:c>
      <x:c t="n" s="0">
        <x:v>36.0081</x:v>
      </x:c>
      <x:c t="n" s="0">
        <x:v>35.6377</x:v>
      </x:c>
      <x:c t="n" s="0">
        <x:v>40.76264</x:v>
      </x:c>
      <x:c t="n" s="0">
        <x:v>37.93113</x:v>
      </x:c>
      <x:c t="n" s="0">
        <x:v>45.18908</x:v>
      </x:c>
      <x:c t="n" s="0">
        <x:v>46.59275</x:v>
      </x:c>
      <x:c t="n" s="0">
        <x:v>44.35755</x:v>
      </x:c>
      <x:c t="n" s="0">
        <x:v>49.27929</x:v>
      </x:c>
      <x:c t="n" s="0">
        <x:v>47.99438</x:v>
      </x:c>
      <x:c t="n" s="0">
        <x:v>45.14591</x:v>
      </x:c>
      <x:c t="n" s="0">
        <x:v>43.68885</x:v>
      </x:c>
      <x:c t="n" s="0">
        <x:v>41.51342</x:v>
      </x:c>
      <x:c t="n" s="0">
        <x:v>39.44961</x:v>
      </x:c>
      <x:c t="n" s="0">
        <x:v>38.93591</x:v>
      </x:c>
      <x:c t="n" s="0">
        <x:v>39.76553</x:v>
      </x:c>
      <x:c t="n" s="0">
        <x:v>39.57702</x:v>
      </x:c>
      <x:c t="n" s="0">
        <x:v>26.17699</x:v>
      </x:c>
      <x:c t="n" s="0">
        <x:v>32.98122</x:v>
      </x:c>
      <x:c t="n" s="0">
        <x:v>29.21518</x:v>
      </x:c>
      <x:c t="n" s="0">
        <x:v>10.1472</x:v>
      </x:c>
      <x:c t="n" s="0">
        <x:v>6.296978</x:v>
      </x:c>
      <x:c t="n" s="0">
        <x:v>5.008853</x:v>
      </x:c>
      <x:c t="n" s="0">
        <x:v>-28.32698</x:v>
      </x:c>
      <x:c t="n" s="0">
        <x:v>-21.83622</x:v>
      </x:c>
      <x:c t="n" s="0">
        <x:v>-3.167902</x:v>
      </x:c>
      <x:c t="n" s="0">
        <x:v>1.023985</x:v>
      </x:c>
      <x:c t="n" s="0">
        <x:v>3.674705</x:v>
      </x:c>
      <x:c t="n" s="0">
        <x:v>2.762203</x:v>
      </x:c>
      <x:c t="n" s="0">
        <x:v>12.67072</x:v>
      </x:c>
      <x:c t="n" s="0">
        <x:v>15.98653</x:v>
      </x:c>
      <x:c t="n" s="0">
        <x:v>18.44737</x:v>
      </x:c>
      <x:c t="n" s="0">
        <x:v>24.76771</x:v>
      </x:c>
      <x:c t="n" s="0">
        <x:v>-19.18606</x:v>
      </x:c>
      <x:c t="n" s="0">
        <x:v>39.52407</x:v>
      </x:c>
      <x:c t="n" s="0">
        <x:v>36.96142</x:v>
      </x:c>
      <x:c t="n" s="0">
        <x:v>27.45065</x:v>
      </x:c>
      <x:c t="n" s="0">
        <x:v>26.63469</x:v>
      </x:c>
      <x:c t="n" s="0">
        <x:v>36.5033</x:v>
      </x:c>
      <x:c t="n" s="0">
        <x:v>33.60375</x:v>
      </x:c>
      <x:c t="n" s="0">
        <x:v>41.69664</x:v>
      </x:c>
      <x:c t="n" s="0">
        <x:v>49.76001</x:v>
      </x:c>
      <x:c t="n" s="0">
        <x:v>48.1302</x:v>
      </x:c>
      <x:c t="n" s="0">
        <x:v>45.79963</x:v>
      </x:c>
      <x:c t="n" s="0">
        <x:v>48.01398</x:v>
      </x:c>
      <x:c t="n" s="0">
        <x:v>49.11323</x:v>
      </x:c>
      <x:c t="n" s="0">
        <x:v>44.33224</x:v>
      </x:c>
      <x:c t="n" s="0">
        <x:v>47.03261</x:v>
      </x:c>
      <x:c t="n" s="0">
        <x:v>42.11022</x:v>
      </x:c>
      <x:c t="n" s="0">
        <x:v>38.46079</x:v>
      </x:c>
      <x:c t="n" s="0">
        <x:v>37.11915</x:v>
      </x:c>
      <x:c t="n" s="0">
        <x:v>37.17218</x:v>
      </x:c>
      <x:c t="n" s="0">
        <x:v>37.21584</x:v>
      </x:c>
      <x:c t="n" s="0">
        <x:v>24.02113</x:v>
      </x:c>
      <x:c t="n" s="0">
        <x:v>32.21009</x:v>
      </x:c>
      <x:c t="n" s="0">
        <x:v>30.85749</x:v>
      </x:c>
      <x:c t="n" s="0">
        <x:v>11.36223</x:v>
      </x:c>
      <x:c t="n" s="0">
        <x:v>5.821741</x:v>
      </x:c>
      <x:c t="n" s="0">
        <x:v>7.575905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43944.0851388889</x:v>
      </x:c>
      <x:c t="n" s="7">
        <x:v>43944.0851388889</x:v>
      </x:c>
      <x:c t="n" s="0">
        <x:v>55.39701</x:v>
      </x:c>
      <x:c t="n" s="0">
        <x:v>64.20069</x:v>
      </x:c>
      <x:c t="n" s="0">
        <x:v>68.15543</x:v>
      </x:c>
      <x:c t="n" s="0">
        <x:v>75.09476</x:v>
      </x:c>
      <x:c t="n" s="0">
        <x:v>-30.06697</x:v>
      </x:c>
      <x:c t="n" s="0">
        <x:v>-22.6001</x:v>
      </x:c>
      <x:c t="n" s="0">
        <x:v>-2.690187</x:v>
      </x:c>
      <x:c t="n" s="0">
        <x:v>0.7520977</x:v>
      </x:c>
      <x:c t="n" s="0">
        <x:v>3.620982</x:v>
      </x:c>
      <x:c t="n" s="0">
        <x:v>5.05364</x:v>
      </x:c>
      <x:c t="n" s="0">
        <x:v>13.92408</x:v>
      </x:c>
      <x:c t="n" s="0">
        <x:v>14.53498</x:v>
      </x:c>
      <x:c t="n" s="0">
        <x:v>19.23532</x:v>
      </x:c>
      <x:c t="n" s="0">
        <x:v>25.5552</x:v>
      </x:c>
      <x:c t="n" s="0">
        <x:v>25.79762</x:v>
      </x:c>
      <x:c t="n" s="0">
        <x:v>41.66115</x:v>
      </x:c>
      <x:c t="n" s="0">
        <x:v>35.22744</x:v>
      </x:c>
      <x:c t="n" s="0">
        <x:v>32.38428</x:v>
      </x:c>
      <x:c t="n" s="0">
        <x:v>35.38406</x:v>
      </x:c>
      <x:c t="n" s="0">
        <x:v>36.42422</x:v>
      </x:c>
      <x:c t="n" s="0">
        <x:v>40.16537</x:v>
      </x:c>
      <x:c t="n" s="0">
        <x:v>38.79797</x:v>
      </x:c>
      <x:c t="n" s="0">
        <x:v>46.39577</x:v>
      </x:c>
      <x:c t="n" s="0">
        <x:v>46.9418</x:v>
      </x:c>
      <x:c t="n" s="0">
        <x:v>45.46591</x:v>
      </x:c>
      <x:c t="n" s="0">
        <x:v>49.0589</x:v>
      </x:c>
      <x:c t="n" s="0">
        <x:v>47.99863</x:v>
      </x:c>
      <x:c t="n" s="0">
        <x:v>45.43166</x:v>
      </x:c>
      <x:c t="n" s="0">
        <x:v>43.85826</x:v>
      </x:c>
      <x:c t="n" s="0">
        <x:v>41.64236</x:v>
      </x:c>
      <x:c t="n" s="0">
        <x:v>39.34071</x:v>
      </x:c>
      <x:c t="n" s="0">
        <x:v>38.86009</x:v>
      </x:c>
      <x:c t="n" s="0">
        <x:v>39.55586</x:v>
      </x:c>
      <x:c t="n" s="0">
        <x:v>39.94643</x:v>
      </x:c>
      <x:c t="n" s="0">
        <x:v>27.09452</x:v>
      </x:c>
      <x:c t="n" s="0">
        <x:v>33.75325</x:v>
      </x:c>
      <x:c t="n" s="0">
        <x:v>30.21957</x:v>
      </x:c>
      <x:c t="n" s="0">
        <x:v>11.27021</x:v>
      </x:c>
      <x:c t="n" s="0">
        <x:v>6.415177</x:v>
      </x:c>
      <x:c t="n" s="0">
        <x:v>6.03211</x:v>
      </x:c>
      <x:c t="n" s="0">
        <x:v>-27.94954</x:v>
      </x:c>
      <x:c t="n" s="0">
        <x:v>-21.29217</x:v>
      </x:c>
      <x:c t="n" s="0">
        <x:v>-3.167902</x:v>
      </x:c>
      <x:c t="n" s="0">
        <x:v>1.023985</x:v>
      </x:c>
      <x:c t="n" s="0">
        <x:v>3.638668</x:v>
      </x:c>
      <x:c t="n" s="0">
        <x:v>5.554014</x:v>
      </x:c>
      <x:c t="n" s="0">
        <x:v>7.003112</x:v>
      </x:c>
      <x:c t="n" s="0">
        <x:v>12.83059</x:v>
      </x:c>
      <x:c t="n" s="0">
        <x:v>18.44737</x:v>
      </x:c>
      <x:c t="n" s="0">
        <x:v>24.77331</x:v>
      </x:c>
      <x:c t="n" s="0">
        <x:v>-19.18606</x:v>
      </x:c>
      <x:c t="n" s="0">
        <x:v>39.39142</x:v>
      </x:c>
      <x:c t="n" s="0">
        <x:v>38.28511</x:v>
      </x:c>
      <x:c t="n" s="0">
        <x:v>29.12988</x:v>
      </x:c>
      <x:c t="n" s="0">
        <x:v>25.20436</x:v>
      </x:c>
      <x:c t="n" s="0">
        <x:v>37.32967</x:v>
      </x:c>
      <x:c t="n" s="0">
        <x:v>35.23063</x:v>
      </x:c>
      <x:c t="n" s="0">
        <x:v>41.79758</x:v>
      </x:c>
      <x:c t="n" s="0">
        <x:v>50.07017</x:v>
      </x:c>
      <x:c t="n" s="0">
        <x:v>51.07647</x:v>
      </x:c>
      <x:c t="n" s="0">
        <x:v>48.31781</x:v>
      </x:c>
      <x:c t="n" s="0">
        <x:v>45.59943</x:v>
      </x:c>
      <x:c t="n" s="0">
        <x:v>42.72676</x:v>
      </x:c>
      <x:c t="n" s="0">
        <x:v>45.22384</x:v>
      </x:c>
      <x:c t="n" s="0">
        <x:v>42.04172</x:v>
      </x:c>
      <x:c t="n" s="0">
        <x:v>42.52634</x:v>
      </x:c>
      <x:c t="n" s="0">
        <x:v>38.56459</x:v>
      </x:c>
      <x:c t="n" s="0">
        <x:v>37.65234</x:v>
      </x:c>
      <x:c t="n" s="0">
        <x:v>39.0388</x:v>
      </x:c>
      <x:c t="n" s="0">
        <x:v>42.58379</x:v>
      </x:c>
      <x:c t="n" s="0">
        <x:v>31.86094</x:v>
      </x:c>
      <x:c t="n" s="0">
        <x:v>38.53419</x:v>
      </x:c>
      <x:c t="n" s="0">
        <x:v>34.96069</x:v>
      </x:c>
      <x:c t="n" s="0">
        <x:v>15.63695</x:v>
      </x:c>
      <x:c t="n" s="0">
        <x:v>7.490921</x:v>
      </x:c>
      <x:c t="n" s="0">
        <x:v>8.957705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43944.0851388889</x:v>
      </x:c>
      <x:c t="n" s="7">
        <x:v>43944.0851388889</x:v>
      </x:c>
      <x:c t="n" s="0">
        <x:v>55.95039</x:v>
      </x:c>
      <x:c t="n" s="0">
        <x:v>63.74312</x:v>
      </x:c>
      <x:c t="n" s="0">
        <x:v>68.44598</x:v>
      </x:c>
      <x:c t="n" s="0">
        <x:v>76.41187</x:v>
      </x:c>
      <x:c t="n" s="0">
        <x:v>-30.06697</x:v>
      </x:c>
      <x:c t="n" s="0">
        <x:v>-22.38316</x:v>
      </x:c>
      <x:c t="n" s="0">
        <x:v>-2.756733</x:v>
      </x:c>
      <x:c t="n" s="0">
        <x:v>0.7928622</x:v>
      </x:c>
      <x:c t="n" s="0">
        <x:v>3.623568</x:v>
      </x:c>
      <x:c t="n" s="0">
        <x:v>5.650351</x:v>
      </x:c>
      <x:c t="n" s="0">
        <x:v>13.38706</x:v>
      </x:c>
      <x:c t="n" s="0">
        <x:v>14.32416</x:v>
      </x:c>
      <x:c t="n" s="0">
        <x:v>19.20961</x:v>
      </x:c>
      <x:c t="n" s="0">
        <x:v>25.44947</x:v>
      </x:c>
      <x:c t="n" s="0">
        <x:v>25.11235</x:v>
      </x:c>
      <x:c t="n" s="0">
        <x:v>41.39511</x:v>
      </x:c>
      <x:c t="n" s="0">
        <x:v>35.83131</x:v>
      </x:c>
      <x:c t="n" s="0">
        <x:v>32.20654</x:v>
      </x:c>
      <x:c t="n" s="0">
        <x:v>35.62374</x:v>
      </x:c>
      <x:c t="n" s="0">
        <x:v>35.7411</x:v>
      </x:c>
      <x:c t="n" s="0">
        <x:v>39.97094</x:v>
      </x:c>
      <x:c t="n" s="0">
        <x:v>39.89726</x:v>
      </x:c>
      <x:c t="n" s="0">
        <x:v>46.33418</x:v>
      </x:c>
      <x:c t="n" s="0">
        <x:v>47.91531</x:v>
      </x:c>
      <x:c t="n" s="0">
        <x:v>45.57649</x:v>
      </x:c>
      <x:c t="n" s="0">
        <x:v>48.8208</x:v>
      </x:c>
      <x:c t="n" s="0">
        <x:v>47.75261</x:v>
      </x:c>
      <x:c t="n" s="0">
        <x:v>45.04419</x:v>
      </x:c>
      <x:c t="n" s="0">
        <x:v>44.17702</x:v>
      </x:c>
      <x:c t="n" s="0">
        <x:v>41.46181</x:v>
      </x:c>
      <x:c t="n" s="0">
        <x:v>39.15759</x:v>
      </x:c>
      <x:c t="n" s="0">
        <x:v>39.07267</x:v>
      </x:c>
      <x:c t="n" s="0">
        <x:v>39.60836</x:v>
      </x:c>
      <x:c t="n" s="0">
        <x:v>40.13584</x:v>
      </x:c>
      <x:c t="n" s="0">
        <x:v>27.69017</x:v>
      </x:c>
      <x:c t="n" s="0">
        <x:v>34.27597</x:v>
      </x:c>
      <x:c t="n" s="0">
        <x:v>30.6257</x:v>
      </x:c>
      <x:c t="n" s="0">
        <x:v>11.38155</x:v>
      </x:c>
      <x:c t="n" s="0">
        <x:v>6.357411</x:v>
      </x:c>
      <x:c t="n" s="0">
        <x:v>6.022026</x:v>
      </x:c>
      <x:c t="n" s="0">
        <x:v>-27.94954</x:v>
      </x:c>
      <x:c t="n" s="0">
        <x:v>-21.29217</x:v>
      </x:c>
      <x:c t="n" s="0">
        <x:v>-3.167902</x:v>
      </x:c>
      <x:c t="n" s="0">
        <x:v>1.023985</x:v>
      </x:c>
      <x:c t="n" s="0">
        <x:v>3.638668</x:v>
      </x:c>
      <x:c t="n" s="0">
        <x:v>8.083363</x:v>
      </x:c>
      <x:c t="n" s="0">
        <x:v>7.003112</x:v>
      </x:c>
      <x:c t="n" s="0">
        <x:v>12.83059</x:v>
      </x:c>
      <x:c t="n" s="0">
        <x:v>19.76634</x:v>
      </x:c>
      <x:c t="n" s="0">
        <x:v>24.77331</x:v>
      </x:c>
      <x:c t="n" s="0">
        <x:v>-19.18606</x:v>
      </x:c>
      <x:c t="n" s="0">
        <x:v>39.69287</x:v>
      </x:c>
      <x:c t="n" s="0">
        <x:v>38.28511</x:v>
      </x:c>
      <x:c t="n" s="0">
        <x:v>30.98944</x:v>
      </x:c>
      <x:c t="n" s="0">
        <x:v>38.61726</x:v>
      </x:c>
      <x:c t="n" s="0">
        <x:v>23.76239</x:v>
      </x:c>
      <x:c t="n" s="0">
        <x:v>40.38369</x:v>
      </x:c>
      <x:c t="n" s="0">
        <x:v>42.87917</x:v>
      </x:c>
      <x:c t="n" s="0">
        <x:v>43.6673</x:v>
      </x:c>
      <x:c t="n" s="0">
        <x:v>48.54757</x:v>
      </x:c>
      <x:c t="n" s="0">
        <x:v>46.09604</x:v>
      </x:c>
      <x:c t="n" s="0">
        <x:v>50.28641</x:v>
      </x:c>
      <x:c t="n" s="0">
        <x:v>47.24107</x:v>
      </x:c>
      <x:c t="n" s="0">
        <x:v>46.27945</x:v>
      </x:c>
      <x:c t="n" s="0">
        <x:v>44.92435</x:v>
      </x:c>
      <x:c t="n" s="0">
        <x:v>38.11963</x:v>
      </x:c>
      <x:c t="n" s="0">
        <x:v>39.03485</x:v>
      </x:c>
      <x:c t="n" s="0">
        <x:v>39.79947</x:v>
      </x:c>
      <x:c t="n" s="0">
        <x:v>38.88211</x:v>
      </x:c>
      <x:c t="n" s="0">
        <x:v>40.03483</x:v>
      </x:c>
      <x:c t="n" s="0">
        <x:v>28.07693</x:v>
      </x:c>
      <x:c t="n" s="0">
        <x:v>34.35472</x:v>
      </x:c>
      <x:c t="n" s="0">
        <x:v>32.30136</x:v>
      </x:c>
      <x:c t="n" s="0">
        <x:v>11.91049</x:v>
      </x:c>
      <x:c t="n" s="0">
        <x:v>5.912564</x:v>
      </x:c>
      <x:c t="n" s="0">
        <x:v>5.776377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43944.0851388889</x:v>
      </x:c>
      <x:c t="n" s="7">
        <x:v>43944.0851388889</x:v>
      </x:c>
      <x:c t="n" s="0">
        <x:v>56.94019</x:v>
      </x:c>
      <x:c t="n" s="0">
        <x:v>65.34013</x:v>
      </x:c>
      <x:c t="n" s="0">
        <x:v>68.04015</x:v>
      </x:c>
      <x:c t="n" s="0">
        <x:v>74.5677</x:v>
      </x:c>
      <x:c t="n" s="0">
        <x:v>-30.06697</x:v>
      </x:c>
      <x:c t="n" s="0">
        <x:v>-22.20597</x:v>
      </x:c>
      <x:c t="n" s="0">
        <x:v>-2.814386</x:v>
      </x:c>
      <x:c t="n" s="0">
        <x:v>0.8273759</x:v>
      </x:c>
      <x:c t="n" s="0">
        <x:v>3.625774</x:v>
      </x:c>
      <x:c t="n" s="0">
        <x:v>6.102159</x:v>
      </x:c>
      <x:c t="n" s="0">
        <x:v>12.86918</x:v>
      </x:c>
      <x:c t="n" s="0">
        <x:v>14.13564</x:v>
      </x:c>
      <x:c t="n" s="0">
        <x:v>19.40511</x:v>
      </x:c>
      <x:c t="n" s="0">
        <x:v>25.70387</x:v>
      </x:c>
      <x:c t="n" s="0">
        <x:v>24.79055</x:v>
      </x:c>
      <x:c t="n" s="0">
        <x:v>41.26026</x:v>
      </x:c>
      <x:c t="n" s="0">
        <x:v>36.00573</x:v>
      </x:c>
      <x:c t="n" s="0">
        <x:v>32.03408</x:v>
      </x:c>
      <x:c t="n" s="0">
        <x:v>36.21123</x:v>
      </x:c>
      <x:c t="n" s="0">
        <x:v>35.21282</x:v>
      </x:c>
      <x:c t="n" s="0">
        <x:v>40.24384</x:v>
      </x:c>
      <x:c t="n" s="0">
        <x:v>40.09021</x:v>
      </x:c>
      <x:c t="n" s="0">
        <x:v>45.85839</x:v>
      </x:c>
      <x:c t="n" s="0">
        <x:v>47.52287</x:v>
      </x:c>
      <x:c t="n" s="0">
        <x:v>45.8742</x:v>
      </x:c>
      <x:c t="n" s="0">
        <x:v>49.03976</x:v>
      </x:c>
      <x:c t="n" s="0">
        <x:v>47.59329</x:v>
      </x:c>
      <x:c t="n" s="0">
        <x:v>45.54681</x:v>
      </x:c>
      <x:c t="n" s="0">
        <x:v>43.82618</x:v>
      </x:c>
      <x:c t="n" s="0">
        <x:v>41.17766</x:v>
      </x:c>
      <x:c t="n" s="0">
        <x:v>39.35253</x:v>
      </x:c>
      <x:c t="n" s="0">
        <x:v>39.11403</x:v>
      </x:c>
      <x:c t="n" s="0">
        <x:v>39.46169</x:v>
      </x:c>
      <x:c t="n" s="0">
        <x:v>39.9663</x:v>
      </x:c>
      <x:c t="n" s="0">
        <x:v>27.77697</x:v>
      </x:c>
      <x:c t="n" s="0">
        <x:v>34.2255</x:v>
      </x:c>
      <x:c t="n" s="0">
        <x:v>31.03555</x:v>
      </x:c>
      <x:c t="n" s="0">
        <x:v>11.89363</x:v>
      </x:c>
      <x:c t="n" s="0">
        <x:v>6.339245</x:v>
      </x:c>
      <x:c t="n" s="0">
        <x:v>6.008708</x:v>
      </x:c>
      <x:c t="n" s="0">
        <x:v>-27.94954</x:v>
      </x:c>
      <x:c t="n" s="0">
        <x:v>-21.29217</x:v>
      </x:c>
      <x:c t="n" s="0">
        <x:v>-3.167902</x:v>
      </x:c>
      <x:c t="n" s="0">
        <x:v>1.023985</x:v>
      </x:c>
      <x:c t="n" s="0">
        <x:v>3.638668</x:v>
      </x:c>
      <x:c t="n" s="0">
        <x:v>8.083363</x:v>
      </x:c>
      <x:c t="n" s="0">
        <x:v>7.003112</x:v>
      </x:c>
      <x:c t="n" s="0">
        <x:v>12.83059</x:v>
      </x:c>
      <x:c t="n" s="0">
        <x:v>20.40025</x:v>
      </x:c>
      <x:c t="n" s="0">
        <x:v>28.27796</x:v>
      </x:c>
      <x:c t="n" s="0">
        <x:v>24.99429</x:v>
      </x:c>
      <x:c t="n" s="0">
        <x:v>40.48891</x:v>
      </x:c>
      <x:c t="n" s="0">
        <x:v>35.89736</x:v>
      </x:c>
      <x:c t="n" s="0">
        <x:v>30.67618</x:v>
      </x:c>
      <x:c t="n" s="0">
        <x:v>37.65979</x:v>
      </x:c>
      <x:c t="n" s="0">
        <x:v>31.99465</x:v>
      </x:c>
      <x:c t="n" s="0">
        <x:v>40.87208</x:v>
      </x:c>
      <x:c t="n" s="0">
        <x:v>40.80062</x:v>
      </x:c>
      <x:c t="n" s="0">
        <x:v>38.63795</x:v>
      </x:c>
      <x:c t="n" s="0">
        <x:v>42.63952</x:v>
      </x:c>
      <x:c t="n" s="0">
        <x:v>45.89515</x:v>
      </x:c>
      <x:c t="n" s="0">
        <x:v>48.31937</x:v>
      </x:c>
      <x:c t="n" s="0">
        <x:v>45.84892</x:v>
      </x:c>
      <x:c t="n" s="0">
        <x:v>45.71221</x:v>
      </x:c>
      <x:c t="n" s="0">
        <x:v>44.32357</x:v>
      </x:c>
      <x:c t="n" s="0">
        <x:v>39.1033</x:v>
      </x:c>
      <x:c t="n" s="0">
        <x:v>41.40919</x:v>
      </x:c>
      <x:c t="n" s="0">
        <x:v>40.51004</x:v>
      </x:c>
      <x:c t="n" s="0">
        <x:v>38.45792</x:v>
      </x:c>
      <x:c t="n" s="0">
        <x:v>37.75546</x:v>
      </x:c>
      <x:c t="n" s="0">
        <x:v>27.62764</x:v>
      </x:c>
      <x:c t="n" s="0">
        <x:v>31.93112</x:v>
      </x:c>
      <x:c t="n" s="0">
        <x:v>29.9637</x:v>
      </x:c>
      <x:c t="n" s="0">
        <x:v>12.45434</x:v>
      </x:c>
      <x:c t="n" s="0">
        <x:v>5.360568</x:v>
      </x:c>
      <x:c t="n" s="0">
        <x:v>5.550272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43944.0851388889</x:v>
      </x:c>
      <x:c t="n" s="7">
        <x:v>43944.0851388889</x:v>
      </x:c>
      <x:c t="n" s="0">
        <x:v>56.08588</x:v>
      </x:c>
      <x:c t="n" s="0">
        <x:v>64.61462</x:v>
      </x:c>
      <x:c t="n" s="0">
        <x:v>67.0696</x:v>
      </x:c>
      <x:c t="n" s="0">
        <x:v>73.34624</x:v>
      </x:c>
      <x:c t="n" s="0">
        <x:v>-29.76397</x:v>
      </x:c>
      <x:c t="n" s="0">
        <x:v>-21.47385</x:v>
      </x:c>
      <x:c t="n" s="0">
        <x:v>-2.964961</x:v>
      </x:c>
      <x:c t="n" s="0">
        <x:v>1.265315</x:v>
      </x:c>
      <x:c t="n" s="0">
        <x:v>3.627658</x:v>
      </x:c>
      <x:c t="n" s="0">
        <x:v>6.453979</x:v>
      </x:c>
      <x:c t="n" s="0">
        <x:v>12.37205</x:v>
      </x:c>
      <x:c t="n" s="0">
        <x:v>13.65453</x:v>
      </x:c>
      <x:c t="n" s="0">
        <x:v>19.56537</x:v>
      </x:c>
      <x:c t="n" s="0">
        <x:v>26.3739</x:v>
      </x:c>
      <x:c t="n" s="0">
        <x:v>25.03542</x:v>
      </x:c>
      <x:c t="n" s="0">
        <x:v>41.15585</x:v>
      </x:c>
      <x:c t="n" s="0">
        <x:v>35.99007</x:v>
      </x:c>
      <x:c t="n" s="0">
        <x:v>31.83872</x:v>
      </x:c>
      <x:c t="n" s="0">
        <x:v>36.09692</x:v>
      </x:c>
      <x:c t="n" s="0">
        <x:v>35.52417</x:v>
      </x:c>
      <x:c t="n" s="0">
        <x:v>39.97373</x:v>
      </x:c>
      <x:c t="n" s="0">
        <x:v>39.83611</x:v>
      </x:c>
      <x:c t="n" s="0">
        <x:v>45.47778</x:v>
      </x:c>
      <x:c t="n" s="0">
        <x:v>47.04671</x:v>
      </x:c>
      <x:c t="n" s="0">
        <x:v>45.46646</x:v>
      </x:c>
      <x:c t="n" s="0">
        <x:v>48.76181</x:v>
      </x:c>
      <x:c t="n" s="0">
        <x:v>47.37286</x:v>
      </x:c>
      <x:c t="n" s="0">
        <x:v>45.29585</x:v>
      </x:c>
      <x:c t="n" s="0">
        <x:v>44.36897</x:v>
      </x:c>
      <x:c t="n" s="0">
        <x:v>41.25561</x:v>
      </x:c>
      <x:c t="n" s="0">
        <x:v>39.5858</x:v>
      </x:c>
      <x:c t="n" s="0">
        <x:v>39.05889</x:v>
      </x:c>
      <x:c t="n" s="0">
        <x:v>39.17923</x:v>
      </x:c>
      <x:c t="n" s="0">
        <x:v>39.63677</x:v>
      </x:c>
      <x:c t="n" s="0">
        <x:v>27.4946</x:v>
      </x:c>
      <x:c t="n" s="0">
        <x:v>33.95656</x:v>
      </x:c>
      <x:c t="n" s="0">
        <x:v>30.57026</x:v>
      </x:c>
      <x:c t="n" s="0">
        <x:v>11.56532</x:v>
      </x:c>
      <x:c t="n" s="0">
        <x:v>6.235828</x:v>
      </x:c>
      <x:c t="n" s="0">
        <x:v>5.899583</x:v>
      </x:c>
      <x:c t="n" s="0">
        <x:v>-27.94954</x:v>
      </x:c>
      <x:c t="n" s="0">
        <x:v>-17.69382</x:v>
      </x:c>
      <x:c t="n" s="0">
        <x:v>-4.486155</x:v>
      </x:c>
      <x:c t="n" s="0">
        <x:v>4.057955</x:v>
      </x:c>
      <x:c t="n" s="0">
        <x:v>3.638668</x:v>
      </x:c>
      <x:c t="n" s="0">
        <x:v>8.083363</x:v>
      </x:c>
      <x:c t="n" s="0">
        <x:v>8.537487</x:v>
      </x:c>
      <x:c t="n" s="0">
        <x:v>-1.504108</x:v>
      </x:c>
      <x:c t="n" s="0">
        <x:v>20.24709</x:v>
      </x:c>
      <x:c t="n" s="0">
        <x:v>29.01367</x:v>
      </x:c>
      <x:c t="n" s="0">
        <x:v>26.24364</x:v>
      </x:c>
      <x:c t="n" s="0">
        <x:v>40.48891</x:v>
      </x:c>
      <x:c t="n" s="0">
        <x:v>35.89736</x:v>
      </x:c>
      <x:c t="n" s="0">
        <x:v>30.47677</x:v>
      </x:c>
      <x:c t="n" s="0">
        <x:v>35.36021</x:v>
      </x:c>
      <x:c t="n" s="0">
        <x:v>37.97554</x:v>
      </x:c>
      <x:c t="n" s="0">
        <x:v>34.41382</x:v>
      </x:c>
      <x:c t="n" s="0">
        <x:v>37.41561</x:v>
      </x:c>
      <x:c t="n" s="0">
        <x:v>46.73246</x:v>
      </x:c>
      <x:c t="n" s="0">
        <x:v>42.47168</x:v>
      </x:c>
      <x:c t="n" s="0">
        <x:v>42.03762</x:v>
      </x:c>
      <x:c t="n" s="0">
        <x:v>46.24269</x:v>
      </x:c>
      <x:c t="n" s="0">
        <x:v>44.73224</x:v>
      </x:c>
      <x:c t="n" s="0">
        <x:v>43.98096</x:v>
      </x:c>
      <x:c t="n" s="0">
        <x:v>46.55766</x:v>
      </x:c>
      <x:c t="n" s="0">
        <x:v>42.03799</x:v>
      </x:c>
      <x:c t="n" s="0">
        <x:v>37.83606</x:v>
      </x:c>
      <x:c t="n" s="0">
        <x:v>40.1985</x:v>
      </x:c>
      <x:c t="n" s="0">
        <x:v>36.86429</x:v>
      </x:c>
      <x:c t="n" s="0">
        <x:v>36.52497</x:v>
      </x:c>
      <x:c t="n" s="0">
        <x:v>25.83702</x:v>
      </x:c>
      <x:c t="n" s="0">
        <x:v>31.30935</x:v>
      </x:c>
      <x:c t="n" s="0">
        <x:v>24.69651</x:v>
      </x:c>
      <x:c t="n" s="0">
        <x:v>8.481241</x:v>
      </x:c>
      <x:c t="n" s="0">
        <x:v>6.125762</x:v>
      </x:c>
      <x:c t="n" s="0">
        <x:v>5.431748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43944.0851388889</x:v>
      </x:c>
      <x:c t="n" s="7">
        <x:v>43944.0851388889</x:v>
      </x:c>
      <x:c t="n" s="0">
        <x:v>57.26714</x:v>
      </x:c>
      <x:c t="n" s="0">
        <x:v>64.99251</x:v>
      </x:c>
      <x:c t="n" s="0">
        <x:v>69.30487</x:v>
      </x:c>
      <x:c t="n" s="0">
        <x:v>76.37505</x:v>
      </x:c>
      <x:c t="n" s="0">
        <x:v>-29.44841</x:v>
      </x:c>
      <x:c t="n" s="0">
        <x:v>-20.67288</x:v>
      </x:c>
      <x:c t="n" s="0">
        <x:v>-3.156463</x:v>
      </x:c>
      <x:c t="n" s="0">
        <x:v>1.802644</x:v>
      </x:c>
      <x:c t="n" s="0">
        <x:v>3.574543</x:v>
      </x:c>
      <x:c t="n" s="0">
        <x:v>6.733407</x:v>
      </x:c>
      <x:c t="n" s="0">
        <x:v>12.19441</x:v>
      </x:c>
      <x:c t="n" s="0">
        <x:v>12.9918</x:v>
      </x:c>
      <x:c t="n" s="0">
        <x:v>19.60548</x:v>
      </x:c>
      <x:c t="n" s="0">
        <x:v>26.87422</x:v>
      </x:c>
      <x:c t="n" s="0">
        <x:v>25.23415</x:v>
      </x:c>
      <x:c t="n" s="0">
        <x:v>41.06464</x:v>
      </x:c>
      <x:c t="n" s="0">
        <x:v>35.83678</x:v>
      </x:c>
      <x:c t="n" s="0">
        <x:v>31.58286</x:v>
      </x:c>
      <x:c t="n" s="0">
        <x:v>35.67265</x:v>
      </x:c>
      <x:c t="n" s="0">
        <x:v>35.47026</x:v>
      </x:c>
      <x:c t="n" s="0">
        <x:v>39.48621</x:v>
      </x:c>
      <x:c t="n" s="0">
        <x:v>39.57911</x:v>
      </x:c>
      <x:c t="n" s="0">
        <x:v>45.80158</x:v>
      </x:c>
      <x:c t="n" s="0">
        <x:v>46.8437</x:v>
      </x:c>
      <x:c t="n" s="0">
        <x:v>45.13874</x:v>
      </x:c>
      <x:c t="n" s="0">
        <x:v>48.55792</x:v>
      </x:c>
      <x:c t="n" s="0">
        <x:v>47.59753</x:v>
      </x:c>
      <x:c t="n" s="0">
        <x:v>46.23658</x:v>
      </x:c>
      <x:c t="n" s="0">
        <x:v>44.20865</x:v>
      </x:c>
      <x:c t="n" s="0">
        <x:v>41.44827</x:v>
      </x:c>
      <x:c t="n" s="0">
        <x:v>39.41834</x:v>
      </x:c>
      <x:c t="n" s="0">
        <x:v>39.45839</x:v>
      </x:c>
      <x:c t="n" s="0">
        <x:v>39.11359</x:v>
      </x:c>
      <x:c t="n" s="0">
        <x:v>39.52415</x:v>
      </x:c>
      <x:c t="n" s="0">
        <x:v>27.38372</x:v>
      </x:c>
      <x:c t="n" s="0">
        <x:v>33.59714</x:v>
      </x:c>
      <x:c t="n" s="0">
        <x:v>30.2498</x:v>
      </x:c>
      <x:c t="n" s="0">
        <x:v>11.39561</x:v>
      </x:c>
      <x:c t="n" s="0">
        <x:v>6.217665</x:v>
      </x:c>
      <x:c t="n" s="0">
        <x:v>5.96782</x:v>
      </x:c>
      <x:c t="n" s="0">
        <x:v>-27.94954</x:v>
      </x:c>
      <x:c t="n" s="0">
        <x:v>-17.69382</x:v>
      </x:c>
      <x:c t="n" s="0">
        <x:v>-4.486155</x:v>
      </x:c>
      <x:c t="n" s="0">
        <x:v>4.057955</x:v>
      </x:c>
      <x:c t="n" s="0">
        <x:v>1.96467</x:v>
      </x:c>
      <x:c t="n" s="0">
        <x:v>8.083363</x:v>
      </x:c>
      <x:c t="n" s="0">
        <x:v>11.30878</x:v>
      </x:c>
      <x:c t="n" s="0">
        <x:v>-1.504108</x:v>
      </x:c>
      <x:c t="n" s="0">
        <x:v>19.75225</x:v>
      </x:c>
      <x:c t="n" s="0">
        <x:v>28.46444</x:v>
      </x:c>
      <x:c t="n" s="0">
        <x:v>26.24364</x:v>
      </x:c>
      <x:c t="n" s="0">
        <x:v>40.47215</x:v>
      </x:c>
      <x:c t="n" s="0">
        <x:v>32.69548</x:v>
      </x:c>
      <x:c t="n" s="0">
        <x:v>29.03347</x:v>
      </x:c>
      <x:c t="n" s="0">
        <x:v>25.8951</x:v>
      </x:c>
      <x:c t="n" s="0">
        <x:v>32.03877</x:v>
      </x:c>
      <x:c t="n" s="0">
        <x:v>36.35973</x:v>
      </x:c>
      <x:c t="n" s="0">
        <x:v>35.84932</x:v>
      </x:c>
      <x:c t="n" s="0">
        <x:v>43.91188</x:v>
      </x:c>
      <x:c t="n" s="0">
        <x:v>48.55174</x:v>
      </x:c>
      <x:c t="n" s="0">
        <x:v>45.04368</x:v>
      </x:c>
      <x:c t="n" s="0">
        <x:v>45.36537</x:v>
      </x:c>
      <x:c t="n" s="0">
        <x:v>50.74929</x:v>
      </x:c>
      <x:c t="n" s="0">
        <x:v>49.71779</x:v>
      </x:c>
      <x:c t="n" s="0">
        <x:v>38.86939</x:v>
      </x:c>
      <x:c t="n" s="0">
        <x:v>43.06027</x:v>
      </x:c>
      <x:c t="n" s="0">
        <x:v>39.67477</x:v>
      </x:c>
      <x:c t="n" s="0">
        <x:v>40.20229</x:v>
      </x:c>
      <x:c t="n" s="0">
        <x:v>41.00724</x:v>
      </x:c>
      <x:c t="n" s="0">
        <x:v>40.00471</x:v>
      </x:c>
      <x:c t="n" s="0">
        <x:v>25.96395</x:v>
      </x:c>
      <x:c t="n" s="0">
        <x:v>31.65783</x:v>
      </x:c>
      <x:c t="n" s="0">
        <x:v>29.06721</x:v>
      </x:c>
      <x:c t="n" s="0">
        <x:v>11.19598</x:v>
      </x:c>
      <x:c t="n" s="0">
        <x:v>6.271357</x:v>
      </x:c>
      <x:c t="n" s="0">
        <x:v>7.299102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43944.0851388889</x:v>
      </x:c>
      <x:c t="n" s="7">
        <x:v>43944.0851388889</x:v>
      </x:c>
      <x:c t="n" s="0">
        <x:v>57.08281</x:v>
      </x:c>
      <x:c t="n" s="0">
        <x:v>66.50519</x:v>
      </x:c>
      <x:c t="n" s="0">
        <x:v>65.89571</x:v>
      </x:c>
      <x:c t="n" s="0">
        <x:v>73.03864</x:v>
      </x:c>
      <x:c t="n" s="0">
        <x:v>-29.19624</x:v>
      </x:c>
      <x:c t="n" s="0">
        <x:v>-20.08928</x:v>
      </x:c>
      <x:c t="n" s="0">
        <x:v>-3.326973</x:v>
      </x:c>
      <x:c t="n" s="0">
        <x:v>2.214157</x:v>
      </x:c>
      <x:c t="n" s="0">
        <x:v>3.152527</x:v>
      </x:c>
      <x:c t="n" s="0">
        <x:v>6.958591</x:v>
      </x:c>
      <x:c t="n" s="0">
        <x:v>12.07586</x:v>
      </x:c>
      <x:c t="n" s="0">
        <x:v>12.3324</x:v>
      </x:c>
      <x:c t="n" s="0">
        <x:v>19.62721</x:v>
      </x:c>
      <x:c t="n" s="0">
        <x:v>26.50894</x:v>
      </x:c>
      <x:c t="n" s="0">
        <x:v>25.39696</x:v>
      </x:c>
      <x:c t="n" s="0">
        <x:v>40.97187</x:v>
      </x:c>
      <x:c t="n" s="0">
        <x:v>35.27429</x:v>
      </x:c>
      <x:c t="n" s="0">
        <x:v>31.27056</x:v>
      </x:c>
      <x:c t="n" s="0">
        <x:v>35.10886</x:v>
      </x:c>
      <x:c t="n" s="0">
        <x:v>35.81501</x:v>
      </x:c>
      <x:c t="n" s="0">
        <x:v>38.95602</x:v>
      </x:c>
      <x:c t="n" s="0">
        <x:v>39.60469</x:v>
      </x:c>
      <x:c t="n" s="0">
        <x:v>45.23032</x:v>
      </x:c>
      <x:c t="n" s="0">
        <x:v>47.41941</x:v>
      </x:c>
      <x:c t="n" s="0">
        <x:v>45.46867</x:v>
      </x:c>
      <x:c t="n" s="0">
        <x:v>48.4201</x:v>
      </x:c>
      <x:c t="n" s="0">
        <x:v>47.67847</x:v>
      </x:c>
      <x:c t="n" s="0">
        <x:v>46.0509</x:v>
      </x:c>
      <x:c t="n" s="0">
        <x:v>44.51563</x:v>
      </x:c>
      <x:c t="n" s="0">
        <x:v>41.71171</x:v>
      </x:c>
      <x:c t="n" s="0">
        <x:v>39.49471</x:v>
      </x:c>
      <x:c t="n" s="0">
        <x:v>39.80892</x:v>
      </x:c>
      <x:c t="n" s="0">
        <x:v>39.39824</x:v>
      </x:c>
      <x:c t="n" s="0">
        <x:v>39.46161</x:v>
      </x:c>
      <x:c t="n" s="0">
        <x:v>27.30341</x:v>
      </x:c>
      <x:c t="n" s="0">
        <x:v>33.5309</x:v>
      </x:c>
      <x:c t="n" s="0">
        <x:v>30.2903</x:v>
      </x:c>
      <x:c t="n" s="0">
        <x:v>11.49378</x:v>
      </x:c>
      <x:c t="n" s="0">
        <x:v>6.377426</x:v>
      </x:c>
      <x:c t="n" s="0">
        <x:v>6.047291</x:v>
      </x:c>
      <x:c t="n" s="0">
        <x:v>-27.94954</x:v>
      </x:c>
      <x:c t="n" s="0">
        <x:v>-17.69382</x:v>
      </x:c>
      <x:c t="n" s="0">
        <x:v>-4.486155</x:v>
      </x:c>
      <x:c t="n" s="0">
        <x:v>4.057955</x:v>
      </x:c>
      <x:c t="n" s="0">
        <x:v>-0.7948578</x:v>
      </x:c>
      <x:c t="n" s="0">
        <x:v>8.083363</x:v>
      </x:c>
      <x:c t="n" s="0">
        <x:v>11.30878</x:v>
      </x:c>
      <x:c t="n" s="0">
        <x:v>-1.658726</x:v>
      </x:c>
      <x:c t="n" s="0">
        <x:v>19.75225</x:v>
      </x:c>
      <x:c t="n" s="0">
        <x:v>15.97194</x:v>
      </x:c>
      <x:c t="n" s="0">
        <x:v>25.03632</x:v>
      </x:c>
      <x:c t="n" s="0">
        <x:v>40.35303</x:v>
      </x:c>
      <x:c t="n" s="0">
        <x:v>28.08471</x:v>
      </x:c>
      <x:c t="n" s="0">
        <x:v>28.39293</x:v>
      </x:c>
      <x:c t="n" s="0">
        <x:v>30.88735</x:v>
      </x:c>
      <x:c t="n" s="0">
        <x:v>39.13688</x:v>
      </x:c>
      <x:c t="n" s="0">
        <x:v>23.52254</x:v>
      </x:c>
      <x:c t="n" s="0">
        <x:v>42.12261</x:v>
      </x:c>
      <x:c t="n" s="0">
        <x:v>36.35728</x:v>
      </x:c>
      <x:c t="n" s="0">
        <x:v>47.85953</x:v>
      </x:c>
      <x:c t="n" s="0">
        <x:v>45.78711</x:v>
      </x:c>
      <x:c t="n" s="0">
        <x:v>48.46535</x:v>
      </x:c>
      <x:c t="n" s="0">
        <x:v>43.85766</x:v>
      </x:c>
      <x:c t="n" s="0">
        <x:v>43.20609</x:v>
      </x:c>
      <x:c t="n" s="0">
        <x:v>46.3958</x:v>
      </x:c>
      <x:c t="n" s="0">
        <x:v>41.51633</x:v>
      </x:c>
      <x:c t="n" s="0">
        <x:v>39.55384</x:v>
      </x:c>
      <x:c t="n" s="0">
        <x:v>41.64303</x:v>
      </x:c>
      <x:c t="n" s="0">
        <x:v>39.88255</x:v>
      </x:c>
      <x:c t="n" s="0">
        <x:v>38.26</x:v>
      </x:c>
      <x:c t="n" s="0">
        <x:v>27.63826</x:v>
      </x:c>
      <x:c t="n" s="0">
        <x:v>33.59912</x:v>
      </x:c>
      <x:c t="n" s="0">
        <x:v>31.22605</x:v>
      </x:c>
      <x:c t="n" s="0">
        <x:v>12.40817</x:v>
      </x:c>
      <x:c t="n" s="0">
        <x:v>7.323585</x:v>
      </x:c>
      <x:c t="n" s="0">
        <x:v>6.150922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43944.0851388889</x:v>
      </x:c>
      <x:c t="n" s="7">
        <x:v>43944.0851388889</x:v>
      </x:c>
      <x:c t="n" s="0">
        <x:v>56.93683</x:v>
      </x:c>
      <x:c t="n" s="0">
        <x:v>65.9616</x:v>
      </x:c>
      <x:c t="n" s="0">
        <x:v>66.60167</x:v>
      </x:c>
      <x:c t="n" s="0">
        <x:v>73.96771</x:v>
      </x:c>
      <x:c t="n" s="0">
        <x:v>-28.99194</x:v>
      </x:c>
      <x:c t="n" s="0">
        <x:v>-19.64626</x:v>
      </x:c>
      <x:c t="n" s="0">
        <x:v>-3.478088</x:v>
      </x:c>
      <x:c t="n" s="0">
        <x:v>2.537148</x:v>
      </x:c>
      <x:c t="n" s="0">
        <x:v>2.756503</x:v>
      </x:c>
      <x:c t="n" s="0">
        <x:v>7.142072</x:v>
      </x:c>
      <x:c t="n" s="0">
        <x:v>11.97198</x:v>
      </x:c>
      <x:c t="n" s="0">
        <x:v>11.67597</x:v>
      </x:c>
      <x:c t="n" s="0">
        <x:v>19.64569</x:v>
      </x:c>
      <x:c t="n" s="0">
        <x:v>25.88875</x:v>
      </x:c>
      <x:c t="n" s="0">
        <x:v>24.8382</x:v>
      </x:c>
      <x:c t="n" s="0">
        <x:v>40.88685</x:v>
      </x:c>
      <x:c t="n" s="0">
        <x:v>34.7875</x:v>
      </x:c>
      <x:c t="n" s="0">
        <x:v>30.78012</x:v>
      </x:c>
      <x:c t="n" s="0">
        <x:v>34.87226</x:v>
      </x:c>
      <x:c t="n" s="0">
        <x:v>36.17358</x:v>
      </x:c>
      <x:c t="n" s="0">
        <x:v>38.54592</x:v>
      </x:c>
      <x:c t="n" s="0">
        <x:v>40.24735</x:v>
      </x:c>
      <x:c t="n" s="0">
        <x:v>44.75201</x:v>
      </x:c>
      <x:c t="n" s="0">
        <x:v>47.25446</x:v>
      </x:c>
      <x:c t="n" s="0">
        <x:v>45.61378</x:v>
      </x:c>
      <x:c t="n" s="0">
        <x:v>48.43038</x:v>
      </x:c>
      <x:c t="n" s="0">
        <x:v>47.2624</x:v>
      </x:c>
      <x:c t="n" s="0">
        <x:v>45.83567</x:v>
      </x:c>
      <x:c t="n" s="0">
        <x:v>44.21237</x:v>
      </x:c>
      <x:c t="n" s="0">
        <x:v>41.7371</x:v>
      </x:c>
      <x:c t="n" s="0">
        <x:v>39.91499</x:v>
      </x:c>
      <x:c t="n" s="0">
        <x:v>40.28447</x:v>
      </x:c>
      <x:c t="n" s="0">
        <x:v>39.96897</x:v>
      </x:c>
      <x:c t="n" s="0">
        <x:v>39.71141</x:v>
      </x:c>
      <x:c t="n" s="0">
        <x:v>27.79299</x:v>
      </x:c>
      <x:c t="n" s="0">
        <x:v>34.11903</x:v>
      </x:c>
      <x:c t="n" s="0">
        <x:v>30.83631</x:v>
      </x:c>
      <x:c t="n" s="0">
        <x:v>11.93874</x:v>
      </x:c>
      <x:c t="n" s="0">
        <x:v>6.521949</x:v>
      </x:c>
      <x:c t="n" s="0">
        <x:v>6.161168</x:v>
      </x:c>
      <x:c t="n" s="0">
        <x:v>-27.4383</x:v>
      </x:c>
      <x:c t="n" s="0">
        <x:v>-17.69382</x:v>
      </x:c>
      <x:c t="n" s="0">
        <x:v>-4.486155</x:v>
      </x:c>
      <x:c t="n" s="0">
        <x:v>4.057955</x:v>
      </x:c>
      <x:c t="n" s="0">
        <x:v>-0.7948578</x:v>
      </x:c>
      <x:c t="n" s="0">
        <x:v>8.523495</x:v>
      </x:c>
      <x:c t="n" s="0">
        <x:v>11.30878</x:v>
      </x:c>
      <x:c t="n" s="0">
        <x:v>-1.75421</x:v>
      </x:c>
      <x:c t="n" s="0">
        <x:v>19.20345</x:v>
      </x:c>
      <x:c t="n" s="0">
        <x:v>15.97194</x:v>
      </x:c>
      <x:c t="n" s="0">
        <x:v>10.89736</x:v>
      </x:c>
      <x:c t="n" s="0">
        <x:v>40.35303</x:v>
      </x:c>
      <x:c t="n" s="0">
        <x:v>32.26176</x:v>
      </x:c>
      <x:c t="n" s="0">
        <x:v>23.76379</x:v>
      </x:c>
      <x:c t="n" s="0">
        <x:v>33.64605</x:v>
      </x:c>
      <x:c t="n" s="0">
        <x:v>35.15774</x:v>
      </x:c>
      <x:c t="n" s="0">
        <x:v>37.54317</x:v>
      </x:c>
      <x:c t="n" s="0">
        <x:v>41.47411</x:v>
      </x:c>
      <x:c t="n" s="0">
        <x:v>42.31223</x:v>
      </x:c>
      <x:c t="n" s="0">
        <x:v>45.88245</x:v>
      </x:c>
      <x:c t="n" s="0">
        <x:v>48.14265</x:v>
      </x:c>
      <x:c t="n" s="0">
        <x:v>48.34214</x:v>
      </x:c>
      <x:c t="n" s="0">
        <x:v>43.5968</x:v>
      </x:c>
      <x:c t="n" s="0">
        <x:v>47.16255</x:v>
      </x:c>
      <x:c t="n" s="0">
        <x:v>40.39866</x:v>
      </x:c>
      <x:c t="n" s="0">
        <x:v>41.71778</x:v>
      </x:c>
      <x:c t="n" s="0">
        <x:v>42.216</x:v>
      </x:c>
      <x:c t="n" s="0">
        <x:v>41.81518</x:v>
      </x:c>
      <x:c t="n" s="0">
        <x:v>42.76333</x:v>
      </x:c>
      <x:c t="n" s="0">
        <x:v>41.34447</x:v>
      </x:c>
      <x:c t="n" s="0">
        <x:v>29.9257</x:v>
      </x:c>
      <x:c t="n" s="0">
        <x:v>36.8825</x:v>
      </x:c>
      <x:c t="n" s="0">
        <x:v>33.61695</x:v>
      </x:c>
      <x:c t="n" s="0">
        <x:v>14.38077</x:v>
      </x:c>
      <x:c t="n" s="0">
        <x:v>7.497855</x:v>
      </x:c>
      <x:c t="n" s="0">
        <x:v>7.93104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43944.0851388889</x:v>
      </x:c>
      <x:c t="n" s="7">
        <x:v>43944.0851388889</x:v>
      </x:c>
      <x:c t="n" s="0">
        <x:v>56.99164</x:v>
      </x:c>
      <x:c t="n" s="0">
        <x:v>66.2419</x:v>
      </x:c>
      <x:c t="n" s="0">
        <x:v>69.56485</x:v>
      </x:c>
      <x:c t="n" s="0">
        <x:v>75.24117</x:v>
      </x:c>
      <x:c t="n" s="0">
        <x:v>-28.26877</x:v>
      </x:c>
      <x:c t="n" s="0">
        <x:v>-19.30065</x:v>
      </x:c>
      <x:c t="n" s="0">
        <x:v>-3.611444</x:v>
      </x:c>
      <x:c t="n" s="0">
        <x:v>2.795164</x:v>
      </x:c>
      <x:c t="n" s="0">
        <x:v>2.387116</x:v>
      </x:c>
      <x:c t="n" s="0">
        <x:v>7.762671</x:v>
      </x:c>
      <x:c t="n" s="0">
        <x:v>11.88126</x:v>
      </x:c>
      <x:c t="n" s="0">
        <x:v>11.02424</x:v>
      </x:c>
      <x:c t="n" s="0">
        <x:v>19.16392</x:v>
      </x:c>
      <x:c t="n" s="0">
        <x:v>25.27847</x:v>
      </x:c>
      <x:c t="n" s="0">
        <x:v>24.18276</x:v>
      </x:c>
      <x:c t="n" s="0">
        <x:v>40.8129</x:v>
      </x:c>
      <x:c t="n" s="0">
        <x:v>34.72645</x:v>
      </x:c>
      <x:c t="n" s="0">
        <x:v>30.23992</x:v>
      </x:c>
      <x:c t="n" s="0">
        <x:v>34.97962</x:v>
      </x:c>
      <x:c t="n" s="0">
        <x:v>35.71953</x:v>
      </x:c>
      <x:c t="n" s="0">
        <x:v>38.91027</x:v>
      </x:c>
      <x:c t="n" s="0">
        <x:v>39.98357</x:v>
      </x:c>
      <x:c t="n" s="0">
        <x:v>44.45162</x:v>
      </x:c>
      <x:c t="n" s="0">
        <x:v>46.80859</x:v>
      </x:c>
      <x:c t="n" s="0">
        <x:v>46.85123</x:v>
      </x:c>
      <x:c t="n" s="0">
        <x:v>47.9184</x:v>
      </x:c>
      <x:c t="n" s="0">
        <x:v>47.9339</x:v>
      </x:c>
      <x:c t="n" s="0">
        <x:v>45.99138</x:v>
      </x:c>
      <x:c t="n" s="0">
        <x:v>44.08368</x:v>
      </x:c>
      <x:c t="n" s="0">
        <x:v>41.34</x:v>
      </x:c>
      <x:c t="n" s="0">
        <x:v>40.44491</x:v>
      </x:c>
      <x:c t="n" s="0">
        <x:v>40.34859</x:v>
      </x:c>
      <x:c t="n" s="0">
        <x:v>40.68009</x:v>
      </x:c>
      <x:c t="n" s="0">
        <x:v>39.92796</x:v>
      </x:c>
      <x:c t="n" s="0">
        <x:v>27.9688</x:v>
      </x:c>
      <x:c t="n" s="0">
        <x:v>34.35578</x:v>
      </x:c>
      <x:c t="n" s="0">
        <x:v>31.3868</x:v>
      </x:c>
      <x:c t="n" s="0">
        <x:v>12.94868</x:v>
      </x:c>
      <x:c t="n" s="0">
        <x:v>6.789732</x:v>
      </x:c>
      <x:c t="n" s="0">
        <x:v>6.920486</x:v>
      </x:c>
      <x:c t="n" s="0">
        <x:v>-24.94049</x:v>
      </x:c>
      <x:c t="n" s="0">
        <x:v>-17.69382</x:v>
      </x:c>
      <x:c t="n" s="0">
        <x:v>-4.486155</x:v>
      </x:c>
      <x:c t="n" s="0">
        <x:v>4.057955</x:v>
      </x:c>
      <x:c t="n" s="0">
        <x:v>-0.7948578</x:v>
      </x:c>
      <x:c t="n" s="0">
        <x:v>10.76273</x:v>
      </x:c>
      <x:c t="n" s="0">
        <x:v>11.30878</x:v>
      </x:c>
      <x:c t="n" s="0">
        <x:v>-1.75421</x:v>
      </x:c>
      <x:c t="n" s="0">
        <x:v>6.771323</x:v>
      </x:c>
      <x:c t="n" s="0">
        <x:v>15.97194</x:v>
      </x:c>
      <x:c t="n" s="0">
        <x:v>10.89736</x:v>
      </x:c>
      <x:c t="n" s="0">
        <x:v>40.53482</x:v>
      </x:c>
      <x:c t="n" s="0">
        <x:v>34.351</x:v>
      </x:c>
      <x:c t="n" s="0">
        <x:v>30.39646</x:v>
      </x:c>
      <x:c t="n" s="0">
        <x:v>36.09475</x:v>
      </x:c>
      <x:c t="n" s="0">
        <x:v>31.22553</x:v>
      </x:c>
      <x:c t="n" s="0">
        <x:v>40.1655</x:v>
      </x:c>
      <x:c t="n" s="0">
        <x:v>37.10006</x:v>
      </x:c>
      <x:c t="n" s="0">
        <x:v>44.30002</x:v>
      </x:c>
      <x:c t="n" s="0">
        <x:v>49.24366</x:v>
      </x:c>
      <x:c t="n" s="0">
        <x:v>50.29148</x:v>
      </x:c>
      <x:c t="n" s="0">
        <x:v>35.61017</x:v>
      </x:c>
      <x:c t="n" s="0">
        <x:v>52.20628</x:v>
      </x:c>
      <x:c t="n" s="0">
        <x:v>43.51841</x:v>
      </x:c>
      <x:c t="n" s="0">
        <x:v>44.41393</x:v>
      </x:c>
      <x:c t="n" s="0">
        <x:v>40.45887</x:v>
      </x:c>
      <x:c t="n" s="0">
        <x:v>42.81738</x:v>
      </x:c>
      <x:c t="n" s="0">
        <x:v>41.18398</x:v>
      </x:c>
      <x:c t="n" s="0">
        <x:v>44.60521</x:v>
      </x:c>
      <x:c t="n" s="0">
        <x:v>43.24033</x:v>
      </x:c>
      <x:c t="n" s="0">
        <x:v>30.37787</x:v>
      </x:c>
      <x:c t="n" s="0">
        <x:v>37.96291</x:v>
      </x:c>
      <x:c t="n" s="0">
        <x:v>34.13529</x:v>
      </x:c>
      <x:c t="n" s="0">
        <x:v>17.8334</x:v>
      </x:c>
      <x:c t="n" s="0">
        <x:v>8.432237</x:v>
      </x:c>
      <x:c t="n" s="0">
        <x:v>10.29595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43944.0851388889</x:v>
      </x:c>
      <x:c t="n" s="7">
        <x:v>43944.0851388889</x:v>
      </x:c>
      <x:c t="n" s="0">
        <x:v>58.05262</x:v>
      </x:c>
      <x:c t="n" s="0">
        <x:v>67.42288</x:v>
      </x:c>
      <x:c t="n" s="0">
        <x:v>65.88371</x:v>
      </x:c>
      <x:c t="n" s="0">
        <x:v>72.91743</x:v>
      </x:c>
      <x:c t="n" s="0">
        <x:v>-27.59515</x:v>
      </x:c>
      <x:c t="n" s="0">
        <x:v>-19.02582</x:v>
      </x:c>
      <x:c t="n" s="0">
        <x:v>-3.741346</x:v>
      </x:c>
      <x:c t="n" s="0">
        <x:v>3.064917</x:v>
      </x:c>
      <x:c t="n" s="0">
        <x:v>2.044695</x:v>
      </x:c>
      <x:c t="n" s="0">
        <x:v>8.351818</x:v>
      </x:c>
      <x:c t="n" s="0">
        <x:v>11.80679</x:v>
      </x:c>
      <x:c t="n" s="0">
        <x:v>10.39439</x:v>
      </x:c>
      <x:c t="n" s="0">
        <x:v>18.5212</x:v>
      </x:c>
      <x:c t="n" s="0">
        <x:v>24.81734</x:v>
      </x:c>
      <x:c t="n" s="0">
        <x:v>23.53216</x:v>
      </x:c>
      <x:c t="n" s="0">
        <x:v>40.81421</x:v>
      </x:c>
      <x:c t="n" s="0">
        <x:v>34.67363</x:v>
      </x:c>
      <x:c t="n" s="0">
        <x:v>31.04191</x:v>
      </x:c>
      <x:c t="n" s="0">
        <x:v>35.19735</x:v>
      </x:c>
      <x:c t="n" s="0">
        <x:v>35.27687</x:v>
      </x:c>
      <x:c t="n" s="0">
        <x:v>38.44246</x:v>
      </x:c>
      <x:c t="n" s="0">
        <x:v>39.48841</x:v>
      </x:c>
      <x:c t="n" s="0">
        <x:v>45.00462</x:v>
      </x:c>
      <x:c t="n" s="0">
        <x:v>47.96598</x:v>
      </x:c>
      <x:c t="n" s="0">
        <x:v>46.5503</x:v>
      </x:c>
      <x:c t="n" s="0">
        <x:v>47.93018</x:v>
      </x:c>
      <x:c t="n" s="0">
        <x:v>48.6084</x:v>
      </x:c>
      <x:c t="n" s="0">
        <x:v>45.68085</x:v>
      </x:c>
      <x:c t="n" s="0">
        <x:v>44.19825</x:v>
      </x:c>
      <x:c t="n" s="0">
        <x:v>41.56568</x:v>
      </x:c>
      <x:c t="n" s="0">
        <x:v>40.68751</x:v>
      </x:c>
      <x:c t="n" s="0">
        <x:v>40.5005</x:v>
      </x:c>
      <x:c t="n" s="0">
        <x:v>41.40868</x:v>
      </x:c>
      <x:c t="n" s="0">
        <x:v>41.54621</x:v>
      </x:c>
      <x:c t="n" s="0">
        <x:v>28.88989</x:v>
      </x:c>
      <x:c t="n" s="0">
        <x:v>35.50944</x:v>
      </x:c>
      <x:c t="n" s="0">
        <x:v>32.208</x:v>
      </x:c>
      <x:c t="n" s="0">
        <x:v>14.24784</x:v>
      </x:c>
      <x:c t="n" s="0">
        <x:v>7.377748</x:v>
      </x:c>
      <x:c t="n" s="0">
        <x:v>7.701072</x:v>
      </x:c>
      <x:c t="n" s="0">
        <x:v>-24.94049</x:v>
      </x:c>
      <x:c t="n" s="0">
        <x:v>-17.69382</x:v>
      </x:c>
      <x:c t="n" s="0">
        <x:v>-4.890312</x:v>
      </x:c>
      <x:c t="n" s="0">
        <x:v>5.142634</x:v>
      </x:c>
      <x:c t="n" s="0">
        <x:v>-0.7948578</x:v>
      </x:c>
      <x:c t="n" s="0">
        <x:v>10.76273</x:v>
      </x:c>
      <x:c t="n" s="0">
        <x:v>11.43727</x:v>
      </x:c>
      <x:c t="n" s="0">
        <x:v>2.378375</x:v>
      </x:c>
      <x:c t="n" s="0">
        <x:v>6.771323</x:v>
      </x:c>
      <x:c t="n" s="0">
        <x:v>21.47654</x:v>
      </x:c>
      <x:c t="n" s="0">
        <x:v>10.89736</x:v>
      </x:c>
      <x:c t="n" s="0">
        <x:v>40.82185</x:v>
      </x:c>
      <x:c t="n" s="0">
        <x:v>34.9701</x:v>
      </x:c>
      <x:c t="n" s="0">
        <x:v>34.02274</x:v>
      </x:c>
      <x:c t="n" s="0">
        <x:v>36.78354</x:v>
      </x:c>
      <x:c t="n" s="0">
        <x:v>30.24653</x:v>
      </x:c>
      <x:c t="n" s="0">
        <x:v>34.03408</x:v>
      </x:c>
      <x:c t="n" s="0">
        <x:v>33.75766</x:v>
      </x:c>
      <x:c t="n" s="0">
        <x:v>46.57668</x:v>
      </x:c>
      <x:c t="n" s="0">
        <x:v>49.94799</x:v>
      </x:c>
      <x:c t="n" s="0">
        <x:v>43.87902</x:v>
      </x:c>
      <x:c t="n" s="0">
        <x:v>50.99024</x:v>
      </x:c>
      <x:c t="n" s="0">
        <x:v>49.01571</x:v>
      </x:c>
      <x:c t="n" s="0">
        <x:v>43.40768</x:v>
      </x:c>
      <x:c t="n" s="0">
        <x:v>45.76866</x:v>
      </x:c>
      <x:c t="n" s="0">
        <x:v>42.77356</x:v>
      </x:c>
      <x:c t="n" s="0">
        <x:v>41.7224</x:v>
      </x:c>
      <x:c t="n" s="0">
        <x:v>41.40682</x:v>
      </x:c>
      <x:c t="n" s="0">
        <x:v>43.57538</x:v>
      </x:c>
      <x:c t="n" s="0">
        <x:v>44.99687</x:v>
      </x:c>
      <x:c t="n" s="0">
        <x:v>32.45395</x:v>
      </x:c>
      <x:c t="n" s="0">
        <x:v>38.51921</x:v>
      </x:c>
      <x:c t="n" s="0">
        <x:v>34.7545</x:v>
      </x:c>
      <x:c t="n" s="0">
        <x:v>17.85748</x:v>
      </x:c>
      <x:c t="n" s="0">
        <x:v>10.25002</x:v>
      </x:c>
      <x:c t="n" s="0">
        <x:v>10.709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43944.0851388889</x:v>
      </x:c>
      <x:c t="n" s="7">
        <x:v>43944.0851388889</x:v>
      </x:c>
      <x:c t="n" s="0">
        <x:v>59.09353</x:v>
      </x:c>
      <x:c t="n" s="0">
        <x:v>67.81797</x:v>
      </x:c>
      <x:c t="n" s="0">
        <x:v>69.58249</x:v>
      </x:c>
      <x:c t="n" s="0">
        <x:v>77.63367</x:v>
      </x:c>
      <x:c t="n" s="0">
        <x:v>-27.09206</x:v>
      </x:c>
      <x:c t="n" s="0">
        <x:v>-18.80417</x:v>
      </x:c>
      <x:c t="n" s="0">
        <x:v>-3.940681</x:v>
      </x:c>
      <x:c t="n" s="0">
        <x:v>3.640105</x:v>
      </x:c>
      <x:c t="n" s="0">
        <x:v>1.729238</x:v>
      </x:c>
      <x:c t="n" s="0">
        <x:v>8.798545</x:v>
      </x:c>
      <x:c t="n" s="0">
        <x:v>11.77192</x:v>
      </x:c>
      <x:c t="n" s="0">
        <x:v>9.894258</x:v>
      </x:c>
      <x:c t="n" s="0">
        <x:v>18.21359</x:v>
      </x:c>
      <x:c t="n" s="0">
        <x:v>24.46306</x:v>
      </x:c>
      <x:c t="n" s="0">
        <x:v>23.26617</x:v>
      </x:c>
      <x:c t="n" s="0">
        <x:v>40.81532</x:v>
      </x:c>
      <x:c t="n" s="0">
        <x:v>35.15245</x:v>
      </x:c>
      <x:c t="n" s="0">
        <x:v>31.58167</x:v>
      </x:c>
      <x:c t="n" s="0">
        <x:v>35.59229</x:v>
      </x:c>
      <x:c t="n" s="0">
        <x:v>34.76228</x:v>
      </x:c>
      <x:c t="n" s="0">
        <x:v>38.25107</x:v>
      </x:c>
      <x:c t="n" s="0">
        <x:v>39.33675</x:v>
      </x:c>
      <x:c t="n" s="0">
        <x:v>44.61391</x:v>
      </x:c>
      <x:c t="n" s="0">
        <x:v>47.76794</x:v>
      </x:c>
      <x:c t="n" s="0">
        <x:v>46.15279</x:v>
      </x:c>
      <x:c t="n" s="0">
        <x:v>48.12871</x:v>
      </x:c>
      <x:c t="n" s="0">
        <x:v>48.48177</x:v>
      </x:c>
      <x:c t="n" s="0">
        <x:v>45.75552</x:v>
      </x:c>
      <x:c t="n" s="0">
        <x:v>44.25592</x:v>
      </x:c>
      <x:c t="n" s="0">
        <x:v>41.87845</x:v>
      </x:c>
      <x:c t="n" s="0">
        <x:v>40.81157</x:v>
      </x:c>
      <x:c t="n" s="0">
        <x:v>40.81283</x:v>
      </x:c>
      <x:c t="n" s="0">
        <x:v>42.35021</x:v>
      </x:c>
      <x:c t="n" s="0">
        <x:v>43.52792</x:v>
      </x:c>
      <x:c t="n" s="0">
        <x:v>29.68345</x:v>
      </x:c>
      <x:c t="n" s="0">
        <x:v>36.25245</x:v>
      </x:c>
      <x:c t="n" s="0">
        <x:v>32.56859</x:v>
      </x:c>
      <x:c t="n" s="0">
        <x:v>14.64331</x:v>
      </x:c>
      <x:c t="n" s="0">
        <x:v>7.869856</x:v>
      </x:c>
      <x:c t="n" s="0">
        <x:v>8.228222</x:v>
      </x:c>
      <x:c t="n" s="0">
        <x:v>-24.94049</x:v>
      </x:c>
      <x:c t="n" s="0">
        <x:v>-17.69382</x:v>
      </x:c>
      <x:c t="n" s="0">
        <x:v>-5.335975</x:v>
      </x:c>
      <x:c t="n" s="0">
        <x:v>6.009826</x:v>
      </x:c>
      <x:c t="n" s="0">
        <x:v>-0.7948578</x:v>
      </x:c>
      <x:c t="n" s="0">
        <x:v>10.76273</x:v>
      </x:c>
      <x:c t="n" s="0">
        <x:v>11.56206</x:v>
      </x:c>
      <x:c t="n" s="0">
        <x:v>4.457042</x:v>
      </x:c>
      <x:c t="n" s="0">
        <x:v>18.30933</x:v>
      </x:c>
      <x:c t="n" s="0">
        <x:v>21.47654</x:v>
      </x:c>
      <x:c t="n" s="0">
        <x:v>23.86897</x:v>
      </x:c>
      <x:c t="n" s="0">
        <x:v>40.82185</x:v>
      </x:c>
      <x:c t="n" s="0">
        <x:v>37.82571</x:v>
      </x:c>
      <x:c t="n" s="0">
        <x:v>33.58989</x:v>
      </x:c>
      <x:c t="n" s="0">
        <x:v>37.28699</x:v>
      </x:c>
      <x:c t="n" s="0">
        <x:v>34.81739</x:v>
      </x:c>
      <x:c t="n" s="0">
        <x:v>35.82759</x:v>
      </x:c>
      <x:c t="n" s="0">
        <x:v>40.83651</x:v>
      </x:c>
      <x:c t="n" s="0">
        <x:v>37.30951</x:v>
      </x:c>
      <x:c t="n" s="0">
        <x:v>45.83485</x:v>
      </x:c>
      <x:c t="n" s="0">
        <x:v>43.60473</x:v>
      </x:c>
      <x:c t="n" s="0">
        <x:v>51.8961</x:v>
      </x:c>
      <x:c t="n" s="0">
        <x:v>47.80915</x:v>
      </x:c>
      <x:c t="n" s="0">
        <x:v>46.65174</x:v>
      </x:c>
      <x:c t="n" s="0">
        <x:v>41.87343</x:v>
      </x:c>
      <x:c t="n" s="0">
        <x:v>42.33056</x:v>
      </x:c>
      <x:c t="n" s="0">
        <x:v>42.08392</x:v>
      </x:c>
      <x:c t="n" s="0">
        <x:v>43.42434</x:v>
      </x:c>
      <x:c t="n" s="0">
        <x:v>46.73094</x:v>
      </x:c>
      <x:c t="n" s="0">
        <x:v>49.31065</x:v>
      </x:c>
      <x:c t="n" s="0">
        <x:v>32.99536</x:v>
      </x:c>
      <x:c t="n" s="0">
        <x:v>39.75139</x:v>
      </x:c>
      <x:c t="n" s="0">
        <x:v>35.45842</x:v>
      </x:c>
      <x:c t="n" s="0">
        <x:v>18.22063</x:v>
      </x:c>
      <x:c t="n" s="0">
        <x:v>10.04336</x:v>
      </x:c>
      <x:c t="n" s="0">
        <x:v>10.14313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43944.0851388889</x:v>
      </x:c>
      <x:c t="n" s="7">
        <x:v>43944.0851388889</x:v>
      </x:c>
      <x:c t="n" s="0">
        <x:v>59.18972</x:v>
      </x:c>
      <x:c t="n" s="0">
        <x:v>70.63522</x:v>
      </x:c>
      <x:c t="n" s="0">
        <x:v>67.47552</x:v>
      </x:c>
      <x:c t="n" s="0">
        <x:v>75.09476</x:v>
      </x:c>
      <x:c t="n" s="0">
        <x:v>-26.70432</x:v>
      </x:c>
      <x:c t="n" s="0">
        <x:v>-18.62345</x:v>
      </x:c>
      <x:c t="n" s="0">
        <x:v>-4.118477</x:v>
      </x:c>
      <x:c t="n" s="0">
        <x:v>4.077415</x:v>
      </x:c>
      <x:c t="n" s="0">
        <x:v>1.440408</x:v>
      </x:c>
      <x:c t="n" s="0">
        <x:v>9.146754</x:v>
      </x:c>
      <x:c t="n" s="0">
        <x:v>11.74191</x:v>
      </x:c>
      <x:c t="n" s="0">
        <x:v>9.416198</x:v>
      </x:c>
      <x:c t="n" s="0">
        <x:v>18.42344</x:v>
      </x:c>
      <x:c t="n" s="0">
        <x:v>24.1358</x:v>
      </x:c>
      <x:c t="n" s="0">
        <x:v>23.57952</x:v>
      </x:c>
      <x:c t="n" s="0">
        <x:v>40.81628</x:v>
      </x:c>
      <x:c t="n" s="0">
        <x:v>35.66079</x:v>
      </x:c>
      <x:c t="n" s="0">
        <x:v>31.88055</x:v>
      </x:c>
      <x:c t="n" s="0">
        <x:v>35.789</x:v>
      </x:c>
      <x:c t="n" s="0">
        <x:v>35.49588</x:v>
      </x:c>
      <x:c t="n" s="0">
        <x:v>37.85226</x:v>
      </x:c>
      <x:c t="n" s="0">
        <x:v>40.43516</x:v>
      </x:c>
      <x:c t="n" s="0">
        <x:v>44.47374</x:v>
      </x:c>
      <x:c t="n" s="0">
        <x:v>47.99898</x:v>
      </x:c>
      <x:c t="n" s="0">
        <x:v>46.03266</x:v>
      </x:c>
      <x:c t="n" s="0">
        <x:v>48.78495</x:v>
      </x:c>
      <x:c t="n" s="0">
        <x:v>49.18033</x:v>
      </x:c>
      <x:c t="n" s="0">
        <x:v>45.73652</x:v>
      </x:c>
      <x:c t="n" s="0">
        <x:v>43.90531</x:v>
      </x:c>
      <x:c t="n" s="0">
        <x:v>42.07851</x:v>
      </x:c>
      <x:c t="n" s="0">
        <x:v>41.22437</x:v>
      </x:c>
      <x:c t="n" s="0">
        <x:v>41.81336</x:v>
      </x:c>
      <x:c t="n" s="0">
        <x:v>43.76156</x:v>
      </x:c>
      <x:c t="n" s="0">
        <x:v>45.76614</x:v>
      </x:c>
      <x:c t="n" s="0">
        <x:v>30.78132</x:v>
      </x:c>
      <x:c t="n" s="0">
        <x:v>37.51163</x:v>
      </x:c>
      <x:c t="n" s="0">
        <x:v>33.3901</x:v>
      </x:c>
      <x:c t="n" s="0">
        <x:v>16.73577</x:v>
      </x:c>
      <x:c t="n" s="0">
        <x:v>8.641623</x:v>
      </x:c>
      <x:c t="n" s="0">
        <x:v>8.666946</x:v>
      </x:c>
      <x:c t="n" s="0">
        <x:v>-24.5737</x:v>
      </x:c>
      <x:c t="n" s="0">
        <x:v>-17.49133</x:v>
      </x:c>
      <x:c t="n" s="0">
        <x:v>-5.335975</x:v>
      </x:c>
      <x:c t="n" s="0">
        <x:v>6.009826</x:v>
      </x:c>
      <x:c t="n" s="0">
        <x:v>0.5581805</x:v>
      </x:c>
      <x:c t="n" s="0">
        <x:v>10.76273</x:v>
      </x:c>
      <x:c t="n" s="0">
        <x:v>11.56206</x:v>
      </x:c>
      <x:c t="n" s="0">
        <x:v>11.48071</x:v>
      </x:c>
      <x:c t="n" s="0">
        <x:v>19.48185</x:v>
      </x:c>
      <x:c t="n" s="0">
        <x:v>22.17587</x:v>
      </x:c>
      <x:c t="n" s="0">
        <x:v>25.06324</x:v>
      </x:c>
      <x:c t="n" s="0">
        <x:v>40.66483</x:v>
      </x:c>
      <x:c t="n" s="0">
        <x:v>37.82571</x:v>
      </x:c>
      <x:c t="n" s="0">
        <x:v>33.30783</x:v>
      </x:c>
      <x:c t="n" s="0">
        <x:v>36.59106</x:v>
      </x:c>
      <x:c t="n" s="0">
        <x:v>37.75409</x:v>
      </x:c>
      <x:c t="n" s="0">
        <x:v>35.55485</x:v>
      </x:c>
      <x:c t="n" s="0">
        <x:v>42.72707</x:v>
      </x:c>
      <x:c t="n" s="0">
        <x:v>44.47231</x:v>
      </x:c>
      <x:c t="n" s="0">
        <x:v>49.00661</x:v>
      </x:c>
      <x:c t="n" s="0">
        <x:v>43.33998</x:v>
      </x:c>
      <x:c t="n" s="0">
        <x:v>41.64488</x:v>
      </x:c>
      <x:c t="n" s="0">
        <x:v>51.91372</x:v>
      </x:c>
      <x:c t="n" s="0">
        <x:v>45.52427</x:v>
      </x:c>
      <x:c t="n" s="0">
        <x:v>44.80204</x:v>
      </x:c>
      <x:c t="n" s="0">
        <x:v>47.90153</x:v>
      </x:c>
      <x:c t="n" s="0">
        <x:v>43.17765</x:v>
      </x:c>
      <x:c t="n" s="0">
        <x:v>46.2698</x:v>
      </x:c>
      <x:c t="n" s="0">
        <x:v>52.28771</x:v>
      </x:c>
      <x:c t="n" s="0">
        <x:v>50.76813</x:v>
      </x:c>
      <x:c t="n" s="0">
        <x:v>34.12407</x:v>
      </x:c>
      <x:c t="n" s="0">
        <x:v>42.09359</x:v>
      </x:c>
      <x:c t="n" s="0">
        <x:v>37.6609</x:v>
      </x:c>
      <x:c t="n" s="0">
        <x:v>21.52449</x:v>
      </x:c>
      <x:c t="n" s="0">
        <x:v>11.53379</x:v>
      </x:c>
      <x:c t="n" s="0">
        <x:v>10.43173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43944.0851388889</x:v>
      </x:c>
      <x:c t="n" s="7">
        <x:v>43944.0851388889</x:v>
      </x:c>
      <x:c t="n" s="0">
        <x:v>59.88703</x:v>
      </x:c>
      <x:c t="n" s="0">
        <x:v>70.11134</x:v>
      </x:c>
      <x:c t="n" s="0">
        <x:v>69.75771</x:v>
      </x:c>
      <x:c t="n" s="0">
        <x:v>78.12981</x:v>
      </x:c>
      <x:c t="n" s="0">
        <x:v>-26.13084</x:v>
      </x:c>
      <x:c t="n" s="0">
        <x:v>-18.34868</x:v>
      </x:c>
      <x:c t="n" s="0">
        <x:v>-4.276303</x:v>
      </x:c>
      <x:c t="n" s="0">
        <x:v>4.418915</x:v>
      </x:c>
      <x:c t="n" s="0">
        <x:v>1.668707</x:v>
      </x:c>
      <x:c t="n" s="0">
        <x:v>9.423515</x:v>
      </x:c>
      <x:c t="n" s="0">
        <x:v>11.71611</x:v>
      </x:c>
      <x:c t="n" s="0">
        <x:v>11.36346</x:v>
      </x:c>
      <x:c t="n" s="0">
        <x:v>18.59497</x:v>
      </x:c>
      <x:c t="n" s="0">
        <x:v>24.05697</x:v>
      </x:c>
      <x:c t="n" s="0">
        <x:v>23.83032</x:v>
      </x:c>
      <x:c t="n" s="0">
        <x:v>40.73671</x:v>
      </x:c>
      <x:c t="n" s="0">
        <x:v>36.31158</x:v>
      </x:c>
      <x:c t="n" s="0">
        <x:v>31.83353</x:v>
      </x:c>
      <x:c t="n" s="0">
        <x:v>35.78765</x:v>
      </x:c>
      <x:c t="n" s="0">
        <x:v>35.56258</x:v>
      </x:c>
      <x:c t="n" s="0">
        <x:v>37.64976</x:v>
      </x:c>
      <x:c t="n" s="0">
        <x:v>40.05423</x:v>
      </x:c>
      <x:c t="n" s="0">
        <x:v>44.18659</x:v>
      </x:c>
      <x:c t="n" s="0">
        <x:v>47.65693</x:v>
      </x:c>
      <x:c t="n" s="0">
        <x:v>45.71155</x:v>
      </x:c>
      <x:c t="n" s="0">
        <x:v>49.41299</x:v>
      </x:c>
      <x:c t="n" s="0">
        <x:v>49.22527</x:v>
      </x:c>
      <x:c t="n" s="0">
        <x:v>45.41767</x:v>
      </x:c>
      <x:c t="n" s="0">
        <x:v>44.16944</x:v>
      </x:c>
      <x:c t="n" s="0">
        <x:v>43.34972</x:v>
      </x:c>
      <x:c t="n" s="0">
        <x:v>41.39302</x:v>
      </x:c>
      <x:c t="n" s="0">
        <x:v>42.55437</x:v>
      </x:c>
      <x:c t="n" s="0">
        <x:v>46.03037</x:v>
      </x:c>
      <x:c t="n" s="0">
        <x:v>45.96692</x:v>
      </x:c>
      <x:c t="n" s="0">
        <x:v>31.60617</x:v>
      </x:c>
      <x:c t="n" s="0">
        <x:v>38.7715</x:v>
      </x:c>
      <x:c t="n" s="0">
        <x:v>34.33275</x:v>
      </x:c>
      <x:c t="n" s="0">
        <x:v>17.35929</x:v>
      </x:c>
      <x:c t="n" s="0">
        <x:v>8.976467</x:v>
      </x:c>
      <x:c t="n" s="0">
        <x:v>9.157906</x:v>
      </x:c>
      <x:c t="n" s="0">
        <x:v>-23.6291</x:v>
      </x:c>
      <x:c t="n" s="0">
        <x:v>-16.93503</x:v>
      </x:c>
      <x:c t="n" s="0">
        <x:v>-5.335975</x:v>
      </x:c>
      <x:c t="n" s="0">
        <x:v>6.009826</x:v>
      </x:c>
      <x:c t="n" s="0">
        <x:v>3.118292</x:v>
      </x:c>
      <x:c t="n" s="0">
        <x:v>10.76273</x:v>
      </x:c>
      <x:c t="n" s="0">
        <x:v>11.56206</x:v>
      </x:c>
      <x:c t="n" s="0">
        <x:v>16.80146</x:v>
      </x:c>
      <x:c t="n" s="0">
        <x:v>19.48185</x:v>
      </x:c>
      <x:c t="n" s="0">
        <x:v>23.77812</x:v>
      </x:c>
      <x:c t="n" s="0">
        <x:v>25.06324</x:v>
      </x:c>
      <x:c t="n" s="0">
        <x:v>40.15654</x:v>
      </x:c>
      <x:c t="n" s="0">
        <x:v>39.39566</x:v>
      </x:c>
      <x:c t="n" s="0">
        <x:v>29.73252</x:v>
      </x:c>
      <x:c t="n" s="0">
        <x:v>34.35885</x:v>
      </x:c>
      <x:c t="n" s="0">
        <x:v>36.25661</x:v>
      </x:c>
      <x:c t="n" s="0">
        <x:v>35.17875</x:v>
      </x:c>
      <x:c t="n" s="0">
        <x:v>40.11104</x:v>
      </x:c>
      <x:c t="n" s="0">
        <x:v>40.08451</x:v>
      </x:c>
      <x:c t="n" s="0">
        <x:v>44.29399</x:v>
      </x:c>
      <x:c t="n" s="0">
        <x:v>44.15173</x:v>
      </x:c>
      <x:c t="n" s="0">
        <x:v>52.93421</x:v>
      </x:c>
      <x:c t="n" s="0">
        <x:v>51.15173</x:v>
      </x:c>
      <x:c t="n" s="0">
        <x:v>43.5779</x:v>
      </x:c>
      <x:c t="n" s="0">
        <x:v>42.81568</x:v>
      </x:c>
      <x:c t="n" s="0">
        <x:v>43.17966</x:v>
      </x:c>
      <x:c t="n" s="0">
        <x:v>43.65167</x:v>
      </x:c>
      <x:c t="n" s="0">
        <x:v>43.68882</x:v>
      </x:c>
      <x:c t="n" s="0">
        <x:v>46.97284</x:v>
      </x:c>
      <x:c t="n" s="0">
        <x:v>48.44378</x:v>
      </x:c>
      <x:c t="n" s="0">
        <x:v>35.33601</x:v>
      </x:c>
      <x:c t="n" s="0">
        <x:v>43.19</x:v>
      </x:c>
      <x:c t="n" s="0">
        <x:v>37.81943</x:v>
      </x:c>
      <x:c t="n" s="0">
        <x:v>20.43051</x:v>
      </x:c>
      <x:c t="n" s="0">
        <x:v>10.23027</x:v>
      </x:c>
      <x:c t="n" s="0">
        <x:v>11.97971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43944.0851388889</x:v>
      </x:c>
      <x:c t="n" s="7">
        <x:v>43944.0851388889</x:v>
      </x:c>
      <x:c t="n" s="0">
        <x:v>58.04699</x:v>
      </x:c>
      <x:c t="n" s="0">
        <x:v>68.00281</x:v>
      </x:c>
      <x:c t="n" s="0">
        <x:v>69.64784</x:v>
      </x:c>
      <x:c t="n" s="0">
        <x:v>76.22464</x:v>
      </x:c>
      <x:c t="n" s="0">
        <x:v>-25.66397</x:v>
      </x:c>
      <x:c t="n" s="0">
        <x:v>-18.11152</x:v>
      </x:c>
      <x:c t="n" s="0">
        <x:v>-4.415785</x:v>
      </x:c>
      <x:c t="n" s="0">
        <x:v>4.690707</x:v>
      </x:c>
      <x:c t="n" s="0">
        <x:v>1.912909</x:v>
      </x:c>
      <x:c t="n" s="0">
        <x:v>9.712846</x:v>
      </x:c>
      <x:c t="n" s="0">
        <x:v>11.62229</x:v>
      </x:c>
      <x:c t="n" s="0">
        <x:v>12.71359</x:v>
      </x:c>
      <x:c t="n" s="0">
        <x:v>18.61644</x:v>
      </x:c>
      <x:c t="n" s="0">
        <x:v>24.01737</x:v>
      </x:c>
      <x:c t="n" s="0">
        <x:v>24.03361</x:v>
      </x:c>
      <x:c t="n" s="0">
        <x:v>40.6567</x:v>
      </x:c>
      <x:c t="n" s="0">
        <x:v>36.92226</x:v>
      </x:c>
      <x:c t="n" s="0">
        <x:v>31.50706</x:v>
      </x:c>
      <x:c t="n" s="0">
        <x:v>35.41003</x:v>
      </x:c>
      <x:c t="n" s="0">
        <x:v>36.22983</x:v>
      </x:c>
      <x:c t="n" s="0">
        <x:v>37.90645</x:v>
      </x:c>
      <x:c t="n" s="0">
        <x:v>40.73093</x:v>
      </x:c>
      <x:c t="n" s="0">
        <x:v>43.76358</x:v>
      </x:c>
      <x:c t="n" s="0">
        <x:v>47.53718</x:v>
      </x:c>
      <x:c t="n" s="0">
        <x:v>45.94098</x:v>
      </x:c>
      <x:c t="n" s="0">
        <x:v>49.86574</x:v>
      </x:c>
      <x:c t="n" s="0">
        <x:v>49.38438</x:v>
      </x:c>
      <x:c t="n" s="0">
        <x:v>45.68905</x:v>
      </x:c>
      <x:c t="n" s="0">
        <x:v>43.91444</x:v>
      </x:c>
      <x:c t="n" s="0">
        <x:v>43.7062</x:v>
      </x:c>
      <x:c t="n" s="0">
        <x:v>42.22301</x:v>
      </x:c>
      <x:c t="n" s="0">
        <x:v>42.89946</x:v>
      </x:c>
      <x:c t="n" s="0">
        <x:v>47.45621</x:v>
      </x:c>
      <x:c t="n" s="0">
        <x:v>47.25371</x:v>
      </x:c>
      <x:c t="n" s="0">
        <x:v>32.47478</x:v>
      </x:c>
      <x:c t="n" s="0">
        <x:v>39.672</x:v>
      </x:c>
      <x:c t="n" s="0">
        <x:v>35.1171</x:v>
      </x:c>
      <x:c t="n" s="0">
        <x:v>17.85837</x:v>
      </x:c>
      <x:c t="n" s="0">
        <x:v>9.016677</x:v>
      </x:c>
      <x:c t="n" s="0">
        <x:v>9.456911</x:v>
      </x:c>
      <x:c t="n" s="0">
        <x:v>-23.6291</x:v>
      </x:c>
      <x:c t="n" s="0">
        <x:v>-16.93503</x:v>
      </x:c>
      <x:c t="n" s="0">
        <x:v>-5.335975</x:v>
      </x:c>
      <x:c t="n" s="0">
        <x:v>6.009826</x:v>
      </x:c>
      <x:c t="n" s="0">
        <x:v>3.118292</x:v>
      </x:c>
      <x:c t="n" s="0">
        <x:v>11.52502</x:v>
      </x:c>
      <x:c t="n" s="0">
        <x:v>10.17958</x:v>
      </x:c>
      <x:c t="n" s="0">
        <x:v>16.80146</x:v>
      </x:c>
      <x:c t="n" s="0">
        <x:v>17.47261</x:v>
      </x:c>
      <x:c t="n" s="0">
        <x:v>23.77812</x:v>
      </x:c>
      <x:c t="n" s="0">
        <x:v>26.07506</x:v>
      </x:c>
      <x:c t="n" s="0">
        <x:v>40.15654</x:v>
      </x:c>
      <x:c t="n" s="0">
        <x:v>39.39566</x:v>
      </x:c>
      <x:c t="n" s="0">
        <x:v>28.85711</x:v>
      </x:c>
      <x:c t="n" s="0">
        <x:v>31.29814</x:v>
      </x:c>
      <x:c t="n" s="0">
        <x:v>39.52913</x:v>
      </x:c>
      <x:c t="n" s="0">
        <x:v>41.32982</x:v>
      </x:c>
      <x:c t="n" s="0">
        <x:v>42.86815</x:v>
      </x:c>
      <x:c t="n" s="0">
        <x:v>41.61612</x:v>
      </x:c>
      <x:c t="n" s="0">
        <x:v>48.58121</x:v>
      </x:c>
      <x:c t="n" s="0">
        <x:v>48.41976</x:v>
      </x:c>
      <x:c t="n" s="0">
        <x:v>51.94983</x:v>
      </x:c>
      <x:c t="n" s="0">
        <x:v>48.32185</x:v>
      </x:c>
      <x:c t="n" s="0">
        <x:v>46.22261</x:v>
      </x:c>
      <x:c t="n" s="0">
        <x:v>45.87047</x:v>
      </x:c>
      <x:c t="n" s="0">
        <x:v>45.42058</x:v>
      </x:c>
      <x:c t="n" s="0">
        <x:v>44.79058</x:v>
      </x:c>
      <x:c t="n" s="0">
        <x:v>43.76136</x:v>
      </x:c>
      <x:c t="n" s="0">
        <x:v>51.65519</x:v>
      </x:c>
      <x:c t="n" s="0">
        <x:v>50.35607</x:v>
      </x:c>
      <x:c t="n" s="0">
        <x:v>35.23496</x:v>
      </x:c>
      <x:c t="n" s="0">
        <x:v>41.14649</x:v>
      </x:c>
      <x:c t="n" s="0">
        <x:v>36.39397</x:v>
      </x:c>
      <x:c t="n" s="0">
        <x:v>18.60506</x:v>
      </x:c>
      <x:c t="n" s="0">
        <x:v>8.879667</x:v>
      </x:c>
      <x:c t="n" s="0">
        <x:v>9.188257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43944.0851388889</x:v>
      </x:c>
      <x:c t="n" s="7">
        <x:v>43944.0851388889</x:v>
      </x:c>
      <x:c t="n" s="0">
        <x:v>58.3928</x:v>
      </x:c>
      <x:c t="n" s="0">
        <x:v>68.67227</x:v>
      </x:c>
      <x:c t="n" s="0">
        <x:v>66.51689</x:v>
      </x:c>
      <x:c t="n" s="0">
        <x:v>75.3828</x:v>
      </x:c>
      <x:c t="n" s="0">
        <x:v>-25.30112</x:v>
      </x:c>
      <x:c t="n" s="0">
        <x:v>-17.91871</x:v>
      </x:c>
      <x:c t="n" s="0">
        <x:v>-4.538559</x:v>
      </x:c>
      <x:c t="n" s="0">
        <x:v>4.910075</x:v>
      </x:c>
      <x:c t="n" s="0">
        <x:v>2.111116</x:v>
      </x:c>
      <x:c t="n" s="0">
        <x:v>10.11487</x:v>
      </x:c>
      <x:c t="n" s="0">
        <x:v>11.33128</x:v>
      </x:c>
      <x:c t="n" s="0">
        <x:v>13.60626</x:v>
      </x:c>
      <x:c t="n" s="0">
        <x:v>18.28539</x:v>
      </x:c>
      <x:c t="n" s="0">
        <x:v>23.98325</x:v>
      </x:c>
      <x:c t="n" s="0">
        <x:v>24.86362</x:v>
      </x:c>
      <x:c t="n" s="0">
        <x:v>40.65227</x:v>
      </x:c>
      <x:c t="n" s="0">
        <x:v>37.31749</x:v>
      </x:c>
      <x:c t="n" s="0">
        <x:v>31.28581</x:v>
      </x:c>
      <x:c t="n" s="0">
        <x:v>34.85914</x:v>
      </x:c>
      <x:c t="n" s="0">
        <x:v>36.71795</x:v>
      </x:c>
      <x:c t="n" s="0">
        <x:v>38.48885</x:v>
      </x:c>
      <x:c t="n" s="0">
        <x:v>40.49175</x:v>
      </x:c>
      <x:c t="n" s="0">
        <x:v>43.35458</x:v>
      </x:c>
      <x:c t="n" s="0">
        <x:v>47.74068</x:v>
      </x:c>
      <x:c t="n" s="0">
        <x:v>46.17848</x:v>
      </x:c>
      <x:c t="n" s="0">
        <x:v>49.90089</x:v>
      </x:c>
      <x:c t="n" s="0">
        <x:v>49.40056</x:v>
      </x:c>
      <x:c t="n" s="0">
        <x:v>45.6428</x:v>
      </x:c>
      <x:c t="n" s="0">
        <x:v>44.69263</x:v>
      </x:c>
      <x:c t="n" s="0">
        <x:v>43.86492</x:v>
      </x:c>
      <x:c t="n" s="0">
        <x:v>43.16853</x:v>
      </x:c>
      <x:c t="n" s="0">
        <x:v>42.85666</x:v>
      </x:c>
      <x:c t="n" s="0">
        <x:v>47.38571</x:v>
      </x:c>
      <x:c t="n" s="0">
        <x:v>46.81705</x:v>
      </x:c>
      <x:c t="n" s="0">
        <x:v>32.626</x:v>
      </x:c>
      <x:c t="n" s="0">
        <x:v>39.88971</x:v>
      </x:c>
      <x:c t="n" s="0">
        <x:v>35.23608</x:v>
      </x:c>
      <x:c t="n" s="0">
        <x:v>17.85551</x:v>
      </x:c>
      <x:c t="n" s="0">
        <x:v>9.161777</x:v>
      </x:c>
      <x:c t="n" s="0">
        <x:v>9.448801</x:v>
      </x:c>
      <x:c t="n" s="0">
        <x:v>-23.6291</x:v>
      </x:c>
      <x:c t="n" s="0">
        <x:v>-16.93503</x:v>
      </x:c>
      <x:c t="n" s="0">
        <x:v>-5.335975</x:v>
      </x:c>
      <x:c t="n" s="0">
        <x:v>6.009826</x:v>
      </x:c>
      <x:c t="n" s="0">
        <x:v>3.118292</x:v>
      </x:c>
      <x:c t="n" s="0">
        <x:v>11.92546</x:v>
      </x:c>
      <x:c t="n" s="0">
        <x:v>9.073178</x:v>
      </x:c>
      <x:c t="n" s="0">
        <x:v>17.70619</x:v>
      </x:c>
      <x:c t="n" s="0">
        <x:v>15.58193</x:v>
      </x:c>
      <x:c t="n" s="0">
        <x:v>24.17906</x:v>
      </x:c>
      <x:c t="n" s="0">
        <x:v>28.17957</x:v>
      </x:c>
      <x:c t="n" s="0">
        <x:v>41.70018</x:v>
      </x:c>
      <x:c t="n" s="0">
        <x:v>38.67389</x:v>
      </x:c>
      <x:c t="n" s="0">
        <x:v>30.10636</x:v>
      </x:c>
      <x:c t="n" s="0">
        <x:v>27.06364</x:v>
      </x:c>
      <x:c t="n" s="0">
        <x:v>38.36758</x:v>
      </x:c>
      <x:c t="n" s="0">
        <x:v>39.43217</x:v>
      </x:c>
      <x:c t="n" s="0">
        <x:v>40.65906</x:v>
      </x:c>
      <x:c t="n" s="0">
        <x:v>41.94693</x:v>
      </x:c>
      <x:c t="n" s="0">
        <x:v>47.09666</x:v>
      </x:c>
      <x:c t="n" s="0">
        <x:v>45.95391</x:v>
      </x:c>
      <x:c t="n" s="0">
        <x:v>51.36764</x:v>
      </x:c>
      <x:c t="n" s="0">
        <x:v>49.28772</x:v>
      </x:c>
      <x:c t="n" s="0">
        <x:v>45.98779</x:v>
      </x:c>
      <x:c t="n" s="0">
        <x:v>45.60573</x:v>
      </x:c>
      <x:c t="n" s="0">
        <x:v>43.34785</x:v>
      </x:c>
      <x:c t="n" s="0">
        <x:v>46.88132</x:v>
      </x:c>
      <x:c t="n" s="0">
        <x:v>45.08908</x:v>
      </x:c>
      <x:c t="n" s="0">
        <x:v>46.54915</x:v>
      </x:c>
      <x:c t="n" s="0">
        <x:v>40.81618</x:v>
      </x:c>
      <x:c t="n" s="0">
        <x:v>33.29097</x:v>
      </x:c>
      <x:c t="n" s="0">
        <x:v>41.50734</x:v>
      </x:c>
      <x:c t="n" s="0">
        <x:v>36.48488</x:v>
      </x:c>
      <x:c t="n" s="0">
        <x:v>17.96461</x:v>
      </x:c>
      <x:c t="n" s="0">
        <x:v>10.95462</x:v>
      </x:c>
      <x:c t="n" s="0">
        <x:v>10.47339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43944.0851388889</x:v>
      </x:c>
      <x:c t="n" s="7">
        <x:v>43944.0851388889</x:v>
      </x:c>
      <x:c t="n" s="0">
        <x:v>60.06006</x:v>
      </x:c>
      <x:c t="n" s="0">
        <x:v>71.98221</x:v>
      </x:c>
      <x:c t="n" s="0">
        <x:v>68.15018</x:v>
      </x:c>
      <x:c t="n" s="0">
        <x:v>76.94572</x:v>
      </x:c>
      <x:c t="n" s="0">
        <x:v>-25.01356</x:v>
      </x:c>
      <x:c t="n" s="0">
        <x:v>-17.76058</x:v>
      </x:c>
      <x:c t="n" s="0">
        <x:v>-4.646231</x:v>
      </x:c>
      <x:c t="n" s="0">
        <x:v>5.08903</x:v>
      </x:c>
      <x:c t="n" s="0">
        <x:v>2.27351</x:v>
      </x:c>
      <x:c t="n" s="0">
        <x:v>10.431</x:v>
      </x:c>
      <x:c t="n" s="0">
        <x:v>11.06632</x:v>
      </x:c>
      <x:c t="n" s="0">
        <x:v>15.62097</x:v>
      </x:c>
      <x:c t="n" s="0">
        <x:v>17.9812</x:v>
      </x:c>
      <x:c t="n" s="0">
        <x:v>24.29991</x:v>
      </x:c>
      <x:c t="n" s="0">
        <x:v>25.53531</x:v>
      </x:c>
      <x:c t="n" s="0">
        <x:v>41.04806</x:v>
      </x:c>
      <x:c t="n" s="0">
        <x:v>37.45376</x:v>
      </x:c>
      <x:c t="n" s="0">
        <x:v>31.13235</x:v>
      </x:c>
      <x:c t="n" s="0">
        <x:v>34.77791</x:v>
      </x:c>
      <x:c t="n" s="0">
        <x:v>36.73848</x:v>
      </x:c>
      <x:c t="n" s="0">
        <x:v>38.24969</x:v>
      </x:c>
      <x:c t="n" s="0">
        <x:v>41.16041</x:v>
      </x:c>
      <x:c t="n" s="0">
        <x:v>43.43563</x:v>
      </x:c>
      <x:c t="n" s="0">
        <x:v>47.66608</x:v>
      </x:c>
      <x:c t="n" s="0">
        <x:v>46.14452</x:v>
      </x:c>
      <x:c t="n" s="0">
        <x:v>50.27773</x:v>
      </x:c>
      <x:c t="n" s="0">
        <x:v>49.10515</x:v>
      </x:c>
      <x:c t="n" s="0">
        <x:v>46.05675</x:v>
      </x:c>
      <x:c t="n" s="0">
        <x:v>44.60269</x:v>
      </x:c>
      <x:c t="n" s="0">
        <x:v>43.60356</x:v>
      </x:c>
      <x:c t="n" s="0">
        <x:v>44.39659</x:v>
      </x:c>
      <x:c t="n" s="0">
        <x:v>43.44862</x:v>
      </x:c>
      <x:c t="n" s="0">
        <x:v>47.63639</x:v>
      </x:c>
      <x:c t="n" s="0">
        <x:v>46.63062</x:v>
      </x:c>
      <x:c t="n" s="0">
        <x:v>32.48397</x:v>
      </x:c>
      <x:c t="n" s="0">
        <x:v>39.97819</x:v>
      </x:c>
      <x:c t="n" s="0">
        <x:v>35.6132</x:v>
      </x:c>
      <x:c t="n" s="0">
        <x:v>17.7379</x:v>
      </x:c>
      <x:c t="n" s="0">
        <x:v>9.331464</x:v>
      </x:c>
      <x:c t="n" s="0">
        <x:v>9.753974</x:v>
      </x:c>
      <x:c t="n" s="0">
        <x:v>-23.6291</x:v>
      </x:c>
      <x:c t="n" s="0">
        <x:v>-17.13822</x:v>
      </x:c>
      <x:c t="n" s="0">
        <x:v>-5.488822</x:v>
      </x:c>
      <x:c t="n" s="0">
        <x:v>5.460856</x:v>
      </x:c>
      <x:c t="n" s="0">
        <x:v>3.118292</x:v>
      </x:c>
      <x:c t="n" s="0">
        <x:v>11.92546</x:v>
      </x:c>
      <x:c t="n" s="0">
        <x:v>9.073178</x:v>
      </x:c>
      <x:c t="n" s="0">
        <x:v>21.35428</x:v>
      </x:c>
      <x:c t="n" s="0">
        <x:v>18.55603</x:v>
      </x:c>
      <x:c t="n" s="0">
        <x:v>26.26696</x:v>
      </x:c>
      <x:c t="n" s="0">
        <x:v>28.17957</x:v>
      </x:c>
      <x:c t="n" s="0">
        <x:v>42.83671</x:v>
      </x:c>
      <x:c t="n" s="0">
        <x:v>38.1752</x:v>
      </x:c>
      <x:c t="n" s="0">
        <x:v>29.30927</x:v>
      </x:c>
      <x:c t="n" s="0">
        <x:v>36.658</x:v>
      </x:c>
      <x:c t="n" s="0">
        <x:v>34.80337</x:v>
      </x:c>
      <x:c t="n" s="0">
        <x:v>35.43686</x:v>
      </x:c>
      <x:c t="n" s="0">
        <x:v>43.58169</x:v>
      </x:c>
      <x:c t="n" s="0">
        <x:v>41.9015</x:v>
      </x:c>
      <x:c t="n" s="0">
        <x:v>46.73927</x:v>
      </x:c>
      <x:c t="n" s="0">
        <x:v>47.04479</x:v>
      </x:c>
      <x:c t="n" s="0">
        <x:v>51.33825</x:v>
      </x:c>
      <x:c t="n" s="0">
        <x:v>50.69111</x:v>
      </x:c>
      <x:c t="n" s="0">
        <x:v>49.28648</x:v>
      </x:c>
      <x:c t="n" s="0">
        <x:v>44.75687</x:v>
      </x:c>
      <x:c t="n" s="0">
        <x:v>48.5495</x:v>
      </x:c>
      <x:c t="n" s="0">
        <x:v>48.58856</x:v>
      </x:c>
      <x:c t="n" s="0">
        <x:v>46.3627</x:v>
      </x:c>
      <x:c t="n" s="0">
        <x:v>49.83061</x:v>
      </x:c>
      <x:c t="n" s="0">
        <x:v>47.84644</x:v>
      </x:c>
      <x:c t="n" s="0">
        <x:v>32.10258</x:v>
      </x:c>
      <x:c t="n" s="0">
        <x:v>40.12897</x:v>
      </x:c>
      <x:c t="n" s="0">
        <x:v>37.304</x:v>
      </x:c>
      <x:c t="n" s="0">
        <x:v>16.56079</x:v>
      </x:c>
      <x:c t="n" s="0">
        <x:v>9.41046</x:v>
      </x:c>
      <x:c t="n" s="0">
        <x:v>11.40384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43944.0851388889</x:v>
      </x:c>
      <x:c t="n" s="7">
        <x:v>43944.0851388889</x:v>
      </x:c>
      <x:c t="n" s="0">
        <x:v>57.54093</x:v>
      </x:c>
      <x:c t="n" s="0">
        <x:v>65.66197</x:v>
      </x:c>
      <x:c t="n" s="0">
        <x:v>71.07037</x:v>
      </x:c>
      <x:c t="n" s="0">
        <x:v>77.60593</x:v>
      </x:c>
      <x:c t="n" s="0">
        <x:v>-24.78218</x:v>
      </x:c>
      <x:c t="n" s="0">
        <x:v>-17.75181</x:v>
      </x:c>
      <x:c t="n" s="0">
        <x:v>-4.808424</x:v>
      </x:c>
      <x:c t="n" s="0">
        <x:v>4.906108</x:v>
      </x:c>
      <x:c t="n" s="0">
        <x:v>2.407548</x:v>
      </x:c>
      <x:c t="n" s="0">
        <x:v>10.68389</x:v>
      </x:c>
      <x:c t="n" s="0">
        <x:v>10.82649</x:v>
      </x:c>
      <x:c t="n" s="0">
        <x:v>17.08396</x:v>
      </x:c>
      <x:c t="n" s="0">
        <x:v>18.88026</x:v>
      </x:c>
      <x:c t="n" s="0">
        <x:v>24.64873</x:v>
      </x:c>
      <x:c t="n" s="0">
        <x:v>26.0367</x:v>
      </x:c>
      <x:c t="n" s="0">
        <x:v>41.35969</x:v>
      </x:c>
      <x:c t="n" s="0">
        <x:v>37.52448</x:v>
      </x:c>
      <x:c t="n" s="0">
        <x:v>30.67955</x:v>
      </x:c>
      <x:c t="n" s="0">
        <x:v>35.36923</x:v>
      </x:c>
      <x:c t="n" s="0">
        <x:v>36.50655</x:v>
      </x:c>
      <x:c t="n" s="0">
        <x:v>38.30471</x:v>
      </x:c>
      <x:c t="n" s="0">
        <x:v>40.87105</x:v>
      </x:c>
      <x:c t="n" s="0">
        <x:v>43.21316</x:v>
      </x:c>
      <x:c t="n" s="0">
        <x:v>47.28745</x:v>
      </x:c>
      <x:c t="n" s="0">
        <x:v>46.13746</x:v>
      </x:c>
      <x:c t="n" s="0">
        <x:v>50.4479</x:v>
      </x:c>
      <x:c t="n" s="0">
        <x:v>49.48698</x:v>
      </x:c>
      <x:c t="n" s="0">
        <x:v>46.90297</x:v>
      </x:c>
      <x:c t="n" s="0">
        <x:v>45.82087</x:v>
      </x:c>
      <x:c t="n" s="0">
        <x:v>45.11314</x:v>
      </x:c>
      <x:c t="n" s="0">
        <x:v>44.75698</x:v>
      </x:c>
      <x:c t="n" s="0">
        <x:v>43.76692</x:v>
      </x:c>
      <x:c t="n" s="0">
        <x:v>47.86724</x:v>
      </x:c>
      <x:c t="n" s="0">
        <x:v>46.62756</x:v>
      </x:c>
      <x:c t="n" s="0">
        <x:v>32.52092</x:v>
      </x:c>
      <x:c t="n" s="0">
        <x:v>39.86101</x:v>
      </x:c>
      <x:c t="n" s="0">
        <x:v>35.52052</x:v>
      </x:c>
      <x:c t="n" s="0">
        <x:v>17.46993</x:v>
      </x:c>
      <x:c t="n" s="0">
        <x:v>9.347536</x:v>
      </x:c>
      <x:c t="n" s="0">
        <x:v>9.772243</x:v>
      </x:c>
      <x:c t="n" s="0">
        <x:v>-23.6291</x:v>
      </x:c>
      <x:c t="n" s="0">
        <x:v>-17.81193</x:v>
      </x:c>
      <x:c t="n" s="0">
        <x:v>-5.982557</x:v>
      </x:c>
      <x:c t="n" s="0">
        <x:v>3.21168</x:v>
      </x:c>
      <x:c t="n" s="0">
        <x:v>3.118292</x:v>
      </x:c>
      <x:c t="n" s="0">
        <x:v>11.92546</x:v>
      </x:c>
      <x:c t="n" s="0">
        <x:v>9.073178</x:v>
      </x:c>
      <x:c t="n" s="0">
        <x:v>21.35428</x:v>
      </x:c>
      <x:c t="n" s="0">
        <x:v>22.51356</x:v>
      </x:c>
      <x:c t="n" s="0">
        <x:v>26.26696</x:v>
      </x:c>
      <x:c t="n" s="0">
        <x:v>28.17957</x:v>
      </x:c>
      <x:c t="n" s="0">
        <x:v>42.83671</x:v>
      </x:c>
      <x:c t="n" s="0">
        <x:v>37.11826</x:v>
      </x:c>
      <x:c t="n" s="0">
        <x:v>25.28217</x:v>
      </x:c>
      <x:c t="n" s="0">
        <x:v>36.84867</x:v>
      </x:c>
      <x:c t="n" s="0">
        <x:v>36.81261</x:v>
      </x:c>
      <x:c t="n" s="0">
        <x:v>39.6905</x:v>
      </x:c>
      <x:c t="n" s="0">
        <x:v>33.39006</x:v>
      </x:c>
      <x:c t="n" s="0">
        <x:v>42.49277</x:v>
      </x:c>
      <x:c t="n" s="0">
        <x:v>47.06325</x:v>
      </x:c>
      <x:c t="n" s="0">
        <x:v>45.39857</x:v>
      </x:c>
      <x:c t="n" s="0">
        <x:v>48.89489</x:v>
      </x:c>
      <x:c t="n" s="0">
        <x:v>48.8784</x:v>
      </x:c>
      <x:c t="n" s="0">
        <x:v>50.67607</x:v>
      </x:c>
      <x:c t="n" s="0">
        <x:v>50.02743</x:v>
      </x:c>
      <x:c t="n" s="0">
        <x:v>46.12111</x:v>
      </x:c>
      <x:c t="n" s="0">
        <x:v>44.65547</x:v>
      </x:c>
      <x:c t="n" s="0">
        <x:v>43.6182</x:v>
      </x:c>
      <x:c t="n" s="0">
        <x:v>47.04062</x:v>
      </x:c>
      <x:c t="n" s="0">
        <x:v>43.21535</x:v>
      </x:c>
      <x:c t="n" s="0">
        <x:v>31.04538</x:v>
      </x:c>
      <x:c t="n" s="0">
        <x:v>38.32898</x:v>
      </x:c>
      <x:c t="n" s="0">
        <x:v>34.42032</x:v>
      </x:c>
      <x:c t="n" s="0">
        <x:v>15.5152</x:v>
      </x:c>
      <x:c t="n" s="0">
        <x:v>8.868939</x:v>
      </x:c>
      <x:c t="n" s="0">
        <x:v>8.367862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43944.0851388889</x:v>
      </x:c>
      <x:c t="n" s="7">
        <x:v>43944.0851388889</x:v>
      </x:c>
      <x:c t="n" s="0">
        <x:v>57.75421</x:v>
      </x:c>
      <x:c t="n" s="0">
        <x:v>65.34013</x:v>
      </x:c>
      <x:c t="n" s="0">
        <x:v>67.34412</x:v>
      </x:c>
      <x:c t="n" s="0">
        <x:v>76.3005</x:v>
      </x:c>
      <x:c t="n" s="0">
        <x:v>-24.59416</x:v>
      </x:c>
      <x:c t="n" s="0">
        <x:v>-17.76064</x:v>
      </x:c>
      <x:c t="n" s="0">
        <x:v>-4.961271</x:v>
      </x:c>
      <x:c t="n" s="0">
        <x:v>4.69632</x:v>
      </x:c>
      <x:c t="n" s="0">
        <x:v>2.432046</x:v>
      </x:c>
      <x:c t="n" s="0">
        <x:v>10.88878</x:v>
      </x:c>
      <x:c t="n" s="0">
        <x:v>10.61063</x:v>
      </x:c>
      <x:c t="n" s="0">
        <x:v>17.87838</x:v>
      </x:c>
      <x:c t="n" s="0">
        <x:v>19.63941</x:v>
      </x:c>
      <x:c t="n" s="0">
        <x:v>24.92594</x:v>
      </x:c>
      <x:c t="n" s="0">
        <x:v>26.15034</x:v>
      </x:c>
      <x:c t="n" s="0">
        <x:v>41.60919</x:v>
      </x:c>
      <x:c t="n" s="0">
        <x:v>37.30324</x:v>
      </x:c>
      <x:c t="n" s="0">
        <x:v>30.36783</x:v>
      </x:c>
      <x:c t="n" s="0">
        <x:v>35.2673</x:v>
      </x:c>
      <x:c t="n" s="0">
        <x:v>37.10717</x:v>
      </x:c>
      <x:c t="n" s="0">
        <x:v>38.82585</x:v>
      </x:c>
      <x:c t="n" s="0">
        <x:v>40.34988</x:v>
      </x:c>
      <x:c t="n" s="0">
        <x:v>43.72562</x:v>
      </x:c>
      <x:c t="n" s="0">
        <x:v>47.86655</x:v>
      </x:c>
      <x:c t="n" s="0">
        <x:v>46.01187</x:v>
      </x:c>
      <x:c t="n" s="0">
        <x:v>50.35579</x:v>
      </x:c>
      <x:c t="n" s="0">
        <x:v>49.60949</x:v>
      </x:c>
      <x:c t="n" s="0">
        <x:v>47.35679</x:v>
      </x:c>
      <x:c t="n" s="0">
        <x:v>45.94893</x:v>
      </x:c>
      <x:c t="n" s="0">
        <x:v>44.92836</x:v>
      </x:c>
      <x:c t="n" s="0">
        <x:v>44.5103</x:v>
      </x:c>
      <x:c t="n" s="0">
        <x:v>43.69456</x:v>
      </x:c>
      <x:c t="n" s="0">
        <x:v>47.56612</x:v>
      </x:c>
      <x:c t="n" s="0">
        <x:v>46.272</x:v>
      </x:c>
      <x:c t="n" s="0">
        <x:v>32.3137</x:v>
      </x:c>
      <x:c t="n" s="0">
        <x:v>39.68834</x:v>
      </x:c>
      <x:c t="n" s="0">
        <x:v>35.45927</x:v>
      </x:c>
      <x:c t="n" s="0">
        <x:v>17.40369</x:v>
      </x:c>
      <x:c t="n" s="0">
        <x:v>9.30266</x:v>
      </x:c>
      <x:c t="n" s="0">
        <x:v>9.587409</x:v>
      </x:c>
      <x:c t="n" s="0">
        <x:v>-23.6291</x:v>
      </x:c>
      <x:c t="n" s="0">
        <x:v>-17.81193</x:v>
      </x:c>
      <x:c t="n" s="0">
        <x:v>-5.982557</x:v>
      </x:c>
      <x:c t="n" s="0">
        <x:v>3.21168</x:v>
      </x:c>
      <x:c t="n" s="0">
        <x:v>2.011506</x:v>
      </x:c>
      <x:c t="n" s="0">
        <x:v>11.92546</x:v>
      </x:c>
      <x:c t="n" s="0">
        <x:v>9.073178</x:v>
      </x:c>
      <x:c t="n" s="0">
        <x:v>20.31651</x:v>
      </x:c>
      <x:c t="n" s="0">
        <x:v>22.51356</x:v>
      </x:c>
      <x:c t="n" s="0">
        <x:v>24.23718</x:v>
      </x:c>
      <x:c t="n" s="0">
        <x:v>24.893</x:v>
      </x:c>
      <x:c t="n" s="0">
        <x:v>42.1245</x:v>
      </x:c>
      <x:c t="n" s="0">
        <x:v>35.7184</x:v>
      </x:c>
      <x:c t="n" s="0">
        <x:v>31.37668</x:v>
      </x:c>
      <x:c t="n" s="0">
        <x:v>34.61765</x:v>
      </x:c>
      <x:c t="n" s="0">
        <x:v>41.91478</x:v>
      </x:c>
      <x:c t="n" s="0">
        <x:v>41.41505</x:v>
      </x:c>
      <x:c t="n" s="0">
        <x:v>33.07047</x:v>
      </x:c>
      <x:c t="n" s="0">
        <x:v>45.99434</x:v>
      </x:c>
      <x:c t="n" s="0">
        <x:v>48.9593</x:v>
      </x:c>
      <x:c t="n" s="0">
        <x:v>42.63218</x:v>
      </x:c>
      <x:c t="n" s="0">
        <x:v>52.12289</x:v>
      </x:c>
      <x:c t="n" s="0">
        <x:v>49.99838</x:v>
      </x:c>
      <x:c t="n" s="0">
        <x:v>47.23781</x:v>
      </x:c>
      <x:c t="n" s="0">
        <x:v>45.07382</x:v>
      </x:c>
      <x:c t="n" s="0">
        <x:v>44.63248</x:v>
      </x:c>
      <x:c t="n" s="0">
        <x:v>43.65002</x:v>
      </x:c>
      <x:c t="n" s="0">
        <x:v>43.3279</x:v>
      </x:c>
      <x:c t="n" s="0">
        <x:v>45.36398</x:v>
      </x:c>
      <x:c t="n" s="0">
        <x:v>44.27838</x:v>
      </x:c>
      <x:c t="n" s="0">
        <x:v>31.35505</x:v>
      </x:c>
      <x:c t="n" s="0">
        <x:v>38.92895</x:v>
      </x:c>
      <x:c t="n" s="0">
        <x:v>34.16187</x:v>
      </x:c>
      <x:c t="n" s="0">
        <x:v>18.04898</x:v>
      </x:c>
      <x:c t="n" s="0">
        <x:v>11.03121</x:v>
      </x:c>
      <x:c t="n" s="0">
        <x:v>9.789854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43944.0851388889</x:v>
      </x:c>
      <x:c t="n" s="7">
        <x:v>43944.0851388889</x:v>
      </x:c>
      <x:c t="n" s="0">
        <x:v>58.07483</x:v>
      </x:c>
      <x:c t="n" s="0">
        <x:v>66.98823</x:v>
      </x:c>
      <x:c t="n" s="0">
        <x:v>64.94881</x:v>
      </x:c>
      <x:c t="n" s="0">
        <x:v>72.99861</x:v>
      </x:c>
      <x:c t="n" s="0">
        <x:v>-24.43968</x:v>
      </x:c>
      <x:c t="n" s="0">
        <x:v>-17.76826</x:v>
      </x:c>
      <x:c t="n" s="0">
        <x:v>-5.096203</x:v>
      </x:c>
      <x:c t="n" s="0">
        <x:v>4.508764</x:v>
      </x:c>
      <x:c t="n" s="0">
        <x:v>2.316328</x:v>
      </x:c>
      <x:c t="n" s="0">
        <x:v>11.05642</x:v>
      </x:c>
      <x:c t="n" s="0">
        <x:v>10.39074</x:v>
      </x:c>
      <x:c t="n" s="0">
        <x:v>18.24033</x:v>
      </x:c>
      <x:c t="n" s="0">
        <x:v>20.19688</x:v>
      </x:c>
      <x:c t="n" s="0">
        <x:v>24.24507</x:v>
      </x:c>
      <x:c t="n" s="0">
        <x:v>25.79809</x:v>
      </x:c>
      <x:c t="n" s="0">
        <x:v>41.47499</x:v>
      </x:c>
      <x:c t="n" s="0">
        <x:v>37.10495</x:v>
      </x:c>
      <x:c t="n" s="0">
        <x:v>31.07582</x:v>
      </x:c>
      <x:c t="n" s="0">
        <x:v>35.02951</x:v>
      </x:c>
      <x:c t="n" s="0">
        <x:v>39.0068</x:v>
      </x:c>
      <x:c t="n" s="0">
        <x:v>39.30153</x:v>
      </x:c>
      <x:c t="n" s="0">
        <x:v>40.03947</x:v>
      </x:c>
      <x:c t="n" s="0">
        <x:v>43.63045</x:v>
      </x:c>
      <x:c t="n" s="0">
        <x:v>47.46566</x:v>
      </x:c>
      <x:c t="n" s="0">
        <x:v>45.67603</x:v>
      </x:c>
      <x:c t="n" s="0">
        <x:v>50.50976</x:v>
      </x:c>
      <x:c t="n" s="0">
        <x:v>49.53058</x:v>
      </x:c>
      <x:c t="n" s="0">
        <x:v>47.08017</x:v>
      </x:c>
      <x:c t="n" s="0">
        <x:v>46.18885</x:v>
      </x:c>
      <x:c t="n" s="0">
        <x:v>45.02956</x:v>
      </x:c>
      <x:c t="n" s="0">
        <x:v>44.43845</x:v>
      </x:c>
      <x:c t="n" s="0">
        <x:v>43.9098</x:v>
      </x:c>
      <x:c t="n" s="0">
        <x:v>47.51465</x:v>
      </x:c>
      <x:c t="n" s="0">
        <x:v>46.35333</x:v>
      </x:c>
      <x:c t="n" s="0">
        <x:v>32.28873</x:v>
      </x:c>
      <x:c t="n" s="0">
        <x:v>39.71133</x:v>
      </x:c>
      <x:c t="n" s="0">
        <x:v>35.6954</x:v>
      </x:c>
      <x:c t="n" s="0">
        <x:v>17.50101</x:v>
      </x:c>
      <x:c t="n" s="0">
        <x:v>9.625441</x:v>
      </x:c>
      <x:c t="n" s="0">
        <x:v>9.68443</x:v>
      </x:c>
      <x:c t="n" s="0">
        <x:v>-23.6291</x:v>
      </x:c>
      <x:c t="n" s="0">
        <x:v>-17.81193</x:v>
      </x:c>
      <x:c t="n" s="0">
        <x:v>-5.982557</x:v>
      </x:c>
      <x:c t="n" s="0">
        <x:v>3.21168</x:v>
      </x:c>
      <x:c t="n" s="0">
        <x:v>1.569562</x:v>
      </x:c>
      <x:c t="n" s="0">
        <x:v>11.92546</x:v>
      </x:c>
      <x:c t="n" s="0">
        <x:v>8.669468</x:v>
      </x:c>
      <x:c t="n" s="0">
        <x:v>19.90705</x:v>
      </x:c>
      <x:c t="n" s="0">
        <x:v>22.0845</x:v>
      </x:c>
      <x:c t="n" s="0">
        <x:v>2.690445</x:v>
      </x:c>
      <x:c t="n" s="0">
        <x:v>22.83705</x:v>
      </x:c>
      <x:c t="n" s="0">
        <x:v>40.59399</x:v>
      </x:c>
      <x:c t="n" s="0">
        <x:v>35.7267</x:v>
      </x:c>
      <x:c t="n" s="0">
        <x:v>33.81751</x:v>
      </x:c>
      <x:c t="n" s="0">
        <x:v>31.6051</x:v>
      </x:c>
      <x:c t="n" s="0">
        <x:v>43.64057</x:v>
      </x:c>
      <x:c t="n" s="0">
        <x:v>40.16613</x:v>
      </x:c>
      <x:c t="n" s="0">
        <x:v>37.54864</x:v>
      </x:c>
      <x:c t="n" s="0">
        <x:v>42.52052</x:v>
      </x:c>
      <x:c t="n" s="0">
        <x:v>47.16092</x:v>
      </x:c>
      <x:c t="n" s="0">
        <x:v>43.36031</x:v>
      </x:c>
      <x:c t="n" s="0">
        <x:v>50.28179</x:v>
      </x:c>
      <x:c t="n" s="0">
        <x:v>48.23663</x:v>
      </x:c>
      <x:c t="n" s="0">
        <x:v>42.97781</x:v>
      </x:c>
      <x:c t="n" s="0">
        <x:v>47.29333</x:v>
      </x:c>
      <x:c t="n" s="0">
        <x:v>43.7627</x:v>
      </x:c>
      <x:c t="n" s="0">
        <x:v>43.4325</x:v>
      </x:c>
      <x:c t="n" s="0">
        <x:v>45.36456</x:v>
      </x:c>
      <x:c t="n" s="0">
        <x:v>48.31894</x:v>
      </x:c>
      <x:c t="n" s="0">
        <x:v>48.13246</x:v>
      </x:c>
      <x:c t="n" s="0">
        <x:v>32.88269</x:v>
      </x:c>
      <x:c t="n" s="0">
        <x:v>41.20366</x:v>
      </x:c>
      <x:c t="n" s="0">
        <x:v>38.13949</x:v>
      </x:c>
      <x:c t="n" s="0">
        <x:v>17.43969</x:v>
      </x:c>
      <x:c t="n" s="0">
        <x:v>9.790136</x:v>
      </x:c>
      <x:c t="n" s="0">
        <x:v>9.618963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43944.0851388889</x:v>
      </x:c>
      <x:c t="n" s="7">
        <x:v>43944.0851388889</x:v>
      </x:c>
      <x:c t="n" s="0">
        <x:v>59.22659</x:v>
      </x:c>
      <x:c t="n" s="0">
        <x:v>68.35043</x:v>
      </x:c>
      <x:c t="n" s="0">
        <x:v>68.09969</x:v>
      </x:c>
      <x:c t="n" s="0">
        <x:v>75.56472</x:v>
      </x:c>
      <x:c t="n" s="0">
        <x:v>-24.31195</x:v>
      </x:c>
      <x:c t="n" s="0">
        <x:v>-17.77474</x:v>
      </x:c>
      <x:c t="n" s="0">
        <x:v>-5.214851</x:v>
      </x:c>
      <x:c t="n" s="0">
        <x:v>4.341915</x:v>
      </x:c>
      <x:c t="n" s="0">
        <x:v>2.215002</x:v>
      </x:c>
      <x:c t="n" s="0">
        <x:v>11.19464</x:v>
      </x:c>
      <x:c t="n" s="0">
        <x:v>10.17818</x:v>
      </x:c>
      <x:c t="n" s="0">
        <x:v>18.52722</x:v>
      </x:c>
      <x:c t="n" s="0">
        <x:v>20.01818</x:v>
      </x:c>
      <x:c t="n" s="0">
        <x:v>23.56496</x:v>
      </x:c>
      <x:c t="n" s="0">
        <x:v>25.47284</x:v>
      </x:c>
      <x:c t="n" s="0">
        <x:v>41.357</x:v>
      </x:c>
      <x:c t="n" s="0">
        <x:v>36.93373</x:v>
      </x:c>
      <x:c t="n" s="0">
        <x:v>32.27273</x:v>
      </x:c>
      <x:c t="n" s="0">
        <x:v>34.56341</x:v>
      </x:c>
      <x:c t="n" s="0">
        <x:v>39.93356</x:v>
      </x:c>
      <x:c t="n" s="0">
        <x:v>39.2833</x:v>
      </x:c>
      <x:c t="n" s="0">
        <x:v>39.52924</x:v>
      </x:c>
      <x:c t="n" s="0">
        <x:v>43.45203</x:v>
      </x:c>
      <x:c t="n" s="0">
        <x:v>47.67471</x:v>
      </x:c>
      <x:c t="n" s="0">
        <x:v>45.30777</x:v>
      </x:c>
      <x:c t="n" s="0">
        <x:v>50.48068</x:v>
      </x:c>
      <x:c t="n" s="0">
        <x:v>49.35834</x:v>
      </x:c>
      <x:c t="n" s="0">
        <x:v>46.68868</x:v>
      </x:c>
      <x:c t="n" s="0">
        <x:v>45.89978</x:v>
      </x:c>
      <x:c t="n" s="0">
        <x:v>45.04888</x:v>
      </x:c>
      <x:c t="n" s="0">
        <x:v>44.452</x:v>
      </x:c>
      <x:c t="n" s="0">
        <x:v>44.28051</x:v>
      </x:c>
      <x:c t="n" s="0">
        <x:v>47.80483</x:v>
      </x:c>
      <x:c t="n" s="0">
        <x:v>46.79064</x:v>
      </x:c>
      <x:c t="n" s="0">
        <x:v>32.63456</x:v>
      </x:c>
      <x:c t="n" s="0">
        <x:v>39.87859</x:v>
      </x:c>
      <x:c t="n" s="0">
        <x:v>35.85364</x:v>
      </x:c>
      <x:c t="n" s="0">
        <x:v>17.42586</x:v>
      </x:c>
      <x:c t="n" s="0">
        <x:v>9.724478</x:v>
      </x:c>
      <x:c t="n" s="0">
        <x:v>9.617479</x:v>
      </x:c>
      <x:c t="n" s="0">
        <x:v>-23.52351</x:v>
      </x:c>
      <x:c t="n" s="0">
        <x:v>-17.81193</x:v>
      </x:c>
      <x:c t="n" s="0">
        <x:v>-5.982557</x:v>
      </x:c>
      <x:c t="n" s="0">
        <x:v>3.21168</x:v>
      </x:c>
      <x:c t="n" s="0">
        <x:v>1.569562</x:v>
      </x:c>
      <x:c t="n" s="0">
        <x:v>10.75793</x:v>
      </x:c>
      <x:c t="n" s="0">
        <x:v>8.669468</x:v>
      </x:c>
      <x:c t="n" s="0">
        <x:v>19.90705</x:v>
      </x:c>
      <x:c t="n" s="0">
        <x:v>16.44823</x:v>
      </x:c>
      <x:c t="n" s="0">
        <x:v>2.690445</x:v>
      </x:c>
      <x:c t="n" s="0">
        <x:v>22.83705</x:v>
      </x:c>
      <x:c t="n" s="0">
        <x:v>40.59399</x:v>
      </x:c>
      <x:c t="n" s="0">
        <x:v>35.78434</x:v>
      </x:c>
      <x:c t="n" s="0">
        <x:v>37.45594</x:v>
      </x:c>
      <x:c t="n" s="0">
        <x:v>30.94414</x:v>
      </x:c>
      <x:c t="n" s="0">
        <x:v>42.02143</x:v>
      </x:c>
      <x:c t="n" s="0">
        <x:v>42.39151</x:v>
      </x:c>
      <x:c t="n" s="0">
        <x:v>35.23864</x:v>
      </x:c>
      <x:c t="n" s="0">
        <x:v>41.82398</x:v>
      </x:c>
      <x:c t="n" s="0">
        <x:v>48.69215</x:v>
      </x:c>
      <x:c t="n" s="0">
        <x:v>41.16617</x:v>
      </x:c>
      <x:c t="n" s="0">
        <x:v>49.59749</x:v>
      </x:c>
      <x:c t="n" s="0">
        <x:v>49.711</x:v>
      </x:c>
      <x:c t="n" s="0">
        <x:v>44.79961</x:v>
      </x:c>
      <x:c t="n" s="0">
        <x:v>44.00849</x:v>
      </x:c>
      <x:c t="n" s="0">
        <x:v>45.65495</x:v>
      </x:c>
      <x:c t="n" s="0">
        <x:v>44.79723</x:v>
      </x:c>
      <x:c t="n" s="0">
        <x:v>46.39996</x:v>
      </x:c>
      <x:c t="n" s="0">
        <x:v>51.64064</x:v>
      </x:c>
      <x:c t="n" s="0">
        <x:v>48.87354</x:v>
      </x:c>
      <x:c t="n" s="0">
        <x:v>33.77341</x:v>
      </x:c>
      <x:c t="n" s="0">
        <x:v>41.08229</x:v>
      </x:c>
      <x:c t="n" s="0">
        <x:v>35.9788</x:v>
      </x:c>
      <x:c t="n" s="0">
        <x:v>16.69776</x:v>
      </x:c>
      <x:c t="n" s="0">
        <x:v>10.19921</x:v>
      </x:c>
      <x:c t="n" s="0">
        <x:v>9.607599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43944.0851388889</x:v>
      </x:c>
      <x:c t="n" s="7">
        <x:v>43944.0851388889</x:v>
      </x:c>
      <x:c t="n" s="0">
        <x:v>59.0275</x:v>
      </x:c>
      <x:c t="n" s="0">
        <x:v>67.42288</x:v>
      </x:c>
      <x:c t="n" s="0">
        <x:v>64.10831</x:v>
      </x:c>
      <x:c t="n" s="0">
        <x:v>73.73648</x:v>
      </x:c>
      <x:c t="n" s="0">
        <x:v>-24.15859</x:v>
      </x:c>
      <x:c t="n" s="0">
        <x:v>-17.78026</x:v>
      </x:c>
      <x:c t="n" s="0">
        <x:v>-5.318813</x:v>
      </x:c>
      <x:c t="n" s="0">
        <x:v>4.194163</x:v>
      </x:c>
      <x:c t="n" s="0">
        <x:v>2.126554</x:v>
      </x:c>
      <x:c t="n" s="0">
        <x:v>10.82389</x:v>
      </x:c>
      <x:c t="n" s="0">
        <x:v>9.988021</x:v>
      </x:c>
      <x:c t="n" s="0">
        <x:v>18.56165</x:v>
      </x:c>
      <x:c t="n" s="0">
        <x:v>19.6475</x:v>
      </x:c>
      <x:c t="n" s="0">
        <x:v>22.88573</x:v>
      </x:c>
      <x:c t="n" s="0">
        <x:v>25.17438</x:v>
      </x:c>
      <x:c t="n" s="0">
        <x:v>41.249</x:v>
      </x:c>
      <x:c t="n" s="0">
        <x:v>36.78375</x:v>
      </x:c>
      <x:c t="n" s="0">
        <x:v>33.81572</x:v>
      </x:c>
      <x:c t="n" s="0">
        <x:v>34.30005</x:v>
      </x:c>
      <x:c t="n" s="0">
        <x:v>39.48852</x:v>
      </x:c>
      <x:c t="n" s="0">
        <x:v>40.30602</x:v>
      </x:c>
      <x:c t="n" s="0">
        <x:v>39.1873</x:v>
      </x:c>
      <x:c t="n" s="0">
        <x:v>43.32623</x:v>
      </x:c>
      <x:c t="n" s="0">
        <x:v>47.83313</x:v>
      </x:c>
      <x:c t="n" s="0">
        <x:v>44.92843</x:v>
      </x:c>
      <x:c t="n" s="0">
        <x:v>50.14421</x:v>
      </x:c>
      <x:c t="n" s="0">
        <x:v>49.18254</x:v>
      </x:c>
      <x:c t="n" s="0">
        <x:v>47.0847</x:v>
      </x:c>
      <x:c t="n" s="0">
        <x:v>46.07905</x:v>
      </x:c>
      <x:c t="n" s="0">
        <x:v>45.20777</x:v>
      </x:c>
      <x:c t="n" s="0">
        <x:v>44.40334</x:v>
      </x:c>
      <x:c t="n" s="0">
        <x:v>44.46721</x:v>
      </x:c>
      <x:c t="n" s="0">
        <x:v>48.49084</x:v>
      </x:c>
      <x:c t="n" s="0">
        <x:v>46.98421</x:v>
      </x:c>
      <x:c t="n" s="0">
        <x:v>32.91425</x:v>
      </x:c>
      <x:c t="n" s="0">
        <x:v>40.15411</x:v>
      </x:c>
      <x:c t="n" s="0">
        <x:v>35.97775</x:v>
      </x:c>
      <x:c t="n" s="0">
        <x:v>17.36973</x:v>
      </x:c>
      <x:c t="n" s="0">
        <x:v>9.806076</x:v>
      </x:c>
      <x:c t="n" s="0">
        <x:v>9.671539</x:v>
      </x:c>
      <x:c t="n" s="0">
        <x:v>-23.35303</x:v>
      </x:c>
      <x:c t="n" s="0">
        <x:v>-17.81193</x:v>
      </x:c>
      <x:c t="n" s="0">
        <x:v>-5.982557</x:v>
      </x:c>
      <x:c t="n" s="0">
        <x:v>3.21168</x:v>
      </x:c>
      <x:c t="n" s="0">
        <x:v>1.569562</x:v>
      </x:c>
      <x:c t="n" s="0">
        <x:v>7.623734</x:v>
      </x:c>
      <x:c t="n" s="0">
        <x:v>8.669468</x:v>
      </x:c>
      <x:c t="n" s="0">
        <x:v>16.45467</x:v>
      </x:c>
      <x:c t="n" s="0">
        <x:v>16.44823</x:v>
      </x:c>
      <x:c t="n" s="0">
        <x:v>17.28012</x:v>
      </x:c>
      <x:c t="n" s="0">
        <x:v>23.20123</x:v>
      </x:c>
      <x:c t="n" s="0">
        <x:v>40.50607</x:v>
      </x:c>
      <x:c t="n" s="0">
        <x:v>35.78434</x:v>
      </x:c>
      <x:c t="n" s="0">
        <x:v>38.20816</x:v>
      </x:c>
      <x:c t="n" s="0">
        <x:v>32.32267</x:v>
      </x:c>
      <x:c t="n" s="0">
        <x:v>30.18329</x:v>
      </x:c>
      <x:c t="n" s="0">
        <x:v>42.03513</x:v>
      </x:c>
      <x:c t="n" s="0">
        <x:v>35.37342</x:v>
      </x:c>
      <x:c t="n" s="0">
        <x:v>45.90626</x:v>
      </x:c>
      <x:c t="n" s="0">
        <x:v>48.23351</x:v>
      </x:c>
      <x:c t="n" s="0">
        <x:v>44.45955</x:v>
      </x:c>
      <x:c t="n" s="0">
        <x:v>46.8633</x:v>
      </x:c>
      <x:c t="n" s="0">
        <x:v>47.94678</x:v>
      </x:c>
      <x:c t="n" s="0">
        <x:v>49.46882</x:v>
      </x:c>
      <x:c t="n" s="0">
        <x:v>48.3429</x:v>
      </x:c>
      <x:c t="n" s="0">
        <x:v>46.85132</x:v>
      </x:c>
      <x:c t="n" s="0">
        <x:v>44.32576</x:v>
      </x:c>
      <x:c t="n" s="0">
        <x:v>46.28124</x:v>
      </x:c>
      <x:c t="n" s="0">
        <x:v>47.76605</x:v>
      </x:c>
      <x:c t="n" s="0">
        <x:v>46.61559</x:v>
      </x:c>
      <x:c t="n" s="0">
        <x:v>35.17973</x:v>
      </x:c>
      <x:c t="n" s="0">
        <x:v>40.14215</x:v>
      </x:c>
      <x:c t="n" s="0">
        <x:v>36.4403</x:v>
      </x:c>
      <x:c t="n" s="0">
        <x:v>17.64577</x:v>
      </x:c>
      <x:c t="n" s="0">
        <x:v>10.38601</x:v>
      </x:c>
      <x:c t="n" s="0">
        <x:v>9.299363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43944.0851388889</x:v>
      </x:c>
      <x:c t="n" s="7">
        <x:v>43944.0851388889</x:v>
      </x:c>
      <x:c t="n" s="0">
        <x:v>57.65519</x:v>
      </x:c>
      <x:c t="n" s="0">
        <x:v>65.9616</x:v>
      </x:c>
      <x:c t="n" s="0">
        <x:v>71.2819</x:v>
      </x:c>
      <x:c t="n" s="0">
        <x:v>77.46445</x:v>
      </x:c>
      <x:c t="n" s="0">
        <x:v>-24.03164</x:v>
      </x:c>
      <x:c t="n" s="0">
        <x:v>-17.78498</x:v>
      </x:c>
      <x:c t="n" s="0">
        <x:v>-5.500331</x:v>
      </x:c>
      <x:c t="n" s="0">
        <x:v>3.788304</x:v>
      </x:c>
      <x:c t="n" s="0">
        <x:v>2.049566</x:v>
      </x:c>
      <x:c t="n" s="0">
        <x:v>10.48009</x:v>
      </x:c>
      <x:c t="n" s="0">
        <x:v>9.818761</x:v>
      </x:c>
      <x:c t="n" s="0">
        <x:v>17.99865</x:v>
      </x:c>
      <x:c t="n" s="0">
        <x:v>19.37354</x:v>
      </x:c>
      <x:c t="n" s="0">
        <x:v>22.85252</x:v>
      </x:c>
      <x:c t="n" s="0">
        <x:v>25.0223</x:v>
      </x:c>
      <x:c t="n" s="0">
        <x:v>41.14145</x:v>
      </x:c>
      <x:c t="n" s="0">
        <x:v>36.77866</x:v>
      </x:c>
      <x:c t="n" s="0">
        <x:v>33.8882</x:v>
      </x:c>
      <x:c t="n" s="0">
        <x:v>33.92516</x:v>
      </x:c>
      <x:c t="n" s="0">
        <x:v>38.92834</x:v>
      </x:c>
      <x:c t="n" s="0">
        <x:v>40.02355</x:v>
      </x:c>
      <x:c t="n" s="0">
        <x:v>38.61576</x:v>
      </x:c>
      <x:c t="n" s="0">
        <x:v>44.37477</x:v>
      </x:c>
      <x:c t="n" s="0">
        <x:v>47.94056</x:v>
      </x:c>
      <x:c t="n" s="0">
        <x:v>45.01787</x:v>
      </x:c>
      <x:c t="n" s="0">
        <x:v>50.02876</x:v>
      </x:c>
      <x:c t="n" s="0">
        <x:v>49.54539</x:v>
      </x:c>
      <x:c t="n" s="0">
        <x:v>47.52638</x:v>
      </x:c>
      <x:c t="n" s="0">
        <x:v>46.52112</x:v>
      </x:c>
      <x:c t="n" s="0">
        <x:v>45.19989</x:v>
      </x:c>
      <x:c t="n" s="0">
        <x:v>44.61323</x:v>
      </x:c>
      <x:c t="n" s="0">
        <x:v>45.01437</x:v>
      </x:c>
      <x:c t="n" s="0">
        <x:v>48.42461</x:v>
      </x:c>
      <x:c t="n" s="0">
        <x:v>46.92725</x:v>
      </x:c>
      <x:c t="n" s="0">
        <x:v>33.1913</x:v>
      </x:c>
      <x:c t="n" s="0">
        <x:v>40.13317</x:v>
      </x:c>
      <x:c t="n" s="0">
        <x:v>35.97589</x:v>
      </x:c>
      <x:c t="n" s="0">
        <x:v>17.32423</x:v>
      </x:c>
      <x:c t="n" s="0">
        <x:v>9.837888</x:v>
      </x:c>
      <x:c t="n" s="0">
        <x:v>9.511526</x:v>
      </x:c>
      <x:c t="n" s="0">
        <x:v>-23.35303</x:v>
      </x:c>
      <x:c t="n" s="0">
        <x:v>-17.81193</x:v>
      </x:c>
      <x:c t="n" s="0">
        <x:v>-7.361529</x:v>
      </x:c>
      <x:c t="n" s="0">
        <x:v>-5.415574</x:v>
      </x:c>
      <x:c t="n" s="0">
        <x:v>1.569562</x:v>
      </x:c>
      <x:c t="n" s="0">
        <x:v>7.623734</x:v>
      </x:c>
      <x:c t="n" s="0">
        <x:v>8.669468</x:v>
      </x:c>
      <x:c t="n" s="0">
        <x:v>10.791</x:v>
      </x:c>
      <x:c t="n" s="0">
        <x:v>17.78517</x:v>
      </x:c>
      <x:c t="n" s="0">
        <x:v>23.18601</x:v>
      </x:c>
      <x:c t="n" s="0">
        <x:v>24.14002</x:v>
      </x:c>
      <x:c t="n" s="0">
        <x:v>40.45245</x:v>
      </x:c>
      <x:c t="n" s="0">
        <x:v>37.20353</x:v>
      </x:c>
      <x:c t="n" s="0">
        <x:v>27.02551</x:v>
      </x:c>
      <x:c t="n" s="0">
        <x:v>29.01578</x:v>
      </x:c>
      <x:c t="n" s="0">
        <x:v>32.29315</x:v>
      </x:c>
      <x:c t="n" s="0">
        <x:v>35.90666</x:v>
      </x:c>
      <x:c t="n" s="0">
        <x:v>30.52245</x:v>
      </x:c>
      <x:c t="n" s="0">
        <x:v>46.90852</x:v>
      </x:c>
      <x:c t="n" s="0">
        <x:v>47.32383</x:v>
      </x:c>
      <x:c t="n" s="0">
        <x:v>43.18916</x:v>
      </x:c>
      <x:c t="n" s="0">
        <x:v>50.6981</x:v>
      </x:c>
      <x:c t="n" s="0">
        <x:v>51.36269</x:v>
      </x:c>
      <x:c t="n" s="0">
        <x:v>48.61696</x:v>
      </x:c>
      <x:c t="n" s="0">
        <x:v>48.755</x:v>
      </x:c>
      <x:c t="n" s="0">
        <x:v>44.45052</x:v>
      </x:c>
      <x:c t="n" s="0">
        <x:v>45.71808</x:v>
      </x:c>
      <x:c t="n" s="0">
        <x:v>45.86962</x:v>
      </x:c>
      <x:c t="n" s="0">
        <x:v>48.19507</x:v>
      </x:c>
      <x:c t="n" s="0">
        <x:v>47.62777</x:v>
      </x:c>
      <x:c t="n" s="0">
        <x:v>34.26813</x:v>
      </x:c>
      <x:c t="n" s="0">
        <x:v>41.42033</x:v>
      </x:c>
      <x:c t="n" s="0">
        <x:v>36.23302</x:v>
      </x:c>
      <x:c t="n" s="0">
        <x:v>18.10627</x:v>
      </x:c>
      <x:c t="n" s="0">
        <x:v>10.21072</x:v>
      </x:c>
      <x:c t="n" s="0">
        <x:v>9.767465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43944.0851388889</x:v>
      </x:c>
      <x:c t="n" s="7">
        <x:v>43944.0851388889</x:v>
      </x:c>
      <x:c t="n" s="0">
        <x:v>58.77872</x:v>
      </x:c>
      <x:c t="n" s="0">
        <x:v>69.64137</x:v>
      </x:c>
      <x:c t="n" s="0">
        <x:v>69.64844</x:v>
      </x:c>
      <x:c t="n" s="0">
        <x:v>78.54149</x:v>
      </x:c>
      <x:c t="n" s="0">
        <x:v>-23.92621</x:v>
      </x:c>
      <x:c t="n" s="0">
        <x:v>-17.78902</x:v>
      </x:c>
      <x:c t="n" s="0">
        <x:v>-5.750422</x:v>
      </x:c>
      <x:c t="n" s="0">
        <x:v>3.112039</x:v>
      </x:c>
      <x:c t="n" s="0">
        <x:v>1.982717</x:v>
      </x:c>
      <x:c t="n" s="0">
        <x:v>10.16326</x:v>
      </x:c>
      <x:c t="n" s="0">
        <x:v>10.09345</x:v>
      </x:c>
      <x:c t="n" s="0">
        <x:v>17.4523</x:v>
      </x:c>
      <x:c t="n" s="0">
        <x:v>19.19226</x:v>
      </x:c>
      <x:c t="n" s="0">
        <x:v>22.90282</x:v>
      </x:c>
      <x:c t="n" s="0">
        <x:v>24.90416</x:v>
      </x:c>
      <x:c t="n" s="0">
        <x:v>41.04743</x:v>
      </x:c>
      <x:c t="n" s="0">
        <x:v>36.84333</x:v>
      </x:c>
      <x:c t="n" s="0">
        <x:v>33.35314</x:v>
      </x:c>
      <x:c t="n" s="0">
        <x:v>33.53258</x:v>
      </x:c>
      <x:c t="n" s="0">
        <x:v>38.93283</x:v>
      </x:c>
      <x:c t="n" s="0">
        <x:v>39.46254</x:v>
      </x:c>
      <x:c t="n" s="0">
        <x:v>38.34567</x:v>
      </x:c>
      <x:c t="n" s="0">
        <x:v>44.74418</x:v>
      </x:c>
      <x:c t="n" s="0">
        <x:v>47.52929</x:v>
      </x:c>
      <x:c t="n" s="0">
        <x:v>44.76755</x:v>
      </x:c>
      <x:c t="n" s="0">
        <x:v>50.21683</x:v>
      </x:c>
      <x:c t="n" s="0">
        <x:v>49.73672</x:v>
      </x:c>
      <x:c t="n" s="0">
        <x:v>47.18086</x:v>
      </x:c>
      <x:c t="n" s="0">
        <x:v>46.74022</x:v>
      </x:c>
      <x:c t="n" s="0">
        <x:v>45.44172</x:v>
      </x:c>
      <x:c t="n" s="0">
        <x:v>44.5275</x:v>
      </x:c>
      <x:c t="n" s="0">
        <x:v>44.86922</x:v>
      </x:c>
      <x:c t="n" s="0">
        <x:v>48.40183</x:v>
      </x:c>
      <x:c t="n" s="0">
        <x:v>46.93772</x:v>
      </x:c>
      <x:c t="n" s="0">
        <x:v>33.56196</x:v>
      </x:c>
      <x:c t="n" s="0">
        <x:v>40.42173</x:v>
      </x:c>
      <x:c t="n" s="0">
        <x:v>36.67879</x:v>
      </x:c>
      <x:c t="n" s="0">
        <x:v>18.22157</x:v>
      </x:c>
      <x:c t="n" s="0">
        <x:v>12.15979</x:v>
      </x:c>
      <x:c t="n" s="0">
        <x:v>12.16786</x:v>
      </x:c>
      <x:c t="n" s="0">
        <x:v>-23.35303</x:v>
      </x:c>
      <x:c t="n" s="0">
        <x:v>-17.81193</x:v>
      </x:c>
      <x:c t="n" s="0">
        <x:v>-7.59981</x:v>
      </x:c>
      <x:c t="n" s="0">
        <x:v>-15.35376</x:v>
      </x:c>
      <x:c t="n" s="0">
        <x:v>1.569562</x:v>
      </x:c>
      <x:c t="n" s="0">
        <x:v>7.623734</x:v>
      </x:c>
      <x:c t="n" s="0">
        <x:v>12.42931</x:v>
      </x:c>
      <x:c t="n" s="0">
        <x:v>12.84243</x:v>
      </x:c>
      <x:c t="n" s="0">
        <x:v>17.94653</x:v>
      </x:c>
      <x:c t="n" s="0">
        <x:v>23.18601</x:v>
      </x:c>
      <x:c t="n" s="0">
        <x:v>24.14002</x:v>
      </x:c>
      <x:c t="n" s="0">
        <x:v>40.45245</x:v>
      </x:c>
      <x:c t="n" s="0">
        <x:v>37.20353</x:v>
      </x:c>
      <x:c t="n" s="0">
        <x:v>27.07946</x:v>
      </x:c>
      <x:c t="n" s="0">
        <x:v>32.87241</x:v>
      </x:c>
      <x:c t="n" s="0">
        <x:v>40.52725</x:v>
      </x:c>
      <x:c t="n" s="0">
        <x:v>32.56585</x:v>
      </x:c>
      <x:c t="n" s="0">
        <x:v>37.67236</x:v>
      </x:c>
      <x:c t="n" s="0">
        <x:v>46.25567</x:v>
      </x:c>
      <x:c t="n" s="0">
        <x:v>41.27785</x:v>
      </x:c>
      <x:c t="n" s="0">
        <x:v>45.34945</x:v>
      </x:c>
      <x:c t="n" s="0">
        <x:v>51.90782</x:v>
      </x:c>
      <x:c t="n" s="0">
        <x:v>50.139</x:v>
      </x:c>
      <x:c t="n" s="0">
        <x:v>43.99953</x:v>
      </x:c>
      <x:c t="n" s="0">
        <x:v>45.43993</x:v>
      </x:c>
      <x:c t="n" s="0">
        <x:v>45.71622</x:v>
      </x:c>
      <x:c t="n" s="0">
        <x:v>42.65698</x:v>
      </x:c>
      <x:c t="n" s="0">
        <x:v>47.56138</x:v>
      </x:c>
      <x:c t="n" s="0">
        <x:v>49.93018</x:v>
      </x:c>
      <x:c t="n" s="0">
        <x:v>48.8538</x:v>
      </x:c>
      <x:c t="n" s="0">
        <x:v>36.8519</x:v>
      </x:c>
      <x:c t="n" s="0">
        <x:v>41.11454</x:v>
      </x:c>
      <x:c t="n" s="0">
        <x:v>39.35184</x:v>
      </x:c>
      <x:c t="n" s="0">
        <x:v>21.18436</x:v>
      </x:c>
      <x:c t="n" s="0">
        <x:v>17.69247</x:v>
      </x:c>
      <x:c t="n" s="0">
        <x:v>18.2655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43944.0851388889</x:v>
      </x:c>
      <x:c t="n" s="7">
        <x:v>43944.0851388889</x:v>
      </x:c>
      <x:c t="n" s="0">
        <x:v>57.99621</x:v>
      </x:c>
      <x:c t="n" s="0">
        <x:v>65.66197</x:v>
      </x:c>
      <x:c t="n" s="0">
        <x:v>65.8842</x:v>
      </x:c>
      <x:c t="n" s="0">
        <x:v>74.83922</x:v>
      </x:c>
      <x:c t="n" s="0">
        <x:v>-23.85081</x:v>
      </x:c>
      <x:c t="n" s="0">
        <x:v>-17.81664</x:v>
      </x:c>
      <x:c t="n" s="0">
        <x:v>-5.976033</x:v>
      </x:c>
      <x:c t="n" s="0">
        <x:v>2.437294</x:v>
      </x:c>
      <x:c t="n" s="0">
        <x:v>1.880281</x:v>
      </x:c>
      <x:c t="n" s="0">
        <x:v>9.873091</x:v>
      </x:c>
      <x:c t="n" s="0">
        <x:v>10.52307</x:v>
      </x:c>
      <x:c t="n" s="0">
        <x:v>17.24185</x:v>
      </x:c>
      <x:c t="n" s="0">
        <x:v>19.03122</x:v>
      </x:c>
      <x:c t="n" s="0">
        <x:v>22.89124</x:v>
      </x:c>
      <x:c t="n" s="0">
        <x:v>24.80065</x:v>
      </x:c>
      <x:c t="n" s="0">
        <x:v>40.95656</x:v>
      </x:c>
      <x:c t="n" s="0">
        <x:v>36.89446</x:v>
      </x:c>
      <x:c t="n" s="0">
        <x:v>32.84474</x:v>
      </x:c>
      <x:c t="n" s="0">
        <x:v>33.79229</x:v>
      </x:c>
      <x:c t="n" s="0">
        <x:v>39.74053</x:v>
      </x:c>
      <x:c t="n" s="0">
        <x:v>38.89947</x:v>
      </x:c>
      <x:c t="n" s="0">
        <x:v>38.15907</x:v>
      </x:c>
      <x:c t="n" s="0">
        <x:v>44.60184</x:v>
      </x:c>
      <x:c t="n" s="0">
        <x:v>46.95116</x:v>
      </x:c>
      <x:c t="n" s="0">
        <x:v>44.87648</x:v>
      </x:c>
      <x:c t="n" s="0">
        <x:v>50.79163</x:v>
      </x:c>
      <x:c t="n" s="0">
        <x:v>49.56866</x:v>
      </x:c>
      <x:c t="n" s="0">
        <x:v>46.77787</x:v>
      </x:c>
      <x:c t="n" s="0">
        <x:v>47.41702</x:v>
      </x:c>
      <x:c t="n" s="0">
        <x:v>45.33072</x:v>
      </x:c>
      <x:c t="n" s="0">
        <x:v>44.42253</x:v>
      </x:c>
      <x:c t="n" s="0">
        <x:v>45.27044</x:v>
      </x:c>
      <x:c t="n" s="0">
        <x:v>48.50788</x:v>
      </x:c>
      <x:c t="n" s="0">
        <x:v>47.2398</x:v>
      </x:c>
      <x:c t="n" s="0">
        <x:v>33.97191</x:v>
      </x:c>
      <x:c t="n" s="0">
        <x:v>40.55989</x:v>
      </x:c>
      <x:c t="n" s="0">
        <x:v>36.55733</x:v>
      </x:c>
      <x:c t="n" s="0">
        <x:v>18.0982</x:v>
      </x:c>
      <x:c t="n" s="0">
        <x:v>12.03764</x:v>
      </x:c>
      <x:c t="n" s="0">
        <x:v>12.21585</x:v>
      </x:c>
      <x:c t="n" s="0">
        <x:v>-23.65156</x:v>
      </x:c>
      <x:c t="n" s="0">
        <x:v>-18.48093</x:v>
      </x:c>
      <x:c t="n" s="0">
        <x:v>-7.59981</x:v>
      </x:c>
      <x:c t="n" s="0">
        <x:v>-15.35376</x:v>
      </x:c>
      <x:c t="n" s="0">
        <x:v>0.1227032</x:v>
      </x:c>
      <x:c t="n" s="0">
        <x:v>7.623734</x:v>
      </x:c>
      <x:c t="n" s="0">
        <x:v>12.42931</x:v>
      </x:c>
      <x:c t="n" s="0">
        <x:v>16.12502</x:v>
      </x:c>
      <x:c t="n" s="0">
        <x:v>17.94653</x:v>
      </x:c>
      <x:c t="n" s="0">
        <x:v>21.6382</x:v>
      </x:c>
      <x:c t="n" s="0">
        <x:v>24.14002</x:v>
      </x:c>
      <x:c t="n" s="0">
        <x:v>40.18731</x:v>
      </x:c>
      <x:c t="n" s="0">
        <x:v>37.15283</x:v>
      </x:c>
      <x:c t="n" s="0">
        <x:v>27.23738</x:v>
      </x:c>
      <x:c t="n" s="0">
        <x:v>35.06203</x:v>
      </x:c>
      <x:c t="n" s="0">
        <x:v>43.78177</x:v>
      </x:c>
      <x:c t="n" s="0">
        <x:v>30.80334</x:v>
      </x:c>
      <x:c t="n" s="0">
        <x:v>37.5938</x:v>
      </x:c>
      <x:c t="n" s="0">
        <x:v>42.35523</x:v>
      </x:c>
      <x:c t="n" s="0">
        <x:v>43.9351</x:v>
      </x:c>
      <x:c t="n" s="0">
        <x:v>45.31315</x:v>
      </x:c>
      <x:c t="n" s="0">
        <x:v>52.15221</x:v>
      </x:c>
      <x:c t="n" s="0">
        <x:v>47.60476</x:v>
      </x:c>
      <x:c t="n" s="0">
        <x:v>41.09808</x:v>
      </x:c>
      <x:c t="n" s="0">
        <x:v>50.76585</x:v>
      </x:c>
      <x:c t="n" s="0">
        <x:v>45.27883</x:v>
      </x:c>
      <x:c t="n" s="0">
        <x:v>44.72858</x:v>
      </x:c>
      <x:c t="n" s="0">
        <x:v>41.80945</x:v>
      </x:c>
      <x:c t="n" s="0">
        <x:v>46.74402</x:v>
      </x:c>
      <x:c t="n" s="0">
        <x:v>44.80289</x:v>
      </x:c>
      <x:c t="n" s="0">
        <x:v>31.74646</x:v>
      </x:c>
      <x:c t="n" s="0">
        <x:v>40.38691</x:v>
      </x:c>
      <x:c t="n" s="0">
        <x:v>34.25018</x:v>
      </x:c>
      <x:c t="n" s="0">
        <x:v>14.438</x:v>
      </x:c>
      <x:c t="n" s="0">
        <x:v>7.679446</x:v>
      </x:c>
      <x:c t="n" s="0">
        <x:v>7.537658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43944.0851388889</x:v>
      </x:c>
      <x:c t="n" s="7">
        <x:v>43944.0851388889</x:v>
      </x:c>
      <x:c t="n" s="0">
        <x:v>58.44993</x:v>
      </x:c>
      <x:c t="n" s="0">
        <x:v>67.21099</x:v>
      </x:c>
      <x:c t="n" s="0">
        <x:v>66.69786</x:v>
      </x:c>
      <x:c t="n" s="0">
        <x:v>74.42529</x:v>
      </x:c>
      <x:c t="n" s="0">
        <x:v>-23.86867</x:v>
      </x:c>
      <x:c t="n" s="0">
        <x:v>-18.00113</x:v>
      </x:c>
      <x:c t="n" s="0">
        <x:v>-6.178447</x:v>
      </x:c>
      <x:c t="n" s="0">
        <x:v>1.764321</x:v>
      </x:c>
      <x:c t="n" s="0">
        <x:v>1.484565</x:v>
      </x:c>
      <x:c t="n" s="0">
        <x:v>9.608937</x:v>
      </x:c>
      <x:c t="n" s="0">
        <x:v>10.85907</x:v>
      </x:c>
      <x:c t="n" s="0">
        <x:v>17.09566</x:v>
      </x:c>
      <x:c t="n" s="0">
        <x:v>19.47993</x:v>
      </x:c>
      <x:c t="n" s="0">
        <x:v>22.51292</x:v>
      </x:c>
      <x:c t="n" s="0">
        <x:v>24.80136</x:v>
      </x:c>
      <x:c t="n" s="0">
        <x:v>40.81803</x:v>
      </x:c>
      <x:c t="n" s="0">
        <x:v>36.92845</x:v>
      </x:c>
      <x:c t="n" s="0">
        <x:v>32.41027</x:v>
      </x:c>
      <x:c t="n" s="0">
        <x:v>35.49191</x:v>
      </x:c>
      <x:c t="n" s="0">
        <x:v>40.20929</x:v>
      </x:c>
      <x:c t="n" s="0">
        <x:v>38.31824</x:v>
      </x:c>
      <x:c t="n" s="0">
        <x:v>38.89092</x:v>
      </x:c>
      <x:c t="n" s="0">
        <x:v>44.98957</x:v>
      </x:c>
      <x:c t="n" s="0">
        <x:v>46.82623</x:v>
      </x:c>
      <x:c t="n" s="0">
        <x:v>45.09605</x:v>
      </x:c>
      <x:c t="n" s="0">
        <x:v>50.49705</x:v>
      </x:c>
      <x:c t="n" s="0">
        <x:v>49.29783</x:v>
      </x:c>
      <x:c t="n" s="0">
        <x:v>46.61749</x:v>
      </x:c>
      <x:c t="n" s="0">
        <x:v>47.39206</x:v>
      </x:c>
      <x:c t="n" s="0">
        <x:v>44.95581</x:v>
      </x:c>
      <x:c t="n" s="0">
        <x:v>44.23354</x:v>
      </x:c>
      <x:c t="n" s="0">
        <x:v>45.00729</x:v>
      </x:c>
      <x:c t="n" s="0">
        <x:v>48.24128</x:v>
      </x:c>
      <x:c t="n" s="0">
        <x:v>46.94101</x:v>
      </x:c>
      <x:c t="n" s="0">
        <x:v>33.57413</x:v>
      </x:c>
      <x:c t="n" s="0">
        <x:v>40.17128</x:v>
      </x:c>
      <x:c t="n" s="0">
        <x:v>36.27005</x:v>
      </x:c>
      <x:c t="n" s="0">
        <x:v>17.70122</x:v>
      </x:c>
      <x:c t="n" s="0">
        <x:v>11.57613</x:v>
      </x:c>
      <x:c t="n" s="0">
        <x:v>11.71505</x:v>
      </x:c>
      <x:c t="n" s="0">
        <x:v>-23.97213</x:v>
      </x:c>
      <x:c t="n" s="0">
        <x:v>-19.27208</x:v>
      </x:c>
      <x:c t="n" s="0">
        <x:v>-7.59981</x:v>
      </x:c>
      <x:c t="n" s="0">
        <x:v>-15.35376</x:v>
      </x:c>
      <x:c t="n" s="0">
        <x:v>-2.062319</x:v>
      </x:c>
      <x:c t="n" s="0">
        <x:v>7.623734</x:v>
      </x:c>
      <x:c t="n" s="0">
        <x:v>12.42931</x:v>
      </x:c>
      <x:c t="n" s="0">
        <x:v>16.12502</x:v>
      </x:c>
      <x:c t="n" s="0">
        <x:v>23.21575</x:v>
      </x:c>
      <x:c t="n" s="0">
        <x:v>19.21086</x:v>
      </x:c>
      <x:c t="n" s="0">
        <x:v>25.33106</x:v>
      </x:c>
      <x:c t="n" s="0">
        <x:v>39.90492</x:v>
      </x:c>
      <x:c t="n" s="0">
        <x:v>37.12213</x:v>
      </x:c>
      <x:c t="n" s="0">
        <x:v>30.22742</x:v>
      </x:c>
      <x:c t="n" s="0">
        <x:v>41.7803</x:v>
      </x:c>
      <x:c t="n" s="0">
        <x:v>39.39782</x:v>
      </x:c>
      <x:c t="n" s="0">
        <x:v>34.41854</x:v>
      </x:c>
      <x:c t="n" s="0">
        <x:v>43.15898</x:v>
      </x:c>
      <x:c t="n" s="0">
        <x:v>47.36176</x:v>
      </x:c>
      <x:c t="n" s="0">
        <x:v>48.36354</x:v>
      </x:c>
      <x:c t="n" s="0">
        <x:v>46.65453</x:v>
      </x:c>
      <x:c t="n" s="0">
        <x:v>46.20083</x:v>
      </x:c>
      <x:c t="n" s="0">
        <x:v>46.19202</x:v>
      </x:c>
      <x:c t="n" s="0">
        <x:v>47.61882</x:v>
      </x:c>
      <x:c t="n" s="0">
        <x:v>45.75359</x:v>
      </x:c>
      <x:c t="n" s="0">
        <x:v>43.13778</x:v>
      </x:c>
      <x:c t="n" s="0">
        <x:v>42.73716</x:v>
      </x:c>
      <x:c t="n" s="0">
        <x:v>42.95708</x:v>
      </x:c>
      <x:c t="n" s="0">
        <x:v>46.08171</x:v>
      </x:c>
      <x:c t="n" s="0">
        <x:v>44.21612</x:v>
      </x:c>
      <x:c t="n" s="0">
        <x:v>30.86846</x:v>
      </x:c>
      <x:c t="n" s="0">
        <x:v>36.62969</x:v>
      </x:c>
      <x:c t="n" s="0">
        <x:v>34.03986</x:v>
      </x:c>
      <x:c t="n" s="0">
        <x:v>14.30565</x:v>
      </x:c>
      <x:c t="n" s="0">
        <x:v>7.857749</x:v>
      </x:c>
      <x:c t="n" s="0">
        <x:v>6.51392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43944.0851388889</x:v>
      </x:c>
      <x:c t="n" s="7">
        <x:v>43944.0851388889</x:v>
      </x:c>
      <x:c t="n" s="0">
        <x:v>56.86556</x:v>
      </x:c>
      <x:c t="n" s="0">
        <x:v>64.61462</x:v>
      </x:c>
      <x:c t="n" s="0">
        <x:v>65.90598</x:v>
      </x:c>
      <x:c t="n" s="0">
        <x:v>73.56343</x:v>
      </x:c>
      <x:c t="n" s="0">
        <x:v>-23.88405</x:v>
      </x:c>
      <x:c t="n" s="0">
        <x:v>-18.16519</x:v>
      </x:c>
      <x:c t="n" s="0">
        <x:v>-6.359111</x:v>
      </x:c>
      <x:c t="n" s="0">
        <x:v>1.09341</x:v>
      </x:c>
      <x:c t="n" s="0">
        <x:v>1.115493</x:v>
      </x:c>
      <x:c t="n" s="0">
        <x:v>9.144567</x:v>
      </x:c>
      <x:c t="n" s="0">
        <x:v>11.12678</x:v>
      </x:c>
      <x:c t="n" s="0">
        <x:v>16.9668</x:v>
      </x:c>
      <x:c t="n" s="0">
        <x:v>20.55165</x:v>
      </x:c>
      <x:c t="n" s="0">
        <x:v>22.1615</x:v>
      </x:c>
      <x:c t="n" s="0">
        <x:v>24.93866</x:v>
      </x:c>
      <x:c t="n" s="0">
        <x:v>40.69613</x:v>
      </x:c>
      <x:c t="n" s="0">
        <x:v>36.91135</x:v>
      </x:c>
      <x:c t="n" s="0">
        <x:v>32.35027</x:v>
      </x:c>
      <x:c t="n" s="0">
        <x:v>37.39061</x:v>
      </x:c>
      <x:c t="n" s="0">
        <x:v>39.71816</x:v>
      </x:c>
      <x:c t="n" s="0">
        <x:v>38.72032</x:v>
      </x:c>
      <x:c t="n" s="0">
        <x:v>40.17065</x:v>
      </x:c>
      <x:c t="n" s="0">
        <x:v>45.0616</x:v>
      </x:c>
      <x:c t="n" s="0">
        <x:v>47.29967</x:v>
      </x:c>
      <x:c t="n" s="0">
        <x:v>45.19367</x:v>
      </x:c>
      <x:c t="n" s="0">
        <x:v>50.08389</x:v>
      </x:c>
      <x:c t="n" s="0">
        <x:v>49.01802</x:v>
      </x:c>
      <x:c t="n" s="0">
        <x:v>46.84664</x:v>
      </x:c>
      <x:c t="n" s="0">
        <x:v>47.20271</x:v>
      </x:c>
      <x:c t="n" s="0">
        <x:v>45.25615</x:v>
      </x:c>
      <x:c t="n" s="0">
        <x:v>44.07299</x:v>
      </x:c>
      <x:c t="n" s="0">
        <x:v>44.68921</x:v>
      </x:c>
      <x:c t="n" s="0">
        <x:v>47.97583</x:v>
      </x:c>
      <x:c t="n" s="0">
        <x:v>46.50642</x:v>
      </x:c>
      <x:c t="n" s="0">
        <x:v>33.23203</x:v>
      </x:c>
      <x:c t="n" s="0">
        <x:v>39.85075</x:v>
      </x:c>
      <x:c t="n" s="0">
        <x:v>35.87554</x:v>
      </x:c>
      <x:c t="n" s="0">
        <x:v>17.43908</x:v>
      </x:c>
      <x:c t="n" s="0">
        <x:v>11.20034</x:v>
      </x:c>
      <x:c t="n" s="0">
        <x:v>11.27987</x:v>
      </x:c>
      <x:c t="n" s="0">
        <x:v>-23.97213</x:v>
      </x:c>
      <x:c t="n" s="0">
        <x:v>-19.27208</x:v>
      </x:c>
      <x:c t="n" s="0">
        <x:v>-7.59981</x:v>
      </x:c>
      <x:c t="n" s="0">
        <x:v>-15.35376</x:v>
      </x:c>
      <x:c t="n" s="0">
        <x:v>-2.062319</x:v>
      </x:c>
      <x:c t="n" s="0">
        <x:v>-1.293752</x:v>
      </x:c>
      <x:c t="n" s="0">
        <x:v>12.42931</x:v>
      </x:c>
      <x:c t="n" s="0">
        <x:v>16.20973</x:v>
      </x:c>
      <x:c t="n" s="0">
        <x:v>24.12981</x:v>
      </x:c>
      <x:c t="n" s="0">
        <x:v>19.21086</x:v>
      </x:c>
      <x:c t="n" s="0">
        <x:v>25.6651</x:v>
      </x:c>
      <x:c t="n" s="0">
        <x:v>39.90492</x:v>
      </x:c>
      <x:c t="n" s="0">
        <x:v>35.81921</x:v>
      </x:c>
      <x:c t="n" s="0">
        <x:v>31.98156</x:v>
      </x:c>
      <x:c t="n" s="0">
        <x:v>42.32344</x:v>
      </x:c>
      <x:c t="n" s="0">
        <x:v>33.95259</x:v>
      </x:c>
      <x:c t="n" s="0">
        <x:v>41.07579</x:v>
      </x:c>
      <x:c t="n" s="0">
        <x:v>43.28197</x:v>
      </x:c>
      <x:c t="n" s="0">
        <x:v>44.15747</x:v>
      </x:c>
      <x:c t="n" s="0">
        <x:v>47.16955</x:v>
      </x:c>
      <x:c t="n" s="0">
        <x:v>47.61078</x:v>
      </x:c>
      <x:c t="n" s="0">
        <x:v>47.46806</x:v>
      </x:c>
      <x:c t="n" s="0">
        <x:v>48.95343</x:v>
      </x:c>
      <x:c t="n" s="0">
        <x:v>48.65803</x:v>
      </x:c>
      <x:c t="n" s="0">
        <x:v>46.83228</x:v>
      </x:c>
      <x:c t="n" s="0">
        <x:v>46.10923</x:v>
      </x:c>
      <x:c t="n" s="0">
        <x:v>42.07506</x:v>
      </x:c>
      <x:c t="n" s="0">
        <x:v>41.77745</x:v>
      </x:c>
      <x:c t="n" s="0">
        <x:v>45.00228</x:v>
      </x:c>
      <x:c t="n" s="0">
        <x:v>42.32645</x:v>
      </x:c>
      <x:c t="n" s="0">
        <x:v>29.83278</x:v>
      </x:c>
      <x:c t="n" s="0">
        <x:v>36.96653</x:v>
      </x:c>
      <x:c t="n" s="0">
        <x:v>33.60288</x:v>
      </x:c>
      <x:c t="n" s="0">
        <x:v>15.89734</x:v>
      </x:c>
      <x:c t="n" s="0">
        <x:v>7.436225</x:v>
      </x:c>
      <x:c t="n" s="0">
        <x:v>7.059884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43944.0851388889</x:v>
      </x:c>
      <x:c t="n" s="7">
        <x:v>43944.0851388889</x:v>
      </x:c>
      <x:c t="n" s="0">
        <x:v>56.61934</x:v>
      </x:c>
      <x:c t="n" s="0">
        <x:v>66.98823</x:v>
      </x:c>
      <x:c t="n" s="0">
        <x:v>68.13793</x:v>
      </x:c>
      <x:c t="n" s="0">
        <x:v>75.24117</x:v>
      </x:c>
      <x:c t="n" s="0">
        <x:v>-23.89728</x:v>
      </x:c>
      <x:c t="n" s="0">
        <x:v>-18.31035</x:v>
      </x:c>
      <x:c t="n" s="0">
        <x:v>-6.519588</x:v>
      </x:c>
      <x:c t="n" s="0">
        <x:v>0.4248981</x:v>
      </x:c>
      <x:c t="n" s="0">
        <x:v>0.7733877</x:v>
      </x:c>
      <x:c t="n" s="0">
        <x:v>8.461244</x:v>
      </x:c>
      <x:c t="n" s="0">
        <x:v>11.34304</x:v>
      </x:c>
      <x:c t="n" s="0">
        <x:v>16.91774</x:v>
      </x:c>
      <x:c t="n" s="0">
        <x:v>21.29527</x:v>
      </x:c>
      <x:c t="n" s="0">
        <x:v>21.83708</x:v>
      </x:c>
      <x:c t="n" s="0">
        <x:v>25.05258</x:v>
      </x:c>
      <x:c t="n" s="0">
        <x:v>40.61922</x:v>
      </x:c>
      <x:c t="n" s="0">
        <x:v>36.58602</x:v>
      </x:c>
      <x:c t="n" s="0">
        <x:v>32.36434</x:v>
      </x:c>
      <x:c t="n" s="0">
        <x:v>38.5861</x:v>
      </x:c>
      <x:c t="n" s="0">
        <x:v>39.2106</x:v>
      </x:c>
      <x:c t="n" s="0">
        <x:v>38.45859</x:v>
      </x:c>
      <x:c t="n" s="0">
        <x:v>40.10239</x:v>
      </x:c>
      <x:c t="n" s="0">
        <x:v>44.68497</x:v>
      </x:c>
      <x:c t="n" s="0">
        <x:v>47.11191</x:v>
      </x:c>
      <x:c t="n" s="0">
        <x:v>46.12219</x:v>
      </x:c>
      <x:c t="n" s="0">
        <x:v>50.14496</x:v>
      </x:c>
      <x:c t="n" s="0">
        <x:v>48.9854</x:v>
      </x:c>
      <x:c t="n" s="0">
        <x:v>47.52813</x:v>
      </x:c>
      <x:c t="n" s="0">
        <x:v>47.22066</x:v>
      </x:c>
      <x:c t="n" s="0">
        <x:v>45.5898</x:v>
      </x:c>
      <x:c t="n" s="0">
        <x:v>43.75392</x:v>
      </x:c>
      <x:c t="n" s="0">
        <x:v>44.28563</x:v>
      </x:c>
      <x:c t="n" s="0">
        <x:v>47.50973</x:v>
      </x:c>
      <x:c t="n" s="0">
        <x:v>46.20587</x:v>
      </x:c>
      <x:c t="n" s="0">
        <x:v>33.06237</x:v>
      </x:c>
      <x:c t="n" s="0">
        <x:v>39.548</x:v>
      </x:c>
      <x:c t="n" s="0">
        <x:v>35.76846</x:v>
      </x:c>
      <x:c t="n" s="0">
        <x:v>17.0967</x:v>
      </x:c>
      <x:c t="n" s="0">
        <x:v>10.84389</x:v>
      </x:c>
      <x:c t="n" s="0">
        <x:v>10.85671</x:v>
      </x:c>
      <x:c t="n" s="0">
        <x:v>-23.97213</x:v>
      </x:c>
      <x:c t="n" s="0">
        <x:v>-19.27208</x:v>
      </x:c>
      <x:c t="n" s="0">
        <x:v>-7.59981</x:v>
      </x:c>
      <x:c t="n" s="0">
        <x:v>-15.35376</x:v>
      </x:c>
      <x:c t="n" s="0">
        <x:v>-2.062319</x:v>
      </x:c>
      <x:c t="n" s="0">
        <x:v>-16.60162</x:v>
      </x:c>
      <x:c t="n" s="0">
        <x:v>12.51708</x:v>
      </x:c>
      <x:c t="n" s="0">
        <x:v>16.7605</x:v>
      </x:c>
      <x:c t="n" s="0">
        <x:v>23.47625</x:v>
      </x:c>
      <x:c t="n" s="0">
        <x:v>19.01157</x:v>
      </x:c>
      <x:c t="n" s="0">
        <x:v>25.6651</x:v>
      </x:c>
      <x:c t="n" s="0">
        <x:v>40.34197</x:v>
      </x:c>
      <x:c t="n" s="0">
        <x:v>33.94923</x:v>
      </x:c>
      <x:c t="n" s="0">
        <x:v>32.82717</x:v>
      </x:c>
      <x:c t="n" s="0">
        <x:v>42.40234</x:v>
      </x:c>
      <x:c t="n" s="0">
        <x:v>34.2789</x:v>
      </x:c>
      <x:c t="n" s="0">
        <x:v>31.78293</x:v>
      </x:c>
      <x:c t="n" s="0">
        <x:v>39.33251</x:v>
      </x:c>
      <x:c t="n" s="0">
        <x:v>42.86651</x:v>
      </x:c>
      <x:c t="n" s="0">
        <x:v>48.33254</x:v>
      </x:c>
      <x:c t="n" s="0">
        <x:v>48.01176</x:v>
      </x:c>
      <x:c t="n" s="0">
        <x:v>51.3969</x:v>
      </x:c>
      <x:c t="n" s="0">
        <x:v>49.46405</x:v>
      </x:c>
      <x:c t="n" s="0">
        <x:v>50.00755</x:v>
      </x:c>
      <x:c t="n" s="0">
        <x:v>46.60014</x:v>
      </x:c>
      <x:c t="n" s="0">
        <x:v>46.88276</x:v>
      </x:c>
      <x:c t="n" s="0">
        <x:v>42.59975</x:v>
      </x:c>
      <x:c t="n" s="0">
        <x:v>40.59359</x:v>
      </x:c>
      <x:c t="n" s="0">
        <x:v>41.63844</x:v>
      </x:c>
      <x:c t="n" s="0">
        <x:v>44.66171</x:v>
      </x:c>
      <x:c t="n" s="0">
        <x:v>32.17006</x:v>
      </x:c>
      <x:c t="n" s="0">
        <x:v>38.19952</x:v>
      </x:c>
      <x:c t="n" s="0">
        <x:v>33.74295</x:v>
      </x:c>
      <x:c t="n" s="0">
        <x:v>13.58453</x:v>
      </x:c>
      <x:c t="n" s="0">
        <x:v>8.234992</x:v>
      </x:c>
      <x:c t="n" s="0">
        <x:v>7.014415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43944.0851388889</x:v>
      </x:c>
      <x:c t="n" s="7">
        <x:v>43944.0851388889</x:v>
      </x:c>
      <x:c t="n" s="0">
        <x:v>56.75734</x:v>
      </x:c>
      <x:c t="n" s="0">
        <x:v>65.9616</x:v>
      </x:c>
      <x:c t="n" s="0">
        <x:v>69.42094</x:v>
      </x:c>
      <x:c t="n" s="0">
        <x:v>77.79655</x:v>
      </x:c>
      <x:c t="n" s="0">
        <x:v>-23.9086</x:v>
      </x:c>
      <x:c t="n" s="0">
        <x:v>-18.44865</x:v>
      </x:c>
      <x:c t="n" s="0">
        <x:v>-6.746016</x:v>
      </x:c>
      <x:c t="n" s="0">
        <x:v>-0.05313996</x:v>
      </x:c>
      <x:c t="n" s="0">
        <x:v>0.4582432</x:v>
      </x:c>
      <x:c t="n" s="0">
        <x:v>7.778257</x:v>
      </x:c>
      <x:c t="n" s="0">
        <x:v>11.56191</x:v>
      </x:c>
      <x:c t="n" s="0">
        <x:v>16.89514</x:v>
      </x:c>
      <x:c t="n" s="0">
        <x:v>21.42339</x:v>
      </x:c>
      <x:c t="n" s="0">
        <x:v>21.49486</x:v>
      </x:c>
      <x:c t="n" s="0">
        <x:v>25.14756</x:v>
      </x:c>
      <x:c t="n" s="0">
        <x:v>40.59895</x:v>
      </x:c>
      <x:c t="n" s="0">
        <x:v>36.28748</x:v>
      </x:c>
      <x:c t="n" s="0">
        <x:v>32.47578</x:v>
      </x:c>
      <x:c t="n" s="0">
        <x:v>38.71285</x:v>
      </x:c>
      <x:c t="n" s="0">
        <x:v>38.80194</x:v>
      </x:c>
      <x:c t="n" s="0">
        <x:v>37.95992</x:v>
      </x:c>
      <x:c t="n" s="0">
        <x:v>39.9114</x:v>
      </x:c>
      <x:c t="n" s="0">
        <x:v>44.6021</x:v>
      </x:c>
      <x:c t="n" s="0">
        <x:v>48.09359</x:v>
      </x:c>
      <x:c t="n" s="0">
        <x:v>45.82058</x:v>
      </x:c>
      <x:c t="n" s="0">
        <x:v>50.15004</x:v>
      </x:c>
      <x:c t="n" s="0">
        <x:v>48.94014</x:v>
      </x:c>
      <x:c t="n" s="0">
        <x:v>47.38293</x:v>
      </x:c>
      <x:c t="n" s="0">
        <x:v>46.773</x:v>
      </x:c>
      <x:c t="n" s="0">
        <x:v>45.23551</x:v>
      </x:c>
      <x:c t="n" s="0">
        <x:v>43.57651</x:v>
      </x:c>
      <x:c t="n" s="0">
        <x:v>43.89363</x:v>
      </x:c>
      <x:c t="n" s="0">
        <x:v>47.19488</x:v>
      </x:c>
      <x:c t="n" s="0">
        <x:v>45.92736</x:v>
      </x:c>
      <x:c t="n" s="0">
        <x:v>32.71358</x:v>
      </x:c>
      <x:c t="n" s="0">
        <x:v>39.40741</x:v>
      </x:c>
      <x:c t="n" s="0">
        <x:v>35.35872</x:v>
      </x:c>
      <x:c t="n" s="0">
        <x:v>16.73444</x:v>
      </x:c>
      <x:c t="n" s="0">
        <x:v>10.49141</x:v>
      </x:c>
      <x:c t="n" s="0">
        <x:v>10.41759</x:v>
      </x:c>
      <x:c t="n" s="0">
        <x:v>-23.97213</x:v>
      </x:c>
      <x:c t="n" s="0">
        <x:v>-19.47931</x:v>
      </x:c>
      <x:c t="n" s="0">
        <x:v>-9.72189</x:v>
      </x:c>
      <x:c t="n" s="0">
        <x:v>-1.52275</x:v>
      </x:c>
      <x:c t="n" s="0">
        <x:v>-2.062319</x:v>
      </x:c>
      <x:c t="n" s="0">
        <x:v>-16.60162</x:v>
      </x:c>
      <x:c t="n" s="0">
        <x:v>12.65954</x:v>
      </x:c>
      <x:c t="n" s="0">
        <x:v>16.7605</x:v>
      </x:c>
      <x:c t="n" s="0">
        <x:v>22.10548</x:v>
      </x:c>
      <x:c t="n" s="0">
        <x:v>18.65764</x:v>
      </x:c>
      <x:c t="n" s="0">
        <x:v>25.4147</x:v>
      </x:c>
      <x:c t="n" s="0">
        <x:v>40.4784</x:v>
      </x:c>
      <x:c t="n" s="0">
        <x:v>36.14917</x:v>
      </x:c>
      <x:c t="n" s="0">
        <x:v>33.07603</x:v>
      </x:c>
      <x:c t="n" s="0">
        <x:v>35.86917</x:v>
      </x:c>
      <x:c t="n" s="0">
        <x:v>33.30584</x:v>
      </x:c>
      <x:c t="n" s="0">
        <x:v>34.37927</x:v>
      </x:c>
      <x:c t="n" s="0">
        <x:v>39.11768</x:v>
      </x:c>
      <x:c t="n" s="0">
        <x:v>45.66086</x:v>
      </x:c>
      <x:c t="n" s="0">
        <x:v>50.30697</x:v>
      </x:c>
      <x:c t="n" s="0">
        <x:v>41.99541</x:v>
      </x:c>
      <x:c t="n" s="0">
        <x:v>48.45507</x:v>
      </x:c>
      <x:c t="n" s="0">
        <x:v>46.67287</x:v>
      </x:c>
      <x:c t="n" s="0">
        <x:v>46.87826</x:v>
      </x:c>
      <x:c t="n" s="0">
        <x:v>45.18262</x:v>
      </x:c>
      <x:c t="n" s="0">
        <x:v>41.40181</x:v>
      </x:c>
      <x:c t="n" s="0">
        <x:v>39.9244</x:v>
      </x:c>
      <x:c t="n" s="0">
        <x:v>42.1284</x:v>
      </x:c>
      <x:c t="n" s="0">
        <x:v>44.8667</x:v>
      </x:c>
      <x:c t="n" s="0">
        <x:v>43.16182</x:v>
      </x:c>
      <x:c t="n" s="0">
        <x:v>29.04395</x:v>
      </x:c>
      <x:c t="n" s="0">
        <x:v>37.12298</x:v>
      </x:c>
      <x:c t="n" s="0">
        <x:v>31.22587</x:v>
      </x:c>
      <x:c t="n" s="0">
        <x:v>13.2643</x:v>
      </x:c>
      <x:c t="n" s="0">
        <x:v>7.333649</x:v>
      </x:c>
      <x:c t="n" s="0">
        <x:v>5.535455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43944.085150463</x:v>
      </x:c>
      <x:c t="n" s="7">
        <x:v>43944.085150463</x:v>
      </x:c>
      <x:c t="n" s="0">
        <x:v>56.87203</x:v>
      </x:c>
      <x:c t="n" s="0">
        <x:v>65.9616</x:v>
      </x:c>
      <x:c t="n" s="0">
        <x:v>66.29229</x:v>
      </x:c>
      <x:c t="n" s="0">
        <x:v>73.30896</x:v>
      </x:c>
      <x:c t="n" s="0">
        <x:v>-23.91822</x:v>
      </x:c>
      <x:c t="n" s="0">
        <x:v>-18.59995</x:v>
      </x:c>
      <x:c t="n" s="0">
        <x:v>-7.204659</x:v>
      </x:c>
      <x:c t="n" s="0">
        <x:v>0.02412126</x:v>
      </x:c>
      <x:c t="n" s="0">
        <x:v>0.1697219</x:v>
      </x:c>
      <x:c t="n" s="0">
        <x:v>7.095664</x:v>
      </x:c>
      <x:c t="n" s="0">
        <x:v>11.74048</x:v>
      </x:c>
      <x:c t="n" s="0">
        <x:v>16.76513</x:v>
      </x:c>
      <x:c t="n" s="0">
        <x:v>21.52988</x:v>
      </x:c>
      <x:c t="n" s="0">
        <x:v>21.17959</x:v>
      </x:c>
      <x:c t="n" s="0">
        <x:v>25.08596</x:v>
      </x:c>
      <x:c t="n" s="0">
        <x:v>40.58155</x:v>
      </x:c>
      <x:c t="n" s="0">
        <x:v>36.84821</x:v>
      </x:c>
      <x:c t="n" s="0">
        <x:v>32.38885</x:v>
      </x:c>
      <x:c t="n" s="0">
        <x:v>38.31861</x:v>
      </x:c>
      <x:c t="n" s="0">
        <x:v>38.15187</x:v>
      </x:c>
      <x:c t="n" s="0">
        <x:v>37.77209</x:v>
      </x:c>
      <x:c t="n" s="0">
        <x:v>40.11914</x:v>
      </x:c>
      <x:c t="n" s="0">
        <x:v>44.80885</x:v>
      </x:c>
      <x:c t="n" s="0">
        <x:v>47.72671</x:v>
      </x:c>
      <x:c t="n" s="0">
        <x:v>45.47808</x:v>
      </x:c>
      <x:c t="n" s="0">
        <x:v>49.92157</x:v>
      </x:c>
      <x:c t="n" s="0">
        <x:v>48.5659</x:v>
      </x:c>
      <x:c t="n" s="0">
        <x:v>47.31404</x:v>
      </x:c>
      <x:c t="n" s="0">
        <x:v>46.77036</x:v>
      </x:c>
      <x:c t="n" s="0">
        <x:v>44.84295</x:v>
      </x:c>
      <x:c t="n" s="0">
        <x:v>43.22276</x:v>
      </x:c>
      <x:c t="n" s="0">
        <x:v>43.74909</x:v>
      </x:c>
      <x:c t="n" s="0">
        <x:v>46.72734</x:v>
      </x:c>
      <x:c t="n" s="0">
        <x:v>45.60297</x:v>
      </x:c>
      <x:c t="n" s="0">
        <x:v>32.28602</x:v>
      </x:c>
      <x:c t="n" s="0">
        <x:v>39.03322</x:v>
      </x:c>
      <x:c t="n" s="0">
        <x:v>34.94272</x:v>
      </x:c>
      <x:c t="n" s="0">
        <x:v>16.38814</x:v>
      </x:c>
      <x:c t="n" s="0">
        <x:v>10.17416</x:v>
      </x:c>
      <x:c t="n" s="0">
        <x:v>9.968513</x:v>
      </x:c>
      <x:c t="n" s="0">
        <x:v>-23.97213</x:v>
      </x:c>
      <x:c t="n" s="0">
        <x:v>-19.60856</x:v>
      </x:c>
      <x:c t="n" s="0">
        <x:v>-11.78431</x:v>
      </x:c>
      <x:c t="n" s="0">
        <x:v>0.4505126</x:v>
      </x:c>
      <x:c t="n" s="0">
        <x:v>-2.062319</x:v>
      </x:c>
      <x:c t="n" s="0">
        <x:v>-16.60162</x:v>
      </x:c>
      <x:c t="n" s="0">
        <x:v>12.65954</x:v>
      </x:c>
      <x:c t="n" s="0">
        <x:v>14.97504</x:v>
      </x:c>
      <x:c t="n" s="0">
        <x:v>22.10548</x:v>
      </x:c>
      <x:c t="n" s="0">
        <x:v>18.65764</x:v>
      </x:c>
      <x:c t="n" s="0">
        <x:v>24.56311</x:v>
      </x:c>
      <x:c t="n" s="0">
        <x:v>40.4784</x:v>
      </x:c>
      <x:c t="n" s="0">
        <x:v>39.55816</x:v>
      </x:c>
      <x:c t="n" s="0">
        <x:v>30.96885</x:v>
      </x:c>
      <x:c t="n" s="0">
        <x:v>32.70274</x:v>
      </x:c>
      <x:c t="n" s="0">
        <x:v>31.2813</x:v>
      </x:c>
      <x:c t="n" s="0">
        <x:v>37.02866</x:v>
      </x:c>
      <x:c t="n" s="0">
        <x:v>39.35101</x:v>
      </x:c>
      <x:c t="n" s="0">
        <x:v>44.67399</x:v>
      </x:c>
      <x:c t="n" s="0">
        <x:v>46.00646</x:v>
      </x:c>
      <x:c t="n" s="0">
        <x:v>43.54527</x:v>
      </x:c>
      <x:c t="n" s="0">
        <x:v>50.50604</x:v>
      </x:c>
      <x:c t="n" s="0">
        <x:v>43.64372</x:v>
      </x:c>
      <x:c t="n" s="0">
        <x:v>45.23384</x:v>
      </x:c>
      <x:c t="n" s="0">
        <x:v>46.36734</x:v>
      </x:c>
      <x:c t="n" s="0">
        <x:v>42.09602</x:v>
      </x:c>
      <x:c t="n" s="0">
        <x:v>39.92389</x:v>
      </x:c>
      <x:c t="n" s="0">
        <x:v>41.52503</x:v>
      </x:c>
      <x:c t="n" s="0">
        <x:v>42.73807</x:v>
      </x:c>
      <x:c t="n" s="0">
        <x:v>42.38285</x:v>
      </x:c>
      <x:c t="n" s="0">
        <x:v>27.89306</x:v>
      </x:c>
      <x:c t="n" s="0">
        <x:v>35.16222</x:v>
      </x:c>
      <x:c t="n" s="0">
        <x:v>30.61421</x:v>
      </x:c>
      <x:c t="n" s="0">
        <x:v>12.79742</x:v>
      </x:c>
      <x:c t="n" s="0">
        <x:v>7.089644</x:v>
      </x:c>
      <x:c t="n" s="0">
        <x:v>5.456409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43944.085150463</x:v>
      </x:c>
      <x:c t="n" s="7">
        <x:v>43944.085150463</x:v>
      </x:c>
      <x:c t="n" s="0">
        <x:v>57.15815</x:v>
      </x:c>
      <x:c t="n" s="0">
        <x:v>65.66197</x:v>
      </x:c>
      <x:c t="n" s="0">
        <x:v>66.90107</x:v>
      </x:c>
      <x:c t="n" s="0">
        <x:v>73.80381</x:v>
      </x:c>
      <x:c t="n" s="0">
        <x:v>-23.92652</x:v>
      </x:c>
      <x:c t="n" s="0">
        <x:v>-18.73349</x:v>
      </x:c>
      <x:c t="n" s="0">
        <x:v>-7.638773</x:v>
      </x:c>
      <x:c t="n" s="0">
        <x:v>0.08903329</x:v>
      </x:c>
      <x:c t="n" s="0">
        <x:v>-0.2425209</x:v>
      </x:c>
      <x:c t="n" s="0">
        <x:v>6.413531</x:v>
      </x:c>
      <x:c t="n" s="0">
        <x:v>11.88738</x:v>
      </x:c>
      <x:c t="n" s="0">
        <x:v>16.47001</x:v>
      </x:c>
      <x:c t="n" s="0">
        <x:v>21.61881</x:v>
      </x:c>
      <x:c t="n" s="0">
        <x:v>21.12631</x:v>
      </x:c>
      <x:c t="n" s="0">
        <x:v>25.01345</x:v>
      </x:c>
      <x:c t="n" s="0">
        <x:v>40.57056</x:v>
      </x:c>
      <x:c t="n" s="0">
        <x:v>37.36539</x:v>
      </x:c>
      <x:c t="n" s="0">
        <x:v>32.20834</x:v>
      </x:c>
      <x:c t="n" s="0">
        <x:v>37.70525</x:v>
      </x:c>
      <x:c t="n" s="0">
        <x:v>37.88126</x:v>
      </x:c>
      <x:c t="n" s="0">
        <x:v>37.82008</x:v>
      </x:c>
      <x:c t="n" s="0">
        <x:v>39.92889</x:v>
      </x:c>
      <x:c t="n" s="0">
        <x:v>44.65983</x:v>
      </x:c>
      <x:c t="n" s="0">
        <x:v>47.73016</x:v>
      </x:c>
      <x:c t="n" s="0">
        <x:v>45.39222</x:v>
      </x:c>
      <x:c t="n" s="0">
        <x:v>50.16064</x:v>
      </x:c>
      <x:c t="n" s="0">
        <x:v>48.42436</x:v>
      </x:c>
      <x:c t="n" s="0">
        <x:v>47.07204</x:v>
      </x:c>
      <x:c t="n" s="0">
        <x:v>46.83654</x:v>
      </x:c>
      <x:c t="n" s="0">
        <x:v>44.72316</x:v>
      </x:c>
      <x:c t="n" s="0">
        <x:v>42.9155</x:v>
      </x:c>
      <x:c t="n" s="0">
        <x:v>43.49072</x:v>
      </x:c>
      <x:c t="n" s="0">
        <x:v>46.34584</x:v>
      </x:c>
      <x:c t="n" s="0">
        <x:v>45.27383</x:v>
      </x:c>
      <x:c t="n" s="0">
        <x:v>31.80219</x:v>
      </x:c>
      <x:c t="n" s="0">
        <x:v>38.54107</x:v>
      </x:c>
      <x:c t="n" s="0">
        <x:v>34.42547</x:v>
      </x:c>
      <x:c t="n" s="0">
        <x:v>15.91692</x:v>
      </x:c>
      <x:c t="n" s="0">
        <x:v>9.78265</x:v>
      </x:c>
      <x:c t="n" s="0">
        <x:v>9.523517</x:v>
      </x:c>
      <x:c t="n" s="0">
        <x:v>-23.97213</x:v>
      </x:c>
      <x:c t="n" s="0">
        <x:v>-19.60856</x:v>
      </x:c>
      <x:c t="n" s="0">
        <x:v>-11.78431</x:v>
      </x:c>
      <x:c t="n" s="0">
        <x:v>0.4505126</x:v>
      </x:c>
      <x:c t="n" s="0">
        <x:v>-5.705003</x:v>
      </x:c>
      <x:c t="n" s="0">
        <x:v>-16.60162</x:v>
      </x:c>
      <x:c t="n" s="0">
        <x:v>12.65954</x:v>
      </x:c>
      <x:c t="n" s="0">
        <x:v>14.16844</x:v>
      </x:c>
      <x:c t="n" s="0">
        <x:v>21.45565</x:v>
      </x:c>
      <x:c t="n" s="0">
        <x:v>22.64541</x:v>
      </x:c>
      <x:c t="n" s="0">
        <x:v>24.56311</x:v>
      </x:c>
      <x:c t="n" s="0">
        <x:v>40.54244</x:v>
      </x:c>
      <x:c t="n" s="0">
        <x:v>39.55816</x:v>
      </x:c>
      <x:c t="n" s="0">
        <x:v>34.79926</x:v>
      </x:c>
      <x:c t="n" s="0">
        <x:v>28.21815</x:v>
      </x:c>
      <x:c t="n" s="0">
        <x:v>36.54383</x:v>
      </x:c>
      <x:c t="n" s="0">
        <x:v>38.5837</x:v>
      </x:c>
      <x:c t="n" s="0">
        <x:v>40.83418</x:v>
      </x:c>
      <x:c t="n" s="0">
        <x:v>43.88301</x:v>
      </x:c>
      <x:c t="n" s="0">
        <x:v>46.74057</x:v>
      </x:c>
      <x:c t="n" s="0">
        <x:v>44.64323</x:v>
      </x:c>
      <x:c t="n" s="0">
        <x:v>50.41564</x:v>
      </x:c>
      <x:c t="n" s="0">
        <x:v>47.10012</x:v>
      </x:c>
      <x:c t="n" s="0">
        <x:v>45.20748</x:v>
      </x:c>
      <x:c t="n" s="0">
        <x:v>47.23146</x:v>
      </x:c>
      <x:c t="n" s="0">
        <x:v>44.17273</x:v>
      </x:c>
      <x:c t="n" s="0">
        <x:v>40.44875</x:v>
      </x:c>
      <x:c t="n" s="0">
        <x:v>41.1511</x:v>
      </x:c>
      <x:c t="n" s="0">
        <x:v>41.6262</x:v>
      </x:c>
      <x:c t="n" s="0">
        <x:v>41.77847</x:v>
      </x:c>
      <x:c t="n" s="0">
        <x:v>25.8041</x:v>
      </x:c>
      <x:c t="n" s="0">
        <x:v>32.94016</x:v>
      </x:c>
      <x:c t="n" s="0">
        <x:v>29.01294</x:v>
      </x:c>
      <x:c t="n" s="0">
        <x:v>10.92337</x:v>
      </x:c>
      <x:c t="n" s="0">
        <x:v>7.068562</x:v>
      </x:c>
      <x:c t="n" s="0">
        <x:v>4.614247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43944.085150463</x:v>
      </x:c>
      <x:c t="n" s="7">
        <x:v>43944.085150463</x:v>
      </x:c>
      <x:c t="n" s="0">
        <x:v>57.33807</x:v>
      </x:c>
      <x:c t="n" s="0">
        <x:v>65.34013</x:v>
      </x:c>
      <x:c t="n" s="0">
        <x:v>68.83836</x:v>
      </x:c>
      <x:c t="n" s="0">
        <x:v>75.14411</x:v>
      </x:c>
      <x:c t="n" s="0">
        <x:v>-23.93353</x:v>
      </x:c>
      <x:c t="n" s="0">
        <x:v>-18.8509</x:v>
      </x:c>
      <x:c t="n" s="0">
        <x:v>-8.047308</x:v>
      </x:c>
      <x:c t="n" s="0">
        <x:v>0.1437117</x:v>
      </x:c>
      <x:c t="n" s="0">
        <x:v>-0.7217577</x:v>
      </x:c>
      <x:c t="n" s="0">
        <x:v>5.731937</x:v>
      </x:c>
      <x:c t="n" s="0">
        <x:v>11.9129</x:v>
      </x:c>
      <x:c t="n" s="0">
        <x:v>16.20106</x:v>
      </x:c>
      <x:c t="n" s="0">
        <x:v>21.33676</x:v>
      </x:c>
      <x:c t="n" s="0">
        <x:v>21.67927</x:v>
      </x:c>
      <x:c t="n" s="0">
        <x:v>24.95055</x:v>
      </x:c>
      <x:c t="n" s="0">
        <x:v>40.572</x:v>
      </x:c>
      <x:c t="n" s="0">
        <x:v>37.22104</x:v>
      </x:c>
      <x:c t="n" s="0">
        <x:v>34.00593</x:v>
      </x:c>
      <x:c t="n" s="0">
        <x:v>37.53114</x:v>
      </x:c>
      <x:c t="n" s="0">
        <x:v>37.83159</x:v>
      </x:c>
      <x:c t="n" s="0">
        <x:v>37.87084</x:v>
      </x:c>
      <x:c t="n" s="0">
        <x:v>39.94377</x:v>
      </x:c>
      <x:c t="n" s="0">
        <x:v>45.0018</x:v>
      </x:c>
      <x:c t="n" s="0">
        <x:v>47.41913</x:v>
      </x:c>
      <x:c t="n" s="0">
        <x:v>45.68324</x:v>
      </x:c>
      <x:c t="n" s="0">
        <x:v>49.96753</x:v>
      </x:c>
      <x:c t="n" s="0">
        <x:v>47.98058</x:v>
      </x:c>
      <x:c t="n" s="0">
        <x:v>46.83492</x:v>
      </x:c>
      <x:c t="n" s="0">
        <x:v>46.65993</x:v>
      </x:c>
      <x:c t="n" s="0">
        <x:v>44.45061</x:v>
      </x:c>
      <x:c t="n" s="0">
        <x:v>42.95184</x:v>
      </x:c>
      <x:c t="n" s="0">
        <x:v>42.95596</x:v>
      </x:c>
      <x:c t="n" s="0">
        <x:v>45.9349</x:v>
      </x:c>
      <x:c t="n" s="0">
        <x:v>44.86908</x:v>
      </x:c>
      <x:c t="n" s="0">
        <x:v>31.37835</x:v>
      </x:c>
      <x:c t="n" s="0">
        <x:v>38.07887</x:v>
      </x:c>
      <x:c t="n" s="0">
        <x:v>34.03526</x:v>
      </x:c>
      <x:c t="n" s="0">
        <x:v>15.46836</x:v>
      </x:c>
      <x:c t="n" s="0">
        <x:v>9.461535</x:v>
      </x:c>
      <x:c t="n" s="0">
        <x:v>9.056436</x:v>
      </x:c>
      <x:c t="n" s="0">
        <x:v>-23.97213</x:v>
      </x:c>
      <x:c t="n" s="0">
        <x:v>-19.60856</x:v>
      </x:c>
      <x:c t="n" s="0">
        <x:v>-11.78431</x:v>
      </x:c>
      <x:c t="n" s="0">
        <x:v>0.4505126</x:v>
      </x:c>
      <x:c t="n" s="0">
        <x:v>-5.705003</x:v>
      </x:c>
      <x:c t="n" s="0">
        <x:v>-16.60162</x:v>
      </x:c>
      <x:c t="n" s="0">
        <x:v>9.799088</x:v>
      </x:c>
      <x:c t="n" s="0">
        <x:v>14.16844</x:v>
      </x:c>
      <x:c t="n" s="0">
        <x:v>18.5804</x:v>
      </x:c>
      <x:c t="n" s="0">
        <x:v>23.98228</x:v>
      </x:c>
      <x:c t="n" s="0">
        <x:v>24.56311</x:v>
      </x:c>
      <x:c t="n" s="0">
        <x:v>40.58041</x:v>
      </x:c>
      <x:c t="n" s="0">
        <x:v>31.95631</x:v>
      </x:c>
      <x:c t="n" s="0">
        <x:v>39.20538</x:v>
      </x:c>
      <x:c t="n" s="0">
        <x:v>38.01342</x:v>
      </x:c>
      <x:c t="n" s="0">
        <x:v>37.84198</x:v>
      </x:c>
      <x:c t="n" s="0">
        <x:v>37.15873</x:v>
      </x:c>
      <x:c t="n" s="0">
        <x:v>38.95736</x:v>
      </x:c>
      <x:c t="n" s="0">
        <x:v>45.7949</x:v>
      </x:c>
      <x:c t="n" s="0">
        <x:v>44.32833</x:v>
      </x:c>
      <x:c t="n" s="0">
        <x:v>47.87165</x:v>
      </x:c>
      <x:c t="n" s="0">
        <x:v>47.71786</x:v>
      </x:c>
      <x:c t="n" s="0">
        <x:v>45.22259</x:v>
      </x:c>
      <x:c t="n" s="0">
        <x:v>47.37744</x:v>
      </x:c>
      <x:c t="n" s="0">
        <x:v>42.70372</x:v>
      </x:c>
      <x:c t="n" s="0">
        <x:v>41.32951</x:v>
      </x:c>
      <x:c t="n" s="0">
        <x:v>43.339</x:v>
      </x:c>
      <x:c t="n" s="0">
        <x:v>38.86645</x:v>
      </x:c>
      <x:c t="n" s="0">
        <x:v>44.96605</x:v>
      </x:c>
      <x:c t="n" s="0">
        <x:v>41.88326</x:v>
      </x:c>
      <x:c t="n" s="0">
        <x:v>28.35312</x:v>
      </x:c>
      <x:c t="n" s="0">
        <x:v>33.33308</x:v>
      </x:c>
      <x:c t="n" s="0">
        <x:v>31.22325</x:v>
      </x:c>
      <x:c t="n" s="0">
        <x:v>10.81477</x:v>
      </x:c>
      <x:c t="n" s="0">
        <x:v>7.303448</x:v>
      </x:c>
      <x:c t="n" s="0">
        <x:v>5.671201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43944.085150463</x:v>
      </x:c>
      <x:c t="n" s="7">
        <x:v>43944.085150463</x:v>
      </x:c>
      <x:c t="n" s="0">
        <x:v>56.73248</x:v>
      </x:c>
      <x:c t="n" s="0">
        <x:v>64.61462</x:v>
      </x:c>
      <x:c t="n" s="0">
        <x:v>65.87065</x:v>
      </x:c>
      <x:c t="n" s="0">
        <x:v>72.79275</x:v>
      </x:c>
      <x:c t="n" s="0">
        <x:v>-24.01278</x:v>
      </x:c>
      <x:c t="n" s="0">
        <x:v>-18.95373</x:v>
      </x:c>
      <x:c t="n" s="0">
        <x:v>-8.429474</x:v>
      </x:c>
      <x:c t="n" s="0">
        <x:v>0.189869</x:v>
      </x:c>
      <x:c t="n" s="0">
        <x:v>-1.177578</x:v>
      </x:c>
      <x:c t="n" s="0">
        <x:v>5.212474</x:v>
      </x:c>
      <x:c t="n" s="0">
        <x:v>11.25843</x:v>
      </x:c>
      <x:c t="n" s="0">
        <x:v>16.00066</x:v>
      </x:c>
      <x:c t="n" s="0">
        <x:v>21.02816</x:v>
      </x:c>
      <x:c t="n" s="0">
        <x:v>22.10147</x:v>
      </x:c>
      <x:c t="n" s="0">
        <x:v>24.79806</x:v>
      </x:c>
      <x:c t="n" s="0">
        <x:v>40.57323</x:v>
      </x:c>
      <x:c t="n" s="0">
        <x:v>36.75117</x:v>
      </x:c>
      <x:c t="n" s="0">
        <x:v>35.14622</x:v>
      </x:c>
      <x:c t="n" s="0">
        <x:v>37.62919</x:v>
      </x:c>
      <x:c t="n" s="0">
        <x:v>37.51033</x:v>
      </x:c>
      <x:c t="n" s="0">
        <x:v>38.47399</x:v>
      </x:c>
      <x:c t="n" s="0">
        <x:v>40.01116</x:v>
      </x:c>
      <x:c t="n" s="0">
        <x:v>44.54477</x:v>
      </x:c>
      <x:c t="n" s="0">
        <x:v>47.02373</x:v>
      </x:c>
      <x:c t="n" s="0">
        <x:v>46.14552</x:v>
      </x:c>
      <x:c t="n" s="0">
        <x:v>49.58527</x:v>
      </x:c>
      <x:c t="n" s="0">
        <x:v>47.79209</x:v>
      </x:c>
      <x:c t="n" s="0">
        <x:v>46.89716</x:v>
      </x:c>
      <x:c t="n" s="0">
        <x:v>46.58212</x:v>
      </x:c>
      <x:c t="n" s="0">
        <x:v>44.43549</x:v>
      </x:c>
      <x:c t="n" s="0">
        <x:v>42.56905</x:v>
      </x:c>
      <x:c t="n" s="0">
        <x:v>42.64775</x:v>
      </x:c>
      <x:c t="n" s="0">
        <x:v>45.74017</x:v>
      </x:c>
      <x:c t="n" s="0">
        <x:v>44.49154</x:v>
      </x:c>
      <x:c t="n" s="0">
        <x:v>31.00394</x:v>
      </x:c>
      <x:c t="n" s="0">
        <x:v>37.61493</x:v>
      </x:c>
      <x:c t="n" s="0">
        <x:v>33.6854</x:v>
      </x:c>
      <x:c t="n" s="0">
        <x:v>14.97569</x:v>
      </x:c>
      <x:c t="n" s="0">
        <x:v>9.249699</x:v>
      </x:c>
      <x:c t="n" s="0">
        <x:v>8.717595</x:v>
      </x:c>
      <x:c t="n" s="0">
        <x:v>-25.34979</x:v>
      </x:c>
      <x:c t="n" s="0">
        <x:v>-19.60856</x:v>
      </x:c>
      <x:c t="n" s="0">
        <x:v>-11.78431</x:v>
      </x:c>
      <x:c t="n" s="0">
        <x:v>0.4505126</x:v>
      </x:c>
      <x:c t="n" s="0">
        <x:v>-5.705003</x:v>
      </x:c>
      <x:c t="n" s="0">
        <x:v>2.967942</x:v>
      </x:c>
      <x:c t="n" s="0">
        <x:v>-1.886617</x:v>
      </x:c>
      <x:c t="n" s="0">
        <x:v>15.11742</x:v>
      </x:c>
      <x:c t="n" s="0">
        <x:v>18.5804</x:v>
      </x:c>
      <x:c t="n" s="0">
        <x:v>23.98228</x:v>
      </x:c>
      <x:c t="n" s="0">
        <x:v>22.42039</x:v>
      </x:c>
      <x:c t="n" s="0">
        <x:v>40.58041</x:v>
      </x:c>
      <x:c t="n" s="0">
        <x:v>31.95631</x:v>
      </x:c>
      <x:c t="n" s="0">
        <x:v>37.73808</x:v>
      </x:c>
      <x:c t="n" s="0">
        <x:v>38.35669</x:v>
      </x:c>
      <x:c t="n" s="0">
        <x:v>31.62363</x:v>
      </x:c>
      <x:c t="n" s="0">
        <x:v>42.95065</x:v>
      </x:c>
      <x:c t="n" s="0">
        <x:v>41.70554</x:v>
      </x:c>
      <x:c t="n" s="0">
        <x:v>41.83048</x:v>
      </x:c>
      <x:c t="n" s="0">
        <x:v>43.15954</x:v>
      </x:c>
      <x:c t="n" s="0">
        <x:v>48.52071</x:v>
      </x:c>
      <x:c t="n" s="0">
        <x:v>47.34423</x:v>
      </x:c>
      <x:c t="n" s="0">
        <x:v>47.90229</x:v>
      </x:c>
      <x:c t="n" s="0">
        <x:v>47.8619</x:v>
      </x:c>
      <x:c t="n" s="0">
        <x:v>46.14693</x:v>
      </x:c>
      <x:c t="n" s="0">
        <x:v>45.26989</x:v>
      </x:c>
      <x:c t="n" s="0">
        <x:v>41.13699</x:v>
      </x:c>
      <x:c t="n" s="0">
        <x:v>38.99117</x:v>
      </x:c>
      <x:c t="n" s="0">
        <x:v>41.04641</x:v>
      </x:c>
      <x:c t="n" s="0">
        <x:v>41.44558</x:v>
      </x:c>
      <x:c t="n" s="0">
        <x:v>28.163</x:v>
      </x:c>
      <x:c t="n" s="0">
        <x:v>32.91746</x:v>
      </x:c>
      <x:c t="n" s="0">
        <x:v>29.92965</x:v>
      </x:c>
      <x:c t="n" s="0">
        <x:v>9.768338</x:v>
      </x:c>
      <x:c t="n" s="0">
        <x:v>5.867786</x:v>
      </x:c>
      <x:c t="n" s="0">
        <x:v>4.724355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43944.085150463</x:v>
      </x:c>
      <x:c t="n" s="7">
        <x:v>43944.085150463</x:v>
      </x:c>
      <x:c t="n" s="0">
        <x:v>56.81477</x:v>
      </x:c>
      <x:c t="n" s="0">
        <x:v>63.74312</x:v>
      </x:c>
      <x:c t="n" s="0">
        <x:v>67.41885</x:v>
      </x:c>
      <x:c t="n" s="0">
        <x:v>74.89154</x:v>
      </x:c>
      <x:c t="n" s="0">
        <x:v>-24.29458</x:v>
      </x:c>
      <x:c t="n" s="0">
        <x:v>-19.04351</x:v>
      </x:c>
      <x:c t="n" s="0">
        <x:v>-8.78479</x:v>
      </x:c>
      <x:c t="n" s="0">
        <x:v>0.2289037</x:v>
      </x:c>
      <x:c t="n" s="0">
        <x:v>-1.608733</x:v>
      </x:c>
      <x:c t="n" s="0">
        <x:v>5.180857</x:v>
      </x:c>
      <x:c t="n" s="0">
        <x:v>10.60897</x:v>
      </x:c>
      <x:c t="n" s="0">
        <x:v>15.94456</x:v>
      </x:c>
      <x:c t="n" s="0">
        <x:v>20.85066</x:v>
      </x:c>
      <x:c t="n" s="0">
        <x:v>22.61921</x:v>
      </x:c>
      <x:c t="n" s="0">
        <x:v>24.37003</x:v>
      </x:c>
      <x:c t="n" s="0">
        <x:v>40.75701</x:v>
      </x:c>
      <x:c t="n" s="0">
        <x:v>36.44952</x:v>
      </x:c>
      <x:c t="n" s="0">
        <x:v>35.20055</x:v>
      </x:c>
      <x:c t="n" s="0">
        <x:v>37.77645</x:v>
      </x:c>
      <x:c t="n" s="0">
        <x:v>37.21124</x:v>
      </x:c>
      <x:c t="n" s="0">
        <x:v>39.32634</x:v>
      </x:c>
      <x:c t="n" s="0">
        <x:v>39.97705</x:v>
      </x:c>
      <x:c t="n" s="0">
        <x:v>44.31221</x:v>
      </x:c>
      <x:c t="n" s="0">
        <x:v>47.79984</x:v>
      </x:c>
      <x:c t="n" s="0">
        <x:v>46.86171</x:v>
      </x:c>
      <x:c t="n" s="0">
        <x:v>49.17793</x:v>
      </x:c>
      <x:c t="n" s="0">
        <x:v>47.90879</x:v>
      </x:c>
      <x:c t="n" s="0">
        <x:v>47.40189</x:v>
      </x:c>
      <x:c t="n" s="0">
        <x:v>46.80868</x:v>
      </x:c>
      <x:c t="n" s="0">
        <x:v>44.27805</x:v>
      </x:c>
      <x:c t="n" s="0">
        <x:v>42.29306</x:v>
      </x:c>
      <x:c t="n" s="0">
        <x:v>42.29455</x:v>
      </x:c>
      <x:c t="n" s="0">
        <x:v>45.4418</x:v>
      </x:c>
      <x:c t="n" s="0">
        <x:v>44.16729</x:v>
      </x:c>
      <x:c t="n" s="0">
        <x:v>30.75727</x:v>
      </x:c>
      <x:c t="n" s="0">
        <x:v>37.15031</x:v>
      </x:c>
      <x:c t="n" s="0">
        <x:v>33.23621</x:v>
      </x:c>
      <x:c t="n" s="0">
        <x:v>14.68349</x:v>
      </x:c>
      <x:c t="n" s="0">
        <x:v>8.913095</x:v>
      </x:c>
      <x:c t="n" s="0">
        <x:v>8.391554</x:v>
      </x:c>
      <x:c t="n" s="0">
        <x:v>-26.45107</x:v>
      </x:c>
      <x:c t="n" s="0">
        <x:v>-19.60856</x:v>
      </x:c>
      <x:c t="n" s="0">
        <x:v>-12.35504</x:v>
      </x:c>
      <x:c t="n" s="0">
        <x:v>1.24972</x:v>
      </x:c>
      <x:c t="n" s="0">
        <x:v>-5.705003</x:v>
      </x:c>
      <x:c t="n" s="0">
        <x:v>4.991122</x:v>
      </x:c>
      <x:c t="n" s="0">
        <x:v>-1.886617</x:v>
      </x:c>
      <x:c t="n" s="0">
        <x:v>15.60094</x:v>
      </x:c>
      <x:c t="n" s="0">
        <x:v>20.23282</x:v>
      </x:c>
      <x:c t="n" s="0">
        <x:v>26.50711</x:v>
      </x:c>
      <x:c t="n" s="0">
        <x:v>20.3253</x:v>
      </x:c>
      <x:c t="n" s="0">
        <x:v>42.32664</x:v>
      </x:c>
      <x:c t="n" s="0">
        <x:v>35.38089</x:v>
      </x:c>
      <x:c t="n" s="0">
        <x:v>35.50551</x:v>
      </x:c>
      <x:c t="n" s="0">
        <x:v>38.07268</x:v>
      </x:c>
      <x:c t="n" s="0">
        <x:v>36.20143</x:v>
      </x:c>
      <x:c t="n" s="0">
        <x:v>40.94707</x:v>
      </x:c>
      <x:c t="n" s="0">
        <x:v>36.2755</x:v>
      </x:c>
      <x:c t="n" s="0">
        <x:v>40.35762</x:v>
      </x:c>
      <x:c t="n" s="0">
        <x:v>51.33273</x:v>
      </x:c>
      <x:c t="n" s="0">
        <x:v>51.38155</x:v>
      </x:c>
      <x:c t="n" s="0">
        <x:v>47.19795</x:v>
      </x:c>
      <x:c t="n" s="0">
        <x:v>49.70018</x:v>
      </x:c>
      <x:c t="n" s="0">
        <x:v>47.51991</x:v>
      </x:c>
      <x:c t="n" s="0">
        <x:v>49.65918</x:v>
      </x:c>
      <x:c t="n" s="0">
        <x:v>42.35222</x:v>
      </x:c>
      <x:c t="n" s="0">
        <x:v>38.68858</x:v>
      </x:c>
      <x:c t="n" s="0">
        <x:v>38.69961</x:v>
      </x:c>
      <x:c t="n" s="0">
        <x:v>42.79548</x:v>
      </x:c>
      <x:c t="n" s="0">
        <x:v>43.69</x:v>
      </x:c>
      <x:c t="n" s="0">
        <x:v>30.59829</x:v>
      </x:c>
      <x:c t="n" s="0">
        <x:v>34.16836</x:v>
      </x:c>
      <x:c t="n" s="0">
        <x:v>30.00588</x:v>
      </x:c>
      <x:c t="n" s="0">
        <x:v>13.37847</x:v>
      </x:c>
      <x:c t="n" s="0">
        <x:v>6.616836</x:v>
      </x:c>
      <x:c t="n" s="0">
        <x:v>5.903107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43944.085150463</x:v>
      </x:c>
      <x:c t="n" s="7">
        <x:v>43944.085150463</x:v>
      </x:c>
      <x:c t="n" s="0">
        <x:v>56.31585</x:v>
      </x:c>
      <x:c t="n" s="0">
        <x:v>64.99251</x:v>
      </x:c>
      <x:c t="n" s="0">
        <x:v>65.98474</x:v>
      </x:c>
      <x:c t="n" s="0">
        <x:v>73.70242</x:v>
      </x:c>
      <x:c t="n" s="0">
        <x:v>-24.55063</x:v>
      </x:c>
      <x:c t="n" s="0">
        <x:v>-19.1217</x:v>
      </x:c>
      <x:c t="n" s="0">
        <x:v>-9.379248</x:v>
      </x:c>
      <x:c t="n" s="0">
        <x:v>1.01163</x:v>
      </x:c>
      <x:c t="n" s="0">
        <x:v>-2.0142</x:v>
      </x:c>
      <x:c t="n" s="0">
        <x:v>5.153671</x:v>
      </x:c>
      <x:c t="n" s="0">
        <x:v>9.965256</x:v>
      </x:c>
      <x:c t="n" s="0">
        <x:v>15.89606</x:v>
      </x:c>
      <x:c t="n" s="0">
        <x:v>20.79104</x:v>
      </x:c>
      <x:c t="n" s="0">
        <x:v>23.9829</x:v>
      </x:c>
      <x:c t="n" s="0">
        <x:v>23.9678</x:v>
      </x:c>
      <x:c t="n" s="0">
        <x:v>41.06489</x:v>
      </x:c>
      <x:c t="n" s="0">
        <x:v>36.4011</x:v>
      </x:c>
      <x:c t="n" s="0">
        <x:v>35.0463</x:v>
      </x:c>
      <x:c t="n" s="0">
        <x:v>37.40174</x:v>
      </x:c>
      <x:c t="n" s="0">
        <x:v>36.98177</x:v>
      </x:c>
      <x:c t="n" s="0">
        <x:v>39.09036</x:v>
      </x:c>
      <x:c t="n" s="0">
        <x:v>40.02678</x:v>
      </x:c>
      <x:c t="n" s="0">
        <x:v>43.73459</x:v>
      </x:c>
      <x:c t="n" s="0">
        <x:v>47.6114</x:v>
      </x:c>
      <x:c t="n" s="0">
        <x:v>47.27264</x:v>
      </x:c>
      <x:c t="n" s="0">
        <x:v>49.11163</x:v>
      </x:c>
      <x:c t="n" s="0">
        <x:v>47.9041</x:v>
      </x:c>
      <x:c t="n" s="0">
        <x:v>47.19949</x:v>
      </x:c>
      <x:c t="n" s="0">
        <x:v>47.01661</x:v>
      </x:c>
      <x:c t="n" s="0">
        <x:v>44.40143</x:v>
      </x:c>
      <x:c t="n" s="0">
        <x:v>42.08551</x:v>
      </x:c>
      <x:c t="n" s="0">
        <x:v>41.87553</x:v>
      </x:c>
      <x:c t="n" s="0">
        <x:v>44.97379</x:v>
      </x:c>
      <x:c t="n" s="0">
        <x:v>44.0153</x:v>
      </x:c>
      <x:c t="n" s="0">
        <x:v>30.61121</x:v>
      </x:c>
      <x:c t="n" s="0">
        <x:v>36.81891</x:v>
      </x:c>
      <x:c t="n" s="0">
        <x:v>32.88528</x:v>
      </x:c>
      <x:c t="n" s="0">
        <x:v>14.34802</x:v>
      </x:c>
      <x:c t="n" s="0">
        <x:v>8.683464</x:v>
      </x:c>
      <x:c t="n" s="0">
        <x:v>8.071905</x:v>
      </x:c>
      <x:c t="n" s="0">
        <x:v>-26.45107</x:v>
      </x:c>
      <x:c t="n" s="0">
        <x:v>-19.60856</x:v>
      </x:c>
      <x:c t="n" s="0">
        <x:v>-28.18997</x:v>
      </x:c>
      <x:c t="n" s="0">
        <x:v>4.627486</x:v>
      </x:c>
      <x:c t="n" s="0">
        <x:v>-5.705003</x:v>
      </x:c>
      <x:c t="n" s="0">
        <x:v>4.991122</x:v>
      </x:c>
      <x:c t="n" s="0">
        <x:v>-1.886617</x:v>
      </x:c>
      <x:c t="n" s="0">
        <x:v>16.60587</x:v>
      </x:c>
      <x:c t="n" s="0">
        <x:v>20.42485</x:v>
      </x:c>
      <x:c t="n" s="0">
        <x:v>28.09334</x:v>
      </x:c>
      <x:c t="n" s="0">
        <x:v>20.3253</x:v>
      </x:c>
      <x:c t="n" s="0">
        <x:v>42.52734</x:v>
      </x:c>
      <x:c t="n" s="0">
        <x:v>36.10645</x:v>
      </x:c>
      <x:c t="n" s="0">
        <x:v>32.0007</x:v>
      </x:c>
      <x:c t="n" s="0">
        <x:v>30.77155</x:v>
      </x:c>
      <x:c t="n" s="0">
        <x:v>32.65313</x:v>
      </x:c>
      <x:c t="n" s="0">
        <x:v>35.56562</x:v>
      </x:c>
      <x:c t="n" s="0">
        <x:v>42.94815</x:v>
      </x:c>
      <x:c t="n" s="0">
        <x:v>33.18376</x:v>
      </x:c>
      <x:c t="n" s="0">
        <x:v>45.44595</x:v>
      </x:c>
      <x:c t="n" s="0">
        <x:v>45.22482</x:v>
      </x:c>
      <x:c t="n" s="0">
        <x:v>46.3491</x:v>
      </x:c>
      <x:c t="n" s="0">
        <x:v>42.82944</x:v>
      </x:c>
      <x:c t="n" s="0">
        <x:v>45.71523</x:v>
      </x:c>
      <x:c t="n" s="0">
        <x:v>45.63499</x:v>
      </x:c>
      <x:c t="n" s="0">
        <x:v>45.27127</x:v>
      </x:c>
      <x:c t="n" s="0">
        <x:v>39.37493</x:v>
      </x:c>
      <x:c t="n" s="0">
        <x:v>38.42677</x:v>
      </x:c>
      <x:c t="n" s="0">
        <x:v>42.06911</x:v>
      </x:c>
      <x:c t="n" s="0">
        <x:v>41.57405</x:v>
      </x:c>
      <x:c t="n" s="0">
        <x:v>26.73455</x:v>
      </x:c>
      <x:c t="n" s="0">
        <x:v>32.90857</x:v>
      </x:c>
      <x:c t="n" s="0">
        <x:v>27.80659</x:v>
      </x:c>
      <x:c t="n" s="0">
        <x:v>9.922661</x:v>
      </x:c>
      <x:c t="n" s="0">
        <x:v>6.868993</x:v>
      </x:c>
      <x:c t="n" s="0">
        <x:v>5.804949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43944.085150463</x:v>
      </x:c>
      <x:c t="n" s="7">
        <x:v>43944.085150463</x:v>
      </x:c>
      <x:c t="n" s="0">
        <x:v>57.8683</x:v>
      </x:c>
      <x:c t="n" s="0">
        <x:v>66.50519</x:v>
      </x:c>
      <x:c t="n" s="0">
        <x:v>69.94939</x:v>
      </x:c>
      <x:c t="n" s="0">
        <x:v>77.10483</x:v>
      </x:c>
      <x:c t="n" s="0">
        <x:v>-24.78181</x:v>
      </x:c>
      <x:c t="n" s="0">
        <x:v>-19.1896</x:v>
      </x:c>
      <x:c t="n" s="0">
        <x:v>-10.05824</x:v>
      </x:c>
      <x:c t="n" s="0">
        <x:v>1.765853</x:v>
      </x:c>
      <x:c t="n" s="0">
        <x:v>-2.393229</x:v>
      </x:c>
      <x:c t="n" s="0">
        <x:v>5.130319</x:v>
      </x:c>
      <x:c t="n" s="0">
        <x:v>9.328151</x:v>
      </x:c>
      <x:c t="n" s="0">
        <x:v>16.25076</x:v>
      </x:c>
      <x:c t="n" s="0">
        <x:v>20.73948</x:v>
      </x:c>
      <x:c t="n" s="0">
        <x:v>24.88245</x:v>
      </x:c>
      <x:c t="n" s="0">
        <x:v>23.59208</x:v>
      </x:c>
      <x:c t="n" s="0">
        <x:v>41.31157</x:v>
      </x:c>
      <x:c t="n" s="0">
        <x:v>36.32063</x:v>
      </x:c>
      <x:c t="n" s="0">
        <x:v>34.57165</x:v>
      </x:c>
      <x:c t="n" s="0">
        <x:v>36.91565</x:v>
      </x:c>
      <x:c t="n" s="0">
        <x:v>36.43458</x:v>
      </x:c>
      <x:c t="n" s="0">
        <x:v>39.14666</x:v>
      </x:c>
      <x:c t="n" s="0">
        <x:v>40.26894</x:v>
      </x:c>
      <x:c t="n" s="0">
        <x:v>43.88046</x:v>
      </x:c>
      <x:c t="n" s="0">
        <x:v>47.54057</x:v>
      </x:c>
      <x:c t="n" s="0">
        <x:v>47.36406</x:v>
      </x:c>
      <x:c t="n" s="0">
        <x:v>48.77939</x:v>
      </x:c>
      <x:c t="n" s="0">
        <x:v>47.68707</x:v>
      </x:c>
      <x:c t="n" s="0">
        <x:v>47.01927</x:v>
      </x:c>
      <x:c t="n" s="0">
        <x:v>47.21117</x:v>
      </x:c>
      <x:c t="n" s="0">
        <x:v>44.54163</x:v>
      </x:c>
      <x:c t="n" s="0">
        <x:v>41.88412</x:v>
      </x:c>
      <x:c t="n" s="0">
        <x:v>41.48541</x:v>
      </x:c>
      <x:c t="n" s="0">
        <x:v>44.62618</x:v>
      </x:c>
      <x:c t="n" s="0">
        <x:v>43.65373</x:v>
      </x:c>
      <x:c t="n" s="0">
        <x:v>30.21199</x:v>
      </x:c>
      <x:c t="n" s="0">
        <x:v>36.41646</x:v>
      </x:c>
      <x:c t="n" s="0">
        <x:v>32.43064</x:v>
      </x:c>
      <x:c t="n" s="0">
        <x:v>13.89283</x:v>
      </x:c>
      <x:c t="n" s="0">
        <x:v>8.435012</x:v>
      </x:c>
      <x:c t="n" s="0">
        <x:v>7.686871</x:v>
      </x:c>
      <x:c t="n" s="0">
        <x:v>-26.45107</x:v>
      </x:c>
      <x:c t="n" s="0">
        <x:v>-19.60856</x:v>
      </x:c>
      <x:c t="n" s="0">
        <x:v>-28.18997</x:v>
      </x:c>
      <x:c t="n" s="0">
        <x:v>4.627486</x:v>
      </x:c>
      <x:c t="n" s="0">
        <x:v>-5.705003</x:v>
      </x:c>
      <x:c t="n" s="0">
        <x:v>4.991122</x:v>
      </x:c>
      <x:c t="n" s="0">
        <x:v>-1.886617</x:v>
      </x:c>
      <x:c t="n" s="0">
        <x:v>17.89078</x:v>
      </x:c>
      <x:c t="n" s="0">
        <x:v>20.42485</x:v>
      </x:c>
      <x:c t="n" s="0">
        <x:v>28.09334</x:v>
      </x:c>
      <x:c t="n" s="0">
        <x:v>20.42289</x:v>
      </x:c>
      <x:c t="n" s="0">
        <x:v>42.52734</x:v>
      </x:c>
      <x:c t="n" s="0">
        <x:v>34.91101</x:v>
      </x:c>
      <x:c t="n" s="0">
        <x:v>29.68166</x:v>
      </x:c>
      <x:c t="n" s="0">
        <x:v>32.54124</x:v>
      </x:c>
      <x:c t="n" s="0">
        <x:v>34.68958</x:v>
      </x:c>
      <x:c t="n" s="0">
        <x:v>40.54119</x:v>
      </x:c>
      <x:c t="n" s="0">
        <x:v>36.30259</x:v>
      </x:c>
      <x:c t="n" s="0">
        <x:v>49.39236</x:v>
      </x:c>
      <x:c t="n" s="0">
        <x:v>46.15189</x:v>
      </x:c>
      <x:c t="n" s="0">
        <x:v>48.18108</x:v>
      </x:c>
      <x:c t="n" s="0">
        <x:v>46.52696</x:v>
      </x:c>
      <x:c t="n" s="0">
        <x:v>45.90126</x:v>
      </x:c>
      <x:c t="n" s="0">
        <x:v>46.28687</x:v>
      </x:c>
      <x:c t="n" s="0">
        <x:v>48.95732</x:v>
      </x:c>
      <x:c t="n" s="0">
        <x:v>44.51095</x:v>
      </x:c>
      <x:c t="n" s="0">
        <x:v>40.96599</x:v>
      </x:c>
      <x:c t="n" s="0">
        <x:v>40.13895</x:v>
      </x:c>
      <x:c t="n" s="0">
        <x:v>41.52987</x:v>
      </x:c>
      <x:c t="n" s="0">
        <x:v>39.65866</x:v>
      </x:c>
      <x:c t="n" s="0">
        <x:v>27.0675</x:v>
      </x:c>
      <x:c t="n" s="0">
        <x:v>32.81888</x:v>
      </x:c>
      <x:c t="n" s="0">
        <x:v>28.68777</x:v>
      </x:c>
      <x:c t="n" s="0">
        <x:v>9.526211</x:v>
      </x:c>
      <x:c t="n" s="0">
        <x:v>6.447291</x:v>
      </x:c>
      <x:c t="n" s="0">
        <x:v>3.808574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43944.085150463</x:v>
      </x:c>
      <x:c t="n" s="7">
        <x:v>43944.085150463</x:v>
      </x:c>
      <x:c t="n" s="0">
        <x:v>58.78878</x:v>
      </x:c>
      <x:c t="n" s="0">
        <x:v>70.92167</x:v>
      </x:c>
      <x:c t="n" s="0">
        <x:v>69.49742</x:v>
      </x:c>
      <x:c t="n" s="0">
        <x:v>76.24373</x:v>
      </x:c>
      <x:c t="n" s="0">
        <x:v>-25.12613</x:v>
      </x:c>
      <x:c t="n" s="0">
        <x:v>-19.19972</x:v>
      </x:c>
      <x:c t="n" s="0">
        <x:v>-10.73618</x:v>
      </x:c>
      <x:c t="n" s="0">
        <x:v>2.320214</x:v>
      </x:c>
      <x:c t="n" s="0">
        <x:v>-2.685081</x:v>
      </x:c>
      <x:c t="n" s="0">
        <x:v>5.110274</x:v>
      </x:c>
      <x:c t="n" s="0">
        <x:v>9.356956</x:v>
      </x:c>
      <x:c t="n" s="0">
        <x:v>16.53231</x:v>
      </x:c>
      <x:c t="n" s="0">
        <x:v>20.56846</x:v>
      </x:c>
      <x:c t="n" s="0">
        <x:v>25.18004</x:v>
      </x:c>
      <x:c t="n" s="0">
        <x:v>23.28806</x:v>
      </x:c>
      <x:c t="n" s="0">
        <x:v>41.34043</x:v>
      </x:c>
      <x:c t="n" s="0">
        <x:v>35.98724</x:v>
      </x:c>
      <x:c t="n" s="0">
        <x:v>35.05914</x:v>
      </x:c>
      <x:c t="n" s="0">
        <x:v>36.52172</x:v>
      </x:c>
      <x:c t="n" s="0">
        <x:v>36.61461</x:v>
      </x:c>
      <x:c t="n" s="0">
        <x:v>39.48391</x:v>
      </x:c>
      <x:c t="n" s="0">
        <x:v>39.85505</x:v>
      </x:c>
      <x:c t="n" s="0">
        <x:v>45.39465</x:v>
      </x:c>
      <x:c t="n" s="0">
        <x:v>47.01134</x:v>
      </x:c>
      <x:c t="n" s="0">
        <x:v>47.61932</x:v>
      </x:c>
      <x:c t="n" s="0">
        <x:v>48.79766</x:v>
      </x:c>
      <x:c t="n" s="0">
        <x:v>47.35244</x:v>
      </x:c>
      <x:c t="n" s="0">
        <x:v>46.80774</x:v>
      </x:c>
      <x:c t="n" s="0">
        <x:v>47.33072</x:v>
      </x:c>
      <x:c t="n" s="0">
        <x:v>44.38902</x:v>
      </x:c>
      <x:c t="n" s="0">
        <x:v>41.83675</x:v>
      </x:c>
      <x:c t="n" s="0">
        <x:v>41.34629</x:v>
      </x:c>
      <x:c t="n" s="0">
        <x:v>44.24994</x:v>
      </x:c>
      <x:c t="n" s="0">
        <x:v>43.73349</x:v>
      </x:c>
      <x:c t="n" s="0">
        <x:v>30.18012</x:v>
      </x:c>
      <x:c t="n" s="0">
        <x:v>36.52339</x:v>
      </x:c>
      <x:c t="n" s="0">
        <x:v>32.31516</x:v>
      </x:c>
      <x:c t="n" s="0">
        <x:v>13.79456</x:v>
      </x:c>
      <x:c t="n" s="0">
        <x:v>8.231968</x:v>
      </x:c>
      <x:c t="n" s="0">
        <x:v>7.390792</x:v>
      </x:c>
      <x:c t="n" s="0">
        <x:v>-29.21866</x:v>
      </x:c>
      <x:c t="n" s="0">
        <x:v>-18.96456</x:v>
      </x:c>
      <x:c t="n" s="0">
        <x:v>-28.18997</x:v>
      </x:c>
      <x:c t="n" s="0">
        <x:v>4.627486</x:v>
      </x:c>
      <x:c t="n" s="0">
        <x:v>-4.367357</x:v>
      </x:c>
      <x:c t="n" s="0">
        <x:v>4.991122</x:v>
      </x:c>
      <x:c t="n" s="0">
        <x:v>12.16993</x:v>
      </x:c>
      <x:c t="n" s="0">
        <x:v>17.89078</x:v>
      </x:c>
      <x:c t="n" s="0">
        <x:v>18.21547</x:v>
      </x:c>
      <x:c t="n" s="0">
        <x:v>24.58923</x:v>
      </x:c>
      <x:c t="n" s="0">
        <x:v>21.05073</x:v>
      </x:c>
      <x:c t="n" s="0">
        <x:v>40.31261</x:v>
      </x:c>
      <x:c t="n" s="0">
        <x:v>33.25604</x:v>
      </x:c>
      <x:c t="n" s="0">
        <x:v>38.78673</x:v>
      </x:c>
      <x:c t="n" s="0">
        <x:v>33.05843</x:v>
      </x:c>
      <x:c t="n" s="0">
        <x:v>35.94847</x:v>
      </x:c>
      <x:c t="n" s="0">
        <x:v>42.45806</x:v>
      </x:c>
      <x:c t="n" s="0">
        <x:v>38.04485</x:v>
      </x:c>
      <x:c t="n" s="0">
        <x:v>46.35845</x:v>
      </x:c>
      <x:c t="n" s="0">
        <x:v>44.65813</x:v>
      </x:c>
      <x:c t="n" s="0">
        <x:v>49.71049</x:v>
      </x:c>
      <x:c t="n" s="0">
        <x:v>49.04177</x:v>
      </x:c>
      <x:c t="n" s="0">
        <x:v>45.61069</x:v>
      </x:c>
      <x:c t="n" s="0">
        <x:v>45.33148</x:v>
      </x:c>
      <x:c t="n" s="0">
        <x:v>46.62748</x:v>
      </x:c>
      <x:c t="n" s="0">
        <x:v>42.93015</x:v>
      </x:c>
      <x:c t="n" s="0">
        <x:v>42.36715</x:v>
      </x:c>
      <x:c t="n" s="0">
        <x:v>41.02596</x:v>
      </x:c>
      <x:c t="n" s="0">
        <x:v>47.73837</x:v>
      </x:c>
      <x:c t="n" s="0">
        <x:v>44.52696</x:v>
      </x:c>
      <x:c t="n" s="0">
        <x:v>29.43329</x:v>
      </x:c>
      <x:c t="n" s="0">
        <x:v>37.52505</x:v>
      </x:c>
      <x:c t="n" s="0">
        <x:v>31.46844</x:v>
      </x:c>
      <x:c t="n" s="0">
        <x:v>13.04713</x:v>
      </x:c>
      <x:c t="n" s="0">
        <x:v>7.247339</x:v>
      </x:c>
      <x:c t="n" s="0">
        <x:v>4.979214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43944.085150463</x:v>
      </x:c>
      <x:c t="n" s="7">
        <x:v>43944.085150463</x:v>
      </x:c>
      <x:c t="n" s="0">
        <x:v>58.4402</x:v>
      </x:c>
      <x:c t="n" s="0">
        <x:v>68.97191</x:v>
      </x:c>
      <x:c t="n" s="0">
        <x:v>65.64462</x:v>
      </x:c>
      <x:c t="n" s="0">
        <x:v>73.56343</x:v>
      </x:c>
      <x:c t="n" s="0">
        <x:v>-25.68006</x:v>
      </x:c>
      <x:c t="n" s="0">
        <x:v>-19.13436</x:v>
      </x:c>
      <x:c t="n" s="0">
        <x:v>-11.41286</x:v>
      </x:c>
      <x:c t="n" s="0">
        <x:v>2.743377</x:v>
      </x:c>
      <x:c t="n" s="0">
        <x:v>-2.853894</x:v>
      </x:c>
      <x:c t="n" s="0">
        <x:v>5.093083</x:v>
      </x:c>
      <x:c t="n" s="0">
        <x:v>10.2289</x:v>
      </x:c>
      <x:c t="n" s="0">
        <x:v>16.75911</x:v>
      </x:c>
      <x:c t="n" s="0">
        <x:v>20.20712</x:v>
      </x:c>
      <x:c t="n" s="0">
        <x:v>24.85896</x:v>
      </x:c>
      <x:c t="n" s="0">
        <x:v>23.02502</x:v>
      </x:c>
      <x:c t="n" s="0">
        <x:v>41.08872</x:v>
      </x:c>
      <x:c t="n" s="0">
        <x:v>35.68073</x:v>
      </x:c>
      <x:c t="n" s="0">
        <x:v>35.84518</x:v>
      </x:c>
      <x:c t="n" s="0">
        <x:v>36.17955</x:v>
      </x:c>
      <x:c t="n" s="0">
        <x:v>36.0931</x:v>
      </x:c>
      <x:c t="n" s="0">
        <x:v>40.73753</x:v>
      </x:c>
      <x:c t="n" s="0">
        <x:v>39.92273</x:v>
      </x:c>
      <x:c t="n" s="0">
        <x:v>44.93669</x:v>
      </x:c>
      <x:c t="n" s="0">
        <x:v>47.23125</x:v>
      </x:c>
      <x:c t="n" s="0">
        <x:v>47.79629</x:v>
      </x:c>
      <x:c t="n" s="0">
        <x:v>48.50853</x:v>
      </x:c>
      <x:c t="n" s="0">
        <x:v>48.13037</x:v>
      </x:c>
      <x:c t="n" s="0">
        <x:v>46.88469</x:v>
      </x:c>
      <x:c t="n" s="0">
        <x:v>48.10432</x:v>
      </x:c>
      <x:c t="n" s="0">
        <x:v>44.33744</x:v>
      </x:c>
      <x:c t="n" s="0">
        <x:v>41.6671</x:v>
      </x:c>
      <x:c t="n" s="0">
        <x:v>41.39901</x:v>
      </x:c>
      <x:c t="n" s="0">
        <x:v>44.96704</x:v>
      </x:c>
      <x:c t="n" s="0">
        <x:v>43.40621</x:v>
      </x:c>
      <x:c t="n" s="0">
        <x:v>29.8172</x:v>
      </x:c>
      <x:c t="n" s="0">
        <x:v>36.18532</x:v>
      </x:c>
      <x:c t="n" s="0">
        <x:v>31.95248</x:v>
      </x:c>
      <x:c t="n" s="0">
        <x:v>13.34827</x:v>
      </x:c>
      <x:c t="n" s="0">
        <x:v>8.01675</x:v>
      </x:c>
      <x:c t="n" s="0">
        <x:v>7.046629</x:v>
      </x:c>
      <x:c t="n" s="0">
        <x:v>-30.06697</x:v>
      </x:c>
      <x:c t="n" s="0">
        <x:v>-18.7695</x:v>
      </x:c>
      <x:c t="n" s="0">
        <x:v>-28.18997</x:v>
      </x:c>
      <x:c t="n" s="0">
        <x:v>4.627486</x:v>
      </x:c>
      <x:c t="n" s="0">
        <x:v>-3.999621</x:v>
      </x:c>
      <x:c t="n" s="0">
        <x:v>4.450258</x:v>
      </x:c>
      <x:c t="n" s="0">
        <x:v>13.37644</x:v>
      </x:c>
      <x:c t="n" s="0">
        <x:v>17.55953</x:v>
      </x:c>
      <x:c t="n" s="0">
        <x:v>17.13052</x:v>
      </x:c>
      <x:c t="n" s="0">
        <x:v>22.27106</x:v>
      </x:c>
      <x:c t="n" s="0">
        <x:v>21.05073</x:v>
      </x:c>
      <x:c t="n" s="0">
        <x:v>39.22384</x:v>
      </x:c>
      <x:c t="n" s="0">
        <x:v>33.49505</x:v>
      </x:c>
      <x:c t="n" s="0">
        <x:v>37.74173</x:v>
      </x:c>
      <x:c t="n" s="0">
        <x:v>33.44319</x:v>
      </x:c>
      <x:c t="n" s="0">
        <x:v>32.46378</x:v>
      </x:c>
      <x:c t="n" s="0">
        <x:v>43.58851</x:v>
      </x:c>
      <x:c t="n" s="0">
        <x:v>41.15307</x:v>
      </x:c>
      <x:c t="n" s="0">
        <x:v>38.69335</x:v>
      </x:c>
      <x:c t="n" s="0">
        <x:v>48.04129</x:v>
      </x:c>
      <x:c t="n" s="0">
        <x:v>46.51856</x:v>
      </x:c>
      <x:c t="n" s="0">
        <x:v>49.39856</x:v>
      </x:c>
      <x:c t="n" s="0">
        <x:v>52.01231</x:v>
      </x:c>
      <x:c t="n" s="0">
        <x:v>49.43005</x:v>
      </x:c>
      <x:c t="n" s="0">
        <x:v>51.89018</x:v>
      </x:c>
      <x:c t="n" s="0">
        <x:v>44.5921</x:v>
      </x:c>
      <x:c t="n" s="0">
        <x:v>39.82729</x:v>
      </x:c>
      <x:c t="n" s="0">
        <x:v>40.42871</x:v>
      </x:c>
      <x:c t="n" s="0">
        <x:v>41.86483</x:v>
      </x:c>
      <x:c t="n" s="0">
        <x:v>40.13743</x:v>
      </x:c>
      <x:c t="n" s="0">
        <x:v>25.92691</x:v>
      </x:c>
      <x:c t="n" s="0">
        <x:v>30.71533</x:v>
      </x:c>
      <x:c t="n" s="0">
        <x:v>29.21451</x:v>
      </x:c>
      <x:c t="n" s="0">
        <x:v>8.316915</x:v>
      </x:c>
      <x:c t="n" s="0">
        <x:v>6.365346</x:v>
      </x:c>
      <x:c t="n" s="0">
        <x:v>4.62024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43944.085150463</x:v>
      </x:c>
      <x:c t="n" s="7">
        <x:v>43944.085150463</x:v>
      </x:c>
      <x:c t="n" s="0">
        <x:v>56.86911</x:v>
      </x:c>
      <x:c t="n" s="0">
        <x:v>66.2419</x:v>
      </x:c>
      <x:c t="n" s="0">
        <x:v>68.30064</x:v>
      </x:c>
      <x:c t="n" s="0">
        <x:v>76.3935</x:v>
      </x:c>
      <x:c t="n" s="0">
        <x:v>-26.21636</x:v>
      </x:c>
      <x:c t="n" s="0">
        <x:v>-19.07928</x:v>
      </x:c>
      <x:c t="n" s="0">
        <x:v>-12.08809</x:v>
      </x:c>
      <x:c t="n" s="0">
        <x:v>3.074751</x:v>
      </x:c>
      <x:c t="n" s="0">
        <x:v>-3.003448</x:v>
      </x:c>
      <x:c t="n" s="0">
        <x:v>4.813304</x:v>
      </x:c>
      <x:c t="n" s="0">
        <x:v>10.85604</x:v>
      </x:c>
      <x:c t="n" s="0">
        <x:v>16.73425</x:v>
      </x:c>
      <x:c t="n" s="0">
        <x:v>19.8728</x:v>
      </x:c>
      <x:c t="n" s="0">
        <x:v>24.5646</x:v>
      </x:c>
      <x:c t="n" s="0">
        <x:v>22.78703</x:v>
      </x:c>
      <x:c t="n" s="0">
        <x:v>40.86156</x:v>
      </x:c>
      <x:c t="n" s="0">
        <x:v>35.47734</x:v>
      </x:c>
      <x:c t="n" s="0">
        <x:v>35.50291</x:v>
      </x:c>
      <x:c t="n" s="0">
        <x:v>35.92076</x:v>
      </x:c>
      <x:c t="n" s="0">
        <x:v>36.02264</x:v>
      </x:c>
      <x:c t="n" s="0">
        <x:v>40.54799</x:v>
      </x:c>
      <x:c t="n" s="0">
        <x:v>40.3927</x:v>
      </x:c>
      <x:c t="n" s="0">
        <x:v>44.34436</x:v>
      </x:c>
      <x:c t="n" s="0">
        <x:v>46.82764</x:v>
      </x:c>
      <x:c t="n" s="0">
        <x:v>48.04687</x:v>
      </x:c>
      <x:c t="n" s="0">
        <x:v>48.57575</x:v>
      </x:c>
      <x:c t="n" s="0">
        <x:v>48.37836</x:v>
      </x:c>
      <x:c t="n" s="0">
        <x:v>47.09861</x:v>
      </x:c>
      <x:c t="n" s="0">
        <x:v>48.22969</x:v>
      </x:c>
      <x:c t="n" s="0">
        <x:v>44.36842</x:v>
      </x:c>
      <x:c t="n" s="0">
        <x:v>41.66098</x:v>
      </x:c>
      <x:c t="n" s="0">
        <x:v>41.14637</x:v>
      </x:c>
      <x:c t="n" s="0">
        <x:v>44.57225</x:v>
      </x:c>
      <x:c t="n" s="0">
        <x:v>43.22435</x:v>
      </x:c>
      <x:c t="n" s="0">
        <x:v>29.37305</x:v>
      </x:c>
      <x:c t="n" s="0">
        <x:v>35.80324</x:v>
      </x:c>
      <x:c t="n" s="0">
        <x:v>31.5778</x:v>
      </x:c>
      <x:c t="n" s="0">
        <x:v>12.92739</x:v>
      </x:c>
      <x:c t="n" s="0">
        <x:v>7.824981</x:v>
      </x:c>
      <x:c t="n" s="0">
        <x:v>6.773194</x:v>
      </x:c>
      <x:c t="n" s="0">
        <x:v>-30.06697</x:v>
      </x:c>
      <x:c t="n" s="0">
        <x:v>-18.7695</x:v>
      </x:c>
      <x:c t="n" s="0">
        <x:v>-28.18997</x:v>
      </x:c>
      <x:c t="n" s="0">
        <x:v>4.627486</x:v>
      </x:c>
      <x:c t="n" s="0">
        <x:v>-3.999621</x:v>
      </x:c>
      <x:c t="n" s="0">
        <x:v>2.247109</x:v>
      </x:c>
      <x:c t="n" s="0">
        <x:v>13.37644</x:v>
      </x:c>
      <x:c t="n" s="0">
        <x:v>16.38035</x:v>
      </x:c>
      <x:c t="n" s="0">
        <x:v>16.29141</x:v>
      </x:c>
      <x:c t="n" s="0">
        <x:v>22.27106</x:v>
      </x:c>
      <x:c t="n" s="0">
        <x:v>21.05073</x:v>
      </x:c>
      <x:c t="n" s="0">
        <x:v>39.22384</x:v>
      </x:c>
      <x:c t="n" s="0">
        <x:v>34.14201</x:v>
      </x:c>
      <x:c t="n" s="0">
        <x:v>30.3872</x:v>
      </x:c>
      <x:c t="n" s="0">
        <x:v>34.32452</x:v>
      </x:c>
      <x:c t="n" s="0">
        <x:v>35.51481</x:v>
      </x:c>
      <x:c t="n" s="0">
        <x:v>38.85585</x:v>
      </x:c>
      <x:c t="n" s="0">
        <x:v>41.40201</x:v>
      </x:c>
      <x:c t="n" s="0">
        <x:v>32.58746</x:v>
      </x:c>
      <x:c t="n" s="0">
        <x:v>38.86124</x:v>
      </x:c>
      <x:c t="n" s="0">
        <x:v>50.12112</x:v>
      </x:c>
      <x:c t="n" s="0">
        <x:v>44.8482</x:v>
      </x:c>
      <x:c t="n" s="0">
        <x:v>47.07933</x:v>
      </x:c>
      <x:c t="n" s="0">
        <x:v>44.80772</x:v>
      </x:c>
      <x:c t="n" s="0">
        <x:v>46.55329</x:v>
      </x:c>
      <x:c t="n" s="0">
        <x:v>44.18936</x:v>
      </x:c>
      <x:c t="n" s="0">
        <x:v>41.21177</x:v>
      </x:c>
      <x:c t="n" s="0">
        <x:v>38.70662</x:v>
      </x:c>
      <x:c t="n" s="0">
        <x:v>39.68503</x:v>
      </x:c>
      <x:c t="n" s="0">
        <x:v>40.59929</x:v>
      </x:c>
      <x:c t="n" s="0">
        <x:v>26.18014</x:v>
      </x:c>
      <x:c t="n" s="0">
        <x:v>33.24731</x:v>
      </x:c>
      <x:c t="n" s="0">
        <x:v>29.24955</x:v>
      </x:c>
      <x:c t="n" s="0">
        <x:v>10.66592</x:v>
      </x:c>
      <x:c t="n" s="0">
        <x:v>6.710504</x:v>
      </x:c>
      <x:c t="n" s="0">
        <x:v>4.071188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43944.085150463</x:v>
      </x:c>
      <x:c t="n" s="7">
        <x:v>43944.085150463</x:v>
      </x:c>
      <x:c t="n" s="0">
        <x:v>57.59802</x:v>
      </x:c>
      <x:c t="n" s="0">
        <x:v>64.61462</x:v>
      </x:c>
      <x:c t="n" s="0">
        <x:v>67.01494</x:v>
      </x:c>
      <x:c t="n" s="0">
        <x:v>74.42529</x:v>
      </x:c>
      <x:c t="n" s="0">
        <x:v>-26.73379</x:v>
      </x:c>
      <x:c t="n" s="0">
        <x:v>-19.0328</x:v>
      </x:c>
      <x:c t="n" s="0">
        <x:v>-12.76163</x:v>
      </x:c>
      <x:c t="n" s="0">
        <x:v>3.339019</x:v>
      </x:c>
      <x:c t="n" s="0">
        <x:v>-3.135381</x:v>
      </x:c>
      <x:c t="n" s="0">
        <x:v>4.520819</x:v>
      </x:c>
      <x:c t="n" s="0">
        <x:v>11.32813</x:v>
      </x:c>
      <x:c t="n" s="0">
        <x:v>16.68435</x:v>
      </x:c>
      <x:c t="n" s="0">
        <x:v>19.39241</x:v>
      </x:c>
      <x:c t="n" s="0">
        <x:v>24.21876</x:v>
      </x:c>
      <x:c t="n" s="0">
        <x:v>22.46636</x:v>
      </x:c>
      <x:c t="n" s="0">
        <x:v>40.79147</x:v>
      </x:c>
      <x:c t="n" s="0">
        <x:v>35.3062</x:v>
      </x:c>
      <x:c t="n" s="0">
        <x:v>35.01698</x:v>
      </x:c>
      <x:c t="n" s="0">
        <x:v>35.7333</x:v>
      </x:c>
      <x:c t="n" s="0">
        <x:v>35.6094</x:v>
      </x:c>
      <x:c t="n" s="0">
        <x:v>40.20763</x:v>
      </x:c>
      <x:c t="n" s="0">
        <x:v>40.02446</x:v>
      </x:c>
      <x:c t="n" s="0">
        <x:v>43.88676</x:v>
      </x:c>
      <x:c t="n" s="0">
        <x:v>46.33791</x:v>
      </x:c>
      <x:c t="n" s="0">
        <x:v>48.08826</x:v>
      </x:c>
      <x:c t="n" s="0">
        <x:v>48.48228</x:v>
      </x:c>
      <x:c t="n" s="0">
        <x:v>48.09872</x:v>
      </x:c>
      <x:c t="n" s="0">
        <x:v>47.53474</x:v>
      </x:c>
      <x:c t="n" s="0">
        <x:v>48.52407</x:v>
      </x:c>
      <x:c t="n" s="0">
        <x:v>43.85826</x:v>
      </x:c>
      <x:c t="n" s="0">
        <x:v>41.3669</x:v>
      </x:c>
      <x:c t="n" s="0">
        <x:v>40.83614</x:v>
      </x:c>
      <x:c t="n" s="0">
        <x:v>44.18887</x:v>
      </x:c>
      <x:c t="n" s="0">
        <x:v>42.82623</x:v>
      </x:c>
      <x:c t="n" s="0">
        <x:v>29.11871</x:v>
      </x:c>
      <x:c t="n" s="0">
        <x:v>35.51075</x:v>
      </x:c>
      <x:c t="n" s="0">
        <x:v>31.35968</x:v>
      </x:c>
      <x:c t="n" s="0">
        <x:v>12.67356</x:v>
      </x:c>
      <x:c t="n" s="0">
        <x:v>7.640431</x:v>
      </x:c>
      <x:c t="n" s="0">
        <x:v>6.459705</x:v>
      </x:c>
      <x:c t="n" s="0">
        <x:v>-30.06697</x:v>
      </x:c>
      <x:c t="n" s="0">
        <x:v>-18.7695</x:v>
      </x:c>
      <x:c t="n" s="0">
        <x:v>-28.18997</x:v>
      </x:c>
      <x:c t="n" s="0">
        <x:v>4.627486</x:v>
      </x:c>
      <x:c t="n" s="0">
        <x:v>-3.999621</x:v>
      </x:c>
      <x:c t="n" s="0">
        <x:v>2.247109</x:v>
      </x:c>
      <x:c t="n" s="0">
        <x:v>13.37644</x:v>
      </x:c>
      <x:c t="n" s="0">
        <x:v>16.38035</x:v>
      </x:c>
      <x:c t="n" s="0">
        <x:v>14.38545</x:v>
      </x:c>
      <x:c t="n" s="0">
        <x:v>19.62491</x:v>
      </x:c>
      <x:c t="n" s="0">
        <x:v>17.52461</x:v>
      </x:c>
      <x:c t="n" s="0">
        <x:v>40.8775</x:v>
      </x:c>
      <x:c t="n" s="0">
        <x:v>34.14201</x:v>
      </x:c>
      <x:c t="n" s="0">
        <x:v>28.15817</x:v>
      </x:c>
      <x:c t="n" s="0">
        <x:v>33.30833</x:v>
      </x:c>
      <x:c t="n" s="0">
        <x:v>28.81013</x:v>
      </x:c>
      <x:c t="n" s="0">
        <x:v>35.79822</x:v>
      </x:c>
      <x:c t="n" s="0">
        <x:v>36.65659</x:v>
      </x:c>
      <x:c t="n" s="0">
        <x:v>40.91054</x:v>
      </x:c>
      <x:c t="n" s="0">
        <x:v>42.34381</x:v>
      </x:c>
      <x:c t="n" s="0">
        <x:v>47.2123</x:v>
      </x:c>
      <x:c t="n" s="0">
        <x:v>47.51366</x:v>
      </x:c>
      <x:c t="n" s="0">
        <x:v>48.05632</x:v>
      </x:c>
      <x:c t="n" s="0">
        <x:v>49.74382</x:v>
      </x:c>
      <x:c t="n" s="0">
        <x:v>51.20942</x:v>
      </x:c>
      <x:c t="n" s="0">
        <x:v>39.52755</x:v>
      </x:c>
      <x:c t="n" s="0">
        <x:v>39.8714</x:v>
      </x:c>
      <x:c t="n" s="0">
        <x:v>38.67887</x:v>
      </x:c>
      <x:c t="n" s="0">
        <x:v>41.69011</x:v>
      </x:c>
      <x:c t="n" s="0">
        <x:v>42.36028</x:v>
      </x:c>
      <x:c t="n" s="0">
        <x:v>26.8449</x:v>
      </x:c>
      <x:c t="n" s="0">
        <x:v>32.95251</x:v>
      </x:c>
      <x:c t="n" s="0">
        <x:v>28.29843</x:v>
      </x:c>
      <x:c t="n" s="0">
        <x:v>10.15353</x:v>
      </x:c>
      <x:c t="n" s="0">
        <x:v>6.339095</x:v>
      </x:c>
      <x:c t="n" s="0">
        <x:v>4.628726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43944.085150463</x:v>
      </x:c>
      <x:c t="n" s="7">
        <x:v>43944.085150463</x:v>
      </x:c>
      <x:c t="n" s="0">
        <x:v>58.94926</x:v>
      </x:c>
      <x:c t="n" s="0">
        <x:v>69.25219</x:v>
      </x:c>
      <x:c t="n" s="0">
        <x:v>65.19633</x:v>
      </x:c>
      <x:c t="n" s="0">
        <x:v>72.44162</x:v>
      </x:c>
      <x:c t="n" s="0">
        <x:v>-27.22984</x:v>
      </x:c>
      <x:c t="n" s="0">
        <x:v>-18.95309</x:v>
      </x:c>
      <x:c t="n" s="0">
        <x:v>-13.03027</x:v>
      </x:c>
      <x:c t="n" s="0">
        <x:v>3.627326</x:v>
      </x:c>
      <x:c t="n" s="0">
        <x:v>-3.251317</x:v>
      </x:c>
      <x:c t="n" s="0">
        <x:v>4.25442</x:v>
      </x:c>
      <x:c t="n" s="0">
        <x:v>11.73727</x:v>
      </x:c>
      <x:c t="n" s="0">
        <x:v>16.54323</x:v>
      </x:c>
      <x:c t="n" s="0">
        <x:v>18.93537</x:v>
      </x:c>
      <x:c t="n" s="0">
        <x:v>23.65959</x:v>
      </x:c>
      <x:c t="n" s="0">
        <x:v>21.83982</x:v>
      </x:c>
      <x:c t="n" s="0">
        <x:v>40.80413</x:v>
      </x:c>
      <x:c t="n" s="0">
        <x:v>35.71364</x:v>
      </x:c>
      <x:c t="n" s="0">
        <x:v>34.38177</x:v>
      </x:c>
      <x:c t="n" s="0">
        <x:v>35.15208</x:v>
      </x:c>
      <x:c t="n" s="0">
        <x:v>35.21453</x:v>
      </x:c>
      <x:c t="n" s="0">
        <x:v>39.67779</x:v>
      </x:c>
      <x:c t="n" s="0">
        <x:v>39.67255</x:v>
      </x:c>
      <x:c t="n" s="0">
        <x:v>43.44679</x:v>
      </x:c>
      <x:c t="n" s="0">
        <x:v>46.51525</x:v>
      </x:c>
      <x:c t="n" s="0">
        <x:v>48.60823</x:v>
      </x:c>
      <x:c t="n" s="0">
        <x:v>48.02332</x:v>
      </x:c>
      <x:c t="n" s="0">
        <x:v>47.96658</x:v>
      </x:c>
      <x:c t="n" s="0">
        <x:v>47.26837</x:v>
      </x:c>
      <x:c t="n" s="0">
        <x:v>49.04594</x:v>
      </x:c>
      <x:c t="n" s="0">
        <x:v>43.94759</x:v>
      </x:c>
      <x:c t="n" s="0">
        <x:v>41.40562</x:v>
      </x:c>
      <x:c t="n" s="0">
        <x:v>40.6978</x:v>
      </x:c>
      <x:c t="n" s="0">
        <x:v>43.86395</x:v>
      </x:c>
      <x:c t="n" s="0">
        <x:v>42.79914</x:v>
      </x:c>
      <x:c t="n" s="0">
        <x:v>28.85243</x:v>
      </x:c>
      <x:c t="n" s="0">
        <x:v>35.16004</x:v>
      </x:c>
      <x:c t="n" s="0">
        <x:v>30.99309</x:v>
      </x:c>
      <x:c t="n" s="0">
        <x:v>12.39158</x:v>
      </x:c>
      <x:c t="n" s="0">
        <x:v>7.442275</x:v>
      </x:c>
      <x:c t="n" s="0">
        <x:v>6.287393</x:v>
      </x:c>
      <x:c t="n" s="0">
        <x:v>-30.06697</x:v>
      </x:c>
      <x:c t="n" s="0">
        <x:v>-18.34574</x:v>
      </x:c>
      <x:c t="n" s="0">
        <x:v>-12.85297</x:v>
      </x:c>
      <x:c t="n" s="0">
        <x:v>5.257807</x:v>
      </x:c>
      <x:c t="n" s="0">
        <x:v>-3.999621</x:v>
      </x:c>
      <x:c t="n" s="0">
        <x:v>2.247109</x:v>
      </x:c>
      <x:c t="n" s="0">
        <x:v>13.70209</x:v>
      </x:c>
      <x:c t="n" s="0">
        <x:v>14.99315</x:v>
      </x:c>
      <x:c t="n" s="0">
        <x:v>14.38545</x:v>
      </x:c>
      <x:c t="n" s="0">
        <x:v>16.58423</x:v>
      </x:c>
      <x:c t="n" s="0">
        <x:v>11.48072</x:v>
      </x:c>
      <x:c t="n" s="0">
        <x:v>40.8775</x:v>
      </x:c>
      <x:c t="n" s="0">
        <x:v>38.6861</x:v>
      </x:c>
      <x:c t="n" s="0">
        <x:v>23.33389</x:v>
      </x:c>
      <x:c t="n" s="0">
        <x:v>23.70852</x:v>
      </x:c>
      <x:c t="n" s="0">
        <x:v>32.71116</x:v>
      </x:c>
      <x:c t="n" s="0">
        <x:v>33.82207</x:v>
      </x:c>
      <x:c t="n" s="0">
        <x:v>40.75033</x:v>
      </x:c>
      <x:c t="n" s="0">
        <x:v>41.00436</x:v>
      </x:c>
      <x:c t="n" s="0">
        <x:v>47.81075</x:v>
      </x:c>
      <x:c t="n" s="0">
        <x:v>50.66426</x:v>
      </x:c>
      <x:c t="n" s="0">
        <x:v>44.37484</x:v>
      </x:c>
      <x:c t="n" s="0">
        <x:v>47.58239</x:v>
      </x:c>
      <x:c t="n" s="0">
        <x:v>44.26398</x:v>
      </x:c>
      <x:c t="n" s="0">
        <x:v>50.21412</x:v>
      </x:c>
      <x:c t="n" s="0">
        <x:v>45.16277</x:v>
      </x:c>
      <x:c t="n" s="0">
        <x:v>41.0498</x:v>
      </x:c>
      <x:c t="n" s="0">
        <x:v>38.83801</x:v>
      </x:c>
      <x:c t="n" s="0">
        <x:v>39.79897</x:v>
      </x:c>
      <x:c t="n" s="0">
        <x:v>39.71547</x:v>
      </x:c>
      <x:c t="n" s="0">
        <x:v>26.52936</x:v>
      </x:c>
      <x:c t="n" s="0">
        <x:v>31.08972</x:v>
      </x:c>
      <x:c t="n" s="0">
        <x:v>27.32039</x:v>
      </x:c>
      <x:c t="n" s="0">
        <x:v>9.515198</x:v>
      </x:c>
      <x:c t="n" s="0">
        <x:v>5.9139</x:v>
      </x:c>
      <x:c t="n" s="0">
        <x:v>4.970802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43944.085150463</x:v>
      </x:c>
      <x:c t="n" s="7">
        <x:v>43944.085150463</x:v>
      </x:c>
      <x:c t="n" s="0">
        <x:v>56.99644</x:v>
      </x:c>
      <x:c t="n" s="0">
        <x:v>64.61462</x:v>
      </x:c>
      <x:c t="n" s="0">
        <x:v>66.78696</x:v>
      </x:c>
      <x:c t="n" s="0">
        <x:v>73.49223</x:v>
      </x:c>
      <x:c t="n" s="0">
        <x:v>-27.70383</x:v>
      </x:c>
      <x:c t="n" s="0">
        <x:v>-18.84965</x:v>
      </x:c>
      <x:c t="n" s="0">
        <x:v>-12.91294</x:v>
      </x:c>
      <x:c t="n" s="0">
        <x:v>3.92364</x:v>
      </x:c>
      <x:c t="n" s="0">
        <x:v>-3.35284</x:v>
      </x:c>
      <x:c t="n" s="0">
        <x:v>4.013209</x:v>
      </x:c>
      <x:c t="n" s="0">
        <x:v>12.0951</x:v>
      </x:c>
      <x:c t="n" s="0">
        <x:v>16.32362</x:v>
      </x:c>
      <x:c t="n" s="0">
        <x:v>18.50294</x:v>
      </x:c>
      <x:c t="n" s="0">
        <x:v>23.11747</x:v>
      </x:c>
      <x:c t="n" s="0">
        <x:v>21.22233</x:v>
      </x:c>
      <x:c t="n" s="0">
        <x:v>40.81493</x:v>
      </x:c>
      <x:c t="n" s="0">
        <x:v>36.29579</x:v>
      </x:c>
      <x:c t="n" s="0">
        <x:v>33.73172</x:v>
      </x:c>
      <x:c t="n" s="0">
        <x:v>35.08478</x:v>
      </x:c>
      <x:c t="n" s="0">
        <x:v>35.66548</x:v>
      </x:c>
      <x:c t="n" s="0">
        <x:v>39.91753</x:v>
      </x:c>
      <x:c t="n" s="0">
        <x:v>40.93016</x:v>
      </x:c>
      <x:c t="n" s="0">
        <x:v>43.56124</x:v>
      </x:c>
      <x:c t="n" s="0">
        <x:v>47.2949</x:v>
      </x:c>
      <x:c t="n" s="0">
        <x:v>48.32141</x:v>
      </x:c>
      <x:c t="n" s="0">
        <x:v>48.24812</x:v>
      </x:c>
      <x:c t="n" s="0">
        <x:v>48.27307</x:v>
      </x:c>
      <x:c t="n" s="0">
        <x:v>46.92199</x:v>
      </x:c>
      <x:c t="n" s="0">
        <x:v>48.68574</x:v>
      </x:c>
      <x:c t="n" s="0">
        <x:v>43.83175</x:v>
      </x:c>
      <x:c t="n" s="0">
        <x:v>41.05623</x:v>
      </x:c>
      <x:c t="n" s="0">
        <x:v>40.49696</x:v>
      </x:c>
      <x:c t="n" s="0">
        <x:v>43.41713</x:v>
      </x:c>
      <x:c t="n" s="0">
        <x:v>42.39738</x:v>
      </x:c>
      <x:c t="n" s="0">
        <x:v>28.50571</x:v>
      </x:c>
      <x:c t="n" s="0">
        <x:v>34.70633</x:v>
      </x:c>
      <x:c t="n" s="0">
        <x:v>30.51438</x:v>
      </x:c>
      <x:c t="n" s="0">
        <x:v>12.06663</x:v>
      </x:c>
      <x:c t="n" s="0">
        <x:v>7.272826</x:v>
      </x:c>
      <x:c t="n" s="0">
        <x:v>6.041048</x:v>
      </x:c>
      <x:c t="n" s="0">
        <x:v>-30.06697</x:v>
      </x:c>
      <x:c t="n" s="0">
        <x:v>-18.28844</x:v>
      </x:c>
      <x:c t="n" s="0">
        <x:v>-12.28336</x:v>
      </x:c>
      <x:c t="n" s="0">
        <x:v>5.340825</x:v>
      </x:c>
      <x:c t="n" s="0">
        <x:v>-3.908981</x:v>
      </x:c>
      <x:c t="n" s="0">
        <x:v>2.247109</x:v>
      </x:c>
      <x:c t="n" s="0">
        <x:v>13.74668</x:v>
      </x:c>
      <x:c t="n" s="0">
        <x:v>14.75317</x:v>
      </x:c>
      <x:c t="n" s="0">
        <x:v>14.97419</x:v>
      </x:c>
      <x:c t="n" s="0">
        <x:v>16.58423</x:v>
      </x:c>
      <x:c t="n" s="0">
        <x:v>11.48072</x:v>
      </x:c>
      <x:c t="n" s="0">
        <x:v>40.8775</x:v>
      </x:c>
      <x:c t="n" s="0">
        <x:v>38.6861</x:v>
      </x:c>
      <x:c t="n" s="0">
        <x:v>17.32402</x:v>
      </x:c>
      <x:c t="n" s="0">
        <x:v>36.78744</x:v>
      </x:c>
      <x:c t="n" s="0">
        <x:v>39.2994</x:v>
      </x:c>
      <x:c t="n" s="0">
        <x:v>43.47849</x:v>
      </x:c>
      <x:c t="n" s="0">
        <x:v>45.60934</x:v>
      </x:c>
      <x:c t="n" s="0">
        <x:v>44.22826</x:v>
      </x:c>
      <x:c t="n" s="0">
        <x:v>52.29055</x:v>
      </x:c>
      <x:c t="n" s="0">
        <x:v>45.63191</x:v>
      </x:c>
      <x:c t="n" s="0">
        <x:v>50.41554</x:v>
      </x:c>
      <x:c t="n" s="0">
        <x:v>47.73856</x:v>
      </x:c>
      <x:c t="n" s="0">
        <x:v>45.94614</x:v>
      </x:c>
      <x:c t="n" s="0">
        <x:v>47.13485</x:v>
      </x:c>
      <x:c t="n" s="0">
        <x:v>42.41049</x:v>
      </x:c>
      <x:c t="n" s="0">
        <x:v>37.70173</x:v>
      </x:c>
      <x:c t="n" s="0">
        <x:v>39.28106</x:v>
      </x:c>
      <x:c t="n" s="0">
        <x:v>40.26373</x:v>
      </x:c>
      <x:c t="n" s="0">
        <x:v>38.71417</x:v>
      </x:c>
      <x:c t="n" s="0">
        <x:v>26.01205</x:v>
      </x:c>
      <x:c t="n" s="0">
        <x:v>29.83369</x:v>
      </x:c>
      <x:c t="n" s="0">
        <x:v>25.55438</x:v>
      </x:c>
      <x:c t="n" s="0">
        <x:v>9.13911</x:v>
      </x:c>
      <x:c t="n" s="0">
        <x:v>6.031561</x:v>
      </x:c>
      <x:c t="n" s="0">
        <x:v>4.170395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43944.085150463</x:v>
      </x:c>
      <x:c t="n" s="7">
        <x:v>43944.085150463</x:v>
      </x:c>
      <x:c t="n" s="0">
        <x:v>61.11679</x:v>
      </x:c>
      <x:c t="n" s="0">
        <x:v>72.12461</x:v>
      </x:c>
      <x:c t="n" s="0">
        <x:v>69.23602</x:v>
      </x:c>
      <x:c t="n" s="0">
        <x:v>78.17888</x:v>
      </x:c>
      <x:c t="n" s="0">
        <x:v>-28.15414</x:v>
      </x:c>
      <x:c t="n" s="0">
        <x:v>-18.7632</x:v>
      </x:c>
      <x:c t="n" s="0">
        <x:v>-12.81519</x:v>
      </x:c>
      <x:c t="n" s="0">
        <x:v>4.161619</x:v>
      </x:c>
      <x:c t="n" s="0">
        <x:v>-3.400111</x:v>
      </x:c>
      <x:c t="n" s="0">
        <x:v>3.796042</x:v>
      </x:c>
      <x:c t="n" s="0">
        <x:v>12.37896</x:v>
      </x:c>
      <x:c t="n" s="0">
        <x:v>16.12685</x:v>
      </x:c>
      <x:c t="n" s="0">
        <x:v>18.2324</x:v>
      </x:c>
      <x:c t="n" s="0">
        <x:v>22.63769</x:v>
      </x:c>
      <x:c t="n" s="0">
        <x:v>20.61511</x:v>
      </x:c>
      <x:c t="n" s="0">
        <x:v>40.77803</x:v>
      </x:c>
      <x:c t="n" s="0">
        <x:v>36.7683</x:v>
      </x:c>
      <x:c t="n" s="0">
        <x:v>33.04647</x:v>
      </x:c>
      <x:c t="n" s="0">
        <x:v>35.4964</x:v>
      </x:c>
      <x:c t="n" s="0">
        <x:v>36.75515</x:v>
      </x:c>
      <x:c t="n" s="0">
        <x:v>40.6745</x:v>
      </x:c>
      <x:c t="n" s="0">
        <x:v>42.20377</x:v>
      </x:c>
      <x:c t="n" s="0">
        <x:v>43.56885</x:v>
      </x:c>
      <x:c t="n" s="0">
        <x:v>47.63516</x:v>
      </x:c>
      <x:c t="n" s="0">
        <x:v>47.83577</x:v>
      </x:c>
      <x:c t="n" s="0">
        <x:v>48.12863</x:v>
      </x:c>
      <x:c t="n" s="0">
        <x:v>48.12294</x:v>
      </x:c>
      <x:c t="n" s="0">
        <x:v>47.05453</x:v>
      </x:c>
      <x:c t="n" s="0">
        <x:v>48.594</x:v>
      </x:c>
      <x:c t="n" s="0">
        <x:v>43.53747</x:v>
      </x:c>
      <x:c t="n" s="0">
        <x:v>41.00508</x:v>
      </x:c>
      <x:c t="n" s="0">
        <x:v>40.34449</x:v>
      </x:c>
      <x:c t="n" s="0">
        <x:v>43.04913</x:v>
      </x:c>
      <x:c t="n" s="0">
        <x:v>41.93401</x:v>
      </x:c>
      <x:c t="n" s="0">
        <x:v>28.16014</x:v>
      </x:c>
      <x:c t="n" s="0">
        <x:v>34.26518</x:v>
      </x:c>
      <x:c t="n" s="0">
        <x:v>30.07713</x:v>
      </x:c>
      <x:c t="n" s="0">
        <x:v>11.71956</x:v>
      </x:c>
      <x:c t="n" s="0">
        <x:v>7.071466</x:v>
      </x:c>
      <x:c t="n" s="0">
        <x:v>5.752855</x:v>
      </x:c>
      <x:c t="n" s="0">
        <x:v>-30.06697</x:v>
      </x:c>
      <x:c t="n" s="0">
        <x:v>-18.28844</x:v>
      </x:c>
      <x:c t="n" s="0">
        <x:v>-12.28336</x:v>
      </x:c>
      <x:c t="n" s="0">
        <x:v>5.340825</x:v>
      </x:c>
      <x:c t="n" s="0">
        <x:v>-3.647888</x:v>
      </x:c>
      <x:c t="n" s="0">
        <x:v>2.247109</x:v>
      </x:c>
      <x:c t="n" s="0">
        <x:v>13.74668</x:v>
      </x:c>
      <x:c t="n" s="0">
        <x:v>14.75317</x:v>
      </x:c>
      <x:c t="n" s="0">
        <x:v>16.37401</x:v>
      </x:c>
      <x:c t="n" s="0">
        <x:v>18.24237</x:v>
      </x:c>
      <x:c t="n" s="0">
        <x:v>15.98308</x:v>
      </x:c>
      <x:c t="n" s="0">
        <x:v>40.32112</x:v>
      </x:c>
      <x:c t="n" s="0">
        <x:v>38.93403</x:v>
      </x:c>
      <x:c t="n" s="0">
        <x:v>-7.502727</x:v>
      </x:c>
      <x:c t="n" s="0">
        <x:v>36.6425</x:v>
      </x:c>
      <x:c t="n" s="0">
        <x:v>40.85641</x:v>
      </x:c>
      <x:c t="n" s="0">
        <x:v>42.63393</x:v>
      </x:c>
      <x:c t="n" s="0">
        <x:v>46.19505</x:v>
      </x:c>
      <x:c t="n" s="0">
        <x:v>44.15098</x:v>
      </x:c>
      <x:c t="n" s="0">
        <x:v>44.92347</x:v>
      </x:c>
      <x:c t="n" s="0">
        <x:v>39.38853</x:v>
      </x:c>
      <x:c t="n" s="0">
        <x:v>43.42123</x:v>
      </x:c>
      <x:c t="n" s="0">
        <x:v>48.81548</x:v>
      </x:c>
      <x:c t="n" s="0">
        <x:v>45.7646</x:v>
      </x:c>
      <x:c t="n" s="0">
        <x:v>48.41735</x:v>
      </x:c>
      <x:c t="n" s="0">
        <x:v>40.57392</x:v>
      </x:c>
      <x:c t="n" s="0">
        <x:v>42.68625</x:v>
      </x:c>
      <x:c t="n" s="0">
        <x:v>39.52937</x:v>
      </x:c>
      <x:c t="n" s="0">
        <x:v>39.13432</x:v>
      </x:c>
      <x:c t="n" s="0">
        <x:v>38.37745</x:v>
      </x:c>
      <x:c t="n" s="0">
        <x:v>24.56749</x:v>
      </x:c>
      <x:c t="n" s="0">
        <x:v>30.78116</x:v>
      </x:c>
      <x:c t="n" s="0">
        <x:v>25.75935</x:v>
      </x:c>
      <x:c t="n" s="0">
        <x:v>10.27328</x:v>
      </x:c>
      <x:c t="n" s="0">
        <x:v>5.776463</x:v>
      </x:c>
      <x:c t="n" s="0">
        <x:v>3.592717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43944.085150463</x:v>
      </x:c>
      <x:c t="n" s="7">
        <x:v>43944.085150463</x:v>
      </x:c>
      <x:c t="n" s="0">
        <x:v>60.99975</x:v>
      </x:c>
      <x:c t="n" s="0">
        <x:v>72.39613</x:v>
      </x:c>
      <x:c t="n" s="0">
        <x:v>67.92715</x:v>
      </x:c>
      <x:c t="n" s="0">
        <x:v>78.49637</x:v>
      </x:c>
      <x:c t="n" s="0">
        <x:v>-28.57944</x:v>
      </x:c>
      <x:c t="n" s="0">
        <x:v>-18.69072</x:v>
      </x:c>
      <x:c t="n" s="0">
        <x:v>-12.73341</x:v>
      </x:c>
      <x:c t="n" s="0">
        <x:v>4.35502</x:v>
      </x:c>
      <x:c t="n" s="0">
        <x:v>-3.435415</x:v>
      </x:c>
      <x:c t="n" s="0">
        <x:v>3.601571</x:v>
      </x:c>
      <x:c t="n" s="0">
        <x:v>12.60751</x:v>
      </x:c>
      <x:c t="n" s="0">
        <x:v>15.86862</x:v>
      </x:c>
      <x:c t="n" s="0">
        <x:v>18.0059</x:v>
      </x:c>
      <x:c t="n" s="0">
        <x:v>22.22566</x:v>
      </x:c>
      <x:c t="n" s="0">
        <x:v>20.90969</x:v>
      </x:c>
      <x:c t="n" s="0">
        <x:v>40.70293</x:v>
      </x:c>
      <x:c t="n" s="0">
        <x:v>37.17759</x:v>
      </x:c>
      <x:c t="n" s="0">
        <x:v>32.41228</x:v>
      </x:c>
      <x:c t="n" s="0">
        <x:v>35.4477</x:v>
      </x:c>
      <x:c t="n" s="0">
        <x:v>37.45029</x:v>
      </x:c>
      <x:c t="n" s="0">
        <x:v>40.85235</x:v>
      </x:c>
      <x:c t="n" s="0">
        <x:v>42.96455</x:v>
      </x:c>
      <x:c t="n" s="0">
        <x:v>43.4549</x:v>
      </x:c>
      <x:c t="n" s="0">
        <x:v>48.629</x:v>
      </x:c>
      <x:c t="n" s="0">
        <x:v>47.5285</x:v>
      </x:c>
      <x:c t="n" s="0">
        <x:v>48.21209</x:v>
      </x:c>
      <x:c t="n" s="0">
        <x:v>47.97411</x:v>
      </x:c>
      <x:c t="n" s="0">
        <x:v>47.19567</x:v>
      </x:c>
      <x:c t="n" s="0">
        <x:v>48.65862</x:v>
      </x:c>
      <x:c t="n" s="0">
        <x:v>43.21919</x:v>
      </x:c>
      <x:c t="n" s="0">
        <x:v>41.24815</x:v>
      </x:c>
      <x:c t="n" s="0">
        <x:v>40.39627</x:v>
      </x:c>
      <x:c t="n" s="0">
        <x:v>42.64852</x:v>
      </x:c>
      <x:c t="n" s="0">
        <x:v>41.65427</x:v>
      </x:c>
      <x:c t="n" s="0">
        <x:v>27.72919</x:v>
      </x:c>
      <x:c t="n" s="0">
        <x:v>33.91436</x:v>
      </x:c>
      <x:c t="n" s="0">
        <x:v>29.58633</x:v>
      </x:c>
      <x:c t="n" s="0">
        <x:v>11.45242</x:v>
      </x:c>
      <x:c t="n" s="0">
        <x:v>7.005434</x:v>
      </x:c>
      <x:c t="n" s="0">
        <x:v>5.503068</x:v>
      </x:c>
      <x:c t="n" s="0">
        <x:v>-30.06697</x:v>
      </x:c>
      <x:c t="n" s="0">
        <x:v>-18.28844</x:v>
      </x:c>
      <x:c t="n" s="0">
        <x:v>-12.28336</x:v>
      </x:c>
      <x:c t="n" s="0">
        <x:v>5.340825</x:v>
      </x:c>
      <x:c t="n" s="0">
        <x:v>-3.647888</x:v>
      </x:c>
      <x:c t="n" s="0">
        <x:v>2.247109</x:v>
      </x:c>
      <x:c t="n" s="0">
        <x:v>13.74668</x:v>
      </x:c>
      <x:c t="n" s="0">
        <x:v>13.04647</x:v>
      </x:c>
      <x:c t="n" s="0">
        <x:v>16.37401</x:v>
      </x:c>
      <x:c t="n" s="0">
        <x:v>18.43494</x:v>
      </x:c>
      <x:c t="n" s="0">
        <x:v>23.40063</x:v>
      </x:c>
      <x:c t="n" s="0">
        <x:v>40.23548</x:v>
      </x:c>
      <x:c t="n" s="0">
        <x:v>39.01363</x:v>
      </x:c>
      <x:c t="n" s="0">
        <x:v>23.71169</x:v>
      </x:c>
      <x:c t="n" s="0">
        <x:v>35.15131</x:v>
      </x:c>
      <x:c t="n" s="0">
        <x:v>38.24741</x:v>
      </x:c>
      <x:c t="n" s="0">
        <x:v>40.96876</x:v>
      </x:c>
      <x:c t="n" s="0">
        <x:v>44.75193</x:v>
      </x:c>
      <x:c t="n" s="0">
        <x:v>39.53843</x:v>
      </x:c>
      <x:c t="n" s="0">
        <x:v>52.97615</x:v>
      </x:c>
      <x:c t="n" s="0">
        <x:v>52.91946</x:v>
      </x:c>
      <x:c t="n" s="0">
        <x:v>48.55906</x:v>
      </x:c>
      <x:c t="n" s="0">
        <x:v>45.17039</x:v>
      </x:c>
      <x:c t="n" s="0">
        <x:v>49.47706</x:v>
      </x:c>
      <x:c t="n" s="0">
        <x:v>48.11493</x:v>
      </x:c>
      <x:c t="n" s="0">
        <x:v>40.93372</x:v>
      </x:c>
      <x:c t="n" s="0">
        <x:v>41.49983</x:v>
      </x:c>
      <x:c t="n" s="0">
        <x:v>40.71151</x:v>
      </x:c>
      <x:c t="n" s="0">
        <x:v>39.31449</x:v>
      </x:c>
      <x:c t="n" s="0">
        <x:v>37.90565</x:v>
      </x:c>
      <x:c t="n" s="0">
        <x:v>22.97668</x:v>
      </x:c>
      <x:c t="n" s="0">
        <x:v>31.62974</x:v>
      </x:c>
      <x:c t="n" s="0">
        <x:v>25.52557</x:v>
      </x:c>
      <x:c t="n" s="0">
        <x:v>8.835991</x:v>
      </x:c>
      <x:c t="n" s="0">
        <x:v>5.910347</x:v>
      </x:c>
      <x:c t="n" s="0">
        <x:v>3.1002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43944.085150463</x:v>
      </x:c>
      <x:c t="n" s="7">
        <x:v>43944.085150463</x:v>
      </x:c>
      <x:c t="n" s="0">
        <x:v>57.87012</x:v>
      </x:c>
      <x:c t="n" s="0">
        <x:v>66.75342</x:v>
      </x:c>
      <x:c t="n" s="0">
        <x:v>67.52932</x:v>
      </x:c>
      <x:c t="n" s="0">
        <x:v>75.76068</x:v>
      </x:c>
      <x:c t="n" s="0">
        <x:v>-29.13767</x:v>
      </x:c>
      <x:c t="n" s="0">
        <x:v>-18.62978</x:v>
      </x:c>
      <x:c t="n" s="0">
        <x:v>-12.66476</x:v>
      </x:c>
      <x:c t="n" s="0">
        <x:v>4.513633</x:v>
      </x:c>
      <x:c t="n" s="0">
        <x:v>-3.465795</x:v>
      </x:c>
      <x:c t="n" s="0">
        <x:v>3.11131</x:v>
      </x:c>
      <x:c t="n" s="0">
        <x:v>12.79361</x:v>
      </x:c>
      <x:c t="n" s="0">
        <x:v>15.49711</x:v>
      </x:c>
      <x:c t="n" s="0">
        <x:v>17.66184</x:v>
      </x:c>
      <x:c t="n" s="0">
        <x:v>21.8399</x:v>
      </x:c>
      <x:c t="n" s="0">
        <x:v>21.37491</x:v>
      </x:c>
      <x:c t="n" s="0">
        <x:v>40.63776</x:v>
      </x:c>
      <x:c t="n" s="0">
        <x:v>37.37347</x:v>
      </x:c>
      <x:c t="n" s="0">
        <x:v>31.83992</x:v>
      </x:c>
      <x:c t="n" s="0">
        <x:v>35.6363</x:v>
      </x:c>
      <x:c t="n" s="0">
        <x:v>37.09193</x:v>
      </x:c>
      <x:c t="n" s="0">
        <x:v>40.44549</x:v>
      </x:c>
      <x:c t="n" s="0">
        <x:v>43.16911</x:v>
      </x:c>
      <x:c t="n" s="0">
        <x:v>42.88818</x:v>
      </x:c>
      <x:c t="n" s="0">
        <x:v>49.35137</x:v>
      </x:c>
      <x:c t="n" s="0">
        <x:v>48.94171</x:v>
      </x:c>
      <x:c t="n" s="0">
        <x:v>48.19851</x:v>
      </x:c>
      <x:c t="n" s="0">
        <x:v>48.11023</x:v>
      </x:c>
      <x:c t="n" s="0">
        <x:v>47.49761</x:v>
      </x:c>
      <x:c t="n" s="0">
        <x:v>48.9221</x:v>
      </x:c>
      <x:c t="n" s="0">
        <x:v>43.351</x:v>
      </x:c>
      <x:c t="n" s="0">
        <x:v>41.03815</x:v>
      </x:c>
      <x:c t="n" s="0">
        <x:v>40.12844</x:v>
      </x:c>
      <x:c t="n" s="0">
        <x:v>42.29025</x:v>
      </x:c>
      <x:c t="n" s="0">
        <x:v>41.25904</x:v>
      </x:c>
      <x:c t="n" s="0">
        <x:v>27.26718</x:v>
      </x:c>
      <x:c t="n" s="0">
        <x:v>33.69772</x:v>
      </x:c>
      <x:c t="n" s="0">
        <x:v>29.38491</x:v>
      </x:c>
      <x:c t="n" s="0">
        <x:v>11.22793</x:v>
      </x:c>
      <x:c t="n" s="0">
        <x:v>6.831398</x:v>
      </x:c>
      <x:c t="n" s="0">
        <x:v>5.255804</x:v>
      </x:c>
      <x:c t="n" s="0">
        <x:v>-30.06697</x:v>
      </x:c>
      <x:c t="n" s="0">
        <x:v>-18.28844</x:v>
      </x:c>
      <x:c t="n" s="0">
        <x:v>-12.28336</x:v>
      </x:c>
      <x:c t="n" s="0">
        <x:v>5.340825</x:v>
      </x:c>
      <x:c t="n" s="0">
        <x:v>-3.647888</x:v>
      </x:c>
      <x:c t="n" s="0">
        <x:v>-15.64935</x:v>
      </x:c>
      <x:c t="n" s="0">
        <x:v>13.19437</x:v>
      </x:c>
      <x:c t="n" s="0">
        <x:v>12.28687</x:v>
      </x:c>
      <x:c t="n" s="0">
        <x:v>13.60067</x:v>
      </x:c>
      <x:c t="n" s="0">
        <x:v>18.43494</x:v>
      </x:c>
      <x:c t="n" s="0">
        <x:v>23.40063</x:v>
      </x:c>
      <x:c t="n" s="0">
        <x:v>40.23632</x:v>
      </x:c>
      <x:c t="n" s="0">
        <x:v>37.30836</x:v>
      </x:c>
      <x:c t="n" s="0">
        <x:v>25.25644</x:v>
      </x:c>
      <x:c t="n" s="0">
        <x:v>37.23505</x:v>
      </x:c>
      <x:c t="n" s="0">
        <x:v>32.41424</x:v>
      </x:c>
      <x:c t="n" s="0">
        <x:v>34.30788</x:v>
      </x:c>
      <x:c t="n" s="0">
        <x:v>45.31369</x:v>
      </x:c>
      <x:c t="n" s="0">
        <x:v>38.17311</x:v>
      </x:c>
      <x:c t="n" s="0">
        <x:v>50.58621</x:v>
      </x:c>
      <x:c t="n" s="0">
        <x:v>49.0956</x:v>
      </x:c>
      <x:c t="n" s="0">
        <x:v>48.98904</x:v>
      </x:c>
      <x:c t="n" s="0">
        <x:v>49.37152</x:v>
      </x:c>
      <x:c t="n" s="0">
        <x:v>48.48823</x:v>
      </x:c>
      <x:c t="n" s="0">
        <x:v>49.88989</x:v>
      </x:c>
      <x:c t="n" s="0">
        <x:v>44.77486</x:v>
      </x:c>
      <x:c t="n" s="0">
        <x:v>39.26315</x:v>
      </x:c>
      <x:c t="n" s="0">
        <x:v>38.80779</x:v>
      </x:c>
      <x:c t="n" s="0">
        <x:v>39.77317</x:v>
      </x:c>
      <x:c t="n" s="0">
        <x:v>39.11585</x:v>
      </x:c>
      <x:c t="n" s="0">
        <x:v>25.339</x:v>
      </x:c>
      <x:c t="n" s="0">
        <x:v>31.36362</x:v>
      </x:c>
      <x:c t="n" s="0">
        <x:v>27.11238</x:v>
      </x:c>
      <x:c t="n" s="0">
        <x:v>8.431619</x:v>
      </x:c>
      <x:c t="n" s="0">
        <x:v>6.422191</x:v>
      </x:c>
      <x:c t="n" s="0">
        <x:v>3.485414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43944.085150463</x:v>
      </x:c>
      <x:c t="n" s="7">
        <x:v>43944.085150463</x:v>
      </x:c>
      <x:c t="n" s="0">
        <x:v>58.51001</x:v>
      </x:c>
      <x:c t="n" s="0">
        <x:v>66.98823</x:v>
      </x:c>
      <x:c t="n" s="0">
        <x:v>68.03566</x:v>
      </x:c>
      <x:c t="n" s="0">
        <x:v>76.55604</x:v>
      </x:c>
      <x:c t="n" s="0">
        <x:v>-29.78122</x:v>
      </x:c>
      <x:c t="n" s="0">
        <x:v>-18.57834</x:v>
      </x:c>
      <x:c t="n" s="0">
        <x:v>-12.60699</x:v>
      </x:c>
      <x:c t="n" s="0">
        <x:v>4.644652</x:v>
      </x:c>
      <x:c t="n" s="0">
        <x:v>-3.491908</x:v>
      </x:c>
      <x:c t="n" s="0">
        <x:v>2.435874</x:v>
      </x:c>
      <x:c t="n" s="0">
        <x:v>12.3506</x:v>
      </x:c>
      <x:c t="n" s="0">
        <x:v>15.15255</x:v>
      </x:c>
      <x:c t="n" s="0">
        <x:v>17.25858</x:v>
      </x:c>
      <x:c t="n" s="0">
        <x:v>21.38695</x:v>
      </x:c>
      <x:c t="n" s="0">
        <x:v>21.73623</x:v>
      </x:c>
      <x:c t="n" s="0">
        <x:v>40.58199</x:v>
      </x:c>
      <x:c t="n" s="0">
        <x:v>37.17957</x:v>
      </x:c>
      <x:c t="n" s="0">
        <x:v>31.472</x:v>
      </x:c>
      <x:c t="n" s="0">
        <x:v>35.90965</x:v>
      </x:c>
      <x:c t="n" s="0">
        <x:v>36.50015</x:v>
      </x:c>
      <x:c t="n" s="0">
        <x:v>40.07327</x:v>
      </x:c>
      <x:c t="n" s="0">
        <x:v>43.19025</x:v>
      </x:c>
      <x:c t="n" s="0">
        <x:v>42.92419</x:v>
      </x:c>
      <x:c t="n" s="0">
        <x:v>49.18038</x:v>
      </x:c>
      <x:c t="n" s="0">
        <x:v>48.71342</x:v>
      </x:c>
      <x:c t="n" s="0">
        <x:v>48.63178</x:v>
      </x:c>
      <x:c t="n" s="0">
        <x:v>48.24554</x:v>
      </x:c>
      <x:c t="n" s="0">
        <x:v>47.40261</x:v>
      </x:c>
      <x:c t="n" s="0">
        <x:v>48.60771</x:v>
      </x:c>
      <x:c t="n" s="0">
        <x:v>43.65578</x:v>
      </x:c>
      <x:c t="n" s="0">
        <x:v>40.78091</x:v>
      </x:c>
      <x:c t="n" s="0">
        <x:v>40.14553</x:v>
      </x:c>
      <x:c t="n" s="0">
        <x:v>41.99794</x:v>
      </x:c>
      <x:c t="n" s="0">
        <x:v>40.89622</x:v>
      </x:c>
      <x:c t="n" s="0">
        <x:v>27.12616</x:v>
      </x:c>
      <x:c t="n" s="0">
        <x:v>33.30656</x:v>
      </x:c>
      <x:c t="n" s="0">
        <x:v>28.97154</x:v>
      </x:c>
      <x:c t="n" s="0">
        <x:v>10.82331</x:v>
      </x:c>
      <x:c t="n" s="0">
        <x:v>6.819467</x:v>
      </x:c>
      <x:c t="n" s="0">
        <x:v>5.125625</x:v>
      </x:c>
      <x:c t="n" s="0">
        <x:v>-30.06697</x:v>
      </x:c>
      <x:c t="n" s="0">
        <x:v>-18.28844</x:v>
      </x:c>
      <x:c t="n" s="0">
        <x:v>-8.594201</x:v>
      </x:c>
      <x:c t="n" s="0">
        <x:v>4.908396</x:v>
      </x:c>
      <x:c t="n" s="0">
        <x:v>-3.647888</x:v>
      </x:c>
      <x:c t="n" s="0">
        <x:v>-15.64935</x:v>
      </x:c>
      <x:c t="n" s="0">
        <x:v>0.2435802</x:v>
      </x:c>
      <x:c t="n" s="0">
        <x:v>10.55867</x:v>
      </x:c>
      <x:c t="n" s="0">
        <x:v>13.60067</x:v>
      </x:c>
      <x:c t="n" s="0">
        <x:v>14.83332</x:v>
      </x:c>
      <x:c t="n" s="0">
        <x:v>23.40063</x:v>
      </x:c>
      <x:c t="n" s="0">
        <x:v>40.24213</x:v>
      </x:c>
      <x:c t="n" s="0">
        <x:v>35.82985</x:v>
      </x:c>
      <x:c t="n" s="0">
        <x:v>29.04955</x:v>
      </x:c>
      <x:c t="n" s="0">
        <x:v>36.65626</x:v>
      </x:c>
      <x:c t="n" s="0">
        <x:v>40.11028</x:v>
      </x:c>
      <x:c t="n" s="0">
        <x:v>36.156</x:v>
      </x:c>
      <x:c t="n" s="0">
        <x:v>38.69059</x:v>
      </x:c>
      <x:c t="n" s="0">
        <x:v>42.32904</x:v>
      </x:c>
      <x:c t="n" s="0">
        <x:v>48.84303</x:v>
      </x:c>
      <x:c t="n" s="0">
        <x:v>48.5118</x:v>
      </x:c>
      <x:c t="n" s="0">
        <x:v>52.4019</x:v>
      </x:c>
      <x:c t="n" s="0">
        <x:v>47.70045</x:v>
      </x:c>
      <x:c t="n" s="0">
        <x:v>50.76831</x:v>
      </x:c>
      <x:c t="n" s="0">
        <x:v>46.28503</x:v>
      </x:c>
      <x:c t="n" s="0">
        <x:v>44.34521</x:v>
      </x:c>
      <x:c t="n" s="0">
        <x:v>36.40358</x:v>
      </x:c>
      <x:c t="n" s="0">
        <x:v>40.87435</x:v>
      </x:c>
      <x:c t="n" s="0">
        <x:v>38.24837</x:v>
      </x:c>
      <x:c t="n" s="0">
        <x:v>35.80334</x:v>
      </x:c>
      <x:c t="n" s="0">
        <x:v>24.79967</x:v>
      </x:c>
      <x:c t="n" s="0">
        <x:v>29.56225</x:v>
      </x:c>
      <x:c t="n" s="0">
        <x:v>24.68262</x:v>
      </x:c>
      <x:c t="n" s="0">
        <x:v>7.780368</x:v>
      </x:c>
      <x:c t="n" s="0">
        <x:v>5.689056</x:v>
      </x:c>
      <x:c t="n" s="0">
        <x:v>4.357005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43944.085150463</x:v>
      </x:c>
      <x:c t="n" s="7">
        <x:v>43944.085150463</x:v>
      </x:c>
      <x:c t="n" s="0">
        <x:v>56.45628</x:v>
      </x:c>
      <x:c t="n" s="0">
        <x:v>64.61462</x:v>
      </x:c>
      <x:c t="n" s="0">
        <x:v>71.89422</x:v>
      </x:c>
      <x:c t="n" s="0">
        <x:v>79.98832</x:v>
      </x:c>
      <x:c t="n" s="0">
        <x:v>-30.06697</x:v>
      </x:c>
      <x:c t="n" s="0">
        <x:v>-18.53492</x:v>
      </x:c>
      <x:c t="n" s="0">
        <x:v>-10.64085</x:v>
      </x:c>
      <x:c t="n" s="0">
        <x:v>4.566089</x:v>
      </x:c>
      <x:c t="n" s="0">
        <x:v>-3.514335</x:v>
      </x:c>
      <x:c t="n" s="0">
        <x:v>1.762094</x:v>
      </x:c>
      <x:c t="n" s="0">
        <x:v>11.71076</x:v>
      </x:c>
      <x:c t="n" s="0">
        <x:v>14.51478</x:v>
      </x:c>
      <x:c t="n" s="0">
        <x:v>16.8818</x:v>
      </x:c>
      <x:c t="n" s="0">
        <x:v>20.79412</x:v>
      </x:c>
      <x:c t="n" s="0">
        <x:v>22.35268</x:v>
      </x:c>
      <x:c t="n" s="0">
        <x:v>40.53401</x:v>
      </x:c>
      <x:c t="n" s="0">
        <x:v>37.00683</x:v>
      </x:c>
      <x:c t="n" s="0">
        <x:v>31.19213</x:v>
      </x:c>
      <x:c t="n" s="0">
        <x:v>35.84926</x:v>
      </x:c>
      <x:c t="n" s="0">
        <x:v>38.83611</x:v>
      </x:c>
      <x:c t="n" s="0">
        <x:v>39.55053</x:v>
      </x:c>
      <x:c t="n" s="0">
        <x:v>42.64107</x:v>
      </x:c>
      <x:c t="n" s="0">
        <x:v>42.71461</x:v>
      </x:c>
      <x:c t="n" s="0">
        <x:v>51.8196</x:v>
      </x:c>
      <x:c t="n" s="0">
        <x:v>49.1633</x:v>
      </x:c>
      <x:c t="n" s="0">
        <x:v>49.11577</x:v>
      </x:c>
      <x:c t="n" s="0">
        <x:v>47.97056</x:v>
      </x:c>
      <x:c t="n" s="0">
        <x:v>48.09051</x:v>
      </x:c>
      <x:c t="n" s="0">
        <x:v>48.30318</x:v>
      </x:c>
      <x:c t="n" s="0">
        <x:v>43.61227</x:v>
      </x:c>
      <x:c t="n" s="0">
        <x:v>40.58247</x:v>
      </x:c>
      <x:c t="n" s="0">
        <x:v>40.08524</x:v>
      </x:c>
      <x:c t="n" s="0">
        <x:v>41.73502</x:v>
      </x:c>
      <x:c t="n" s="0">
        <x:v>40.36176</x:v>
      </x:c>
      <x:c t="n" s="0">
        <x:v>26.77922</x:v>
      </x:c>
      <x:c t="n" s="0">
        <x:v>32.91078</x:v>
      </x:c>
      <x:c t="n" s="0">
        <x:v>28.64832</x:v>
      </x:c>
      <x:c t="n" s="0">
        <x:v>10.51027</x:v>
      </x:c>
      <x:c t="n" s="0">
        <x:v>6.721338</x:v>
      </x:c>
      <x:c t="n" s="0">
        <x:v>4.989991</x:v>
      </x:c>
      <x:c t="n" s="0">
        <x:v>-30.06697</x:v>
      </x:c>
      <x:c t="n" s="0">
        <x:v>-18.28844</x:v>
      </x:c>
      <x:c t="n" s="0">
        <x:v>-5.685124</x:v>
      </x:c>
      <x:c t="n" s="0">
        <x:v>4.075597</x:v>
      </x:c>
      <x:c t="n" s="0">
        <x:v>-3.647888</x:v>
      </x:c>
      <x:c t="n" s="0">
        <x:v>-15.64935</x:v>
      </x:c>
      <x:c t="n" s="0">
        <x:v>0.2435802</x:v>
      </x:c>
      <x:c t="n" s="0">
        <x:v>3.240443</x:v>
      </x:c>
      <x:c t="n" s="0">
        <x:v>13.60067</x:v>
      </x:c>
      <x:c t="n" s="0">
        <x:v>12.38769</x:v>
      </x:c>
      <x:c t="n" s="0">
        <x:v>26.25364</x:v>
      </x:c>
      <x:c t="n" s="0">
        <x:v>40.24213</x:v>
      </x:c>
      <x:c t="n" s="0">
        <x:v>37.03518</x:v>
      </x:c>
      <x:c t="n" s="0">
        <x:v>27.66373</x:v>
      </x:c>
      <x:c t="n" s="0">
        <x:v>35.47808</x:v>
      </x:c>
      <x:c t="n" s="0">
        <x:v>43.11022</x:v>
      </x:c>
      <x:c t="n" s="0">
        <x:v>40.90417</x:v>
      </x:c>
      <x:c t="n" s="0">
        <x:v>39.24254</x:v>
      </x:c>
      <x:c t="n" s="0">
        <x:v>42.52508</x:v>
      </x:c>
      <x:c t="n" s="0">
        <x:v>59.64956</x:v>
      </x:c>
      <x:c t="n" s="0">
        <x:v>49.68437</x:v>
      </x:c>
      <x:c t="n" s="0">
        <x:v>48.57021</x:v>
      </x:c>
      <x:c t="n" s="0">
        <x:v>46.07455</x:v>
      </x:c>
      <x:c t="n" s="0">
        <x:v>47.84234</x:v>
      </x:c>
      <x:c t="n" s="0">
        <x:v>44.6125</x:v>
      </x:c>
      <x:c t="n" s="0">
        <x:v>43.3507</x:v>
      </x:c>
      <x:c t="n" s="0">
        <x:v>41.69157</x:v>
      </x:c>
      <x:c t="n" s="0">
        <x:v>38.93665</x:v>
      </x:c>
      <x:c t="n" s="0">
        <x:v>39.88903</x:v>
      </x:c>
      <x:c t="n" s="0">
        <x:v>35.35967</x:v>
      </x:c>
      <x:c t="n" s="0">
        <x:v>24.37654</x:v>
      </x:c>
      <x:c t="n" s="0">
        <x:v>30.13159</x:v>
      </x:c>
      <x:c t="n" s="0">
        <x:v>27.55505</x:v>
      </x:c>
      <x:c t="n" s="0">
        <x:v>7.890899</x:v>
      </x:c>
      <x:c t="n" s="0">
        <x:v>7.028103</x:v>
      </x:c>
      <x:c t="n" s="0">
        <x:v>4.031212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43944.085150463</x:v>
      </x:c>
      <x:c t="n" s="7">
        <x:v>43944.085150463</x:v>
      </x:c>
      <x:c t="n" s="0">
        <x:v>58.02524</x:v>
      </x:c>
      <x:c t="n" s="0">
        <x:v>67.21099</x:v>
      </x:c>
      <x:c t="n" s="0">
        <x:v>65.78715</x:v>
      </x:c>
      <x:c t="n" s="0">
        <x:v>74.06317</x:v>
      </x:c>
      <x:c t="n" s="0">
        <x:v>-30.06697</x:v>
      </x:c>
      <x:c t="n" s="0">
        <x:v>-18.49816</x:v>
      </x:c>
      <x:c t="n" s="0">
        <x:v>-9.464973</x:v>
      </x:c>
      <x:c t="n" s="0">
        <x:v>4.49785</x:v>
      </x:c>
      <x:c t="n" s="0">
        <x:v>-3.53358</x:v>
      </x:c>
      <x:c t="n" s="0">
        <x:v>1.090245</x:v>
      </x:c>
      <x:c t="n" s="0">
        <x:v>11.07809</x:v>
      </x:c>
      <x:c t="n" s="0">
        <x:v>13.88449</x:v>
      </x:c>
      <x:c t="n" s="0">
        <x:v>16.58083</x:v>
      </x:c>
      <x:c t="n" s="0">
        <x:v>20.21466</x:v>
      </x:c>
      <x:c t="n" s="0">
        <x:v>23.5452</x:v>
      </x:c>
      <x:c t="n" s="0">
        <x:v>40.49261</x:v>
      </x:c>
      <x:c t="n" s="0">
        <x:v>37.38581</x:v>
      </x:c>
      <x:c t="n" s="0">
        <x:v>30.62817</x:v>
      </x:c>
      <x:c t="n" s="0">
        <x:v>36.18015</x:v>
      </x:c>
      <x:c t="n" s="0">
        <x:v>38.67735</x:v>
      </x:c>
      <x:c t="n" s="0">
        <x:v>40.70831</x:v>
      </x:c>
      <x:c t="n" s="0">
        <x:v>42.2492</x:v>
      </x:c>
      <x:c t="n" s="0">
        <x:v>42.6255</x:v>
      </x:c>
      <x:c t="n" s="0">
        <x:v>53.0425</x:v>
      </x:c>
      <x:c t="n" s="0">
        <x:v>49.12975</x:v>
      </x:c>
      <x:c t="n" s="0">
        <x:v>48.87674</x:v>
      </x:c>
      <x:c t="n" s="0">
        <x:v>48.01413</x:v>
      </x:c>
      <x:c t="n" s="0">
        <x:v>48.08199</x:v>
      </x:c>
      <x:c t="n" s="0">
        <x:v>48.24129</x:v>
      </x:c>
      <x:c t="n" s="0">
        <x:v>43.26302</x:v>
      </x:c>
      <x:c t="n" s="0">
        <x:v>40.70512</x:v>
      </x:c>
      <x:c t="n" s="0">
        <x:v>39.99752</x:v>
      </x:c>
      <x:c t="n" s="0">
        <x:v>41.49353</x:v>
      </x:c>
      <x:c t="n" s="0">
        <x:v>39.96665</x:v>
      </x:c>
      <x:c t="n" s="0">
        <x:v>26.59922</x:v>
      </x:c>
      <x:c t="n" s="0">
        <x:v>32.73772</x:v>
      </x:c>
      <x:c t="n" s="0">
        <x:v>28.4504</x:v>
      </x:c>
      <x:c t="n" s="0">
        <x:v>10.19183</x:v>
      </x:c>
      <x:c t="n" s="0">
        <x:v>6.746147</x:v>
      </x:c>
      <x:c t="n" s="0">
        <x:v>4.881444</x:v>
      </x:c>
      <x:c t="n" s="0">
        <x:v>-30.06697</x:v>
      </x:c>
      <x:c t="n" s="0">
        <x:v>-18.28844</x:v>
      </x:c>
      <x:c t="n" s="0">
        <x:v>-5.685124</x:v>
      </x:c>
      <x:c t="n" s="0">
        <x:v>4.075597</x:v>
      </x:c>
      <x:c t="n" s="0">
        <x:v>-3.647888</x:v>
      </x:c>
      <x:c t="n" s="0">
        <x:v>-15.64935</x:v>
      </x:c>
      <x:c t="n" s="0">
        <x:v>0.2435802</x:v>
      </x:c>
      <x:c t="n" s="0">
        <x:v>3.240443</x:v>
      </x:c>
      <x:c t="n" s="0">
        <x:v>14.5922</x:v>
      </x:c>
      <x:c t="n" s="0">
        <x:v>12.38769</x:v>
      </x:c>
      <x:c t="n" s="0">
        <x:v>27.35595</x:v>
      </x:c>
      <x:c t="n" s="0">
        <x:v>40.24213</x:v>
      </x:c>
      <x:c t="n" s="0">
        <x:v>39.40826</x:v>
      </x:c>
      <x:c t="n" s="0">
        <x:v>23.38693</x:v>
      </x:c>
      <x:c t="n" s="0">
        <x:v>38.61013</x:v>
      </x:c>
      <x:c t="n" s="0">
        <x:v>35.32043</x:v>
      </x:c>
      <x:c t="n" s="0">
        <x:v>43.92483</x:v>
      </x:c>
      <x:c t="n" s="0">
        <x:v>42.44159</x:v>
      </x:c>
      <x:c t="n" s="0">
        <x:v>45.2131</x:v>
      </x:c>
      <x:c t="n" s="0">
        <x:v>50.26889</x:v>
      </x:c>
      <x:c t="n" s="0">
        <x:v>49.74995</x:v>
      </x:c>
      <x:c t="n" s="0">
        <x:v>48.09621</x:v>
      </x:c>
      <x:c t="n" s="0">
        <x:v>49.60001</x:v>
      </x:c>
      <x:c t="n" s="0">
        <x:v>47.76917</x:v>
      </x:c>
      <x:c t="n" s="0">
        <x:v>48.55796</x:v>
      </x:c>
      <x:c t="n" s="0">
        <x:v>39.50833</x:v>
      </x:c>
      <x:c t="n" s="0">
        <x:v>39.79679</x:v>
      </x:c>
      <x:c t="n" s="0">
        <x:v>38.65654</x:v>
      </x:c>
      <x:c t="n" s="0">
        <x:v>40.26875</x:v>
      </x:c>
      <x:c t="n" s="0">
        <x:v>36.78646</x:v>
      </x:c>
      <x:c t="n" s="0">
        <x:v>25.85291</x:v>
      </x:c>
      <x:c t="n" s="0">
        <x:v>30.8012</x:v>
      </x:c>
      <x:c t="n" s="0">
        <x:v>27.04548</x:v>
      </x:c>
      <x:c t="n" s="0">
        <x:v>7.778487</x:v>
      </x:c>
      <x:c t="n" s="0">
        <x:v>6.512399</x:v>
      </x:c>
      <x:c t="n" s="0">
        <x:v>3.806582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43944.085150463</x:v>
      </x:c>
      <x:c t="n" s="7">
        <x:v>43944.085150463</x:v>
      </x:c>
      <x:c t="n" s="0">
        <x:v>59.69776</x:v>
      </x:c>
      <x:c t="n" s="0">
        <x:v>69.38583</x:v>
      </x:c>
      <x:c t="n" s="0">
        <x:v>68.73675</x:v>
      </x:c>
      <x:c t="n" s="0">
        <x:v>77.50738</x:v>
      </x:c>
      <x:c t="n" s="0">
        <x:v>-30.06697</x:v>
      </x:c>
      <x:c t="n" s="0">
        <x:v>-18.51981</x:v>
      </x:c>
      <x:c t="n" s="0">
        <x:v>-8.663864</x:v>
      </x:c>
      <x:c t="n" s="0">
        <x:v>4.438711</x:v>
      </x:c>
      <x:c t="n" s="0">
        <x:v>-3.963525</x:v>
      </x:c>
      <x:c t="n" s="0">
        <x:v>0.4206427</x:v>
      </x:c>
      <x:c t="n" s="0">
        <x:v>10.45362</x:v>
      </x:c>
      <x:c t="n" s="0">
        <x:v>13.26272</x:v>
      </x:c>
      <x:c t="n" s="0">
        <x:v>16.35378</x:v>
      </x:c>
      <x:c t="n" s="0">
        <x:v>20.218</x:v>
      </x:c>
      <x:c t="n" s="0">
        <x:v>24.3553</x:v>
      </x:c>
      <x:c t="n" s="0">
        <x:v>40.19234</x:v>
      </x:c>
      <x:c t="n" s="0">
        <x:v>37.74643</x:v>
      </x:c>
      <x:c t="n" s="0">
        <x:v>30.06116</x:v>
      </x:c>
      <x:c t="n" s="0">
        <x:v>36.50186</x:v>
      </x:c>
      <x:c t="n" s="0">
        <x:v>38.48138</x:v>
      </x:c>
      <x:c t="n" s="0">
        <x:v>40.96965</x:v>
      </x:c>
      <x:c t="n" s="0">
        <x:v>43.4338</x:v>
      </x:c>
      <x:c t="n" s="0">
        <x:v>44.54491</x:v>
      </x:c>
      <x:c t="n" s="0">
        <x:v>52.41243</x:v>
      </x:c>
      <x:c t="n" s="0">
        <x:v>49.12468</x:v>
      </x:c>
      <x:c t="n" s="0">
        <x:v>49.1412</x:v>
      </x:c>
      <x:c t="n" s="0">
        <x:v>47.99253</x:v>
      </x:c>
      <x:c t="n" s="0">
        <x:v>48.10531</x:v>
      </x:c>
      <x:c t="n" s="0">
        <x:v>48.3537</x:v>
      </x:c>
      <x:c t="n" s="0">
        <x:v>43.10355</x:v>
      </x:c>
      <x:c t="n" s="0">
        <x:v>40.70359</x:v>
      </x:c>
      <x:c t="n" s="0">
        <x:v>39.8442</x:v>
      </x:c>
      <x:c t="n" s="0">
        <x:v>41.23048</x:v>
      </x:c>
      <x:c t="n" s="0">
        <x:v>39.71429</x:v>
      </x:c>
      <x:c t="n" s="0">
        <x:v>26.53361</x:v>
      </x:c>
      <x:c t="n" s="0">
        <x:v>32.58193</x:v>
      </x:c>
      <x:c t="n" s="0">
        <x:v>28.48096</x:v>
      </x:c>
      <x:c t="n" s="0">
        <x:v>9.934894</x:v>
      </x:c>
      <x:c t="n" s="0">
        <x:v>6.591425</x:v>
      </x:c>
      <x:c t="n" s="0">
        <x:v>4.80841</x:v>
      </x:c>
      <x:c t="n" s="0">
        <x:v>-30.06697</x:v>
      </x:c>
      <x:c t="n" s="0">
        <x:v>-18.86085</x:v>
      </x:c>
      <x:c t="n" s="0">
        <x:v>-5.685124</x:v>
      </x:c>
      <x:c t="n" s="0">
        <x:v>4.075597</x:v>
      </x:c>
      <x:c t="n" s="0">
        <x:v>-23.20661</x:v>
      </x:c>
      <x:c t="n" s="0">
        <x:v>-15.64935</x:v>
      </x:c>
      <x:c t="n" s="0">
        <x:v>1.372827</x:v>
      </x:c>
      <x:c t="n" s="0">
        <x:v>6.136574</x:v>
      </x:c>
      <x:c t="n" s="0">
        <x:v>14.71703</x:v>
      </x:c>
      <x:c t="n" s="0">
        <x:v>21.89106</x:v>
      </x:c>
      <x:c t="n" s="0">
        <x:v>27.35595</x:v>
      </x:c>
      <x:c t="n" s="0">
        <x:v>35.54099</x:v>
      </x:c>
      <x:c t="n" s="0">
        <x:v>39.2883</x:v>
      </x:c>
      <x:c t="n" s="0">
        <x:v>21.58294</x:v>
      </x:c>
      <x:c t="n" s="0">
        <x:v>35.79945</x:v>
      </x:c>
      <x:c t="n" s="0">
        <x:v>37.62411</x:v>
      </x:c>
      <x:c t="n" s="0">
        <x:v>40.77555</x:v>
      </x:c>
      <x:c t="n" s="0">
        <x:v>48.02802</x:v>
      </x:c>
      <x:c t="n" s="0">
        <x:v>48.63932</x:v>
      </x:c>
      <x:c t="n" s="0">
        <x:v>42.08862</x:v>
      </x:c>
      <x:c t="n" s="0">
        <x:v>50.45226</x:v>
      </x:c>
      <x:c t="n" s="0">
        <x:v>49.05185</x:v>
      </x:c>
      <x:c t="n" s="0">
        <x:v>48.94516</x:v>
      </x:c>
      <x:c t="n" s="0">
        <x:v>46.12336</x:v>
      </x:c>
      <x:c t="n" s="0">
        <x:v>50.16349</x:v>
      </x:c>
      <x:c t="n" s="0">
        <x:v>41.13774</x:v>
      </x:c>
      <x:c t="n" s="0">
        <x:v>41.24494</x:v>
      </x:c>
      <x:c t="n" s="0">
        <x:v>38.83552</x:v>
      </x:c>
      <x:c t="n" s="0">
        <x:v>40.72758</x:v>
      </x:c>
      <x:c t="n" s="0">
        <x:v>40.22245</x:v>
      </x:c>
      <x:c t="n" s="0">
        <x:v>27.91358</x:v>
      </x:c>
      <x:c t="n" s="0">
        <x:v>34.742</x:v>
      </x:c>
      <x:c t="n" s="0">
        <x:v>32.10103</x:v>
      </x:c>
      <x:c t="n" s="0">
        <x:v>11.44008</x:v>
      </x:c>
      <x:c t="n" s="0">
        <x:v>7.592111</x:v>
      </x:c>
      <x:c t="n" s="0">
        <x:v>5.742075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43944.085150463</x:v>
      </x:c>
      <x:c t="n" s="7">
        <x:v>43944.085150463</x:v>
      </x:c>
      <x:c t="n" s="0">
        <x:v>57.78834</x:v>
      </x:c>
      <x:c t="n" s="0">
        <x:v>66.98823</x:v>
      </x:c>
      <x:c t="n" s="0">
        <x:v>67.35503</x:v>
      </x:c>
      <x:c t="n" s="0">
        <x:v>75.16858</x:v>
      </x:c>
      <x:c t="n" s="0">
        <x:v>-30.06697</x:v>
      </x:c>
      <x:c t="n" s="0">
        <x:v>-18.56808</x:v>
      </x:c>
      <x:c t="n" s="0">
        <x:v>-8.080138</x:v>
      </x:c>
      <x:c t="n" s="0">
        <x:v>4.38756</x:v>
      </x:c>
      <x:c t="n" s="0">
        <x:v>-4.640004</x:v>
      </x:c>
      <x:c t="n" s="0">
        <x:v>0.002075559</x:v>
      </x:c>
      <x:c t="n" s="0">
        <x:v>9.910904</x:v>
      </x:c>
      <x:c t="n" s="0">
        <x:v>12.88739</x:v>
      </x:c>
      <x:c t="n" s="0">
        <x:v>16.25014</x:v>
      </x:c>
      <x:c t="n" s="0">
        <x:v>20.50616</x:v>
      </x:c>
      <x:c t="n" s="0">
        <x:v>24.9446</x:v>
      </x:c>
      <x:c t="n" s="0">
        <x:v>39.75424</x:v>
      </x:c>
      <x:c t="n" s="0">
        <x:v>37.88483</x:v>
      </x:c>
      <x:c t="n" s="0">
        <x:v>29.44808</x:v>
      </x:c>
      <x:c t="n" s="0">
        <x:v>35.87292</x:v>
      </x:c>
      <x:c t="n" s="0">
        <x:v>39.99898</x:v>
      </x:c>
      <x:c t="n" s="0">
        <x:v>41.22371</x:v>
      </x:c>
      <x:c t="n" s="0">
        <x:v>43.99535</x:v>
      </x:c>
      <x:c t="n" s="0">
        <x:v>44.72676</x:v>
      </x:c>
      <x:c t="n" s="0">
        <x:v>51.8435</x:v>
      </x:c>
      <x:c t="n" s="0">
        <x:v>49.066</x:v>
      </x:c>
      <x:c t="n" s="0">
        <x:v>48.6953</x:v>
      </x:c>
      <x:c t="n" s="0">
        <x:v>48.05538</x:v>
      </x:c>
      <x:c t="n" s="0">
        <x:v>47.85591</x:v>
      </x:c>
      <x:c t="n" s="0">
        <x:v>48.60777</x:v>
      </x:c>
      <x:c t="n" s="0">
        <x:v>42.85508</x:v>
      </x:c>
      <x:c t="n" s="0">
        <x:v>40.95326</x:v>
      </x:c>
      <x:c t="n" s="0">
        <x:v>39.70946</x:v>
      </x:c>
      <x:c t="n" s="0">
        <x:v>41.27111</x:v>
      </x:c>
      <x:c t="n" s="0">
        <x:v>39.91179</x:v>
      </x:c>
      <x:c t="n" s="0">
        <x:v>27.41894</x:v>
      </x:c>
      <x:c t="n" s="0">
        <x:v>33.68759</x:v>
      </x:c>
      <x:c t="n" s="0">
        <x:v>29.8078</x:v>
      </x:c>
      <x:c t="n" s="0">
        <x:v>11.17517</x:v>
      </x:c>
      <x:c t="n" s="0">
        <x:v>7.157478</x:v>
      </x:c>
      <x:c t="n" s="0">
        <x:v>5.180737</x:v>
      </x:c>
      <x:c t="n" s="0">
        <x:v>-30.06697</x:v>
      </x:c>
      <x:c t="n" s="0">
        <x:v>-18.86085</x:v>
      </x:c>
      <x:c t="n" s="0">
        <x:v>-5.685124</x:v>
      </x:c>
      <x:c t="n" s="0">
        <x:v>4.075597</x:v>
      </x:c>
      <x:c t="n" s="0">
        <x:v>-23.20661</x:v>
      </x:c>
      <x:c t="n" s="0">
        <x:v>1.617229</x:v>
      </x:c>
      <x:c t="n" s="0">
        <x:v>3.64369</x:v>
      </x:c>
      <x:c t="n" s="0">
        <x:v>10.046</x:v>
      </x:c>
      <x:c t="n" s="0">
        <x:v>17.34269</x:v>
      </x:c>
      <x:c t="n" s="0">
        <x:v>21.89106</x:v>
      </x:c>
      <x:c t="n" s="0">
        <x:v>26.8398</x:v>
      </x:c>
      <x:c t="n" s="0">
        <x:v>35.54099</x:v>
      </x:c>
      <x:c t="n" s="0">
        <x:v>38.3406</x:v>
      </x:c>
      <x:c t="n" s="0">
        <x:v>19.97789</x:v>
      </x:c>
      <x:c t="n" s="0">
        <x:v>29.96281</x:v>
      </x:c>
      <x:c t="n" s="0">
        <x:v>45.9267</x:v>
      </x:c>
      <x:c t="n" s="0">
        <x:v>44.37301</x:v>
      </x:c>
      <x:c t="n" s="0">
        <x:v>42.99538</x:v>
      </x:c>
      <x:c t="n" s="0">
        <x:v>44.95572</x:v>
      </x:c>
      <x:c t="n" s="0">
        <x:v>46.77101</x:v>
      </x:c>
      <x:c t="n" s="0">
        <x:v>40.99757</x:v>
      </x:c>
      <x:c t="n" s="0">
        <x:v>48.67455</x:v>
      </x:c>
      <x:c t="n" s="0">
        <x:v>44.79355</x:v>
      </x:c>
      <x:c t="n" s="0">
        <x:v>50.12082</x:v>
      </x:c>
      <x:c t="n" s="0">
        <x:v>48.96513</x:v>
      </x:c>
      <x:c t="n" s="0">
        <x:v>43.55661</x:v>
      </x:c>
      <x:c t="n" s="0">
        <x:v>41.95383</x:v>
      </x:c>
      <x:c t="n" s="0">
        <x:v>41.22709</x:v>
      </x:c>
      <x:c t="n" s="0">
        <x:v>41.47509</x:v>
      </x:c>
      <x:c t="n" s="0">
        <x:v>39.04165</x:v>
      </x:c>
      <x:c t="n" s="0">
        <x:v>30.28509</x:v>
      </x:c>
      <x:c t="n" s="0">
        <x:v>36.27908</x:v>
      </x:c>
      <x:c t="n" s="0">
        <x:v>32.26771</x:v>
      </x:c>
      <x:c t="n" s="0">
        <x:v>14.63157</x:v>
      </x:c>
      <x:c t="n" s="0">
        <x:v>8.90844</x:v>
      </x:c>
      <x:c t="n" s="0">
        <x:v>6.908122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43944.085150463</x:v>
      </x:c>
      <x:c t="n" s="7">
        <x:v>43944.085150463</x:v>
      </x:c>
      <x:c t="n" s="0">
        <x:v>62.65039</x:v>
      </x:c>
      <x:c t="n" s="0">
        <x:v>70.11134</x:v>
      </x:c>
      <x:c t="n" s="0">
        <x:v>68.62726</x:v>
      </x:c>
      <x:c t="n" s="0">
        <x:v>75.56472</x:v>
      </x:c>
      <x:c t="n" s="0">
        <x:v>-30.06697</x:v>
      </x:c>
      <x:c t="n" s="0">
        <x:v>-18.60974</x:v>
      </x:c>
      <x:c t="n" s="0">
        <x:v>-7.637064</x:v>
      </x:c>
      <x:c t="n" s="0">
        <x:v>4.343394</x:v>
      </x:c>
      <x:c t="n" s="0">
        <x:v>-5.314996</x:v>
      </x:c>
      <x:c t="n" s="0">
        <x:v>1.052149</x:v>
      </x:c>
      <x:c t="n" s="0">
        <x:v>9.397495</x:v>
      </x:c>
      <x:c t="n" s="0">
        <x:v>12.57178</x:v>
      </x:c>
      <x:c t="n" s="0">
        <x:v>16.7691</x:v>
      </x:c>
      <x:c t="n" s="0">
        <x:v>20.73798</x:v>
      </x:c>
      <x:c t="n" s="0">
        <x:v>24.64823</x:v>
      </x:c>
      <x:c t="n" s="0">
        <x:v>39.34157</x:v>
      </x:c>
      <x:c t="n" s="0">
        <x:v>37.95442</x:v>
      </x:c>
      <x:c t="n" s="0">
        <x:v>29.21683</x:v>
      </x:c>
      <x:c t="n" s="0">
        <x:v>35.94621</x:v>
      </x:c>
      <x:c t="n" s="0">
        <x:v>41.07464</x:v>
      </x:c>
      <x:c t="n" s="0">
        <x:v>42.81345</x:v>
      </x:c>
      <x:c t="n" s="0">
        <x:v>43.53326</x:v>
      </x:c>
      <x:c t="n" s="0">
        <x:v>44.19395</x:v>
      </x:c>
      <x:c t="n" s="0">
        <x:v>51.50006</x:v>
      </x:c>
      <x:c t="n" s="0">
        <x:v>48.98769</x:v>
      </x:c>
      <x:c t="n" s="0">
        <x:v>48.8908</x:v>
      </x:c>
      <x:c t="n" s="0">
        <x:v>48.28428</x:v>
      </x:c>
      <x:c t="n" s="0">
        <x:v>48.80337</x:v>
      </x:c>
      <x:c t="n" s="0">
        <x:v>48.32525</x:v>
      </x:c>
      <x:c t="n" s="0">
        <x:v>42.86237</x:v>
      </x:c>
      <x:c t="n" s="0">
        <x:v>40.87055</x:v>
      </x:c>
      <x:c t="n" s="0">
        <x:v>40.42091</x:v>
      </x:c>
      <x:c t="n" s="0">
        <x:v>41.60302</x:v>
      </x:c>
      <x:c t="n" s="0">
        <x:v>40.10782</x:v>
      </x:c>
      <x:c t="n" s="0">
        <x:v>28.06174</x:v>
      </x:c>
      <x:c t="n" s="0">
        <x:v>35.74091</x:v>
      </x:c>
      <x:c t="n" s="0">
        <x:v>33.9952</x:v>
      </x:c>
      <x:c t="n" s="0">
        <x:v>13.8001</x:v>
      </x:c>
      <x:c t="n" s="0">
        <x:v>7.652134</x:v>
      </x:c>
      <x:c t="n" s="0">
        <x:v>5.720293</x:v>
      </x:c>
      <x:c t="n" s="0">
        <x:v>-30.06697</x:v>
      </x:c>
      <x:c t="n" s="0">
        <x:v>-18.86085</x:v>
      </x:c>
      <x:c t="n" s="0">
        <x:v>-5.685124</x:v>
      </x:c>
      <x:c t="n" s="0">
        <x:v>4.075597</x:v>
      </x:c>
      <x:c t="n" s="0">
        <x:v>-23.20661</x:v>
      </x:c>
      <x:c t="n" s="0">
        <x:v>4.586589</x:v>
      </x:c>
      <x:c t="n" s="0">
        <x:v>3.64369</x:v>
      </x:c>
      <x:c t="n" s="0">
        <x:v>10.046</x:v>
      </x:c>
      <x:c t="n" s="0">
        <x:v>18.96743</x:v>
      </x:c>
      <x:c t="n" s="0">
        <x:v>21.89106</x:v>
      </x:c>
      <x:c t="n" s="0">
        <x:v>17.5076</x:v>
      </x:c>
      <x:c t="n" s="0">
        <x:v>38.49883</x:v>
      </x:c>
      <x:c t="n" s="0">
        <x:v>38.3406</x:v>
      </x:c>
      <x:c t="n" s="0">
        <x:v>29.48399</x:v>
      </x:c>
      <x:c t="n" s="0">
        <x:v>37.43584</x:v>
      </x:c>
      <x:c t="n" s="0">
        <x:v>43.51791</x:v>
      </x:c>
      <x:c t="n" s="0">
        <x:v>48.22964</x:v>
      </x:c>
      <x:c t="n" s="0">
        <x:v>41.60569</x:v>
      </x:c>
      <x:c t="n" s="0">
        <x:v>36.04893</x:v>
      </x:c>
      <x:c t="n" s="0">
        <x:v>47.85694</x:v>
      </x:c>
      <x:c t="n" s="0">
        <x:v>50.83669</x:v>
      </x:c>
      <x:c t="n" s="0">
        <x:v>48.49796</x:v>
      </x:c>
      <x:c t="n" s="0">
        <x:v>49.33348</x:v>
      </x:c>
      <x:c t="n" s="0">
        <x:v>51.54925</x:v>
      </x:c>
      <x:c t="n" s="0">
        <x:v>43.19262</x:v>
      </x:c>
      <x:c t="n" s="0">
        <x:v>41.6925</x:v>
      </x:c>
      <x:c t="n" s="0">
        <x:v>41.8917</x:v>
      </x:c>
      <x:c t="n" s="0">
        <x:v>44.29696</x:v>
      </x:c>
      <x:c t="n" s="0">
        <x:v>42.62791</x:v>
      </x:c>
      <x:c t="n" s="0">
        <x:v>46.46941</x:v>
      </x:c>
      <x:c t="n" s="0">
        <x:v>32.28912</x:v>
      </x:c>
      <x:c t="n" s="0">
        <x:v>41.22919</x:v>
      </x:c>
      <x:c t="n" s="0">
        <x:v>40.85038</x:v>
      </x:c>
      <x:c t="n" s="0">
        <x:v>19.33205</x:v>
      </x:c>
      <x:c t="n" s="0">
        <x:v>9.831764</x:v>
      </x:c>
      <x:c t="n" s="0">
        <x:v>8.65244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43944.085150463</x:v>
      </x:c>
      <x:c t="n" s="7">
        <x:v>43944.085150463</x:v>
      </x:c>
      <x:c t="n" s="0">
        <x:v>59.27599</x:v>
      </x:c>
      <x:c t="n" s="0">
        <x:v>67.62492</x:v>
      </x:c>
      <x:c t="n" s="0">
        <x:v>66.39625</x:v>
      </x:c>
      <x:c t="n" s="0">
        <x:v>75.33609</x:v>
      </x:c>
      <x:c t="n" s="0">
        <x:v>-30.06697</x:v>
      </x:c>
      <x:c t="n" s="0">
        <x:v>-18.64569</x:v>
      </x:c>
      <x:c t="n" s="0">
        <x:v>-7.291454</x:v>
      </x:c>
      <x:c t="n" s="0">
        <x:v>4.305316</x:v>
      </x:c>
      <x:c t="n" s="0">
        <x:v>-5.988254</x:v>
      </x:c>
      <x:c t="n" s="0">
        <x:v>1.783557</x:v>
      </x:c>
      <x:c t="n" s="0">
        <x:v>8.905183</x:v>
      </x:c>
      <x:c t="n" s="0">
        <x:v>12.1207</x:v>
      </x:c>
      <x:c t="n" s="0">
        <x:v>17.16796</x:v>
      </x:c>
      <x:c t="n" s="0">
        <x:v>21.00393</x:v>
      </x:c>
      <x:c t="n" s="0">
        <x:v>24.10401</x:v>
      </x:c>
      <x:c t="n" s="0">
        <x:v>39.64848</x:v>
      </x:c>
      <x:c t="n" s="0">
        <x:v>38.11956</x:v>
      </x:c>
      <x:c t="n" s="0">
        <x:v>29.34078</x:v>
      </x:c>
      <x:c t="n" s="0">
        <x:v>36.10542</x:v>
      </x:c>
      <x:c t="n" s="0">
        <x:v>41.15138</x:v>
      </x:c>
      <x:c t="n" s="0">
        <x:v>43.4837</x:v>
      </x:c>
      <x:c t="n" s="0">
        <x:v>43.80087</x:v>
      </x:c>
      <x:c t="n" s="0">
        <x:v>43.62675</x:v>
      </x:c>
      <x:c t="n" s="0">
        <x:v>50.98436</x:v>
      </x:c>
      <x:c t="n" s="0">
        <x:v>49.30536</x:v>
      </x:c>
      <x:c t="n" s="0">
        <x:v>49.06671</x:v>
      </x:c>
      <x:c t="n" s="0">
        <x:v>47.88605</x:v>
      </x:c>
      <x:c t="n" s="0">
        <x:v>49.24765</x:v>
      </x:c>
      <x:c t="n" s="0">
        <x:v>48.09676</x:v>
      </x:c>
      <x:c t="n" s="0">
        <x:v>43.25853</x:v>
      </x:c>
      <x:c t="n" s="0">
        <x:v>42.60175</x:v>
      </x:c>
      <x:c t="n" s="0">
        <x:v>41.10517</x:v>
      </x:c>
      <x:c t="n" s="0">
        <x:v>42.18353</x:v>
      </x:c>
      <x:c t="n" s="0">
        <x:v>42.02628</x:v>
      </x:c>
      <x:c t="n" s="0">
        <x:v>28.97521</x:v>
      </x:c>
      <x:c t="n" s="0">
        <x:v>35.81715</x:v>
      </x:c>
      <x:c t="n" s="0">
        <x:v>33.86318</x:v>
      </x:c>
      <x:c t="n" s="0">
        <x:v>14.14996</x:v>
      </x:c>
      <x:c t="n" s="0">
        <x:v>7.919712</x:v>
      </x:c>
      <x:c t="n" s="0">
        <x:v>6.159489</x:v>
      </x:c>
      <x:c t="n" s="0">
        <x:v>-30.06697</x:v>
      </x:c>
      <x:c t="n" s="0">
        <x:v>-18.99843</x:v>
      </x:c>
      <x:c t="n" s="0">
        <x:v>-5.177459</x:v>
      </x:c>
      <x:c t="n" s="0">
        <x:v>3.76105</x:v>
      </x:c>
      <x:c t="n" s="0">
        <x:v>-23.20661</x:v>
      </x:c>
      <x:c t="n" s="0">
        <x:v>4.586589</x:v>
      </x:c>
      <x:c t="n" s="0">
        <x:v>3.64369</x:v>
      </x:c>
      <x:c t="n" s="0">
        <x:v>4.710447</x:v>
      </x:c>
      <x:c t="n" s="0">
        <x:v>18.96743</x:v>
      </x:c>
      <x:c t="n" s="0">
        <x:v>22.5578</x:v>
      </x:c>
      <x:c t="n" s="0">
        <x:v>17.5076</x:v>
      </x:c>
      <x:c t="n" s="0">
        <x:v>41.10718</x:v>
      </x:c>
      <x:c t="n" s="0">
        <x:v>39.48247</x:v>
      </x:c>
      <x:c t="n" s="0">
        <x:v>30.84109</x:v>
      </x:c>
      <x:c t="n" s="0">
        <x:v>35.16832</x:v>
      </x:c>
      <x:c t="n" s="0">
        <x:v>39.63107</x:v>
      </x:c>
      <x:c t="n" s="0">
        <x:v>43.08237</x:v>
      </x:c>
      <x:c t="n" s="0">
        <x:v>46.12385</x:v>
      </x:c>
      <x:c t="n" s="0">
        <x:v>39.54623</x:v>
      </x:c>
      <x:c t="n" s="0">
        <x:v>44.23294</x:v>
      </x:c>
      <x:c t="n" s="0">
        <x:v>51.59783</x:v>
      </x:c>
      <x:c t="n" s="0">
        <x:v>49.45211</x:v>
      </x:c>
      <x:c t="n" s="0">
        <x:v>48.60494</x:v>
      </x:c>
      <x:c t="n" s="0">
        <x:v>55.00816</x:v>
      </x:c>
      <x:c t="n" s="0">
        <x:v>47.33563</x:v>
      </x:c>
      <x:c t="n" s="0">
        <x:v>44.69262</x:v>
      </x:c>
      <x:c t="n" s="0">
        <x:v>47.45969</x:v>
      </x:c>
      <x:c t="n" s="0">
        <x:v>44.14253</x:v>
      </x:c>
      <x:c t="n" s="0">
        <x:v>46.19373</x:v>
      </x:c>
      <x:c t="n" s="0">
        <x:v>46.55755</x:v>
      </x:c>
      <x:c t="n" s="0">
        <x:v>31.76728</x:v>
      </x:c>
      <x:c t="n" s="0">
        <x:v>38.57842</x:v>
      </x:c>
      <x:c t="n" s="0">
        <x:v>32.8521</x:v>
      </x:c>
      <x:c t="n" s="0">
        <x:v>18.15279</x:v>
      </x:c>
      <x:c t="n" s="0">
        <x:v>9.912232</x:v>
      </x:c>
      <x:c t="n" s="0">
        <x:v>8.310901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43944.085150463</x:v>
      </x:c>
      <x:c t="n" s="7">
        <x:v>43944.085150463</x:v>
      </x:c>
      <x:c t="n" s="0">
        <x:v>58.66866</x:v>
      </x:c>
      <x:c t="n" s="0">
        <x:v>65.66197</x:v>
      </x:c>
      <x:c t="n" s="0">
        <x:v>67.27923</x:v>
      </x:c>
      <x:c t="n" s="0">
        <x:v>74.62337</x:v>
      </x:c>
      <x:c t="n" s="0">
        <x:v>-30.06697</x:v>
      </x:c>
      <x:c t="n" s="0">
        <x:v>-18.79406</x:v>
      </x:c>
      <x:c t="n" s="0">
        <x:v>-6.407965</x:v>
      </x:c>
      <x:c t="n" s="0">
        <x:v>4.005572</x:v>
      </x:c>
      <x:c t="n" s="0">
        <x:v>-6.659501</x:v>
      </x:c>
      <x:c t="n" s="0">
        <x:v>2.323439</x:v>
      </x:c>
      <x:c t="n" s="0">
        <x:v>8.435471</x:v>
      </x:c>
      <x:c t="n" s="0">
        <x:v>11.52276</x:v>
      </x:c>
      <x:c t="n" s="0">
        <x:v>17.48181</x:v>
      </x:c>
      <x:c t="n" s="0">
        <x:v>21.28574</x:v>
      </x:c>
      <x:c t="n" s="0">
        <x:v>23.57828</x:v>
      </x:c>
      <x:c t="n" s="0">
        <x:v>39.89444</x:v>
      </x:c>
      <x:c t="n" s="0">
        <x:v>38.41019</x:v>
      </x:c>
      <x:c t="n" s="0">
        <x:v>30.29415</x:v>
      </x:c>
      <x:c t="n" s="0">
        <x:v>35.60426</x:v>
      </x:c>
      <x:c t="n" s="0">
        <x:v>40.83916</x:v>
      </x:c>
      <x:c t="n" s="0">
        <x:v>43.92249</x:v>
      </x:c>
      <x:c t="n" s="0">
        <x:v>43.67978</x:v>
      </x:c>
      <x:c t="n" s="0">
        <x:v>43.6126</x:v>
      </x:c>
      <x:c t="n" s="0">
        <x:v>50.50791</x:v>
      </x:c>
      <x:c t="n" s="0">
        <x:v>49.95782</x:v>
      </x:c>
      <x:c t="n" s="0">
        <x:v>48.63121</x:v>
      </x:c>
      <x:c t="n" s="0">
        <x:v>48.27678</x:v>
      </x:c>
      <x:c t="n" s="0">
        <x:v>51.12565</x:v>
      </x:c>
      <x:c t="n" s="0">
        <x:v>47.81916</x:v>
      </x:c>
      <x:c t="n" s="0">
        <x:v>43.62105</x:v>
      </x:c>
      <x:c t="n" s="0">
        <x:v>44.24262</x:v>
      </x:c>
      <x:c t="n" s="0">
        <x:v>42.75318</x:v>
      </x:c>
      <x:c t="n" s="0">
        <x:v>43.22914</x:v>
      </x:c>
      <x:c t="n" s="0">
        <x:v>43.03327</x:v>
      </x:c>
      <x:c t="n" s="0">
        <x:v>29.43035</x:v>
      </x:c>
      <x:c t="n" s="0">
        <x:v>36.73951</x:v>
      </x:c>
      <x:c t="n" s="0">
        <x:v>33.911</x:v>
      </x:c>
      <x:c t="n" s="0">
        <x:v>14.88645</x:v>
      </x:c>
      <x:c t="n" s="0">
        <x:v>8.560196</x:v>
      </x:c>
      <x:c t="n" s="0">
        <x:v>7.324295</x:v>
      </x:c>
      <x:c t="n" s="0">
        <x:v>-30.06697</x:v>
      </x:c>
      <x:c t="n" s="0">
        <x:v>-20.10715</x:v>
      </x:c>
      <x:c t="n" s="0">
        <x:v>-2.692218</x:v>
      </x:c>
      <x:c t="n" s="0">
        <x:v>0.5206459</x:v>
      </x:c>
      <x:c t="n" s="0">
        <x:v>-23.20661</x:v>
      </x:c>
      <x:c t="n" s="0">
        <x:v>4.586589</x:v>
      </x:c>
      <x:c t="n" s="0">
        <x:v>3.64369</x:v>
      </x:c>
      <x:c t="n" s="0">
        <x:v>2.871632</x:v>
      </x:c>
      <x:c t="n" s="0">
        <x:v>19.1037</x:v>
      </x:c>
      <x:c t="n" s="0">
        <x:v>22.64521</x:v>
      </x:c>
      <x:c t="n" s="0">
        <x:v>17.5076</x:v>
      </x:c>
      <x:c t="n" s="0">
        <x:v>41.10718</x:v>
      </x:c>
      <x:c t="n" s="0">
        <x:v>39.80489</x:v>
      </x:c>
      <x:c t="n" s="0">
        <x:v>34.3221</x:v>
      </x:c>
      <x:c t="n" s="0">
        <x:v>33.10758</x:v>
      </x:c>
      <x:c t="n" s="0">
        <x:v>40.16269</x:v>
      </x:c>
      <x:c t="n" s="0">
        <x:v>46.80775</x:v>
      </x:c>
      <x:c t="n" s="0">
        <x:v>35.47644</x:v>
      </x:c>
      <x:c t="n" s="0">
        <x:v>42.45623</x:v>
      </x:c>
      <x:c t="n" s="0">
        <x:v>47.80054</x:v>
      </x:c>
      <x:c t="n" s="0">
        <x:v>51.28795</x:v>
      </x:c>
      <x:c t="n" s="0">
        <x:v>51.77991</x:v>
      </x:c>
      <x:c t="n" s="0">
        <x:v>49.14118</x:v>
      </x:c>
      <x:c t="n" s="0">
        <x:v>52.76573</x:v>
      </x:c>
      <x:c t="n" s="0">
        <x:v>45.67347</x:v>
      </x:c>
      <x:c t="n" s="0">
        <x:v>45.85358</x:v>
      </x:c>
      <x:c t="n" s="0">
        <x:v>48.74122</x:v>
      </x:c>
      <x:c t="n" s="0">
        <x:v>46.90334</x:v>
      </x:c>
      <x:c t="n" s="0">
        <x:v>46.63331</x:v>
      </x:c>
      <x:c t="n" s="0">
        <x:v>43.96243</x:v>
      </x:c>
      <x:c t="n" s="0">
        <x:v>31.72143</x:v>
      </x:c>
      <x:c t="n" s="0">
        <x:v>38.871</x:v>
      </x:c>
      <x:c t="n" s="0">
        <x:v>34.58756</x:v>
      </x:c>
      <x:c t="n" s="0">
        <x:v>16.06966</x:v>
      </x:c>
      <x:c t="n" s="0">
        <x:v>11.38272</x:v>
      </x:c>
      <x:c t="n" s="0">
        <x:v>10.80378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43944.085150463</x:v>
      </x:c>
      <x:c t="n" s="7">
        <x:v>43944.085150463</x:v>
      </x:c>
      <x:c t="n" s="0">
        <x:v>58.91811</x:v>
      </x:c>
      <x:c t="n" s="0">
        <x:v>67.21099</x:v>
      </x:c>
      <x:c t="n" s="0">
        <x:v>69.43003</x:v>
      </x:c>
      <x:c t="n" s="0">
        <x:v>77.78321</x:v>
      </x:c>
      <x:c t="n" s="0">
        <x:v>-30.06697</x:v>
      </x:c>
      <x:c t="n" s="0">
        <x:v>-18.96285</x:v>
      </x:c>
      <x:c t="n" s="0">
        <x:v>-5.625333</x:v>
      </x:c>
      <x:c t="n" s="0">
        <x:v>3.64088</x:v>
      </x:c>
      <x:c t="n" s="0">
        <x:v>-7.062312</x:v>
      </x:c>
      <x:c t="n" s="0">
        <x:v>2.736702</x:v>
      </x:c>
      <x:c t="n" s="0">
        <x:v>7.934045</x:v>
      </x:c>
      <x:c t="n" s="0">
        <x:v>10.93756</x:v>
      </x:c>
      <x:c t="n" s="0">
        <x:v>17.804</x:v>
      </x:c>
      <x:c t="n" s="0">
        <x:v>21.51272</x:v>
      </x:c>
      <x:c t="n" s="0">
        <x:v>23.24917</x:v>
      </x:c>
      <x:c t="n" s="0">
        <x:v>40.094</x:v>
      </x:c>
      <x:c t="n" s="0">
        <x:v>38.53369</x:v>
      </x:c>
      <x:c t="n" s="0">
        <x:v>31.16865</x:v>
      </x:c>
      <x:c t="n" s="0">
        <x:v>36.18894</x:v>
      </x:c>
      <x:c t="n" s="0">
        <x:v>40.99741</x:v>
      </x:c>
      <x:c t="n" s="0">
        <x:v>43.90025</x:v>
      </x:c>
      <x:c t="n" s="0">
        <x:v>43.32405</x:v>
      </x:c>
      <x:c t="n" s="0">
        <x:v>44.87505</x:v>
      </x:c>
      <x:c t="n" s="0">
        <x:v>50.27291</x:v>
      </x:c>
      <x:c t="n" s="0">
        <x:v>51.10862</x:v>
      </x:c>
      <x:c t="n" s="0">
        <x:v>49.28518</x:v>
      </x:c>
      <x:c t="n" s="0">
        <x:v>48.24594</x:v>
      </x:c>
      <x:c t="n" s="0">
        <x:v>50.76025</x:v>
      </x:c>
      <x:c t="n" s="0">
        <x:v>47.54963</x:v>
      </x:c>
      <x:c t="n" s="0">
        <x:v>43.9312</x:v>
      </x:c>
      <x:c t="n" s="0">
        <x:v>44.23046</x:v>
      </x:c>
      <x:c t="n" s="0">
        <x:v>42.72521</x:v>
      </x:c>
      <x:c t="n" s="0">
        <x:v>43.60047</x:v>
      </x:c>
      <x:c t="n" s="0">
        <x:v>42.97408</x:v>
      </x:c>
      <x:c t="n" s="0">
        <x:v>30.08636</x:v>
      </x:c>
      <x:c t="n" s="0">
        <x:v>37.1654</x:v>
      </x:c>
      <x:c t="n" s="0">
        <x:v>33.83881</x:v>
      </x:c>
      <x:c t="n" s="0">
        <x:v>15.12388</x:v>
      </x:c>
      <x:c t="n" s="0">
        <x:v>8.912276</x:v>
      </x:c>
      <x:c t="n" s="0">
        <x:v>7.530492</x:v>
      </x:c>
      <x:c t="n" s="0">
        <x:v>-30.06697</x:v>
      </x:c>
      <x:c t="n" s="0">
        <x:v>-20.10715</x:v>
      </x:c>
      <x:c t="n" s="0">
        <x:v>-2.692218</x:v>
      </x:c>
      <x:c t="n" s="0">
        <x:v>0.5206459</x:v>
      </x:c>
      <x:c t="n" s="0">
        <x:v>-7.129895</x:v>
      </x:c>
      <x:c t="n" s="0">
        <x:v>4.586589</x:v>
      </x:c>
      <x:c t="n" s="0">
        <x:v>0.08006106</x:v>
      </x:c>
      <x:c t="n" s="0">
        <x:v>2.871632</x:v>
      </x:c>
      <x:c t="n" s="0">
        <x:v>19.32173</x:v>
      </x:c>
      <x:c t="n" s="0">
        <x:v>22.07253</x:v>
      </x:c>
      <x:c t="n" s="0">
        <x:v>22.84006</x:v>
      </x:c>
      <x:c t="n" s="0">
        <x:v>40.41563</x:v>
      </x:c>
      <x:c t="n" s="0">
        <x:v>38.1945</x:v>
      </x:c>
      <x:c t="n" s="0">
        <x:v>33.11198</x:v>
      </x:c>
      <x:c t="n" s="0">
        <x:v>39.60361</x:v>
      </x:c>
      <x:c t="n" s="0">
        <x:v>45.11414</x:v>
      </x:c>
      <x:c t="n" s="0">
        <x:v>42.53273</x:v>
      </x:c>
      <x:c t="n" s="0">
        <x:v>43.55284</x:v>
      </x:c>
      <x:c t="n" s="0">
        <x:v>51.11353</x:v>
      </x:c>
      <x:c t="n" s="0">
        <x:v>46.61469</x:v>
      </x:c>
      <x:c t="n" s="0">
        <x:v>56.17081</x:v>
      </x:c>
      <x:c t="n" s="0">
        <x:v>45.88963</x:v>
      </x:c>
      <x:c t="n" s="0">
        <x:v>45.94778</x:v>
      </x:c>
      <x:c t="n" s="0">
        <x:v>48.21354</x:v>
      </x:c>
      <x:c t="n" s="0">
        <x:v>45.40442</x:v>
      </x:c>
      <x:c t="n" s="0">
        <x:v>44.54945</x:v>
      </x:c>
      <x:c t="n" s="0">
        <x:v>43.95751</x:v>
      </x:c>
      <x:c t="n" s="0">
        <x:v>40.80696</x:v>
      </x:c>
      <x:c t="n" s="0">
        <x:v>45.7543</x:v>
      </x:c>
      <x:c t="n" s="0">
        <x:v>43.58357</x:v>
      </x:c>
      <x:c t="n" s="0">
        <x:v>32.19411</x:v>
      </x:c>
      <x:c t="n" s="0">
        <x:v>39.04015</x:v>
      </x:c>
      <x:c t="n" s="0">
        <x:v>33.48164</x:v>
      </x:c>
      <x:c t="n" s="0">
        <x:v>17.0421</x:v>
      </x:c>
      <x:c t="n" s="0">
        <x:v>10.12264</x:v>
      </x:c>
      <x:c t="n" s="0">
        <x:v>9.540801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43944.085150463</x:v>
      </x:c>
      <x:c t="n" s="7">
        <x:v>43944.085150463</x:v>
      </x:c>
      <x:c t="n" s="0">
        <x:v>59.98764</x:v>
      </x:c>
      <x:c t="n" s="0">
        <x:v>69.25219</x:v>
      </x:c>
      <x:c t="n" s="0">
        <x:v>63.36774</x:v>
      </x:c>
      <x:c t="n" s="0">
        <x:v>73.66808</x:v>
      </x:c>
      <x:c t="n" s="0">
        <x:v>-30.06697</x:v>
      </x:c>
      <x:c t="n" s="0">
        <x:v>-19.1124</x:v>
      </x:c>
      <x:c t="n" s="0">
        <x:v>-5.053118</x:v>
      </x:c>
      <x:c t="n" s="0">
        <x:v>3.303177</x:v>
      </x:c>
      <x:c t="n" s="0">
        <x:v>-6.720645</x:v>
      </x:c>
      <x:c t="n" s="0">
        <x:v>3.060956</x:v>
      </x:c>
      <x:c t="n" s="0">
        <x:v>7.277479</x:v>
      </x:c>
      <x:c t="n" s="0">
        <x:v>10.41157</x:v>
      </x:c>
      <x:c t="n" s="0">
        <x:v>18.06141</x:v>
      </x:c>
      <x:c t="n" s="0">
        <x:v>21.33893</x:v>
      </x:c>
      <x:c t="n" s="0">
        <x:v>23.43301</x:v>
      </x:c>
      <x:c t="n" s="0">
        <x:v>39.83666</x:v>
      </x:c>
      <x:c t="n" s="0">
        <x:v>38.32311</x:v>
      </x:c>
      <x:c t="n" s="0">
        <x:v>30.99174</x:v>
      </x:c>
      <x:c t="n" s="0">
        <x:v>36.85054</x:v>
      </x:c>
      <x:c t="n" s="0">
        <x:v>42.94044</x:v>
      </x:c>
      <x:c t="n" s="0">
        <x:v>43.92458</x:v>
      </x:c>
      <x:c t="n" s="0">
        <x:v>43.3605</x:v>
      </x:c>
      <x:c t="n" s="0">
        <x:v>46.08431</x:v>
      </x:c>
      <x:c t="n" s="0">
        <x:v>50.29036</x:v>
      </x:c>
      <x:c t="n" s="0">
        <x:v>51.40694</x:v>
      </x:c>
      <x:c t="n" s="0">
        <x:v>49.0425</x:v>
      </x:c>
      <x:c t="n" s="0">
        <x:v>47.85618</x:v>
      </x:c>
      <x:c t="n" s="0">
        <x:v>50.55897</x:v>
      </x:c>
      <x:c t="n" s="0">
        <x:v>47.77088</x:v>
      </x:c>
      <x:c t="n" s="0">
        <x:v>43.88073</x:v>
      </x:c>
      <x:c t="n" s="0">
        <x:v>43.97684</x:v>
      </x:c>
      <x:c t="n" s="0">
        <x:v>42.77761</x:v>
      </x:c>
      <x:c t="n" s="0">
        <x:v>44.39947</x:v>
      </x:c>
      <x:c t="n" s="0">
        <x:v>43.46369</x:v>
      </x:c>
      <x:c t="n" s="0">
        <x:v>30.58817</x:v>
      </x:c>
      <x:c t="n" s="0">
        <x:v>37.59403</x:v>
      </x:c>
      <x:c t="n" s="0">
        <x:v>34.54501</x:v>
      </x:c>
      <x:c t="n" s="0">
        <x:v>15.96226</x:v>
      </x:c>
      <x:c t="n" s="0">
        <x:v>9.311343</x:v>
      </x:c>
      <x:c t="n" s="0">
        <x:v>7.813392</x:v>
      </x:c>
      <x:c t="n" s="0">
        <x:v>-30.06697</x:v>
      </x:c>
      <x:c t="n" s="0">
        <x:v>-20.10715</x:v>
      </x:c>
      <x:c t="n" s="0">
        <x:v>-2.692218</x:v>
      </x:c>
      <x:c t="n" s="0">
        <x:v>0.5206459</x:v>
      </x:c>
      <x:c t="n" s="0">
        <x:v>-5.129075</x:v>
      </x:c>
      <x:c t="n" s="0">
        <x:v>4.586589</x:v>
      </x:c>
      <x:c t="n" s="0">
        <x:v>-6.173508</x:v>
      </x:c>
      <x:c t="n" s="0">
        <x:v>5.333576</x:v>
      </x:c>
      <x:c t="n" s="0">
        <x:v>19.32173</x:v>
      </x:c>
      <x:c t="n" s="0">
        <x:v>19.6853</x:v>
      </x:c>
      <x:c t="n" s="0">
        <x:v>24.37591</x:v>
      </x:c>
      <x:c t="n" s="0">
        <x:v>37.24746</x:v>
      </x:c>
      <x:c t="n" s="0">
        <x:v>36.83164</x:v>
      </x:c>
      <x:c t="n" s="0">
        <x:v>29.78131</x:v>
      </x:c>
      <x:c t="n" s="0">
        <x:v>39.2747</x:v>
      </x:c>
      <x:c t="n" s="0">
        <x:v>46.79638</x:v>
      </x:c>
      <x:c t="n" s="0">
        <x:v>43.05975</x:v>
      </x:c>
      <x:c t="n" s="0">
        <x:v>42.08021</x:v>
      </x:c>
      <x:c t="n" s="0">
        <x:v>47.1138</x:v>
      </x:c>
      <x:c t="n" s="0">
        <x:v>50.35396</x:v>
      </x:c>
      <x:c t="n" s="0">
        <x:v>50.51509</x:v>
      </x:c>
      <x:c t="n" s="0">
        <x:v>48.21648</x:v>
      </x:c>
      <x:c t="n" s="0">
        <x:v>46.67116</x:v>
      </x:c>
      <x:c t="n" s="0">
        <x:v>48.39592</x:v>
      </x:c>
      <x:c t="n" s="0">
        <x:v>48.66852</x:v>
      </x:c>
      <x:c t="n" s="0">
        <x:v>45.53043</x:v>
      </x:c>
      <x:c t="n" s="0">
        <x:v>46.02436</x:v>
      </x:c>
      <x:c t="n" s="0">
        <x:v>44.77205</x:v>
      </x:c>
      <x:c t="n" s="0">
        <x:v>49.17685</x:v>
      </x:c>
      <x:c t="n" s="0">
        <x:v>45.91264</x:v>
      </x:c>
      <x:c t="n" s="0">
        <x:v>32.29255</x:v>
      </x:c>
      <x:c t="n" s="0">
        <x:v>39.37923</x:v>
      </x:c>
      <x:c t="n" s="0">
        <x:v>37.61842</x:v>
      </x:c>
      <x:c t="n" s="0">
        <x:v>18.82499</x:v>
      </x:c>
      <x:c t="n" s="0">
        <x:v>12.61636</x:v>
      </x:c>
      <x:c t="n" s="0">
        <x:v>10.39164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43944.085150463</x:v>
      </x:c>
      <x:c t="n" s="7">
        <x:v>43944.085150463</x:v>
      </x:c>
      <x:c t="n" s="0">
        <x:v>59.4487</x:v>
      </x:c>
      <x:c t="n" s="0">
        <x:v>69.88271</x:v>
      </x:c>
      <x:c t="n" s="0">
        <x:v>67.54043</x:v>
      </x:c>
      <x:c t="n" s="0">
        <x:v>77.87576</x:v>
      </x:c>
      <x:c t="n" s="0">
        <x:v>-30.06697</x:v>
      </x:c>
      <x:c t="n" s="0">
        <x:v>-19.2443</x:v>
      </x:c>
      <x:c t="n" s="0">
        <x:v>-4.617821</x:v>
      </x:c>
      <x:c t="n" s="0">
        <x:v>2.992402</x:v>
      </x:c>
      <x:c t="n" s="0">
        <x:v>-6.44873</x:v>
      </x:c>
      <x:c t="n" s="0">
        <x:v>3.319915</x:v>
      </x:c>
      <x:c t="n" s="0">
        <x:v>6.625585</x:v>
      </x:c>
      <x:c t="n" s="0">
        <x:v>9.982391</x:v>
      </x:c>
      <x:c t="n" s="0">
        <x:v>17.82595</x:v>
      </x:c>
      <x:c t="n" s="0">
        <x:v>21.13339</x:v>
      </x:c>
      <x:c t="n" s="0">
        <x:v>23.58408</x:v>
      </x:c>
      <x:c t="n" s="0">
        <x:v>39.54219</x:v>
      </x:c>
      <x:c t="n" s="0">
        <x:v>38.13482</x:v>
      </x:c>
      <x:c t="n" s="0">
        <x:v>30.98848</x:v>
      </x:c>
      <x:c t="n" s="0">
        <x:v>37.25291</x:v>
      </x:c>
      <x:c t="n" s="0">
        <x:v>42.74991</x:v>
      </x:c>
      <x:c t="n" s="0">
        <x:v>43.50555</x:v>
      </x:c>
      <x:c t="n" s="0">
        <x:v>43.57254</x:v>
      </x:c>
      <x:c t="n" s="0">
        <x:v>45.99647</x:v>
      </x:c>
      <x:c t="n" s="0">
        <x:v>49.73894</x:v>
      </x:c>
      <x:c t="n" s="0">
        <x:v>51.24468</x:v>
      </x:c>
      <x:c t="n" s="0">
        <x:v>49.13306</x:v>
      </x:c>
      <x:c t="n" s="0">
        <x:v>48.17355</x:v>
      </x:c>
      <x:c t="n" s="0">
        <x:v>50.29761</x:v>
      </x:c>
      <x:c t="n" s="0">
        <x:v>47.68018</x:v>
      </x:c>
      <x:c t="n" s="0">
        <x:v>44.32439</x:v>
      </x:c>
      <x:c t="n" s="0">
        <x:v>44.58699</x:v>
      </x:c>
      <x:c t="n" s="0">
        <x:v>43.3274</x:v>
      </x:c>
      <x:c t="n" s="0">
        <x:v>45.89981</x:v>
      </x:c>
      <x:c t="n" s="0">
        <x:v>44.14936</x:v>
      </x:c>
      <x:c t="n" s="0">
        <x:v>30.88482</x:v>
      </x:c>
      <x:c t="n" s="0">
        <x:v>38.00212</x:v>
      </x:c>
      <x:c t="n" s="0">
        <x:v>34.88931</x:v>
      </x:c>
      <x:c t="n" s="0">
        <x:v>16.52825</x:v>
      </x:c>
      <x:c t="n" s="0">
        <x:v>10.16185</x:v>
      </x:c>
      <x:c t="n" s="0">
        <x:v>8.55307</x:v>
      </x:c>
      <x:c t="n" s="0">
        <x:v>-30.06697</x:v>
      </x:c>
      <x:c t="n" s="0">
        <x:v>-20.10715</x:v>
      </x:c>
      <x:c t="n" s="0">
        <x:v>-2.692218</x:v>
      </x:c>
      <x:c t="n" s="0">
        <x:v>0.5206459</x:v>
      </x:c>
      <x:c t="n" s="0">
        <x:v>-5.129075</x:v>
      </x:c>
      <x:c t="n" s="0">
        <x:v>4.813283</x:v>
      </x:c>
      <x:c t="n" s="0">
        <x:v>-6.173508</x:v>
      </x:c>
      <x:c t="n" s="0">
        <x:v>5.918734</x:v>
      </x:c>
      <x:c t="n" s="0">
        <x:v>12.06556</x:v>
      </x:c>
      <x:c t="n" s="0">
        <x:v>19.6853</x:v>
      </x:c>
      <x:c t="n" s="0">
        <x:v>24.37591</x:v>
      </x:c>
      <x:c t="n" s="0">
        <x:v>37.24746</x:v>
      </x:c>
      <x:c t="n" s="0">
        <x:v>38.32042</x:v>
      </x:c>
      <x:c t="n" s="0">
        <x:v>32.19215</x:v>
      </x:c>
      <x:c t="n" s="0">
        <x:v>38.09634</x:v>
      </x:c>
      <x:c t="n" s="0">
        <x:v>39.23387</x:v>
      </x:c>
      <x:c t="n" s="0">
        <x:v>43.26241</x:v>
      </x:c>
      <x:c t="n" s="0">
        <x:v>46.81416</x:v>
      </x:c>
      <x:c t="n" s="0">
        <x:v>47.20704</x:v>
      </x:c>
      <x:c t="n" s="0">
        <x:v>45.32517</x:v>
      </x:c>
      <x:c t="n" s="0">
        <x:v>51.19617</x:v>
      </x:c>
      <x:c t="n" s="0">
        <x:v>49.06461</x:v>
      </x:c>
      <x:c t="n" s="0">
        <x:v>52.00949</x:v>
      </x:c>
      <x:c t="n" s="0">
        <x:v>49.01586</x:v>
      </x:c>
      <x:c t="n" s="0">
        <x:v>47.80404</x:v>
      </x:c>
      <x:c t="n" s="0">
        <x:v>44.84682</x:v>
      </x:c>
      <x:c t="n" s="0">
        <x:v>44.98404</x:v>
      </x:c>
      <x:c t="n" s="0">
        <x:v>44.51661</x:v>
      </x:c>
      <x:c t="n" s="0">
        <x:v>48.65255</x:v>
      </x:c>
      <x:c t="n" s="0">
        <x:v>47.06664</x:v>
      </x:c>
      <x:c t="n" s="0">
        <x:v>32.65543</x:v>
      </x:c>
      <x:c t="n" s="0">
        <x:v>39.2453</x:v>
      </x:c>
      <x:c t="n" s="0">
        <x:v>35.49465</x:v>
      </x:c>
      <x:c t="n" s="0">
        <x:v>18.79741</x:v>
      </x:c>
      <x:c t="n" s="0">
        <x:v>11.70862</x:v>
      </x:c>
      <x:c t="n" s="0">
        <x:v>9.557761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43944.085150463</x:v>
      </x:c>
      <x:c t="n" s="7">
        <x:v>43944.085150463</x:v>
      </x:c>
      <x:c t="n" s="0">
        <x:v>58.43749</x:v>
      </x:c>
      <x:c t="n" s="0">
        <x:v>68.67227</x:v>
      </x:c>
      <x:c t="n" s="0">
        <x:v>63.86097</x:v>
      </x:c>
      <x:c t="n" s="0">
        <x:v>72.87627</x:v>
      </x:c>
      <x:c t="n" s="0">
        <x:v>-30.06697</x:v>
      </x:c>
      <x:c t="n" s="0">
        <x:v>-19.36022</x:v>
      </x:c>
      <x:c t="n" s="0">
        <x:v>-4.277758</x:v>
      </x:c>
      <x:c t="n" s="0">
        <x:v>2.708165</x:v>
      </x:c>
      <x:c t="n" s="0">
        <x:v>-6.229267</x:v>
      </x:c>
      <x:c t="n" s="0">
        <x:v>3.679962</x:v>
      </x:c>
      <x:c t="n" s="0">
        <x:v>5.979078</x:v>
      </x:c>
      <x:c t="n" s="0">
        <x:v>9.640748</x:v>
      </x:c>
      <x:c t="n" s="0">
        <x:v>17.33335</x:v>
      </x:c>
      <x:c t="n" s="0">
        <x:v>20.94981</x:v>
      </x:c>
      <x:c t="n" s="0">
        <x:v>23.70906</x:v>
      </x:c>
      <x:c t="n" s="0">
        <x:v>39.3108</x:v>
      </x:c>
      <x:c t="n" s="0">
        <x:v>38.62082</x:v>
      </x:c>
      <x:c t="n" s="0">
        <x:v>31.38598</x:v>
      </x:c>
      <x:c t="n" s="0">
        <x:v>36.88651</x:v>
      </x:c>
      <x:c t="n" s="0">
        <x:v>42.51789</x:v>
      </x:c>
      <x:c t="n" s="0">
        <x:v>44.0184</x:v>
      </x:c>
      <x:c t="n" s="0">
        <x:v>46.08848</x:v>
      </x:c>
      <x:c t="n" s="0">
        <x:v>46.39946</x:v>
      </x:c>
      <x:c t="n" s="0">
        <x:v>49.47251</x:v>
      </x:c>
      <x:c t="n" s="0">
        <x:v>51.69134</x:v>
      </x:c>
      <x:c t="n" s="0">
        <x:v>49.0729</x:v>
      </x:c>
      <x:c t="n" s="0">
        <x:v>48.84088</x:v>
      </x:c>
      <x:c t="n" s="0">
        <x:v>50.64465</x:v>
      </x:c>
      <x:c t="n" s="0">
        <x:v>47.3776</x:v>
      </x:c>
      <x:c t="n" s="0">
        <x:v>43.97698</x:v>
      </x:c>
      <x:c t="n" s="0">
        <x:v>44.49762</x:v>
      </x:c>
      <x:c t="n" s="0">
        <x:v>43.33275</x:v>
      </x:c>
      <x:c t="n" s="0">
        <x:v>45.7447</x:v>
      </x:c>
      <x:c t="n" s="0">
        <x:v>44.2127</x:v>
      </x:c>
      <x:c t="n" s="0">
        <x:v>31.33538</x:v>
      </x:c>
      <x:c t="n" s="0">
        <x:v>38.03535</x:v>
      </x:c>
      <x:c t="n" s="0">
        <x:v>34.87568</x:v>
      </x:c>
      <x:c t="n" s="0">
        <x:v>16.708</x:v>
      </x:c>
      <x:c t="n" s="0">
        <x:v>10.14428</x:v>
      </x:c>
      <x:c t="n" s="0">
        <x:v>8.367028</x:v>
      </x:c>
      <x:c t="n" s="0">
        <x:v>-30.06697</x:v>
      </x:c>
      <x:c t="n" s="0">
        <x:v>-20.10715</x:v>
      </x:c>
      <x:c t="n" s="0">
        <x:v>-2.692218</x:v>
      </x:c>
      <x:c t="n" s="0">
        <x:v>0.5206459</x:v>
      </x:c>
      <x:c t="n" s="0">
        <x:v>-5.129075</x:v>
      </x:c>
      <x:c t="n" s="0">
        <x:v>5.429986</x:v>
      </x:c>
      <x:c t="n" s="0">
        <x:v>-6.173508</x:v>
      </x:c>
      <x:c t="n" s="0">
        <x:v>8.594993</x:v>
      </x:c>
      <x:c t="n" s="0">
        <x:v>12.06556</x:v>
      </x:c>
      <x:c t="n" s="0">
        <x:v>19.33524</x:v>
      </x:c>
      <x:c t="n" s="0">
        <x:v>23.86652</x:v>
      </x:c>
      <x:c t="n" s="0">
        <x:v>38.54661</x:v>
      </x:c>
      <x:c t="n" s="0">
        <x:v>41.04038</x:v>
      </x:c>
      <x:c t="n" s="0">
        <x:v>33.18064</x:v>
      </x:c>
      <x:c t="n" s="0">
        <x:v>32.08689</x:v>
      </x:c>
      <x:c t="n" s="0">
        <x:v>41.30334</x:v>
      </x:c>
      <x:c t="n" s="0">
        <x:v>46.29968</x:v>
      </x:c>
      <x:c t="n" s="0">
        <x:v>52.70036</x:v>
      </x:c>
      <x:c t="n" s="0">
        <x:v>49.78773</x:v>
      </x:c>
      <x:c t="n" s="0">
        <x:v>46.76585</x:v>
      </x:c>
      <x:c t="n" s="0">
        <x:v>53.03981</x:v>
      </x:c>
      <x:c t="n" s="0">
        <x:v>51.21943</x:v>
      </x:c>
      <x:c t="n" s="0">
        <x:v>49.18539</x:v>
      </x:c>
      <x:c t="n" s="0">
        <x:v>52.07523</x:v>
      </x:c>
      <x:c t="n" s="0">
        <x:v>46.45765</x:v>
      </x:c>
      <x:c t="n" s="0">
        <x:v>42.53827</x:v>
      </x:c>
      <x:c t="n" s="0">
        <x:v>43.37118</x:v>
      </x:c>
      <x:c t="n" s="0">
        <x:v>44.11856</x:v>
      </x:c>
      <x:c t="n" s="0">
        <x:v>44.27946</x:v>
      </x:c>
      <x:c t="n" s="0">
        <x:v>44.58493</x:v>
      </x:c>
      <x:c t="n" s="0">
        <x:v>33.07403</x:v>
      </x:c>
      <x:c t="n" s="0">
        <x:v>39.39913</x:v>
      </x:c>
      <x:c t="n" s="0">
        <x:v>35.28996</x:v>
      </x:c>
      <x:c t="n" s="0">
        <x:v>17.6839</x:v>
      </x:c>
      <x:c t="n" s="0">
        <x:v>10.24745</x:v>
      </x:c>
      <x:c t="n" s="0">
        <x:v>8.489128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43944.085150463</x:v>
      </x:c>
      <x:c t="n" s="7">
        <x:v>43944.085150463</x:v>
      </x:c>
      <x:c t="n" s="0">
        <x:v>59.80205</x:v>
      </x:c>
      <x:c t="n" s="0">
        <x:v>68.51434</x:v>
      </x:c>
      <x:c t="n" s="0">
        <x:v>68.40668</x:v>
      </x:c>
      <x:c t="n" s="0">
        <x:v>75.86584</x:v>
      </x:c>
      <x:c t="n" s="0">
        <x:v>-30.06697</x:v>
      </x:c>
      <x:c t="n" s="0">
        <x:v>-19.46172</x:v>
      </x:c>
      <x:c t="n" s="0">
        <x:v>-3.944538</x:v>
      </x:c>
      <x:c t="n" s="0">
        <x:v>2.37395</x:v>
      </x:c>
      <x:c t="n" s="0">
        <x:v>-6.050239</x:v>
      </x:c>
      <x:c t="n" s="0">
        <x:v>3.983691</x:v>
      </x:c>
      <x:c t="n" s="0">
        <x:v>5.455403</x:v>
      </x:c>
      <x:c t="n" s="0">
        <x:v>9.733317</x:v>
      </x:c>
      <x:c t="n" s="0">
        <x:v>16.86334</x:v>
      </x:c>
      <x:c t="n" s="0">
        <x:v>20.54712</x:v>
      </x:c>
      <x:c t="n" s="0">
        <x:v>23.29473</x:v>
      </x:c>
      <x:c t="n" s="0">
        <x:v>39.34583</x:v>
      </x:c>
      <x:c t="n" s="0">
        <x:v>39.06953</x:v>
      </x:c>
      <x:c t="n" s="0">
        <x:v>31.38947</x:v>
      </x:c>
      <x:c t="n" s="0">
        <x:v>36.8938</x:v>
      </x:c>
      <x:c t="n" s="0">
        <x:v>42.46336</x:v>
      </x:c>
      <x:c t="n" s="0">
        <x:v>44.7215</x:v>
      </x:c>
      <x:c t="n" s="0">
        <x:v>46.79943</x:v>
      </x:c>
      <x:c t="n" s="0">
        <x:v>47.00798</x:v>
      </x:c>
      <x:c t="n" s="0">
        <x:v>49.15032</x:v>
      </x:c>
      <x:c t="n" s="0">
        <x:v>51.69373</x:v>
      </x:c>
      <x:c t="n" s="0">
        <x:v>49.24886</x:v>
      </x:c>
      <x:c t="n" s="0">
        <x:v>49.01857</x:v>
      </x:c>
      <x:c t="n" s="0">
        <x:v>50.84725</x:v>
      </x:c>
      <x:c t="n" s="0">
        <x:v>47.68751</x:v>
      </x:c>
      <x:c t="n" s="0">
        <x:v>44.39274</x:v>
      </x:c>
      <x:c t="n" s="0">
        <x:v>44.53337</x:v>
      </x:c>
      <x:c t="n" s="0">
        <x:v>43.46897</x:v>
      </x:c>
      <x:c t="n" s="0">
        <x:v>45.73986</x:v>
      </x:c>
      <x:c t="n" s="0">
        <x:v>44.68503</x:v>
      </x:c>
      <x:c t="n" s="0">
        <x:v>31.25814</x:v>
      </x:c>
      <x:c t="n" s="0">
        <x:v>38.35526</x:v>
      </x:c>
      <x:c t="n" s="0">
        <x:v>34.91461</x:v>
      </x:c>
      <x:c t="n" s="0">
        <x:v>17.55024</x:v>
      </x:c>
      <x:c t="n" s="0">
        <x:v>10.25029</x:v>
      </x:c>
      <x:c t="n" s="0">
        <x:v>8.517259</x:v>
      </x:c>
      <x:c t="n" s="0">
        <x:v>-30.06697</x:v>
      </x:c>
      <x:c t="n" s="0">
        <x:v>-20.10715</x:v>
      </x:c>
      <x:c t="n" s="0">
        <x:v>-1.999188</x:v>
      </x:c>
      <x:c t="n" s="0">
        <x:v>-1.966432</x:v>
      </x:c>
      <x:c t="n" s="0">
        <x:v>-5.129075</x:v>
      </x:c>
      <x:c t="n" s="0">
        <x:v>5.429986</x:v>
      </x:c>
      <x:c t="n" s="0">
        <x:v>2.418079</x:v>
      </x:c>
      <x:c t="n" s="0">
        <x:v>10.23859</x:v>
      </x:c>
      <x:c t="n" s="0">
        <x:v>12.06556</x:v>
      </x:c>
      <x:c t="n" s="0">
        <x:v>15.48855</x:v>
      </x:c>
      <x:c t="n" s="0">
        <x:v>14.96853</x:v>
      </x:c>
      <x:c t="n" s="0">
        <x:v>39.5453</x:v>
      </x:c>
      <x:c t="n" s="0">
        <x:v>40.66694</x:v>
      </x:c>
      <x:c t="n" s="0">
        <x:v>29.57781</x:v>
      </x:c>
      <x:c t="n" s="0">
        <x:v>39.75525</x:v>
      </x:c>
      <x:c t="n" s="0">
        <x:v>42.52823</x:v>
      </x:c>
      <x:c t="n" s="0">
        <x:v>48.53295</x:v>
      </x:c>
      <x:c t="n" s="0">
        <x:v>44.45504</x:v>
      </x:c>
      <x:c t="n" s="0">
        <x:v>47.63561</x:v>
      </x:c>
      <x:c t="n" s="0">
        <x:v>45.88455</x:v>
      </x:c>
      <x:c t="n" s="0">
        <x:v>51.98858</x:v>
      </x:c>
      <x:c t="n" s="0">
        <x:v>48.88979</x:v>
      </x:c>
      <x:c t="n" s="0">
        <x:v>48.76198</x:v>
      </x:c>
      <x:c t="n" s="0">
        <x:v>52.63502</x:v>
      </x:c>
      <x:c t="n" s="0">
        <x:v>49.02003</x:v>
      </x:c>
      <x:c t="n" s="0">
        <x:v>46.26278</x:v>
      </x:c>
      <x:c t="n" s="0">
        <x:v>44.56616</x:v>
      </x:c>
      <x:c t="n" s="0">
        <x:v>43.00243</x:v>
      </x:c>
      <x:c t="n" s="0">
        <x:v>46.5977</x:v>
      </x:c>
      <x:c t="n" s="0">
        <x:v>45.20609</x:v>
      </x:c>
      <x:c t="n" s="0">
        <x:v>30.42716</x:v>
      </x:c>
      <x:c t="n" s="0">
        <x:v>39.10459</x:v>
      </x:c>
      <x:c t="n" s="0">
        <x:v>34.4155</x:v>
      </x:c>
      <x:c t="n" s="0">
        <x:v>20.25666</x:v>
      </x:c>
      <x:c t="n" s="0">
        <x:v>10.84843</x:v>
      </x:c>
      <x:c t="n" s="0">
        <x:v>7.929523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43944.085150463</x:v>
      </x:c>
      <x:c t="n" s="7">
        <x:v>43944.085150463</x:v>
      </x:c>
      <x:c t="n" s="0">
        <x:v>58.91677</x:v>
      </x:c>
      <x:c t="n" s="0">
        <x:v>67.42288</x:v>
      </x:c>
      <x:c t="n" s="0">
        <x:v>68.49879</x:v>
      </x:c>
      <x:c t="n" s="0">
        <x:v>76.86394</x:v>
      </x:c>
      <x:c t="n" s="0">
        <x:v>-30.06697</x:v>
      </x:c>
      <x:c t="n" s="0">
        <x:v>-19.55033</x:v>
      </x:c>
      <x:c t="n" s="0">
        <x:v>-3.519945</x:v>
      </x:c>
      <x:c t="n" s="0">
        <x:v>1.832748</x:v>
      </x:c>
      <x:c t="n" s="0">
        <x:v>-5.902977</x:v>
      </x:c>
      <x:c t="n" s="0">
        <x:v>4.22726</x:v>
      </x:c>
      <x:c t="n" s="0">
        <x:v>5.296448</x:v>
      </x:c>
      <x:c t="n" s="0">
        <x:v>9.810842</x:v>
      </x:c>
      <x:c t="n" s="0">
        <x:v>16.31155</x:v>
      </x:c>
      <x:c t="n" s="0">
        <x:v>20.08745</x:v>
      </x:c>
      <x:c t="n" s="0">
        <x:v>22.71722</x:v>
      </x:c>
      <x:c t="n" s="0">
        <x:v>39.37553</x:v>
      </x:c>
      <x:c t="n" s="0">
        <x:v>38.92834</x:v>
      </x:c>
      <x:c t="n" s="0">
        <x:v>31.08574</x:v>
      </x:c>
      <x:c t="n" s="0">
        <x:v>37.95384</x:v>
      </x:c>
      <x:c t="n" s="0">
        <x:v>42.56216</x:v>
      </x:c>
      <x:c t="n" s="0">
        <x:v>45.24439</x:v>
      </x:c>
      <x:c t="n" s="0">
        <x:v>46.27052</x:v>
      </x:c>
      <x:c t="n" s="0">
        <x:v>47.29466</x:v>
      </x:c>
      <x:c t="n" s="0">
        <x:v>48.69244</x:v>
      </x:c>
      <x:c t="n" s="0">
        <x:v>51.52703</x:v>
      </x:c>
      <x:c t="n" s="0">
        <x:v>50.18629</x:v>
      </x:c>
      <x:c t="n" s="0">
        <x:v>48.46746</x:v>
      </x:c>
      <x:c t="n" s="0">
        <x:v>51.03978</x:v>
      </x:c>
      <x:c t="n" s="0">
        <x:v>47.46303</x:v>
      </x:c>
      <x:c t="n" s="0">
        <x:v>44.15056</x:v>
      </x:c>
      <x:c t="n" s="0">
        <x:v>44.38692</x:v>
      </x:c>
      <x:c t="n" s="0">
        <x:v>43.47977</x:v>
      </x:c>
      <x:c t="n" s="0">
        <x:v>45.70992</x:v>
      </x:c>
      <x:c t="n" s="0">
        <x:v>44.39918</x:v>
      </x:c>
      <x:c t="n" s="0">
        <x:v>31.00893</x:v>
      </x:c>
      <x:c t="n" s="0">
        <x:v>38.06929</x:v>
      </x:c>
      <x:c t="n" s="0">
        <x:v>34.57845</x:v>
      </x:c>
      <x:c t="n" s="0">
        <x:v>17.22766</x:v>
      </x:c>
      <x:c t="n" s="0">
        <x:v>10.28817</x:v>
      </x:c>
      <x:c t="n" s="0">
        <x:v>8.276368</x:v>
      </x:c>
      <x:c t="n" s="0">
        <x:v>-30.06697</x:v>
      </x:c>
      <x:c t="n" s="0">
        <x:v>-20.10715</x:v>
      </x:c>
      <x:c t="n" s="0">
        <x:v>-1.630917</x:v>
      </x:c>
      <x:c t="n" s="0">
        <x:v>-4.673143</x:v>
      </x:c>
      <x:c t="n" s="0">
        <x:v>-5.129075</x:v>
      </x:c>
      <x:c t="n" s="0">
        <x:v>5.429986</x:v>
      </x:c>
      <x:c t="n" s="0">
        <x:v>4.227982</x:v>
      </x:c>
      <x:c t="n" s="0">
        <x:v>10.23859</x:v>
      </x:c>
      <x:c t="n" s="0">
        <x:v>5.94953</x:v>
      </x:c>
      <x:c t="n" s="0">
        <x:v>15.48855</x:v>
      </x:c>
      <x:c t="n" s="0">
        <x:v>14.96853</x:v>
      </x:c>
      <x:c t="n" s="0">
        <x:v>39.5453</x:v>
      </x:c>
      <x:c t="n" s="0">
        <x:v>36.36588</x:v>
      </x:c>
      <x:c t="n" s="0">
        <x:v>29.21368</x:v>
      </x:c>
      <x:c t="n" s="0">
        <x:v>41.05556</x:v>
      </x:c>
      <x:c t="n" s="0">
        <x:v>43.45016</x:v>
      </x:c>
      <x:c t="n" s="0">
        <x:v>44.2508</x:v>
      </x:c>
      <x:c t="n" s="0">
        <x:v>38.21136</x:v>
      </x:c>
      <x:c t="n" s="0">
        <x:v>49.09188</x:v>
      </x:c>
      <x:c t="n" s="0">
        <x:v>45.16292</x:v>
      </x:c>
      <x:c t="n" s="0">
        <x:v>48.97852</x:v>
      </x:c>
      <x:c t="n" s="0">
        <x:v>53.049</x:v>
      </x:c>
      <x:c t="n" s="0">
        <x:v>44.64251</x:v>
      </x:c>
      <x:c t="n" s="0">
        <x:v>52.97594</x:v>
      </x:c>
      <x:c t="n" s="0">
        <x:v>45.45414</x:v>
      </x:c>
      <x:c t="n" s="0">
        <x:v>47.05265</x:v>
      </x:c>
      <x:c t="n" s="0">
        <x:v>42.73792</x:v>
      </x:c>
      <x:c t="n" s="0">
        <x:v>44.6175</x:v>
      </x:c>
      <x:c t="n" s="0">
        <x:v>43.19758</x:v>
      </x:c>
      <x:c t="n" s="0">
        <x:v>42.64711</x:v>
      </x:c>
      <x:c t="n" s="0">
        <x:v>29.15358</x:v>
      </x:c>
      <x:c t="n" s="0">
        <x:v>35.35956</x:v>
      </x:c>
      <x:c t="n" s="0">
        <x:v>31.19976</x:v>
      </x:c>
      <x:c t="n" s="0">
        <x:v>14.17194</x:v>
      </x:c>
      <x:c t="n" s="0">
        <x:v>10.40162</x:v>
      </x:c>
      <x:c t="n" s="0">
        <x:v>6.731109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43944.085150463</x:v>
      </x:c>
      <x:c t="n" s="7">
        <x:v>43944.085150463</x:v>
      </x:c>
      <x:c t="n" s="0">
        <x:v>59.02467</x:v>
      </x:c>
      <x:c t="n" s="0">
        <x:v>67.42288</x:v>
      </x:c>
      <x:c t="n" s="0">
        <x:v>69.70222</x:v>
      </x:c>
      <x:c t="n" s="0">
        <x:v>77.21283</x:v>
      </x:c>
      <x:c t="n" s="0">
        <x:v>-30.06697</x:v>
      </x:c>
      <x:c t="n" s="0">
        <x:v>-19.62745</x:v>
      </x:c>
      <x:c t="n" s="0">
        <x:v>-3.187547</x:v>
      </x:c>
      <x:c t="n" s="0">
        <x:v>1.310316</x:v>
      </x:c>
      <x:c t="n" s="0">
        <x:v>-5.781048</x:v>
      </x:c>
      <x:c t="n" s="0">
        <x:v>4.424978</x:v>
      </x:c>
      <x:c t="n" s="0">
        <x:v>5.155933</x:v>
      </x:c>
      <x:c t="n" s="0">
        <x:v>9.875971</x:v>
      </x:c>
      <x:c t="n" s="0">
        <x:v>15.66424</x:v>
      </x:c>
      <x:c t="n" s="0">
        <x:v>19.65227</x:v>
      </x:c>
      <x:c t="n" s="0">
        <x:v>22.15482</x:v>
      </x:c>
      <x:c t="n" s="0">
        <x:v>39.40073</x:v>
      </x:c>
      <x:c t="n" s="0">
        <x:v>38.63617</x:v>
      </x:c>
      <x:c t="n" s="0">
        <x:v>31.10255</x:v>
      </x:c>
      <x:c t="n" s="0">
        <x:v>38.24418</x:v>
      </x:c>
      <x:c t="n" s="0">
        <x:v>42.63107</x:v>
      </x:c>
      <x:c t="n" s="0">
        <x:v>45.04555</x:v>
      </x:c>
      <x:c t="n" s="0">
        <x:v>45.61589</x:v>
      </x:c>
      <x:c t="n" s="0">
        <x:v>47.10752</x:v>
      </x:c>
      <x:c t="n" s="0">
        <x:v>48.24261</x:v>
      </x:c>
      <x:c t="n" s="0">
        <x:v>51.43097</x:v>
      </x:c>
      <x:c t="n" s="0">
        <x:v>49.91893</x:v>
      </x:c>
      <x:c t="n" s="0">
        <x:v>49.0978</x:v>
      </x:c>
      <x:c t="n" s="0">
        <x:v>51.48386</x:v>
      </x:c>
      <x:c t="n" s="0">
        <x:v>47.2823</x:v>
      </x:c>
      <x:c t="n" s="0">
        <x:v>44.97261</x:v>
      </x:c>
      <x:c t="n" s="0">
        <x:v>44.10928</x:v>
      </x:c>
      <x:c t="n" s="0">
        <x:v>43.44904</x:v>
      </x:c>
      <x:c t="n" s="0">
        <x:v>45.44096</x:v>
      </x:c>
      <x:c t="n" s="0">
        <x:v>44.26455</x:v>
      </x:c>
      <x:c t="n" s="0">
        <x:v>30.98047</x:v>
      </x:c>
      <x:c t="n" s="0">
        <x:v>37.90657</x:v>
      </x:c>
      <x:c t="n" s="0">
        <x:v>34.42545</x:v>
      </x:c>
      <x:c t="n" s="0">
        <x:v>17.03052</x:v>
      </x:c>
      <x:c t="n" s="0">
        <x:v>10.17804</x:v>
      </x:c>
      <x:c t="n" s="0">
        <x:v>8.268614</x:v>
      </x:c>
      <x:c t="n" s="0">
        <x:v>-30.06697</x:v>
      </x:c>
      <x:c t="n" s="0">
        <x:v>-20.39409</x:v>
      </x:c>
      <x:c t="n" s="0">
        <x:v>-1.630917</x:v>
      </x:c>
      <x:c t="n" s="0">
        <x:v>-4.673143</x:v>
      </x:c>
      <x:c t="n" s="0">
        <x:v>-4.662453</x:v>
      </x:c>
      <x:c t="n" s="0">
        <x:v>5.429986</x:v>
      </x:c>
      <x:c t="n" s="0">
        <x:v>4.227982</x:v>
      </x:c>
      <x:c t="n" s="0">
        <x:v>11.43708</x:v>
      </x:c>
      <x:c t="n" s="0">
        <x:v>3.421571</x:v>
      </x:c>
      <x:c t="n" s="0">
        <x:v>19.60427</x:v>
      </x:c>
      <x:c t="n" s="0">
        <x:v>14.96853</x:v>
      </x:c>
      <x:c t="n" s="0">
        <x:v>39.18476</x:v>
      </x:c>
      <x:c t="n" s="0">
        <x:v>36.36588</x:v>
      </x:c>
      <x:c t="n" s="0">
        <x:v>31.74994</x:v>
      </x:c>
      <x:c t="n" s="0">
        <x:v>39.31771</x:v>
      </x:c>
      <x:c t="n" s="0">
        <x:v>42.44317</x:v>
      </x:c>
      <x:c t="n" s="0">
        <x:v>45.4145</x:v>
      </x:c>
      <x:c t="n" s="0">
        <x:v>33.98062</x:v>
      </x:c>
      <x:c t="n" s="0">
        <x:v>40.84226</x:v>
      </x:c>
      <x:c t="n" s="0">
        <x:v>40.2029</x:v>
      </x:c>
      <x:c t="n" s="0">
        <x:v>50.4998</x:v>
      </x:c>
      <x:c t="n" s="0">
        <x:v>47.5365</x:v>
      </x:c>
      <x:c t="n" s="0">
        <x:v>53.28242</x:v>
      </x:c>
      <x:c t="n" s="0">
        <x:v>53.17745</x:v>
      </x:c>
      <x:c t="n" s="0">
        <x:v>44.48248</x:v>
      </x:c>
      <x:c t="n" s="0">
        <x:v>45.28401</x:v>
      </x:c>
      <x:c t="n" s="0">
        <x:v>42.92197</x:v>
      </x:c>
      <x:c t="n" s="0">
        <x:v>42.4828</x:v>
      </x:c>
      <x:c t="n" s="0">
        <x:v>43.34503</x:v>
      </x:c>
      <x:c t="n" s="0">
        <x:v>44.59892</x:v>
      </x:c>
      <x:c t="n" s="0">
        <x:v>31.45428</x:v>
      </x:c>
      <x:c t="n" s="0">
        <x:v>37.13793</x:v>
      </x:c>
      <x:c t="n" s="0">
        <x:v>35.30045</x:v>
      </x:c>
      <x:c t="n" s="0">
        <x:v>16.52849</x:v>
      </x:c>
      <x:c t="n" s="0">
        <x:v>9.469478</x:v>
      </x:c>
      <x:c t="n" s="0">
        <x:v>8.77447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43944.085150463</x:v>
      </x:c>
      <x:c t="n" s="7">
        <x:v>43944.085150463</x:v>
      </x:c>
      <x:c t="n" s="0">
        <x:v>58.00237</x:v>
      </x:c>
      <x:c t="n" s="0">
        <x:v>68.00281</x:v>
      </x:c>
      <x:c t="n" s="0">
        <x:v>66.87765</x:v>
      </x:c>
      <x:c t="n" s="0">
        <x:v>74.15657</x:v>
      </x:c>
      <x:c t="n" s="0">
        <x:v>-30.06697</x:v>
      </x:c>
      <x:c t="n" s="0">
        <x:v>-19.79387</x:v>
      </x:c>
      <x:c t="n" s="0">
        <x:v>-2.922517</x:v>
      </x:c>
      <x:c t="n" s="0">
        <x:v>0.8082699</x:v>
      </x:c>
      <x:c t="n" s="0">
        <x:v>-5.467169</x:v>
      </x:c>
      <x:c t="n" s="0">
        <x:v>4.586988</x:v>
      </x:c>
      <x:c t="n" s="0">
        <x:v>5.032222</x:v>
      </x:c>
      <x:c t="n" s="0">
        <x:v>10.47234</x:v>
      </x:c>
      <x:c t="n" s="0">
        <x:v>15.02693</x:v>
      </x:c>
      <x:c t="n" s="0">
        <x:v>20.24313</x:v>
      </x:c>
      <x:c t="n" s="0">
        <x:v>21.60924</x:v>
      </x:c>
      <x:c t="n" s="0">
        <x:v>39.28133</x:v>
      </x:c>
      <x:c t="n" s="0">
        <x:v>38.22823</x:v>
      </x:c>
      <x:c t="n" s="0">
        <x:v>31.20329</x:v>
      </x:c>
      <x:c t="n" s="0">
        <x:v>38.44373</x:v>
      </x:c>
      <x:c t="n" s="0">
        <x:v>42.42439</x:v>
      </x:c>
      <x:c t="n" s="0">
        <x:v>45.4054</x:v>
      </x:c>
      <x:c t="n" s="0">
        <x:v>45.17724</x:v>
      </x:c>
      <x:c t="n" s="0">
        <x:v>46.60075</x:v>
      </x:c>
      <x:c t="n" s="0">
        <x:v>47.66851</x:v>
      </x:c>
      <x:c t="n" s="0">
        <x:v>51.1251</x:v>
      </x:c>
      <x:c t="n" s="0">
        <x:v>50.22759</x:v>
      </x:c>
      <x:c t="n" s="0">
        <x:v>49.80334</x:v>
      </x:c>
      <x:c t="n" s="0">
        <x:v>51.5093</x:v>
      </x:c>
      <x:c t="n" s="0">
        <x:v>46.95627</x:v>
      </x:c>
      <x:c t="n" s="0">
        <x:v>44.92305</x:v>
      </x:c>
      <x:c t="n" s="0">
        <x:v>44.4754</x:v>
      </x:c>
      <x:c t="n" s="0">
        <x:v>43.22391</x:v>
      </x:c>
      <x:c t="n" s="0">
        <x:v>45.58516</x:v>
      </x:c>
      <x:c t="n" s="0">
        <x:v>44.44384</x:v>
      </x:c>
      <x:c t="n" s="0">
        <x:v>31.08312</x:v>
      </x:c>
      <x:c t="n" s="0">
        <x:v>37.93011</x:v>
      </x:c>
      <x:c t="n" s="0">
        <x:v>34.48648</x:v>
      </x:c>
      <x:c t="n" s="0">
        <x:v>17.14042</x:v>
      </x:c>
      <x:c t="n" s="0">
        <x:v>10.53881</x:v>
      </x:c>
      <x:c t="n" s="0">
        <x:v>9.603683</x:v>
      </x:c>
      <x:c t="n" s="0">
        <x:v>-30.06697</x:v>
      </x:c>
      <x:c t="n" s="0">
        <x:v>-20.91895</x:v>
      </x:c>
      <x:c t="n" s="0">
        <x:v>-1.630917</x:v>
      </x:c>
      <x:c t="n" s="0">
        <x:v>-4.673143</x:v>
      </x:c>
      <x:c t="n" s="0">
        <x:v>-3.981381</x:v>
      </x:c>
      <x:c t="n" s="0">
        <x:v>5.429986</x:v>
      </x:c>
      <x:c t="n" s="0">
        <x:v>4.227982</x:v>
      </x:c>
      <x:c t="n" s="0">
        <x:v>12.90435</x:v>
      </x:c>
      <x:c t="n" s="0">
        <x:v>4.673233</x:v>
      </x:c>
      <x:c t="n" s="0">
        <x:v>22.65907</x:v>
      </x:c>
      <x:c t="n" s="0">
        <x:v>14.97895</x:v>
      </x:c>
      <x:c t="n" s="0">
        <x:v>38.50815</x:v>
      </x:c>
      <x:c t="n" s="0">
        <x:v>31.60973</x:v>
      </x:c>
      <x:c t="n" s="0">
        <x:v>33.91791</x:v>
      </x:c>
      <x:c t="n" s="0">
        <x:v>39.57908</x:v>
      </x:c>
      <x:c t="n" s="0">
        <x:v>39.01315</x:v>
      </x:c>
      <x:c t="n" s="0">
        <x:v>47.59818</x:v>
      </x:c>
      <x:c t="n" s="0">
        <x:v>44.92078</x:v>
      </x:c>
      <x:c t="n" s="0">
        <x:v>41.47062</x:v>
      </x:c>
      <x:c t="n" s="0">
        <x:v>42.42205</x:v>
      </x:c>
      <x:c t="n" s="0">
        <x:v>50.26974</x:v>
      </x:c>
      <x:c t="n" s="0">
        <x:v>51.54827</x:v>
      </x:c>
      <x:c t="n" s="0">
        <x:v>50.00708</x:v>
      </x:c>
      <x:c t="n" s="0">
        <x:v>52.24994</x:v>
      </x:c>
      <x:c t="n" s="0">
        <x:v>46.16172</x:v>
      </x:c>
      <x:c t="n" s="0">
        <x:v>46.25938</x:v>
      </x:c>
      <x:c t="n" s="0">
        <x:v>45.30542</x:v>
      </x:c>
      <x:c t="n" s="0">
        <x:v>41.1251</x:v>
      </x:c>
      <x:c t="n" s="0">
        <x:v>46.84462</x:v>
      </x:c>
      <x:c t="n" s="0">
        <x:v>45.60604</x:v>
      </x:c>
      <x:c t="n" s="0">
        <x:v>30.69292</x:v>
      </x:c>
      <x:c t="n" s="0">
        <x:v>38.13304</x:v>
      </x:c>
      <x:c t="n" s="0">
        <x:v>33.7145</x:v>
      </x:c>
      <x:c t="n" s="0">
        <x:v>19.04957</x:v>
      </x:c>
      <x:c t="n" s="0">
        <x:v>12.7453</x:v>
      </x:c>
      <x:c t="n" s="0">
        <x:v>13.68177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43944.085150463</x:v>
      </x:c>
      <x:c t="n" s="7">
        <x:v>43944.085150463</x:v>
      </x:c>
      <x:c t="n" s="0">
        <x:v>59.37423</x:v>
      </x:c>
      <x:c t="n" s="0">
        <x:v>70.63522</x:v>
      </x:c>
      <x:c t="n" s="0">
        <x:v>69.84042</x:v>
      </x:c>
      <x:c t="n" s="0">
        <x:v>79.15773</x:v>
      </x:c>
      <x:c t="n" s="0">
        <x:v>-30.06697</x:v>
      </x:c>
      <x:c t="n" s="0">
        <x:v>-19.94115</x:v>
      </x:c>
      <x:c t="n" s="0">
        <x:v>-2.708312</x:v>
      </x:c>
      <x:c t="n" s="0">
        <x:v>0.3281575</x:v>
      </x:c>
      <x:c t="n" s="0">
        <x:v>-5.215971</x:v>
      </x:c>
      <x:c t="n" s="0">
        <x:v>4.428136</x:v>
      </x:c>
      <x:c t="n" s="0">
        <x:v>4.923707</x:v>
      </x:c>
      <x:c t="n" s="0">
        <x:v>10.92392</x:v>
      </x:c>
      <x:c t="n" s="0">
        <x:v>14.42636</x:v>
      </x:c>
      <x:c t="n" s="0">
        <x:v>20.69102</x:v>
      </x:c>
      <x:c t="n" s="0">
        <x:v>21.08266</x:v>
      </x:c>
      <x:c t="n" s="0">
        <x:v>39.17669</x:v>
      </x:c>
      <x:c t="n" s="0">
        <x:v>37.59705</x:v>
      </x:c>
      <x:c t="n" s="0">
        <x:v>32.36071</x:v>
      </x:c>
      <x:c t="n" s="0">
        <x:v>38.64446</x:v>
      </x:c>
      <x:c t="n" s="0">
        <x:v>41.92255</x:v>
      </x:c>
      <x:c t="n" s="0">
        <x:v>45.97945</x:v>
      </x:c>
      <x:c t="n" s="0">
        <x:v>45.11642</x:v>
      </x:c>
      <x:c t="n" s="0">
        <x:v>46.05176</x:v>
      </x:c>
      <x:c t="n" s="0">
        <x:v>47.72016</x:v>
      </x:c>
      <x:c t="n" s="0">
        <x:v>50.83246</x:v>
      </x:c>
      <x:c t="n" s="0">
        <x:v>50.04997</x:v>
      </x:c>
      <x:c t="n" s="0">
        <x:v>49.5541</x:v>
      </x:c>
      <x:c t="n" s="0">
        <x:v>51.63031</x:v>
      </x:c>
      <x:c t="n" s="0">
        <x:v>46.99008</x:v>
      </x:c>
      <x:c t="n" s="0">
        <x:v>45.00213</x:v>
      </x:c>
      <x:c t="n" s="0">
        <x:v>44.22387</x:v>
      </x:c>
      <x:c t="n" s="0">
        <x:v>43.29861</x:v>
      </x:c>
      <x:c t="n" s="0">
        <x:v>45.22277</x:v>
      </x:c>
      <x:c t="n" s="0">
        <x:v>44.30562</x:v>
      </x:c>
      <x:c t="n" s="0">
        <x:v>30.96275</x:v>
      </x:c>
      <x:c t="n" s="0">
        <x:v>37.96957</x:v>
      </x:c>
      <x:c t="n" s="0">
        <x:v>34.45979</x:v>
      </x:c>
      <x:c t="n" s="0">
        <x:v>17.26505</x:v>
      </x:c>
      <x:c t="n" s="0">
        <x:v>10.60434</x:v>
      </x:c>
      <x:c t="n" s="0">
        <x:v>9.519725</x:v>
      </x:c>
      <x:c t="n" s="0">
        <x:v>-30.06697</x:v>
      </x:c>
      <x:c t="n" s="0">
        <x:v>-20.91895</x:v>
      </x:c>
      <x:c t="n" s="0">
        <x:v>-1.630917</x:v>
      </x:c>
      <x:c t="n" s="0">
        <x:v>-4.673143</x:v>
      </x:c>
      <x:c t="n" s="0">
        <x:v>-3.981381</x:v>
      </x:c>
      <x:c t="n" s="0">
        <x:v>-0.1341019</x:v>
      </x:c>
      <x:c t="n" s="0">
        <x:v>4.227982</x:v>
      </x:c>
      <x:c t="n" s="0">
        <x:v>12.90435</x:v>
      </x:c>
      <x:c t="n" s="0">
        <x:v>5.643697</x:v>
      </x:c>
      <x:c t="n" s="0">
        <x:v>22.65907</x:v>
      </x:c>
      <x:c t="n" s="0">
        <x:v>14.98935</x:v>
      </x:c>
      <x:c t="n" s="0">
        <x:v>38.50815</x:v>
      </x:c>
      <x:c t="n" s="0">
        <x:v>26.88338</x:v>
      </x:c>
      <x:c t="n" s="0">
        <x:v>36.10581</x:v>
      </x:c>
      <x:c t="n" s="0">
        <x:v>39.82488</x:v>
      </x:c>
      <x:c t="n" s="0">
        <x:v>38.7967</x:v>
      </x:c>
      <x:c t="n" s="0">
        <x:v>48.27387</x:v>
      </x:c>
      <x:c t="n" s="0">
        <x:v>41.08727</x:v>
      </x:c>
      <x:c t="n" s="0">
        <x:v>39.53825</x:v>
      </x:c>
      <x:c t="n" s="0">
        <x:v>48.82242</x:v>
      </x:c>
      <x:c t="n" s="0">
        <x:v>48.81955</x:v>
      </x:c>
      <x:c t="n" s="0">
        <x:v>49.56911</x:v>
      </x:c>
      <x:c t="n" s="0">
        <x:v>47.10916</x:v>
      </x:c>
      <x:c t="n" s="0">
        <x:v>50.29078</x:v>
      </x:c>
      <x:c t="n" s="0">
        <x:v>45.29762</x:v>
      </x:c>
      <x:c t="n" s="0">
        <x:v>43.3839</x:v>
      </x:c>
      <x:c t="n" s="0">
        <x:v>42.89614</x:v>
      </x:c>
      <x:c t="n" s="0">
        <x:v>44.57275</x:v>
      </x:c>
      <x:c t="n" s="0">
        <x:v>40.68746</x:v>
      </x:c>
      <x:c t="n" s="0">
        <x:v>42.10197</x:v>
      </x:c>
      <x:c t="n" s="0">
        <x:v>30.20089</x:v>
      </x:c>
      <x:c t="n" s="0">
        <x:v>38.04839</x:v>
      </x:c>
      <x:c t="n" s="0">
        <x:v>34.09923</x:v>
      </x:c>
      <x:c t="n" s="0">
        <x:v>15.0377</x:v>
      </x:c>
      <x:c t="n" s="0">
        <x:v>9.812503</x:v>
      </x:c>
      <x:c t="n" s="0">
        <x:v>7.489259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43944.085150463</x:v>
      </x:c>
      <x:c t="n" s="7">
        <x:v>43944.085150463</x:v>
      </x:c>
      <x:c t="n" s="0">
        <x:v>58.94681</x:v>
      </x:c>
      <x:c t="n" s="0">
        <x:v>70.32853</x:v>
      </x:c>
      <x:c t="n" s="0">
        <x:v>69.81448</x:v>
      </x:c>
      <x:c t="n" s="0">
        <x:v>78.11745</x:v>
      </x:c>
      <x:c t="n" s="0">
        <x:v>-30.06697</x:v>
      </x:c>
      <x:c t="n" s="0">
        <x:v>-20.07106</x:v>
      </x:c>
      <x:c t="n" s="0">
        <x:v>-2.533386</x:v>
      </x:c>
      <x:c t="n" s="0">
        <x:v>-0.1285909</x:v>
      </x:c>
      <x:c t="n" s="0">
        <x:v>-5.012378</x:v>
      </x:c>
      <x:c t="n" s="0">
        <x:v>3.777242</x:v>
      </x:c>
      <x:c t="n" s="0">
        <x:v>4.478472</x:v>
      </x:c>
      <x:c t="n" s="0">
        <x:v>12.04695</x:v>
      </x:c>
      <x:c t="n" s="0">
        <x:v>13.83821</x:v>
      </x:c>
      <x:c t="n" s="0">
        <x:v>21.04005</x:v>
      </x:c>
      <x:c t="n" s="0">
        <x:v>20.57613</x:v>
      </x:c>
      <x:c t="n" s="0">
        <x:v>39.15247</x:v>
      </x:c>
      <x:c t="n" s="0">
        <x:v>37.18742</x:v>
      </x:c>
      <x:c t="n" s="0">
        <x:v>33.08175</x:v>
      </x:c>
      <x:c t="n" s="0">
        <x:v>38.88639</x:v>
      </x:c>
      <x:c t="n" s="0">
        <x:v>41.77078</x:v>
      </x:c>
      <x:c t="n" s="0">
        <x:v>45.83619</x:v>
      </x:c>
      <x:c t="n" s="0">
        <x:v>44.68943</x:v>
      </x:c>
      <x:c t="n" s="0">
        <x:v>45.71637</x:v>
      </x:c>
      <x:c t="n" s="0">
        <x:v>47.62459</x:v>
      </x:c>
      <x:c t="n" s="0">
        <x:v>50.57511</x:v>
      </x:c>
      <x:c t="n" s="0">
        <x:v>50.19131</x:v>
      </x:c>
      <x:c t="n" s="0">
        <x:v>49.21101</x:v>
      </x:c>
      <x:c t="n" s="0">
        <x:v>51.20846</x:v>
      </x:c>
      <x:c t="n" s="0">
        <x:v>46.64796</x:v>
      </x:c>
      <x:c t="n" s="0">
        <x:v>44.90909</x:v>
      </x:c>
      <x:c t="n" s="0">
        <x:v>44.57458</x:v>
      </x:c>
      <x:c t="n" s="0">
        <x:v>43.37742</x:v>
      </x:c>
      <x:c t="n" s="0">
        <x:v>45.06874</x:v>
      </x:c>
      <x:c t="n" s="0">
        <x:v>44.25997</x:v>
      </x:c>
      <x:c t="n" s="0">
        <x:v>30.78382</x:v>
      </x:c>
      <x:c t="n" s="0">
        <x:v>37.85771</x:v>
      </x:c>
      <x:c t="n" s="0">
        <x:v>34.41035</x:v>
      </x:c>
      <x:c t="n" s="0">
        <x:v>16.99717</x:v>
      </x:c>
      <x:c t="n" s="0">
        <x:v>10.61225</x:v>
      </x:c>
      <x:c t="n" s="0">
        <x:v>9.206867</x:v>
      </x:c>
      <x:c t="n" s="0">
        <x:v>-30.06697</x:v>
      </x:c>
      <x:c t="n" s="0">
        <x:v>-20.91895</x:v>
      </x:c>
      <x:c t="n" s="0">
        <x:v>-1.630917</x:v>
      </x:c>
      <x:c t="n" s="0">
        <x:v>-4.673143</x:v>
      </x:c>
      <x:c t="n" s="0">
        <x:v>-3.981381</x:v>
      </x:c>
      <x:c t="n" s="0">
        <x:v>-8.894292</x:v>
      </x:c>
      <x:c t="n" s="0">
        <x:v>-8.589094</x:v>
      </x:c>
      <x:c t="n" s="0">
        <x:v>16.74673</x:v>
      </x:c>
      <x:c t="n" s="0">
        <x:v>5.643697</x:v>
      </x:c>
      <x:c t="n" s="0">
        <x:v>23.76713</x:v>
      </x:c>
      <x:c t="n" s="0">
        <x:v>14.98935</x:v>
      </x:c>
      <x:c t="n" s="0">
        <x:v>39.60637</x:v>
      </x:c>
      <x:c t="n" s="0">
        <x:v>36.56787</x:v>
      </x:c>
      <x:c t="n" s="0">
        <x:v>35.49642</x:v>
      </x:c>
      <x:c t="n" s="0">
        <x:v>40.08223</x:v>
      </x:c>
      <x:c t="n" s="0">
        <x:v>39.8607</x:v>
      </x:c>
      <x:c t="n" s="0">
        <x:v>41.59581</x:v>
      </x:c>
      <x:c t="n" s="0">
        <x:v>42.36463</x:v>
      </x:c>
      <x:c t="n" s="0">
        <x:v>45.22391</x:v>
      </x:c>
      <x:c t="n" s="0">
        <x:v>46.79572</x:v>
      </x:c>
      <x:c t="n" s="0">
        <x:v>45.25963</x:v>
      </x:c>
      <x:c t="n" s="0">
        <x:v>49.93702</x:v>
      </x:c>
      <x:c t="n" s="0">
        <x:v>47.00328</x:v>
      </x:c>
      <x:c t="n" s="0">
        <x:v>45.4894</x:v>
      </x:c>
      <x:c t="n" s="0">
        <x:v>44.07278</x:v>
      </x:c>
      <x:c t="n" s="0">
        <x:v>44.69577</x:v>
      </x:c>
      <x:c t="n" s="0">
        <x:v>45.93911</x:v>
      </x:c>
      <x:c t="n" s="0">
        <x:v>42.84513</x:v>
      </x:c>
      <x:c t="n" s="0">
        <x:v>46.21546</x:v>
      </x:c>
      <x:c t="n" s="0">
        <x:v>43.73844</x:v>
      </x:c>
      <x:c t="n" s="0">
        <x:v>29.36003</x:v>
      </x:c>
      <x:c t="n" s="0">
        <x:v>37.72253</x:v>
      </x:c>
      <x:c t="n" s="0">
        <x:v>34.27234</x:v>
      </x:c>
      <x:c t="n" s="0">
        <x:v>16.79282</x:v>
      </x:c>
      <x:c t="n" s="0">
        <x:v>11.30048</x:v>
      </x:c>
      <x:c t="n" s="0">
        <x:v>8.235857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43944.085150463</x:v>
      </x:c>
      <x:c t="n" s="7">
        <x:v>43944.085150463</x:v>
      </x:c>
      <x:c t="n" s="0">
        <x:v>58.91718</x:v>
      </x:c>
      <x:c t="n" s="0">
        <x:v>67.62492</x:v>
      </x:c>
      <x:c t="n" s="0">
        <x:v>70.49753</x:v>
      </x:c>
      <x:c t="n" s="0">
        <x:v>77.578</x:v>
      </x:c>
      <x:c t="n" s="0">
        <x:v>-30.06697</x:v>
      </x:c>
      <x:c t="n" s="0">
        <x:v>-20.18514</x:v>
      </x:c>
      <x:c t="n" s="0">
        <x:v>-2.389376</x:v>
      </x:c>
      <x:c t="n" s="0">
        <x:v>-0.5607173</x:v>
      </x:c>
      <x:c t="n" s="0">
        <x:v>-4.845754</x:v>
      </x:c>
      <x:c t="n" s="0">
        <x:v>3.131886</x:v>
      </x:c>
      <x:c t="n" s="0">
        <x:v>3.829649</x:v>
      </x:c>
      <x:c t="n" s="0">
        <x:v>13.13534</x:v>
      </x:c>
      <x:c t="n" s="0">
        <x:v>13.26398</x:v>
      </x:c>
      <x:c t="n" s="0">
        <x:v>22.12439</x:v>
      </x:c>
      <x:c t="n" s="0">
        <x:v>20.09122</x:v>
      </x:c>
      <x:c t="n" s="0">
        <x:v>39.31364</x:v>
      </x:c>
      <x:c t="n" s="0">
        <x:v>37.39256</x:v>
      </x:c>
      <x:c t="n" s="0">
        <x:v>33.43827</x:v>
      </x:c>
      <x:c t="n" s="0">
        <x:v>38.71867</x:v>
      </x:c>
      <x:c t="n" s="0">
        <x:v>41.37121</x:v>
      </x:c>
      <x:c t="n" s="0">
        <x:v>45.2822</x:v>
      </x:c>
      <x:c t="n" s="0">
        <x:v>44.52746</x:v>
      </x:c>
      <x:c t="n" s="0">
        <x:v>46.153</x:v>
      </x:c>
      <x:c t="n" s="0">
        <x:v>47.60286</x:v>
      </x:c>
      <x:c t="n" s="0">
        <x:v>50.12699</x:v>
      </x:c>
      <x:c t="n" s="0">
        <x:v>49.90177</x:v>
      </x:c>
      <x:c t="n" s="0">
        <x:v>49.26781</x:v>
      </x:c>
      <x:c t="n" s="0">
        <x:v>50.81868</x:v>
      </x:c>
      <x:c t="n" s="0">
        <x:v>46.38659</x:v>
      </x:c>
      <x:c t="n" s="0">
        <x:v>45.12296</x:v>
      </x:c>
      <x:c t="n" s="0">
        <x:v>44.91765</x:v>
      </x:c>
      <x:c t="n" s="0">
        <x:v>43.52283</x:v>
      </x:c>
      <x:c t="n" s="0">
        <x:v>45.467</x:v>
      </x:c>
      <x:c t="n" s="0">
        <x:v>44.51572</x:v>
      </x:c>
      <x:c t="n" s="0">
        <x:v>31.06807</x:v>
      </x:c>
      <x:c t="n" s="0">
        <x:v>38.09452</x:v>
      </x:c>
      <x:c t="n" s="0">
        <x:v>34.71806</x:v>
      </x:c>
      <x:c t="n" s="0">
        <x:v>17.21447</x:v>
      </x:c>
      <x:c t="n" s="0">
        <x:v>10.69654</x:v>
      </x:c>
      <x:c t="n" s="0">
        <x:v>9.280888</x:v>
      </x:c>
      <x:c t="n" s="0">
        <x:v>-30.06697</x:v>
      </x:c>
      <x:c t="n" s="0">
        <x:v>-20.74801</x:v>
      </x:c>
      <x:c t="n" s="0">
        <x:v>-1.79214</x:v>
      </x:c>
      <x:c t="n" s="0">
        <x:v>-5.420879</x:v>
      </x:c>
      <x:c t="n" s="0">
        <x:v>-3.981381</x:v>
      </x:c>
      <x:c t="n" s="0">
        <x:v>-8.894292</x:v>
      </x:c>
      <x:c t="n" s="0">
        <x:v>-8.589094</x:v>
      </x:c>
      <x:c t="n" s="0">
        <x:v>16.74673</x:v>
      </x:c>
      <x:c t="n" s="0">
        <x:v>10.39264</x:v>
      </x:c>
      <x:c t="n" s="0">
        <x:v>26.00877</x:v>
      </x:c>
      <x:c t="n" s="0">
        <x:v>14.98935</x:v>
      </x:c>
      <x:c t="n" s="0">
        <x:v>40.15273</x:v>
      </x:c>
      <x:c t="n" s="0">
        <x:v>38.43032</x:v>
      </x:c>
      <x:c t="n" s="0">
        <x:v>35.08501</x:v>
      </x:c>
      <x:c t="n" s="0">
        <x:v>34.28178</x:v>
      </x:c>
      <x:c t="n" s="0">
        <x:v>39.72458</x:v>
      </x:c>
      <x:c t="n" s="0">
        <x:v>42.6029</x:v>
      </x:c>
      <x:c t="n" s="0">
        <x:v>43.23552</x:v>
      </x:c>
      <x:c t="n" s="0">
        <x:v>46.9986</x:v>
      </x:c>
      <x:c t="n" s="0">
        <x:v>49.80067</x:v>
      </x:c>
      <x:c t="n" s="0">
        <x:v>45.22581</x:v>
      </x:c>
      <x:c t="n" s="0">
        <x:v>50.66021</x:v>
      </x:c>
      <x:c t="n" s="0">
        <x:v>49.68202</x:v>
      </x:c>
      <x:c t="n" s="0">
        <x:v>50.9411</x:v>
      </x:c>
      <x:c t="n" s="0">
        <x:v>46.71297</x:v>
      </x:c>
      <x:c t="n" s="0">
        <x:v>47.06044</x:v>
      </x:c>
      <x:c t="n" s="0">
        <x:v>47.18724</x:v>
      </x:c>
      <x:c t="n" s="0">
        <x:v>45.74237</x:v>
      </x:c>
      <x:c t="n" s="0">
        <x:v>46.23967</x:v>
      </x:c>
      <x:c t="n" s="0">
        <x:v>46.36507</x:v>
      </x:c>
      <x:c t="n" s="0">
        <x:v>33.50832</x:v>
      </x:c>
      <x:c t="n" s="0">
        <x:v>38.97367</x:v>
      </x:c>
      <x:c t="n" s="0">
        <x:v>37.22676</x:v>
      </x:c>
      <x:c t="n" s="0">
        <x:v>18.33715</x:v>
      </x:c>
      <x:c t="n" s="0">
        <x:v>10.57447</x:v>
      </x:c>
      <x:c t="n" s="0">
        <x:v>9.382206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43944.085150463</x:v>
      </x:c>
      <x:c t="n" s="7">
        <x:v>43944.085150463</x:v>
      </x:c>
      <x:c t="n" s="0">
        <x:v>60.24712</x:v>
      </x:c>
      <x:c t="n" s="0">
        <x:v>69.25219</x:v>
      </x:c>
      <x:c t="n" s="0">
        <x:v>67.64658</x:v>
      </x:c>
      <x:c t="n" s="0">
        <x:v>75.65291</x:v>
      </x:c>
      <x:c t="n" s="0">
        <x:v>-30.06697</x:v>
      </x:c>
      <x:c t="n" s="0">
        <x:v>-20.22674</x:v>
      </x:c>
      <x:c t="n" s="0">
        <x:v>-2.34203</x:v>
      </x:c>
      <x:c t="n" s="0">
        <x:v>-1.082618</x:v>
      </x:c>
      <x:c t="n" s="0">
        <x:v>-4.708345</x:v>
      </x:c>
      <x:c t="n" s="0">
        <x:v>2.492893</x:v>
      </x:c>
      <x:c t="n" s="0">
        <x:v>3.186675</x:v>
      </x:c>
      <x:c t="n" s="0">
        <x:v>13.8883</x:v>
      </x:c>
      <x:c t="n" s="0">
        <x:v>13.31966</x:v>
      </x:c>
      <x:c t="n" s="0">
        <x:v>22.95607</x:v>
      </x:c>
      <x:c t="n" s="0">
        <x:v>20.50628</x:v>
      </x:c>
      <x:c t="n" s="0">
        <x:v>39.4467</x:v>
      </x:c>
      <x:c t="n" s="0">
        <x:v>37.56039</x:v>
      </x:c>
      <x:c t="n" s="0">
        <x:v>34.21011</x:v>
      </x:c>
      <x:c t="n" s="0">
        <x:v>38.32571</x:v>
      </x:c>
      <x:c t="n" s="0">
        <x:v>41.56553</x:v>
      </x:c>
      <x:c t="n" s="0">
        <x:v>45.3512</x:v>
      </x:c>
      <x:c t="n" s="0">
        <x:v>44.05737</x:v>
      </x:c>
      <x:c t="n" s="0">
        <x:v>46.02047</x:v>
      </x:c>
      <x:c t="n" s="0">
        <x:v>48.04232</x:v>
      </x:c>
      <x:c t="n" s="0">
        <x:v>49.96324</x:v>
      </x:c>
      <x:c t="n" s="0">
        <x:v>50.54575</x:v>
      </x:c>
      <x:c t="n" s="0">
        <x:v>49.59572</x:v>
      </x:c>
      <x:c t="n" s="0">
        <x:v>50.76061</x:v>
      </x:c>
      <x:c t="n" s="0">
        <x:v>46.70078</x:v>
      </x:c>
      <x:c t="n" s="0">
        <x:v>45.37484</x:v>
      </x:c>
      <x:c t="n" s="0">
        <x:v>44.80868</x:v>
      </x:c>
      <x:c t="n" s="0">
        <x:v>43.75462</x:v>
      </x:c>
      <x:c t="n" s="0">
        <x:v>45.28675</x:v>
      </x:c>
      <x:c t="n" s="0">
        <x:v>44.31996</x:v>
      </x:c>
      <x:c t="n" s="0">
        <x:v>31.37901</x:v>
      </x:c>
      <x:c t="n" s="0">
        <x:v>38.24108</x:v>
      </x:c>
      <x:c t="n" s="0">
        <x:v>34.79912</x:v>
      </x:c>
      <x:c t="n" s="0">
        <x:v>17.15279</x:v>
      </x:c>
      <x:c t="n" s="0">
        <x:v>10.56693</x:v>
      </x:c>
      <x:c t="n" s="0">
        <x:v>9.144691</x:v>
      </x:c>
      <x:c t="n" s="0">
        <x:v>-30.06697</x:v>
      </x:c>
      <x:c t="n" s="0">
        <x:v>-20.47727</x:v>
      </x:c>
      <x:c t="n" s="0">
        <x:v>-2.074903</x:v>
      </x:c>
      <x:c t="n" s="0">
        <x:v>-7.052183</x:v>
      </x:c>
      <x:c t="n" s="0">
        <x:v>-3.981381</x:v>
      </x:c>
      <x:c t="n" s="0">
        <x:v>-8.894292</x:v>
      </x:c>
      <x:c t="n" s="0">
        <x:v>-8.589094</x:v>
      </x:c>
      <x:c t="n" s="0">
        <x:v>16.74673</x:v>
      </x:c>
      <x:c t="n" s="0">
        <x:v>13.63187</x:v>
      </x:c>
      <x:c t="n" s="0">
        <x:v>26.00877</x:v>
      </x:c>
      <x:c t="n" s="0">
        <x:v>23.98458</x:v>
      </x:c>
      <x:c t="n" s="0">
        <x:v>40.15273</x:v>
      </x:c>
      <x:c t="n" s="0">
        <x:v>37.48391</x:v>
      </x:c>
      <x:c t="n" s="0">
        <x:v>38.10399</x:v>
      </x:c>
      <x:c t="n" s="0">
        <x:v>38.41045</x:v>
      </x:c>
      <x:c t="n" s="0">
        <x:v>42.49672</x:v>
      </x:c>
      <x:c t="n" s="0">
        <x:v>45.06582</x:v>
      </x:c>
      <x:c t="n" s="0">
        <x:v>34.90533</x:v>
      </x:c>
      <x:c t="n" s="0">
        <x:v>47.12513</x:v>
      </x:c>
      <x:c t="n" s="0">
        <x:v>46.96344</x:v>
      </x:c>
      <x:c t="n" s="0">
        <x:v>49.10826</x:v>
      </x:c>
      <x:c t="n" s="0">
        <x:v>51.57694</x:v>
      </x:c>
      <x:c t="n" s="0">
        <x:v>52.75089</x:v>
      </x:c>
      <x:c t="n" s="0">
        <x:v>46.69695</x:v>
      </x:c>
      <x:c t="n" s="0">
        <x:v>47.0285</x:v>
      </x:c>
      <x:c t="n" s="0">
        <x:v>46.82132</x:v>
      </x:c>
      <x:c t="n" s="0">
        <x:v>43.04325</x:v>
      </x:c>
      <x:c t="n" s="0">
        <x:v>42.48032</x:v>
      </x:c>
      <x:c t="n" s="0">
        <x:v>44.59997</x:v>
      </x:c>
      <x:c t="n" s="0">
        <x:v>42.06654</x:v>
      </x:c>
      <x:c t="n" s="0">
        <x:v>31.10664</x:v>
      </x:c>
      <x:c t="n" s="0">
        <x:v>39.04361</x:v>
      </x:c>
      <x:c t="n" s="0">
        <x:v>33.92641</x:v>
      </x:c>
      <x:c t="n" s="0">
        <x:v>15.73906</x:v>
      </x:c>
      <x:c t="n" s="0">
        <x:v>9.395352</x:v>
      </x:c>
      <x:c t="n" s="0">
        <x:v>8.425168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43944.085150463</x:v>
      </x:c>
      <x:c t="n" s="7">
        <x:v>43944.085150463</x:v>
      </x:c>
      <x:c t="n" s="0">
        <x:v>61.28143</x:v>
      </x:c>
      <x:c t="n" s="0">
        <x:v>73.23159</x:v>
      </x:c>
      <x:c t="n" s="0">
        <x:v>66.38288</x:v>
      </x:c>
      <x:c t="n" s="0">
        <x:v>74.67835</x:v>
      </x:c>
      <x:c t="n" s="0">
        <x:v>-30.06697</x:v>
      </x:c>
      <x:c t="n" s="0">
        <x:v>-20.26257</x:v>
      </x:c>
      <x:c t="n" s="0">
        <x:v>-2.302</x:v>
      </x:c>
      <x:c t="n" s="0">
        <x:v>-1.584091</x:v>
      </x:c>
      <x:c t="n" s="0">
        <x:v>-3.841109</x:v>
      </x:c>
      <x:c t="n" s="0">
        <x:v>1.861197</x:v>
      </x:c>
      <x:c t="n" s="0">
        <x:v>2.550416</x:v>
      </x:c>
      <x:c t="n" s="0">
        <x:v>14.39425</x:v>
      </x:c>
      <x:c t="n" s="0">
        <x:v>13.36666</x:v>
      </x:c>
      <x:c t="n" s="0">
        <x:v>23.58375</x:v>
      </x:c>
      <x:c t="n" s="0">
        <x:v>21.22213</x:v>
      </x:c>
      <x:c t="n" s="0">
        <x:v>39.49531</x:v>
      </x:c>
      <x:c t="n" s="0">
        <x:v>37.14586</x:v>
      </x:c>
      <x:c t="n" s="0">
        <x:v>35.13542</x:v>
      </x:c>
      <x:c t="n" s="0">
        <x:v>38.80714</x:v>
      </x:c>
      <x:c t="n" s="0">
        <x:v>41.29517</x:v>
      </x:c>
      <x:c t="n" s="0">
        <x:v>45.22202</x:v>
      </x:c>
      <x:c t="n" s="0">
        <x:v>43.49674</x:v>
      </x:c>
      <x:c t="n" s="0">
        <x:v>46.22579</x:v>
      </x:c>
      <x:c t="n" s="0">
        <x:v>47.91887</x:v>
      </x:c>
      <x:c t="n" s="0">
        <x:v>50.01151</x:v>
      </x:c>
      <x:c t="n" s="0">
        <x:v>50.1698</x:v>
      </x:c>
      <x:c t="n" s="0">
        <x:v>49.74026</x:v>
      </x:c>
      <x:c t="n" s="0">
        <x:v>50.59664</x:v>
      </x:c>
      <x:c t="n" s="0">
        <x:v>47.06634</x:v>
      </x:c>
      <x:c t="n" s="0">
        <x:v>45.68996</x:v>
      </x:c>
      <x:c t="n" s="0">
        <x:v>44.50807</x:v>
      </x:c>
      <x:c t="n" s="0">
        <x:v>43.43713</x:v>
      </x:c>
      <x:c t="n" s="0">
        <x:v>45.27417</x:v>
      </x:c>
      <x:c t="n" s="0">
        <x:v>44.14383</x:v>
      </x:c>
      <x:c t="n" s="0">
        <x:v>31.10036</x:v>
      </x:c>
      <x:c t="n" s="0">
        <x:v>38.10204</x:v>
      </x:c>
      <x:c t="n" s="0">
        <x:v>34.72567</x:v>
      </x:c>
      <x:c t="n" s="0">
        <x:v>16.99175</x:v>
      </x:c>
      <x:c t="n" s="0">
        <x:v>10.3244</x:v>
      </x:c>
      <x:c t="n" s="0">
        <x:v>9.057978</x:v>
      </x:c>
      <x:c t="n" s="0">
        <x:v>-30.06697</x:v>
      </x:c>
      <x:c t="n" s="0">
        <x:v>-20.47727</x:v>
      </x:c>
      <x:c t="n" s="0">
        <x:v>-2.074903</x:v>
      </x:c>
      <x:c t="n" s="0">
        <x:v>-7.052183</x:v>
      </x:c>
      <x:c t="n" s="0">
        <x:v>0.6377727</x:v>
      </x:c>
      <x:c t="n" s="0">
        <x:v>-8.894292</x:v>
      </x:c>
      <x:c t="n" s="0">
        <x:v>-8.0418</x:v>
      </x:c>
      <x:c t="n" s="0">
        <x:v>16.41299</x:v>
      </x:c>
      <x:c t="n" s="0">
        <x:v>14.65721</x:v>
      </x:c>
      <x:c t="n" s="0">
        <x:v>26.36041</x:v>
      </x:c>
      <x:c t="n" s="0">
        <x:v>23.98458</x:v>
      </x:c>
      <x:c t="n" s="0">
        <x:v>38.50465</x:v>
      </x:c>
      <x:c t="n" s="0">
        <x:v>31.79025</x:v>
      </x:c>
      <x:c t="n" s="0">
        <x:v>37.92378</x:v>
      </x:c>
      <x:c t="n" s="0">
        <x:v>40.88585</x:v>
      </x:c>
      <x:c t="n" s="0">
        <x:v>36.96088</x:v>
      </x:c>
      <x:c t="n" s="0">
        <x:v>45.3777</x:v>
      </x:c>
      <x:c t="n" s="0">
        <x:v>34.94315</x:v>
      </x:c>
      <x:c t="n" s="0">
        <x:v>45.58077</x:v>
      </x:c>
      <x:c t="n" s="0">
        <x:v>49.84419</x:v>
      </x:c>
      <x:c t="n" s="0">
        <x:v>50.75895</x:v>
      </x:c>
      <x:c t="n" s="0">
        <x:v>49.7773</x:v>
      </x:c>
      <x:c t="n" s="0">
        <x:v>50.99431</x:v>
      </x:c>
      <x:c t="n" s="0">
        <x:v>49.08012</x:v>
      </x:c>
      <x:c t="n" s="0">
        <x:v>48.35671</x:v>
      </x:c>
      <x:c t="n" s="0">
        <x:v>45.01202</x:v>
      </x:c>
      <x:c t="n" s="0">
        <x:v>44.51831</x:v>
      </x:c>
      <x:c t="n" s="0">
        <x:v>41.26447</x:v>
      </x:c>
      <x:c t="n" s="0">
        <x:v>44.08072</x:v>
      </x:c>
      <x:c t="n" s="0">
        <x:v>43.23021</x:v>
      </x:c>
      <x:c t="n" s="0">
        <x:v>32.39863</x:v>
      </x:c>
      <x:c t="n" s="0">
        <x:v>38.09972</x:v>
      </x:c>
      <x:c t="n" s="0">
        <x:v>36.53575</x:v>
      </x:c>
      <x:c t="n" s="0">
        <x:v>22.26986</x:v>
      </x:c>
      <x:c t="n" s="0">
        <x:v>18.89552</x:v>
      </x:c>
      <x:c t="n" s="0">
        <x:v>17.08043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43944.085150463</x:v>
      </x:c>
      <x:c t="n" s="7">
        <x:v>43944.085150463</x:v>
      </x:c>
      <x:c t="n" s="0">
        <x:v>59.03523</x:v>
      </x:c>
      <x:c t="n" s="0">
        <x:v>67.42288</x:v>
      </x:c>
      <x:c t="n" s="0">
        <x:v>65.73795</x:v>
      </x:c>
      <x:c t="n" s="0">
        <x:v>72.79275</x:v>
      </x:c>
      <x:c t="n" s="0">
        <x:v>-30.06697</x:v>
      </x:c>
      <x:c t="n" s="0">
        <x:v>-20.29346</x:v>
      </x:c>
      <x:c t="n" s="0">
        <x:v>-2.268101</x:v>
      </x:c>
      <x:c t="n" s="0">
        <x:v>-2.063588</x:v>
      </x:c>
      <x:c t="n" s="0">
        <x:v>-2.695862</x:v>
      </x:c>
      <x:c t="n" s="0">
        <x:v>1.237833</x:v>
      </x:c>
      <x:c t="n" s="0">
        <x:v>1.967899</x:v>
      </x:c>
      <x:c t="n" s="0">
        <x:v>14.74346</x:v>
      </x:c>
      <x:c t="n" s="0">
        <x:v>14.37703</x:v>
      </x:c>
      <x:c t="n" s="0">
        <x:v>24.19904</x:v>
      </x:c>
      <x:c t="n" s="0">
        <x:v>21.75207</x:v>
      </x:c>
      <x:c t="n" s="0">
        <x:v>39.11709</x:v>
      </x:c>
      <x:c t="n" s="0">
        <x:v>36.67163</x:v>
      </x:c>
      <x:c t="n" s="0">
        <x:v>34.98248</x:v>
      </x:c>
      <x:c t="n" s="0">
        <x:v>38.66473</x:v>
      </x:c>
      <x:c t="n" s="0">
        <x:v>41.25019</x:v>
      </x:c>
      <x:c t="n" s="0">
        <x:v>45.2832</x:v>
      </x:c>
      <x:c t="n" s="0">
        <x:v>42.94296</x:v>
      </x:c>
      <x:c t="n" s="0">
        <x:v>45.79144</x:v>
      </x:c>
      <x:c t="n" s="0">
        <x:v>48.421</x:v>
      </x:c>
      <x:c t="n" s="0">
        <x:v>49.80777</x:v>
      </x:c>
      <x:c t="n" s="0">
        <x:v>50.39627</x:v>
      </x:c>
      <x:c t="n" s="0">
        <x:v>51.40746</x:v>
      </x:c>
      <x:c t="n" s="0">
        <x:v>50.43257</x:v>
      </x:c>
      <x:c t="n" s="0">
        <x:v>47.01358</x:v>
      </x:c>
      <x:c t="n" s="0">
        <x:v>45.61723</x:v>
      </x:c>
      <x:c t="n" s="0">
        <x:v>47.45705</x:v>
      </x:c>
      <x:c t="n" s="0">
        <x:v>44.65466</x:v>
      </x:c>
      <x:c t="n" s="0">
        <x:v>45.70163</x:v>
      </x:c>
      <x:c t="n" s="0">
        <x:v>44.35863</x:v>
      </x:c>
      <x:c t="n" s="0">
        <x:v>31.46272</x:v>
      </x:c>
      <x:c t="n" s="0">
        <x:v>38.03917</x:v>
      </x:c>
      <x:c t="n" s="0">
        <x:v>35.3155</x:v>
      </x:c>
      <x:c t="n" s="0">
        <x:v>18.37654</x:v>
      </x:c>
      <x:c t="n" s="0">
        <x:v>13.20714</x:v>
      </x:c>
      <x:c t="n" s="0">
        <x:v>11.71351</x:v>
      </x:c>
      <x:c t="n" s="0">
        <x:v>-30.06697</x:v>
      </x:c>
      <x:c t="n" s="0">
        <x:v>-20.47727</x:v>
      </x:c>
      <x:c t="n" s="0">
        <x:v>-2.074903</x:v>
      </x:c>
      <x:c t="n" s="0">
        <x:v>-7.052183</x:v>
      </x:c>
      <x:c t="n" s="0">
        <x:v>1.026125</x:v>
      </x:c>
      <x:c t="n" s="0">
        <x:v>-8.894292</x:v>
      </x:c>
      <x:c t="n" s="0">
        <x:v>-5.420101</x:v>
      </x:c>
      <x:c t="n" s="0">
        <x:v>16.36315</x:v>
      </x:c>
      <x:c t="n" s="0">
        <x:v>18.58778</x:v>
      </x:c>
      <x:c t="n" s="0">
        <x:v>26.6857</x:v>
      </x:c>
      <x:c t="n" s="0">
        <x:v>23.98458</x:v>
      </x:c>
      <x:c t="n" s="0">
        <x:v>35.81624</x:v>
      </x:c>
      <x:c t="n" s="0">
        <x:v>31.93461</x:v>
      </x:c>
      <x:c t="n" s="0">
        <x:v>30.5052</x:v>
      </x:c>
      <x:c t="n" s="0">
        <x:v>31.99368</x:v>
      </x:c>
      <x:c t="n" s="0">
        <x:v>42.23033</x:v>
      </x:c>
      <x:c t="n" s="0">
        <x:v>44.16668</x:v>
      </x:c>
      <x:c t="n" s="0">
        <x:v>43.25795</x:v>
      </x:c>
      <x:c t="n" s="0">
        <x:v>40.69746</x:v>
      </x:c>
      <x:c t="n" s="0">
        <x:v>48.00339</x:v>
      </x:c>
      <x:c t="n" s="0">
        <x:v>46.8204</x:v>
      </x:c>
      <x:c t="n" s="0">
        <x:v>53.12905</x:v>
      </x:c>
      <x:c t="n" s="0">
        <x:v>56.87901</x:v>
      </x:c>
      <x:c t="n" s="0">
        <x:v>49.77737</x:v>
      </x:c>
      <x:c t="n" s="0">
        <x:v>50.0144</x:v>
      </x:c>
      <x:c t="n" s="0">
        <x:v>45.91183</x:v>
      </x:c>
      <x:c t="n" s="0">
        <x:v>52.97443</x:v>
      </x:c>
      <x:c t="n" s="0">
        <x:v>48.98258</x:v>
      </x:c>
      <x:c t="n" s="0">
        <x:v>47.44473</x:v>
      </x:c>
      <x:c t="n" s="0">
        <x:v>44.98575</x:v>
      </x:c>
      <x:c t="n" s="0">
        <x:v>31.47276</x:v>
      </x:c>
      <x:c t="n" s="0">
        <x:v>35.47279</x:v>
      </x:c>
      <x:c t="n" s="0">
        <x:v>36.09669</x:v>
      </x:c>
      <x:c t="n" s="0">
        <x:v>17.58261</x:v>
      </x:c>
      <x:c t="n" s="0">
        <x:v>12.33671</x:v>
      </x:c>
      <x:c t="n" s="0">
        <x:v>11.79746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43944.085150463</x:v>
      </x:c>
      <x:c t="n" s="7">
        <x:v>43944.085150463</x:v>
      </x:c>
      <x:c t="n" s="0">
        <x:v>58.67733</x:v>
      </x:c>
      <x:c t="n" s="0">
        <x:v>67.21099</x:v>
      </x:c>
      <x:c t="n" s="0">
        <x:v>67.66992</x:v>
      </x:c>
      <x:c t="n" s="0">
        <x:v>75.67467</x:v>
      </x:c>
      <x:c t="n" s="0">
        <x:v>-30.06697</x:v>
      </x:c>
      <x:c t="n" s="0">
        <x:v>-20.31997</x:v>
      </x:c>
      <x:c t="n" s="0">
        <x:v>-2.239361</x:v>
      </x:c>
      <x:c t="n" s="0">
        <x:v>-2.519684</x:v>
      </x:c>
      <x:c t="n" s="0">
        <x:v>-1.911434</x:v>
      </x:c>
      <x:c t="n" s="0">
        <x:v>0.6600472</x:v>
      </x:c>
      <x:c t="n" s="0">
        <x:v>1.415984</x:v>
      </x:c>
      <x:c t="n" s="0">
        <x:v>14.93974</x:v>
      </x:c>
      <x:c t="n" s="0">
        <x:v>15.3075</x:v>
      </x:c>
      <x:c t="n" s="0">
        <x:v>24.66326</x:v>
      </x:c>
      <x:c t="n" s="0">
        <x:v>22.15281</x:v>
      </x:c>
      <x:c t="n" s="0">
        <x:v>38.76576</x:v>
      </x:c>
      <x:c t="n" s="0">
        <x:v>36.26811</x:v>
      </x:c>
      <x:c t="n" s="0">
        <x:v>34.55419</x:v>
      </x:c>
      <x:c t="n" s="0">
        <x:v>38.26194</x:v>
      </x:c>
      <x:c t="n" s="0">
        <x:v>42.30002</x:v>
      </x:c>
      <x:c t="n" s="0">
        <x:v>44.951</x:v>
      </x:c>
      <x:c t="n" s="0">
        <x:v>43.90216</x:v>
      </x:c>
      <x:c t="n" s="0">
        <x:v>45.77316</x:v>
      </x:c>
      <x:c t="n" s="0">
        <x:v>47.87155</x:v>
      </x:c>
      <x:c t="n" s="0">
        <x:v>49.44751</x:v>
      </x:c>
      <x:c t="n" s="0">
        <x:v>51.99199</x:v>
      </x:c>
      <x:c t="n" s="0">
        <x:v>52.30229</x:v>
      </x:c>
      <x:c t="n" s="0">
        <x:v>50.40546</x:v>
      </x:c>
      <x:c t="n" s="0">
        <x:v>47.31229</x:v>
      </x:c>
      <x:c t="n" s="0">
        <x:v>45.33631</x:v>
      </x:c>
      <x:c t="n" s="0">
        <x:v>47.01916</x:v>
      </x:c>
      <x:c t="n" s="0">
        <x:v>44.48857</x:v>
      </x:c>
      <x:c t="n" s="0">
        <x:v>45.34396</x:v>
      </x:c>
      <x:c t="n" s="0">
        <x:v>44.24532</x:v>
      </x:c>
      <x:c t="n" s="0">
        <x:v>31.56303</x:v>
      </x:c>
      <x:c t="n" s="0">
        <x:v>38.25889</x:v>
      </x:c>
      <x:c t="n" s="0">
        <x:v>35.42646</x:v>
      </x:c>
      <x:c t="n" s="0">
        <x:v>18.37356</x:v>
      </x:c>
      <x:c t="n" s="0">
        <x:v>13.07704</x:v>
      </x:c>
      <x:c t="n" s="0">
        <x:v>12.25118</x:v>
      </x:c>
      <x:c t="n" s="0">
        <x:v>-30.06697</x:v>
      </x:c>
      <x:c t="n" s="0">
        <x:v>-20.47727</x:v>
      </x:c>
      <x:c t="n" s="0">
        <x:v>-2.074903</x:v>
      </x:c>
      <x:c t="n" s="0">
        <x:v>-7.052183</x:v>
      </x:c>
      <x:c t="n" s="0">
        <x:v>1.026125</x:v>
      </x:c>
      <x:c t="n" s="0">
        <x:v>-4.251876</x:v>
      </x:c>
      <x:c t="n" s="0">
        <x:v>-5.420101</x:v>
      </x:c>
      <x:c t="n" s="0">
        <x:v>14.50401</x:v>
      </x:c>
      <x:c t="n" s="0">
        <x:v>18.58778</x:v>
      </x:c>
      <x:c t="n" s="0">
        <x:v>26.6857</x:v>
      </x:c>
      <x:c t="n" s="0">
        <x:v>23.88767</x:v>
      </x:c>
      <x:c t="n" s="0">
        <x:v>35.81624</x:v>
      </x:c>
      <x:c t="n" s="0">
        <x:v>32.82962</x:v>
      </x:c>
      <x:c t="n" s="0">
        <x:v>32.79033</x:v>
      </x:c>
      <x:c t="n" s="0">
        <x:v>40.27341</x:v>
      </x:c>
      <x:c t="n" s="0">
        <x:v>47.2499</x:v>
      </x:c>
      <x:c t="n" s="0">
        <x:v>42.56683</x:v>
      </x:c>
      <x:c t="n" s="0">
        <x:v>45.73545</x:v>
      </x:c>
      <x:c t="n" s="0">
        <x:v>46.51583</x:v>
      </x:c>
      <x:c t="n" s="0">
        <x:v>44.21877</x:v>
      </x:c>
      <x:c t="n" s="0">
        <x:v>46.56525</x:v>
      </x:c>
      <x:c t="n" s="0">
        <x:v>55.90767</x:v>
      </x:c>
      <x:c t="n" s="0">
        <x:v>53.40306</x:v>
      </x:c>
      <x:c t="n" s="0">
        <x:v>49.86614</x:v>
      </x:c>
      <x:c t="n" s="0">
        <x:v>44.28297</x:v>
      </x:c>
      <x:c t="n" s="0">
        <x:v>41.77505</x:v>
      </x:c>
      <x:c t="n" s="0">
        <x:v>43.58975</x:v>
      </x:c>
      <x:c t="n" s="0">
        <x:v>42.3156</x:v>
      </x:c>
      <x:c t="n" s="0">
        <x:v>42.50172</x:v>
      </x:c>
      <x:c t="n" s="0">
        <x:v>45.28607</x:v>
      </x:c>
      <x:c t="n" s="0">
        <x:v>32.86021</x:v>
      </x:c>
      <x:c t="n" s="0">
        <x:v>39.98244</x:v>
      </x:c>
      <x:c t="n" s="0">
        <x:v>36.67767</x:v>
      </x:c>
      <x:c t="n" s="0">
        <x:v>18.52157</x:v>
      </x:c>
      <x:c t="n" s="0">
        <x:v>12.10269</x:v>
      </x:c>
      <x:c t="n" s="0">
        <x:v>17.84336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43944.085150463</x:v>
      </x:c>
      <x:c t="n" s="7">
        <x:v>43944.085150463</x:v>
      </x:c>
      <x:c t="n" s="0">
        <x:v>57.80947</x:v>
      </x:c>
      <x:c t="n" s="0">
        <x:v>67.21099</x:v>
      </x:c>
      <x:c t="n" s="0">
        <x:v>65.69101</x:v>
      </x:c>
      <x:c t="n" s="0">
        <x:v>73.83709</x:v>
      </x:c>
      <x:c t="n" s="0">
        <x:v>-30.06697</x:v>
      </x:c>
      <x:c t="n" s="0">
        <x:v>-20.34279</x:v>
      </x:c>
      <x:c t="n" s="0">
        <x:v>-2.214965</x:v>
      </x:c>
      <x:c t="n" s="0">
        <x:v>-2.951128</x:v>
      </x:c>
      <x:c t="n" s="0">
        <x:v>-1.338098</x:v>
      </x:c>
      <x:c t="n" s="0">
        <x:v>0.3545018</x:v>
      </x:c>
      <x:c t="n" s="0">
        <x:v>0.8818334</x:v>
      </x:c>
      <x:c t="n" s="0">
        <x:v>14.55638</x:v>
      </x:c>
      <x:c t="n" s="0">
        <x:v>15.96965</x:v>
      </x:c>
      <x:c t="n" s="0">
        <x:v>25.02387</x:v>
      </x:c>
      <x:c t="n" s="0">
        <x:v>22.4335</x:v>
      </x:c>
      <x:c t="n" s="0">
        <x:v>38.57909</x:v>
      </x:c>
      <x:c t="n" s="0">
        <x:v>35.90674</x:v>
      </x:c>
      <x:c t="n" s="0">
        <x:v>34.62992</x:v>
      </x:c>
      <x:c t="n" s="0">
        <x:v>39.45688</x:v>
      </x:c>
      <x:c t="n" s="0">
        <x:v>43.02641</x:v>
      </x:c>
      <x:c t="n" s="0">
        <x:v>44.85651</x:v>
      </x:c>
      <x:c t="n" s="0">
        <x:v>43.33977</x:v>
      </x:c>
      <x:c t="n" s="0">
        <x:v>45.51962</x:v>
      </x:c>
      <x:c t="n" s="0">
        <x:v>47.51656</x:v>
      </x:c>
      <x:c t="n" s="0">
        <x:v>49.20691</x:v>
      </x:c>
      <x:c t="n" s="0">
        <x:v>52.12822</x:v>
      </x:c>
      <x:c t="n" s="0">
        <x:v>52.15376</x:v>
      </x:c>
      <x:c t="n" s="0">
        <x:v>50.11994</x:v>
      </x:c>
      <x:c t="n" s="0">
        <x:v>47.21965</x:v>
      </x:c>
      <x:c t="n" s="0">
        <x:v>45.29905</x:v>
      </x:c>
      <x:c t="n" s="0">
        <x:v>46.67025</x:v>
      </x:c>
      <x:c t="n" s="0">
        <x:v>44.53838</x:v>
      </x:c>
      <x:c t="n" s="0">
        <x:v>45.18348</x:v>
      </x:c>
      <x:c t="n" s="0">
        <x:v>44.7331</x:v>
      </x:c>
      <x:c t="n" s="0">
        <x:v>31.98166</x:v>
      </x:c>
      <x:c t="n" s="0">
        <x:v>38.60605</x:v>
      </x:c>
      <x:c t="n" s="0">
        <x:v>35.68469</x:v>
      </x:c>
      <x:c t="n" s="0">
        <x:v>18.3421</x:v>
      </x:c>
      <x:c t="n" s="0">
        <x:v>13.03839</x:v>
      </x:c>
      <x:c t="n" s="0">
        <x:v>13.3247</x:v>
      </x:c>
      <x:c t="n" s="0">
        <x:v>-30.06697</x:v>
      </x:c>
      <x:c t="n" s="0">
        <x:v>-20.47727</x:v>
      </x:c>
      <x:c t="n" s="0">
        <x:v>-2.074903</x:v>
      </x:c>
      <x:c t="n" s="0">
        <x:v>-7.052183</x:v>
      </x:c>
      <x:c t="n" s="0">
        <x:v>1.026125</x:v>
      </x:c>
      <x:c t="n" s="0">
        <x:v>-2.059613</x:v>
      </x:c>
      <x:c t="n" s="0">
        <x:v>-5.420101</x:v>
      </x:c>
      <x:c t="n" s="0">
        <x:v>11.18496</x:v>
      </x:c>
      <x:c t="n" s="0">
        <x:v>18.58778</x:v>
      </x:c>
      <x:c t="n" s="0">
        <x:v>27.41612</x:v>
      </x:c>
      <x:c t="n" s="0">
        <x:v>23.78856</x:v>
      </x:c>
      <x:c t="n" s="0">
        <x:v>38.29462</x:v>
      </x:c>
      <x:c t="n" s="0">
        <x:v>32.82962</x:v>
      </x:c>
      <x:c t="n" s="0">
        <x:v>35.04831</x:v>
      </x:c>
      <x:c t="n" s="0">
        <x:v>43.2721</x:v>
      </x:c>
      <x:c t="n" s="0">
        <x:v>42.99807</x:v>
      </x:c>
      <x:c t="n" s="0">
        <x:v>45.0376</x:v>
      </x:c>
      <x:c t="n" s="0">
        <x:v>37.18515</x:v>
      </x:c>
      <x:c t="n" s="0">
        <x:v>41.76341</x:v>
      </x:c>
      <x:c t="n" s="0">
        <x:v>43.46878</x:v>
      </x:c>
      <x:c t="n" s="0">
        <x:v>46.35092</x:v>
      </x:c>
      <x:c t="n" s="0">
        <x:v>52.37373</x:v>
      </x:c>
      <x:c t="n" s="0">
        <x:v>50.03238</x:v>
      </x:c>
      <x:c t="n" s="0">
        <x:v>48.55588</x:v>
      </x:c>
      <x:c t="n" s="0">
        <x:v>47.38206</x:v>
      </x:c>
      <x:c t="n" s="0">
        <x:v>45.16121</x:v>
      </x:c>
      <x:c t="n" s="0">
        <x:v>43.89893</x:v>
      </x:c>
      <x:c t="n" s="0">
        <x:v>44.22778</x:v>
      </x:c>
      <x:c t="n" s="0">
        <x:v>46.18243</x:v>
      </x:c>
      <x:c t="n" s="0">
        <x:v>46.37843</x:v>
      </x:c>
      <x:c t="n" s="0">
        <x:v>33.95245</x:v>
      </x:c>
      <x:c t="n" s="0">
        <x:v>40.25915</x:v>
      </x:c>
      <x:c t="n" s="0">
        <x:v>35.71421</x:v>
      </x:c>
      <x:c t="n" s="0">
        <x:v>18.02738</x:v>
      </x:c>
      <x:c t="n" s="0">
        <x:v>12.5332</x:v>
      </x:c>
      <x:c t="n" s="0">
        <x:v>12.43334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43944.085150463</x:v>
      </x:c>
      <x:c t="n" s="7">
        <x:v>43944.085150463</x:v>
      </x:c>
      <x:c t="n" s="0">
        <x:v>59.14043</x:v>
      </x:c>
      <x:c t="n" s="0">
        <x:v>68.97191</x:v>
      </x:c>
      <x:c t="n" s="0">
        <x:v>69.14645</x:v>
      </x:c>
      <x:c t="n" s="0">
        <x:v>77.01007</x:v>
      </x:c>
      <x:c t="n" s="0">
        <x:v>-30.06697</x:v>
      </x:c>
      <x:c t="n" s="0">
        <x:v>-20.36236</x:v>
      </x:c>
      <x:c t="n" s="0">
        <x:v>-2.357078</x:v>
      </x:c>
      <x:c t="n" s="0">
        <x:v>-3.087235</x:v>
      </x:c>
      <x:c t="n" s="0">
        <x:v>-0.902041</x:v>
      </x:c>
      <x:c t="n" s="0">
        <x:v>0.07537947</x:v>
      </x:c>
      <x:c t="n" s="0">
        <x:v>0.3670805</x:v>
      </x:c>
      <x:c t="n" s="0">
        <x:v>14.19987</x:v>
      </x:c>
      <x:c t="n" s="0">
        <x:v>16.06113</x:v>
      </x:c>
      <x:c t="n" s="0">
        <x:v>25.7153</x:v>
      </x:c>
      <x:c t="n" s="0">
        <x:v>22.65965</x:v>
      </x:c>
      <x:c t="n" s="0">
        <x:v>38.62473</x:v>
      </x:c>
      <x:c t="n" s="0">
        <x:v>35.53044</x:v>
      </x:c>
      <x:c t="n" s="0">
        <x:v>34.51802</x:v>
      </x:c>
      <x:c t="n" s="0">
        <x:v>40.30996</x:v>
      </x:c>
      <x:c t="n" s="0">
        <x:v>42.54477</x:v>
      </x:c>
      <x:c t="n" s="0">
        <x:v>45.18538</x:v>
      </x:c>
      <x:c t="n" s="0">
        <x:v>43.22472</x:v>
      </x:c>
      <x:c t="n" s="0">
        <x:v>45.04694</x:v>
      </x:c>
      <x:c t="n" s="0">
        <x:v>47.33465</x:v>
      </x:c>
      <x:c t="n" s="0">
        <x:v>49.46098</x:v>
      </x:c>
      <x:c t="n" s="0">
        <x:v>51.83874</x:v>
      </x:c>
      <x:c t="n" s="0">
        <x:v>51.75746</x:v>
      </x:c>
      <x:c t="n" s="0">
        <x:v>49.92365</x:v>
      </x:c>
      <x:c t="n" s="0">
        <x:v>47.01542</x:v>
      </x:c>
      <x:c t="n" s="0">
        <x:v>45.1665</x:v>
      </x:c>
      <x:c t="n" s="0">
        <x:v>46.60785</x:v>
      </x:c>
      <x:c t="n" s="0">
        <x:v>44.31886</x:v>
      </x:c>
      <x:c t="n" s="0">
        <x:v>45.53825</x:v>
      </x:c>
      <x:c t="n" s="0">
        <x:v>44.82132</x:v>
      </x:c>
      <x:c t="n" s="0">
        <x:v>32.03188</x:v>
      </x:c>
      <x:c t="n" s="0">
        <x:v>38.64303</x:v>
      </x:c>
      <x:c t="n" s="0">
        <x:v>35.61552</x:v>
      </x:c>
      <x:c t="n" s="0">
        <x:v>18.5813</x:v>
      </x:c>
      <x:c t="n" s="0">
        <x:v>12.76005</x:v>
      </x:c>
      <x:c t="n" s="0">
        <x:v>13.05613</x:v>
      </x:c>
      <x:c t="n" s="0">
        <x:v>-30.06697</x:v>
      </x:c>
      <x:c t="n" s="0">
        <x:v>-20.47727</x:v>
      </x:c>
      <x:c t="n" s="0">
        <x:v>-4.159622</x:v>
      </x:c>
      <x:c t="n" s="0">
        <x:v>-2.907022</x:v>
      </x:c>
      <x:c t="n" s="0">
        <x:v>1.026125</x:v>
      </x:c>
      <x:c t="n" s="0">
        <x:v>-2.059613</x:v>
      </x:c>
      <x:c t="n" s="0">
        <x:v>-5.420101</x:v>
      </x:c>
      <x:c t="n" s="0">
        <x:v>11.18496</x:v>
      </x:c>
      <x:c t="n" s="0">
        <x:v>14.82355</x:v>
      </x:c>
      <x:c t="n" s="0">
        <x:v>28.41294</x:v>
      </x:c>
      <x:c t="n" s="0">
        <x:v>23.78856</x:v>
      </x:c>
      <x:c t="n" s="0">
        <x:v>38.88249</x:v>
      </x:c>
      <x:c t="n" s="0">
        <x:v>31.66148</x:v>
      </x:c>
      <x:c t="n" s="0">
        <x:v>31.17727</x:v>
      </x:c>
      <x:c t="n" s="0">
        <x:v>43.48981</x:v>
      </x:c>
      <x:c t="n" s="0">
        <x:v>35.52238</x:v>
      </x:c>
      <x:c t="n" s="0">
        <x:v>47.36222</x:v>
      </x:c>
      <x:c t="n" s="0">
        <x:v>41.60221</x:v>
      </x:c>
      <x:c t="n" s="0">
        <x:v>42.26152</x:v>
      </x:c>
      <x:c t="n" s="0">
        <x:v>47.39315</x:v>
      </x:c>
      <x:c t="n" s="0">
        <x:v>52.83562</x:v>
      </x:c>
      <x:c t="n" s="0">
        <x:v>47.68344</x:v>
      </x:c>
      <x:c t="n" s="0">
        <x:v>48.19221</x:v>
      </x:c>
      <x:c t="n" s="0">
        <x:v>46.97228</x:v>
      </x:c>
      <x:c t="n" s="0">
        <x:v>44.7011</x:v>
      </x:c>
      <x:c t="n" s="0">
        <x:v>43.3482</x:v>
      </x:c>
      <x:c t="n" s="0">
        <x:v>46.13496</x:v>
      </x:c>
      <x:c t="n" s="0">
        <x:v>44.6166</x:v>
      </x:c>
      <x:c t="n" s="0">
        <x:v>45.48426</x:v>
      </x:c>
      <x:c t="n" s="0">
        <x:v>47.1944</x:v>
      </x:c>
      <x:c t="n" s="0">
        <x:v>31.33091</x:v>
      </x:c>
      <x:c t="n" s="0">
        <x:v>40.86237</x:v>
      </x:c>
      <x:c t="n" s="0">
        <x:v>36.46662</x:v>
      </x:c>
      <x:c t="n" s="0">
        <x:v>20.96796</x:v>
      </x:c>
      <x:c t="n" s="0">
        <x:v>12.53905</x:v>
      </x:c>
      <x:c t="n" s="0">
        <x:v>12.29242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43944.085150463</x:v>
      </x:c>
      <x:c t="n" s="7">
        <x:v>43944.085150463</x:v>
      </x:c>
      <x:c t="n" s="0">
        <x:v>58.73649</x:v>
      </x:c>
      <x:c t="n" s="0">
        <x:v>66.98823</x:v>
      </x:c>
      <x:c t="n" s="0">
        <x:v>66.69829</x:v>
      </x:c>
      <x:c t="n" s="0">
        <x:v>74.94324</x:v>
      </x:c>
      <x:c t="n" s="0">
        <x:v>-30.06697</x:v>
      </x:c>
      <x:c t="n" s="0">
        <x:v>-20.37911</x:v>
      </x:c>
      <x:c t="n" s="0">
        <x:v>-2.577958</x:v>
      </x:c>
      <x:c t="n" s="0">
        <x:v>-3.060462</x:v>
      </x:c>
      <x:c t="n" s="0">
        <x:v>-0.5614364</x:v>
      </x:c>
      <x:c t="n" s="0">
        <x:v>-0.1780792</x:v>
      </x:c>
      <x:c t="n" s="0">
        <x:v>-0.1266782</x:v>
      </x:c>
      <x:c t="n" s="0">
        <x:v>13.87036</x:v>
      </x:c>
      <x:c t="n" s="0">
        <x:v>15.90101</x:v>
      </x:c>
      <x:c t="n" s="0">
        <x:v>26.22952</x:v>
      </x:c>
      <x:c t="n" s="0">
        <x:v>22.84388</x:v>
      </x:c>
      <x:c t="n" s="0">
        <x:v>38.66332</x:v>
      </x:c>
      <x:c t="n" s="0">
        <x:v>35.11014</x:v>
      </x:c>
      <x:c t="n" s="0">
        <x:v>33.87958</x:v>
      </x:c>
      <x:c t="n" s="0">
        <x:v>40.77375</x:v>
      </x:c>
      <x:c t="n" s="0">
        <x:v>41.91726</x:v>
      </x:c>
      <x:c t="n" s="0">
        <x:v>45.17101</x:v>
      </x:c>
      <x:c t="n" s="0">
        <x:v>42.639</x:v>
      </x:c>
      <x:c t="n" s="0">
        <x:v>45.37031</x:v>
      </x:c>
      <x:c t="n" s="0">
        <x:v>47.56529</x:v>
      </x:c>
      <x:c t="n" s="0">
        <x:v>49.62889</x:v>
      </x:c>
      <x:c t="n" s="0">
        <x:v>51.70379</x:v>
      </x:c>
      <x:c t="n" s="0">
        <x:v>51.40484</x:v>
      </x:c>
      <x:c t="n" s="0">
        <x:v>49.50017</x:v>
      </x:c>
      <x:c t="n" s="0">
        <x:v>46.76106</x:v>
      </x:c>
      <x:c t="n" s="0">
        <x:v>45.16014</x:v>
      </x:c>
      <x:c t="n" s="0">
        <x:v>46.45378</x:v>
      </x:c>
      <x:c t="n" s="0">
        <x:v>44.4788</x:v>
      </x:c>
      <x:c t="n" s="0">
        <x:v>45.85817</x:v>
      </x:c>
      <x:c t="n" s="0">
        <x:v>45.29726</x:v>
      </x:c>
      <x:c t="n" s="0">
        <x:v>31.77942</x:v>
      </x:c>
      <x:c t="n" s="0">
        <x:v>38.97779</x:v>
      </x:c>
      <x:c t="n" s="0">
        <x:v>35.78858</x:v>
      </x:c>
      <x:c t="n" s="0">
        <x:v>18.76428</x:v>
      </x:c>
      <x:c t="n" s="0">
        <x:v>12.84431</x:v>
      </x:c>
      <x:c t="n" s="0">
        <x:v>13.38632</x:v>
      </x:c>
      <x:c t="n" s="0">
        <x:v>-30.06697</x:v>
      </x:c>
      <x:c t="n" s="0">
        <x:v>-20.47727</x:v>
      </x:c>
      <x:c t="n" s="0">
        <x:v>-4.159622</x:v>
      </x:c>
      <x:c t="n" s="0">
        <x:v>-2.907022</x:v>
      </x:c>
      <x:c t="n" s="0">
        <x:v>1.026125</x:v>
      </x:c>
      <x:c t="n" s="0">
        <x:v>-2.059613</x:v>
      </x:c>
      <x:c t="n" s="0">
        <x:v>-6.230317</x:v>
      </x:c>
      <x:c t="n" s="0">
        <x:v>10.00145</x:v>
      </x:c>
      <x:c t="n" s="0">
        <x:v>14.82355</x:v>
      </x:c>
      <x:c t="n" s="0">
        <x:v>28.41294</x:v>
      </x:c>
      <x:c t="n" s="0">
        <x:v>23.78856</x:v>
      </x:c>
      <x:c t="n" s="0">
        <x:v>38.88249</x:v>
      </x:c>
      <x:c t="n" s="0">
        <x:v>31.19001</x:v>
      </x:c>
      <x:c t="n" s="0">
        <x:v>22.54329</x:v>
      </x:c>
      <x:c t="n" s="0">
        <x:v>41.62678</x:v>
      </x:c>
      <x:c t="n" s="0">
        <x:v>33.77905</x:v>
      </x:c>
      <x:c t="n" s="0">
        <x:v>42.57671</x:v>
      </x:c>
      <x:c t="n" s="0">
        <x:v>36.48953</x:v>
      </x:c>
      <x:c t="n" s="0">
        <x:v>47.45483</x:v>
      </x:c>
      <x:c t="n" s="0">
        <x:v>48.9946</x:v>
      </x:c>
      <x:c t="n" s="0">
        <x:v>46.32811</x:v>
      </x:c>
      <x:c t="n" s="0">
        <x:v>50.56793</x:v>
      </x:c>
      <x:c t="n" s="0">
        <x:v>49.19334</x:v>
      </x:c>
      <x:c t="n" s="0">
        <x:v>47.97188</x:v>
      </x:c>
      <x:c t="n" s="0">
        <x:v>43.40524</x:v>
      </x:c>
      <x:c t="n" s="0">
        <x:v>45.83288</x:v>
      </x:c>
      <x:c t="n" s="0">
        <x:v>44.70394</x:v>
      </x:c>
      <x:c t="n" s="0">
        <x:v>44.69158</x:v>
      </x:c>
      <x:c t="n" s="0">
        <x:v>47.92189</x:v>
      </x:c>
      <x:c t="n" s="0">
        <x:v>45.77586</x:v>
      </x:c>
      <x:c t="n" s="0">
        <x:v>31.41613</x:v>
      </x:c>
      <x:c t="n" s="0">
        <x:v>37.79002</x:v>
      </x:c>
      <x:c t="n" s="0">
        <x:v>38.34105</x:v>
      </x:c>
      <x:c t="n" s="0">
        <x:v>20.0276</x:v>
      </x:c>
      <x:c t="n" s="0">
        <x:v>14.80871</x:v>
      </x:c>
      <x:c t="n" s="0">
        <x:v>17.15262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43944.085150463</x:v>
      </x:c>
      <x:c t="n" s="7">
        <x:v>43944.085150463</x:v>
      </x:c>
      <x:c t="n" s="0">
        <x:v>58.12721</x:v>
      </x:c>
      <x:c t="n" s="0">
        <x:v>68.00281</x:v>
      </x:c>
      <x:c t="n" s="0">
        <x:v>62.55918</x:v>
      </x:c>
      <x:c t="n" s="0">
        <x:v>71.11536</x:v>
      </x:c>
      <x:c t="n" s="0">
        <x:v>-30.06697</x:v>
      </x:c>
      <x:c t="n" s="0">
        <x:v>-20.37436</x:v>
      </x:c>
      <x:c t="n" s="0">
        <x:v>-2.775918</x:v>
      </x:c>
      <x:c t="n" s="0">
        <x:v>-3.037727</x:v>
      </x:c>
      <x:c t="n" s="0">
        <x:v>-0.0006197543</x:v>
      </x:c>
      <x:c t="n" s="0">
        <x:v>-0.4069032</x:v>
      </x:c>
      <x:c t="n" s="0">
        <x:v>-0.6937712</x:v>
      </x:c>
      <x:c t="n" s="0">
        <x:v>13.32823</x:v>
      </x:c>
      <x:c t="n" s="0">
        <x:v>15.66818</x:v>
      </x:c>
      <x:c t="n" s="0">
        <x:v>26.61352</x:v>
      </x:c>
      <x:c t="n" s="0">
        <x:v>23.02581</x:v>
      </x:c>
      <x:c t="n" s="0">
        <x:v>38.72699</x:v>
      </x:c>
      <x:c t="n" s="0">
        <x:v>34.89694</x:v>
      </x:c>
      <x:c t="n" s="0">
        <x:v>33.77856</x:v>
      </x:c>
      <x:c t="n" s="0">
        <x:v>40.66193</x:v>
      </x:c>
      <x:c t="n" s="0">
        <x:v>41.41972</x:v>
      </x:c>
      <x:c t="n" s="0">
        <x:v>44.67776</x:v>
      </x:c>
      <x:c t="n" s="0">
        <x:v>42.33703</x:v>
      </x:c>
      <x:c t="n" s="0">
        <x:v>45.46144</x:v>
      </x:c>
      <x:c t="n" s="0">
        <x:v>47.62747</x:v>
      </x:c>
      <x:c t="n" s="0">
        <x:v>49.62361</x:v>
      </x:c>
      <x:c t="n" s="0">
        <x:v>51.27169</x:v>
      </x:c>
      <x:c t="n" s="0">
        <x:v>50.97443</x:v>
      </x:c>
      <x:c t="n" s="0">
        <x:v>50.02477</x:v>
      </x:c>
      <x:c t="n" s="0">
        <x:v>46.448</x:v>
      </x:c>
      <x:c t="n" s="0">
        <x:v>45.40733</x:v>
      </x:c>
      <x:c t="n" s="0">
        <x:v>46.30714</x:v>
      </x:c>
      <x:c t="n" s="0">
        <x:v>44.6529</x:v>
      </x:c>
      <x:c t="n" s="0">
        <x:v>46.16139</x:v>
      </x:c>
      <x:c t="n" s="0">
        <x:v>45.91641</x:v>
      </x:c>
      <x:c t="n" s="0">
        <x:v>31.99869</x:v>
      </x:c>
      <x:c t="n" s="0">
        <x:v>39.31285</x:v>
      </x:c>
      <x:c t="n" s="0">
        <x:v>36.3129</x:v>
      </x:c>
      <x:c t="n" s="0">
        <x:v>19.01959</x:v>
      </x:c>
      <x:c t="n" s="0">
        <x:v>13.37199</x:v>
      </x:c>
      <x:c t="n" s="0">
        <x:v>14.10279</x:v>
      </x:c>
      <x:c t="n" s="0">
        <x:v>-30.06697</x:v>
      </x:c>
      <x:c t="n" s="0">
        <x:v>-20.17123</x:v>
      </x:c>
      <x:c t="n" s="0">
        <x:v>-4.159622</x:v>
      </x:c>
      <x:c t="n" s="0">
        <x:v>-2.907022</x:v>
      </x:c>
      <x:c t="n" s="0">
        <x:v>3.634215</x:v>
      </x:c>
      <x:c t="n" s="0">
        <x:v>-2.059613</x:v>
      </x:c>
      <x:c t="n" s="0">
        <x:v>-8.04691</x:v>
      </x:c>
      <x:c t="n" s="0">
        <x:v>6.794801</x:v>
      </x:c>
      <x:c t="n" s="0">
        <x:v>12.48196</x:v>
      </x:c>
      <x:c t="n" s="0">
        <x:v>28.2875</x:v>
      </x:c>
      <x:c t="n" s="0">
        <x:v>24.05231</x:v>
      </x:c>
      <x:c t="n" s="0">
        <x:v>39.33888</x:v>
      </x:c>
      <x:c t="n" s="0">
        <x:v>35.254</x:v>
      </x:c>
      <x:c t="n" s="0">
        <x:v>35.75134</x:v>
      </x:c>
      <x:c t="n" s="0">
        <x:v>39.94284</x:v>
      </x:c>
      <x:c t="n" s="0">
        <x:v>38.40884</x:v>
      </x:c>
      <x:c t="n" s="0">
        <x:v>41.05402</x:v>
      </x:c>
      <x:c t="n" s="0">
        <x:v>40.15314</x:v>
      </x:c>
      <x:c t="n" s="0">
        <x:v>45.06708</x:v>
      </x:c>
      <x:c t="n" s="0">
        <x:v>45.88187</x:v>
      </x:c>
      <x:c t="n" s="0">
        <x:v>50.08052</x:v>
      </x:c>
      <x:c t="n" s="0">
        <x:v>48.53492</x:v>
      </x:c>
      <x:c t="n" s="0">
        <x:v>43.42116</x:v>
      </x:c>
      <x:c t="n" s="0">
        <x:v>52.04813</x:v>
      </x:c>
      <x:c t="n" s="0">
        <x:v>45.54241</x:v>
      </x:c>
      <x:c t="n" s="0">
        <x:v>46.9833</x:v>
      </x:c>
      <x:c t="n" s="0">
        <x:v>46.68391</x:v>
      </x:c>
      <x:c t="n" s="0">
        <x:v>45.04805</x:v>
      </x:c>
      <x:c t="n" s="0">
        <x:v>48.35918</x:v>
      </x:c>
      <x:c t="n" s="0">
        <x:v>49.50945</x:v>
      </x:c>
      <x:c t="n" s="0">
        <x:v>33.30212</x:v>
      </x:c>
      <x:c t="n" s="0">
        <x:v>41.01496</x:v>
      </x:c>
      <x:c t="n" s="0">
        <x:v>36.12447</x:v>
      </x:c>
      <x:c t="n" s="0">
        <x:v>18.55661</x:v>
      </x:c>
      <x:c t="n" s="0">
        <x:v>13.39962</x:v>
      </x:c>
      <x:c t="n" s="0">
        <x:v>13.48974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43944.085150463</x:v>
      </x:c>
      <x:c t="n" s="7">
        <x:v>43944.085150463</x:v>
      </x:c>
      <x:c t="n" s="0">
        <x:v>60.9902</x:v>
      </x:c>
      <x:c t="n" s="0">
        <x:v>70.73282</x:v>
      </x:c>
      <x:c t="n" s="0">
        <x:v>69.23692</x:v>
      </x:c>
      <x:c t="n" s="0">
        <x:v>77.68865</x:v>
      </x:c>
      <x:c t="n" s="0">
        <x:v>-30.06697</x:v>
      </x:c>
      <x:c t="n" s="0">
        <x:v>-20.31751</x:v>
      </x:c>
      <x:c t="n" s="0">
        <x:v>-2.952432</x:v>
      </x:c>
      <x:c t="n" s="0">
        <x:v>-3.018404</x:v>
      </x:c>
      <x:c t="n" s="0">
        <x:v>1.079773</x:v>
      </x:c>
      <x:c t="n" s="0">
        <x:v>-0.6123483</x:v>
      </x:c>
      <x:c t="n" s="0">
        <x:v>-1.244628</x:v>
      </x:c>
      <x:c t="n" s="0">
        <x:v>12.80479</x:v>
      </x:c>
      <x:c t="n" s="0">
        <x:v>15.18186</x:v>
      </x:c>
      <x:c t="n" s="0">
        <x:v>26.88651</x:v>
      </x:c>
      <x:c t="n" s="0">
        <x:v>23.19164</x:v>
      </x:c>
      <x:c t="n" s="0">
        <x:v>38.8644</x:v>
      </x:c>
      <x:c t="n" s="0">
        <x:v>35.19198</x:v>
      </x:c>
      <x:c t="n" s="0">
        <x:v>34.41155</x:v>
      </x:c>
      <x:c t="n" s="0">
        <x:v>40.56889</x:v>
      </x:c>
      <x:c t="n" s="0">
        <x:v>41.44011</x:v>
      </x:c>
      <x:c t="n" s="0">
        <x:v>44.72935</x:v>
      </x:c>
      <x:c t="n" s="0">
        <x:v>41.83762</x:v>
      </x:c>
      <x:c t="n" s="0">
        <x:v>45.52927</x:v>
      </x:c>
      <x:c t="n" s="0">
        <x:v>47.38454</x:v>
      </x:c>
      <x:c t="n" s="0">
        <x:v>49.7517</x:v>
      </x:c>
      <x:c t="n" s="0">
        <x:v>51.3689</x:v>
      </x:c>
      <x:c t="n" s="0">
        <x:v>51.11162</x:v>
      </x:c>
      <x:c t="n" s="0">
        <x:v>49.76379</x:v>
      </x:c>
      <x:c t="n" s="0">
        <x:v>46.29527</x:v>
      </x:c>
      <x:c t="n" s="0">
        <x:v>45.99065</x:v>
      </x:c>
      <x:c t="n" s="0">
        <x:v>46.06778</x:v>
      </x:c>
      <x:c t="n" s="0">
        <x:v>44.67941</x:v>
      </x:c>
      <x:c t="n" s="0">
        <x:v>46.54833</x:v>
      </x:c>
      <x:c t="n" s="0">
        <x:v>46.30499</x:v>
      </x:c>
      <x:c t="n" s="0">
        <x:v>32.26003</x:v>
      </x:c>
      <x:c t="n" s="0">
        <x:v>39.42712</x:v>
      </x:c>
      <x:c t="n" s="0">
        <x:v>36.18559</x:v>
      </x:c>
      <x:c t="n" s="0">
        <x:v>19.06025</x:v>
      </x:c>
      <x:c t="n" s="0">
        <x:v>13.24786</x:v>
      </x:c>
      <x:c t="n" s="0">
        <x:v>13.91412</x:v>
      </x:c>
      <x:c t="n" s="0">
        <x:v>-30.06697</x:v>
      </x:c>
      <x:c t="n" s="0">
        <x:v>-19.99746</x:v>
      </x:c>
      <x:c t="n" s="0">
        <x:v>-4.159622</x:v>
      </x:c>
      <x:c t="n" s="0">
        <x:v>-2.907022</x:v>
      </x:c>
      <x:c t="n" s="0">
        <x:v>4.675292</x:v>
      </x:c>
      <x:c t="n" s="0">
        <x:v>-2.059613</x:v>
      </x:c>
      <x:c t="n" s="0">
        <x:v>-8.04691</x:v>
      </x:c>
      <x:c t="n" s="0">
        <x:v>6.794801</x:v>
      </x:c>
      <x:c t="n" s="0">
        <x:v>10.05022</x:v>
      </x:c>
      <x:c t="n" s="0">
        <x:v>28.21046</x:v>
      </x:c>
      <x:c t="n" s="0">
        <x:v>24.05231</x:v>
      </x:c>
      <x:c t="n" s="0">
        <x:v>39.59133</x:v>
      </x:c>
      <x:c t="n" s="0">
        <x:v>36.60415</x:v>
      </x:c>
      <x:c t="n" s="0">
        <x:v>36.94854</x:v>
      </x:c>
      <x:c t="n" s="0">
        <x:v>40.00142</x:v>
      </x:c>
      <x:c t="n" s="0">
        <x:v>41.98222</x:v>
      </x:c>
      <x:c t="n" s="0">
        <x:v>44.05724</x:v>
      </x:c>
      <x:c t="n" s="0">
        <x:v>33.17849</x:v>
      </x:c>
      <x:c t="n" s="0">
        <x:v>48.08358</x:v>
      </x:c>
      <x:c t="n" s="0">
        <x:v>45.57559</x:v>
      </x:c>
      <x:c t="n" s="0">
        <x:v>50.91206</x:v>
      </x:c>
      <x:c t="n" s="0">
        <x:v>50.90202</x:v>
      </x:c>
      <x:c t="n" s="0">
        <x:v>52.51261</x:v>
      </x:c>
      <x:c t="n" s="0">
        <x:v>48.30986</x:v>
      </x:c>
      <x:c t="n" s="0">
        <x:v>44.21207</x:v>
      </x:c>
      <x:c t="n" s="0">
        <x:v>48.50095</x:v>
      </x:c>
      <x:c t="n" s="0">
        <x:v>44.26239</x:v>
      </x:c>
      <x:c t="n" s="0">
        <x:v>47.10583</x:v>
      </x:c>
      <x:c t="n" s="0">
        <x:v>49.15168</x:v>
      </x:c>
      <x:c t="n" s="0">
        <x:v>47.69874</x:v>
      </x:c>
      <x:c t="n" s="0">
        <x:v>34.44493</x:v>
      </x:c>
      <x:c t="n" s="0">
        <x:v>42.07219</x:v>
      </x:c>
      <x:c t="n" s="0">
        <x:v>36.92482</x:v>
      </x:c>
      <x:c t="n" s="0">
        <x:v>19.92389</x:v>
      </x:c>
      <x:c t="n" s="0">
        <x:v>13.36496</x:v>
      </x:c>
      <x:c t="n" s="0">
        <x:v>14.05904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43944.085150463</x:v>
      </x:c>
      <x:c t="n" s="7">
        <x:v>43944.085150463</x:v>
      </x:c>
      <x:c t="n" s="0">
        <x:v>58.66251</x:v>
      </x:c>
      <x:c t="n" s="0">
        <x:v>68.97191</x:v>
      </x:c>
      <x:c t="n" s="0">
        <x:v>67.89478</x:v>
      </x:c>
      <x:c t="n" s="0">
        <x:v>75.76068</x:v>
      </x:c>
      <x:c t="n" s="0">
        <x:v>-30.06697</x:v>
      </x:c>
      <x:c t="n" s="0">
        <x:v>-20.26943</x:v>
      </x:c>
      <x:c t="n" s="0">
        <x:v>-3.109075</x:v>
      </x:c>
      <x:c t="n" s="0">
        <x:v>-3.001969</x:v>
      </x:c>
      <x:c t="n" s="0">
        <x:v>1.828269</x:v>
      </x:c>
      <x:c t="n" s="0">
        <x:v>-0.4324667</x:v>
      </x:c>
      <x:c t="n" s="0">
        <x:v>-1.77762</x:v>
      </x:c>
      <x:c t="n" s="0">
        <x:v>12.19488</x:v>
      </x:c>
      <x:c t="n" s="0">
        <x:v>14.71853</x:v>
      </x:c>
      <x:c t="n" s="0">
        <x:v>27.10678</x:v>
      </x:c>
      <x:c t="n" s="0">
        <x:v>23.32841</x:v>
      </x:c>
      <x:c t="n" s="0">
        <x:v>38.9784</x:v>
      </x:c>
      <x:c t="n" s="0">
        <x:v>35.429</x:v>
      </x:c>
      <x:c t="n" s="0">
        <x:v>34.58254</x:v>
      </x:c>
      <x:c t="n" s="0">
        <x:v>40.47987</x:v>
      </x:c>
      <x:c t="n" s="0">
        <x:v>41.54919</x:v>
      </x:c>
      <x:c t="n" s="0">
        <x:v>44.26173</x:v>
      </x:c>
      <x:c t="n" s="0">
        <x:v>41.36717</x:v>
      </x:c>
      <x:c t="n" s="0">
        <x:v>46.16534</x:v>
      </x:c>
      <x:c t="n" s="0">
        <x:v>46.79253</x:v>
      </x:c>
      <x:c t="n" s="0">
        <x:v>49.77135</x:v>
      </x:c>
      <x:c t="n" s="0">
        <x:v>51.23964</x:v>
      </x:c>
      <x:c t="n" s="0">
        <x:v>51.07967</x:v>
      </x:c>
      <x:c t="n" s="0">
        <x:v>49.60356</x:v>
      </x:c>
      <x:c t="n" s="0">
        <x:v>47.31706</x:v>
      </x:c>
      <x:c t="n" s="0">
        <x:v>46.53904</x:v>
      </x:c>
      <x:c t="n" s="0">
        <x:v>46.18056</x:v>
      </x:c>
      <x:c t="n" s="0">
        <x:v>45.20175</x:v>
      </x:c>
      <x:c t="n" s="0">
        <x:v>47.10614</x:v>
      </x:c>
      <x:c t="n" s="0">
        <x:v>46.90645</x:v>
      </x:c>
      <x:c t="n" s="0">
        <x:v>33.12091</x:v>
      </x:c>
      <x:c t="n" s="0">
        <x:v>40.04377</x:v>
      </x:c>
      <x:c t="n" s="0">
        <x:v>36.50994</x:v>
      </x:c>
      <x:c t="n" s="0">
        <x:v>19.0866</x:v>
      </x:c>
      <x:c t="n" s="0">
        <x:v>13.15499</x:v>
      </x:c>
      <x:c t="n" s="0">
        <x:v>13.69239</x:v>
      </x:c>
      <x:c t="n" s="0">
        <x:v>-30.06697</x:v>
      </x:c>
      <x:c t="n" s="0">
        <x:v>-19.99746</x:v>
      </x:c>
      <x:c t="n" s="0">
        <x:v>-4.159622</x:v>
      </x:c>
      <x:c t="n" s="0">
        <x:v>-2.907022</x:v>
      </x:c>
      <x:c t="n" s="0">
        <x:v>4.675292</x:v>
      </x:c>
      <x:c t="n" s="0">
        <x:v>1.448874</x:v>
      </x:c>
      <x:c t="n" s="0">
        <x:v>-8.04691</x:v>
      </x:c>
      <x:c t="n" s="0">
        <x:v>-4.117011</x:v>
      </x:c>
      <x:c t="n" s="0">
        <x:v>10.05022</x:v>
      </x:c>
      <x:c t="n" s="0">
        <x:v>28.21046</x:v>
      </x:c>
      <x:c t="n" s="0">
        <x:v>24.05231</x:v>
      </x:c>
      <x:c t="n" s="0">
        <x:v>39.59133</x:v>
      </x:c>
      <x:c t="n" s="0">
        <x:v>36.33065</x:v>
      </x:c>
      <x:c t="n" s="0">
        <x:v>34.35788</x:v>
      </x:c>
      <x:c t="n" s="0">
        <x:v>39.80434</x:v>
      </x:c>
      <x:c t="n" s="0">
        <x:v>42.19357</x:v>
      </x:c>
      <x:c t="n" s="0">
        <x:v>39.28597</x:v>
      </x:c>
      <x:c t="n" s="0">
        <x:v>39.72972</x:v>
      </x:c>
      <x:c t="n" s="0">
        <x:v>46.20704</x:v>
      </x:c>
      <x:c t="n" s="0">
        <x:v>35.79341</x:v>
      </x:c>
      <x:c t="n" s="0">
        <x:v>48.49036</x:v>
      </x:c>
      <x:c t="n" s="0">
        <x:v>50.96044</x:v>
      </x:c>
      <x:c t="n" s="0">
        <x:v>54.19945</x:v>
      </x:c>
      <x:c t="n" s="0">
        <x:v>51.25134</x:v>
      </x:c>
      <x:c t="n" s="0">
        <x:v>51.02482</x:v>
      </x:c>
      <x:c t="n" s="0">
        <x:v>48.45312</x:v>
      </x:c>
      <x:c t="n" s="0">
        <x:v>47.02159</x:v>
      </x:c>
      <x:c t="n" s="0">
        <x:v>45.96579</x:v>
      </x:c>
      <x:c t="n" s="0">
        <x:v>49.0777</x:v>
      </x:c>
      <x:c t="n" s="0">
        <x:v>48.86985</x:v>
      </x:c>
      <x:c t="n" s="0">
        <x:v>35.25799</x:v>
      </x:c>
      <x:c t="n" s="0">
        <x:v>41.42738</x:v>
      </x:c>
      <x:c t="n" s="0">
        <x:v>37.0043</x:v>
      </x:c>
      <x:c t="n" s="0">
        <x:v>18.53111</x:v>
      </x:c>
      <x:c t="n" s="0">
        <x:v>11.32645</x:v>
      </x:c>
      <x:c t="n" s="0">
        <x:v>10.3743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43944.085150463</x:v>
      </x:c>
      <x:c t="n" s="7">
        <x:v>43944.085150463</x:v>
      </x:c>
      <x:c t="n" s="0">
        <x:v>60.34996</x:v>
      </x:c>
      <x:c t="n" s="0">
        <x:v>72.83392</x:v>
      </x:c>
      <x:c t="n" s="0">
        <x:v>67.83789</x:v>
      </x:c>
      <x:c t="n" s="0">
        <x:v>75.06987</x:v>
      </x:c>
      <x:c t="n" s="0">
        <x:v>-30.06697</x:v>
      </x:c>
      <x:c t="n" s="0">
        <x:v>-20.22887</x:v>
      </x:c>
      <x:c t="n" s="0">
        <x:v>-3.247477</x:v>
      </x:c>
      <x:c t="n" s="0">
        <x:v>-2.987982</x:v>
      </x:c>
      <x:c t="n" s="0">
        <x:v>2.379005</x:v>
      </x:c>
      <x:c t="n" s="0">
        <x:v>-0.1016715</x:v>
      </x:c>
      <x:c t="n" s="0">
        <x:v>-1.936188</x:v>
      </x:c>
      <x:c t="n" s="0">
        <x:v>11.5269</x:v>
      </x:c>
      <x:c t="n" s="0">
        <x:v>14.44746</x:v>
      </x:c>
      <x:c t="n" s="0">
        <x:v>27.20985</x:v>
      </x:c>
      <x:c t="n" s="0">
        <x:v>23.71342</x:v>
      </x:c>
      <x:c t="n" s="0">
        <x:v>39.18686</x:v>
      </x:c>
      <x:c t="n" s="0">
        <x:v>35.44674</x:v>
      </x:c>
      <x:c t="n" s="0">
        <x:v>34.55046</x:v>
      </x:c>
      <x:c t="n" s="0">
        <x:v>40.3721</x:v>
      </x:c>
      <x:c t="n" s="0">
        <x:v>41.37781</x:v>
      </x:c>
      <x:c t="n" s="0">
        <x:v>43.84113</x:v>
      </x:c>
      <x:c t="n" s="0">
        <x:v>41.46025</x:v>
      </x:c>
      <x:c t="n" s="0">
        <x:v>45.94759</x:v>
      </x:c>
      <x:c t="n" s="0">
        <x:v>46.37112</x:v>
      </x:c>
      <x:c t="n" s="0">
        <x:v>49.1812</x:v>
      </x:c>
      <x:c t="n" s="0">
        <x:v>50.93145</x:v>
      </x:c>
      <x:c t="n" s="0">
        <x:v>52.09846</x:v>
      </x:c>
      <x:c t="n" s="0">
        <x:v>50.23923</x:v>
      </x:c>
      <x:c t="n" s="0">
        <x:v>47.1384</x:v>
      </x:c>
      <x:c t="n" s="0">
        <x:v>46.18163</x:v>
      </x:c>
      <x:c t="n" s="0">
        <x:v>46.0137</x:v>
      </x:c>
      <x:c t="n" s="0">
        <x:v>45.19467</x:v>
      </x:c>
      <x:c t="n" s="0">
        <x:v>47.24976</x:v>
      </x:c>
      <x:c t="n" s="0">
        <x:v>47.29349</x:v>
      </x:c>
      <x:c t="n" s="0">
        <x:v>33.35307</x:v>
      </x:c>
      <x:c t="n" s="0">
        <x:v>40.48179</x:v>
      </x:c>
      <x:c t="n" s="0">
        <x:v>36.32178</x:v>
      </x:c>
      <x:c t="n" s="0">
        <x:v>19.23283</x:v>
      </x:c>
      <x:c t="n" s="0">
        <x:v>13.01216</x:v>
      </x:c>
      <x:c t="n" s="0">
        <x:v>13.43</x:v>
      </x:c>
      <x:c t="n" s="0">
        <x:v>-30.06697</x:v>
      </x:c>
      <x:c t="n" s="0">
        <x:v>-19.99746</x:v>
      </x:c>
      <x:c t="n" s="0">
        <x:v>-4.159622</x:v>
      </x:c>
      <x:c t="n" s="0">
        <x:v>-2.907022</x:v>
      </x:c>
      <x:c t="n" s="0">
        <x:v>4.675292</x:v>
      </x:c>
      <x:c t="n" s="0">
        <x:v>1.448874</x:v>
      </x:c>
      <x:c t="n" s="0">
        <x:v>1.592967</x:v>
      </x:c>
      <x:c t="n" s="0">
        <x:v>-4.117011</x:v>
      </x:c>
      <x:c t="n" s="0">
        <x:v>15.70065</x:v>
      </x:c>
      <x:c t="n" s="0">
        <x:v>26.26019</x:v>
      </x:c>
      <x:c t="n" s="0">
        <x:v>27.91736</x:v>
      </x:c>
      <x:c t="n" s="0">
        <x:v>40.63229</x:v>
      </x:c>
      <x:c t="n" s="0">
        <x:v>35.38863</x:v>
      </x:c>
      <x:c t="n" s="0">
        <x:v>35.34804</x:v>
      </x:c>
      <x:c t="n" s="0">
        <x:v>39.81825</x:v>
      </x:c>
      <x:c t="n" s="0">
        <x:v>38.53299</x:v>
      </x:c>
      <x:c t="n" s="0">
        <x:v>40.9503</x:v>
      </x:c>
      <x:c t="n" s="0">
        <x:v>42.11545</x:v>
      </x:c>
      <x:c t="n" s="0">
        <x:v>45.71718</x:v>
      </x:c>
      <x:c t="n" s="0">
        <x:v>43.32146</x:v>
      </x:c>
      <x:c t="n" s="0">
        <x:v>44.43385</x:v>
      </x:c>
      <x:c t="n" s="0">
        <x:v>50.31571</x:v>
      </x:c>
      <x:c t="n" s="0">
        <x:v>53.1707</x:v>
      </x:c>
      <x:c t="n" s="0">
        <x:v>50.73416</x:v>
      </x:c>
      <x:c t="n" s="0">
        <x:v>45.24137</x:v>
      </x:c>
      <x:c t="n" s="0">
        <x:v>44.29441</x:v>
      </x:c>
      <x:c t="n" s="0">
        <x:v>42.0161</x:v>
      </x:c>
      <x:c t="n" s="0">
        <x:v>48.71395</x:v>
      </x:c>
      <x:c t="n" s="0">
        <x:v>52.97088</x:v>
      </x:c>
      <x:c t="n" s="0">
        <x:v>54.11638</x:v>
      </x:c>
      <x:c t="n" s="0">
        <x:v>36.04472</x:v>
      </x:c>
      <x:c t="n" s="0">
        <x:v>43.60628</x:v>
      </x:c>
      <x:c t="n" s="0">
        <x:v>37.10688</x:v>
      </x:c>
      <x:c t="n" s="0">
        <x:v>19.98336</x:v>
      </x:c>
      <x:c t="n" s="0">
        <x:v>12.08102</x:v>
      </x:c>
      <x:c t="n" s="0">
        <x:v>11.2498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43944.085150463</x:v>
      </x:c>
      <x:c t="n" s="7">
        <x:v>43944.085150463</x:v>
      </x:c>
      <x:c t="n" s="0">
        <x:v>58.44285</x:v>
      </x:c>
      <x:c t="n" s="0">
        <x:v>67.42288</x:v>
      </x:c>
      <x:c t="n" s="0">
        <x:v>66.3963</x:v>
      </x:c>
      <x:c t="n" s="0">
        <x:v>73.83709</x:v>
      </x:c>
      <x:c t="n" s="0">
        <x:v>-30.06697</x:v>
      </x:c>
      <x:c t="n" s="0">
        <x:v>-20.20788</x:v>
      </x:c>
      <x:c t="n" s="0">
        <x:v>-3.501843</x:v>
      </x:c>
      <x:c t="n" s="0">
        <x:v>-2.610727</x:v>
      </x:c>
      <x:c t="n" s="0">
        <x:v>2.799697</x:v>
      </x:c>
      <x:c t="n" s="0">
        <x:v>0.1621655</x:v>
      </x:c>
      <x:c t="n" s="0">
        <x:v>-0.2444988</x:v>
      </x:c>
      <x:c t="n" s="0">
        <x:v>10.8618</x:v>
      </x:c>
      <x:c t="n" s="0">
        <x:v>15.20512</x:v>
      </x:c>
      <x:c t="n" s="0">
        <x:v>26.77554</x:v>
      </x:c>
      <x:c t="n" s="0">
        <x:v>25.37123</x:v>
      </x:c>
      <x:c t="n" s="0">
        <x:v>39.45565</x:v>
      </x:c>
      <x:c t="n" s="0">
        <x:v>35.4383</x:v>
      </x:c>
      <x:c t="n" s="0">
        <x:v>35.04278</x:v>
      </x:c>
      <x:c t="n" s="0">
        <x:v>40.38459</x:v>
      </x:c>
      <x:c t="n" s="0">
        <x:v>41.11042</x:v>
      </x:c>
      <x:c t="n" s="0">
        <x:v>43.48683</x:v>
      </x:c>
      <x:c t="n" s="0">
        <x:v>41.53694</x:v>
      </x:c>
      <x:c t="n" s="0">
        <x:v>46.05936</x:v>
      </x:c>
      <x:c t="n" s="0">
        <x:v>46.02833</x:v>
      </x:c>
      <x:c t="n" s="0">
        <x:v>48.74898</x:v>
      </x:c>
      <x:c t="n" s="0">
        <x:v>51.13087</x:v>
      </x:c>
      <x:c t="n" s="0">
        <x:v>51.75318</x:v>
      </x:c>
      <x:c t="n" s="0">
        <x:v>49.87203</x:v>
      </x:c>
      <x:c t="n" s="0">
        <x:v>47.10931</x:v>
      </x:c>
      <x:c t="n" s="0">
        <x:v>46.36474</x:v>
      </x:c>
      <x:c t="n" s="0">
        <x:v>45.87929</x:v>
      </x:c>
      <x:c t="n" s="0">
        <x:v>45.77305</x:v>
      </x:c>
      <x:c t="n" s="0">
        <x:v>48.7106</x:v>
      </x:c>
      <x:c t="n" s="0">
        <x:v>49.00203</x:v>
      </x:c>
      <x:c t="n" s="0">
        <x:v>33.8348</x:v>
      </x:c>
      <x:c t="n" s="0">
        <x:v>41.00805</x:v>
      </x:c>
      <x:c t="n" s="0">
        <x:v>36.84438</x:v>
      </x:c>
      <x:c t="n" s="0">
        <x:v>19.15974</x:v>
      </x:c>
      <x:c t="n" s="0">
        <x:v>12.72867</x:v>
      </x:c>
      <x:c t="n" s="0">
        <x:v>13.10321</x:v>
      </x:c>
      <x:c t="n" s="0">
        <x:v>-30.06697</x:v>
      </x:c>
      <x:c t="n" s="0">
        <x:v>-20.16812</x:v>
      </x:c>
      <x:c t="n" s="0">
        <x:v>-6.923242</x:v>
      </x:c>
      <x:c t="n" s="0">
        <x:v>0.3717409</x:v>
      </x:c>
      <x:c t="n" s="0">
        <x:v>4.675292</x:v>
      </x:c>
      <x:c t="n" s="0">
        <x:v>1.448874</x:v>
      </x:c>
      <x:c t="n" s="0">
        <x:v>4.360696</x:v>
      </x:c>
      <x:c t="n" s="0">
        <x:v>-4.117011</x:v>
      </x:c>
      <x:c t="n" s="0">
        <x:v>18.07547</x:v>
      </x:c>
      <x:c t="n" s="0">
        <x:v>22.62657</x:v>
      </x:c>
      <x:c t="n" s="0">
        <x:v>29.92949</x:v>
      </x:c>
      <x:c t="n" s="0">
        <x:v>40.76254</x:v>
      </x:c>
      <x:c t="n" s="0">
        <x:v>35.82133</x:v>
      </x:c>
      <x:c t="n" s="0">
        <x:v>37.42063</x:v>
      </x:c>
      <x:c t="n" s="0">
        <x:v>40.67019</x:v>
      </x:c>
      <x:c t="n" s="0">
        <x:v>39.43859</x:v>
      </x:c>
      <x:c t="n" s="0">
        <x:v>37.65171</x:v>
      </x:c>
      <x:c t="n" s="0">
        <x:v>41.67139</x:v>
      </x:c>
      <x:c t="n" s="0">
        <x:v>48.08197</x:v>
      </x:c>
      <x:c t="n" s="0">
        <x:v>42.50749</x:v>
      </x:c>
      <x:c t="n" s="0">
        <x:v>45.01898</x:v>
      </x:c>
      <x:c t="n" s="0">
        <x:v>50.93974</x:v>
      </x:c>
      <x:c t="n" s="0">
        <x:v>49.82977</x:v>
      </x:c>
      <x:c t="n" s="0">
        <x:v>48.34589</x:v>
      </x:c>
      <x:c t="n" s="0">
        <x:v>48.11684</x:v>
      </x:c>
      <x:c t="n" s="0">
        <x:v>47.80834</x:v>
      </x:c>
      <x:c t="n" s="0">
        <x:v>46.09274</x:v>
      </x:c>
      <x:c t="n" s="0">
        <x:v>44.80642</x:v>
      </x:c>
      <x:c t="n" s="0">
        <x:v>48.23586</x:v>
      </x:c>
      <x:c t="n" s="0">
        <x:v>47.93268</x:v>
      </x:c>
      <x:c t="n" s="0">
        <x:v>34.44916</x:v>
      </x:c>
      <x:c t="n" s="0">
        <x:v>42.71285</x:v>
      </x:c>
      <x:c t="n" s="0">
        <x:v>38.99659</x:v>
      </x:c>
      <x:c t="n" s="0">
        <x:v>18.03633</x:v>
      </x:c>
      <x:c t="n" s="0">
        <x:v>10.32012</x:v>
      </x:c>
      <x:c t="n" s="0">
        <x:v>10.56895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43944.085150463</x:v>
      </x:c>
      <x:c t="n" s="7">
        <x:v>43944.085150463</x:v>
      </x:c>
      <x:c t="n" s="0">
        <x:v>58.46172</x:v>
      </x:c>
      <x:c t="n" s="0">
        <x:v>66.50519</x:v>
      </x:c>
      <x:c t="n" s="0">
        <x:v>68.28946</x:v>
      </x:c>
      <x:c t="n" s="0">
        <x:v>75.9072</x:v>
      </x:c>
      <x:c t="n" s="0">
        <x:v>-30.06697</x:v>
      </x:c>
      <x:c t="n" s="0">
        <x:v>-20.21077</x:v>
      </x:c>
      <x:c t="n" s="0">
        <x:v>-3.955891</x:v>
      </x:c>
      <x:c t="n" s="0">
        <x:v>-1.835753</x:v>
      </x:c>
      <x:c t="n" s="0">
        <x:v>3.129295</x:v>
      </x:c>
      <x:c t="n" s="0">
        <x:v>0.3754567</x:v>
      </x:c>
      <x:c t="n" s="0">
        <x:v>0.8123979</x:v>
      </x:c>
      <x:c t="n" s="0">
        <x:v>10.28579</x:v>
      </x:c>
      <x:c t="n" s="0">
        <x:v>15.76164</x:v>
      </x:c>
      <x:c t="n" s="0">
        <x:v>26.36681</x:v>
      </x:c>
      <x:c t="n" s="0">
        <x:v>26.41268</x:v>
      </x:c>
      <x:c t="n" s="0">
        <x:v>39.67272</x:v>
      </x:c>
      <x:c t="n" s="0">
        <x:v>35.81584</x:v>
      </x:c>
      <x:c t="n" s="0">
        <x:v>35.46115</x:v>
      </x:c>
      <x:c t="n" s="0">
        <x:v>40.24785</x:v>
      </x:c>
      <x:c t="n" s="0">
        <x:v>41.31111</x:v>
      </x:c>
      <x:c t="n" s="0">
        <x:v>42.86026</x:v>
      </x:c>
      <x:c t="n" s="0">
        <x:v>41.30497</x:v>
      </x:c>
      <x:c t="n" s="0">
        <x:v>46.02358</x:v>
      </x:c>
      <x:c t="n" s="0">
        <x:v>45.62626</x:v>
      </x:c>
      <x:c t="n" s="0">
        <x:v>48.37137</x:v>
      </x:c>
      <x:c t="n" s="0">
        <x:v>50.78862</x:v>
      </x:c>
      <x:c t="n" s="0">
        <x:v>51.53714</x:v>
      </x:c>
      <x:c t="n" s="0">
        <x:v>49.81763</x:v>
      </x:c>
      <x:c t="n" s="0">
        <x:v>47.15789</x:v>
      </x:c>
      <x:c t="n" s="0">
        <x:v>46.47972</x:v>
      </x:c>
      <x:c t="n" s="0">
        <x:v>45.72674</x:v>
      </x:c>
      <x:c t="n" s="0">
        <x:v>45.77417</x:v>
      </x:c>
      <x:c t="n" s="0">
        <x:v>48.62935</x:v>
      </x:c>
      <x:c t="n" s="0">
        <x:v>48.75144</x:v>
      </x:c>
      <x:c t="n" s="0">
        <x:v>34.1037</x:v>
      </x:c>
      <x:c t="n" s="0">
        <x:v>41.38556</x:v>
      </x:c>
      <x:c t="n" s="0">
        <x:v>36.98158</x:v>
      </x:c>
      <x:c t="n" s="0">
        <x:v>19.0064</x:v>
      </x:c>
      <x:c t="n" s="0">
        <x:v>12.46358</x:v>
      </x:c>
      <x:c t="n" s="0">
        <x:v>12.7948</x:v>
      </x:c>
      <x:c t="n" s="0">
        <x:v>-30.06697</x:v>
      </x:c>
      <x:c t="n" s="0">
        <x:v>-20.22654</x:v>
      </x:c>
      <x:c t="n" s="0">
        <x:v>-8.450738</x:v>
      </x:c>
      <x:c t="n" s="0">
        <x:v>1.078241</x:v>
      </x:c>
      <x:c t="n" s="0">
        <x:v>4.38229</x:v>
      </x:c>
      <x:c t="n" s="0">
        <x:v>1.448874</x:v>
      </x:c>
      <x:c t="n" s="0">
        <x:v>4.360696</x:v>
      </x:c>
      <x:c t="n" s="0">
        <x:v>4.46594</x:v>
      </x:c>
      <x:c t="n" s="0">
        <x:v>18.00304</x:v>
      </x:c>
      <x:c t="n" s="0">
        <x:v>22.62657</x:v>
      </x:c>
      <x:c t="n" s="0">
        <x:v>29.92949</x:v>
      </x:c>
      <x:c t="n" s="0">
        <x:v>40.76254</x:v>
      </x:c>
      <x:c t="n" s="0">
        <x:v>38.03237</x:v>
      </x:c>
      <x:c t="n" s="0">
        <x:v>37.06673</x:v>
      </x:c>
      <x:c t="n" s="0">
        <x:v>37.65903</x:v>
      </x:c>
      <x:c t="n" s="0">
        <x:v>43.87526</x:v>
      </x:c>
      <x:c t="n" s="0">
        <x:v>35.05746</x:v>
      </x:c>
      <x:c t="n" s="0">
        <x:v>39.94242</x:v>
      </x:c>
      <x:c t="n" s="0">
        <x:v>41.49432</x:v>
      </x:c>
      <x:c t="n" s="0">
        <x:v>41.37992</x:v>
      </x:c>
      <x:c t="n" s="0">
        <x:v>45.03765</x:v>
      </x:c>
      <x:c t="n" s="0">
        <x:v>46.94345</x:v>
      </x:c>
      <x:c t="n" s="0">
        <x:v>49.59155</x:v>
      </x:c>
      <x:c t="n" s="0">
        <x:v>48.87281</x:v>
      </x:c>
      <x:c t="n" s="0">
        <x:v>46.90389</x:v>
      </x:c>
      <x:c t="n" s="0">
        <x:v>47.70425</x:v>
      </x:c>
      <x:c t="n" s="0">
        <x:v>45.26085</x:v>
      </x:c>
      <x:c t="n" s="0">
        <x:v>45.44973</x:v>
      </x:c>
      <x:c t="n" s="0">
        <x:v>49.17535</x:v>
      </x:c>
      <x:c t="n" s="0">
        <x:v>45.37624</x:v>
      </x:c>
      <x:c t="n" s="0">
        <x:v>35.17891</x:v>
      </x:c>
      <x:c t="n" s="0">
        <x:v>41.88449</x:v>
      </x:c>
      <x:c t="n" s="0">
        <x:v>36.33216</x:v>
      </x:c>
      <x:c t="n" s="0">
        <x:v>17.83179</x:v>
      </x:c>
      <x:c t="n" s="0">
        <x:v>9.878704</x:v>
      </x:c>
      <x:c t="n" s="0">
        <x:v>9.373485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43944.085150463</x:v>
      </x:c>
      <x:c t="n" s="7">
        <x:v>43944.085150463</x:v>
      </x:c>
      <x:c t="n" s="0">
        <x:v>58.6806</x:v>
      </x:c>
      <x:c t="n" s="0">
        <x:v>69.38583</x:v>
      </x:c>
      <x:c t="n" s="0">
        <x:v>66.32808</x:v>
      </x:c>
      <x:c t="n" s="0">
        <x:v>74.48281</x:v>
      </x:c>
      <x:c t="n" s="0">
        <x:v>-30.06697</x:v>
      </x:c>
      <x:c t="n" s="0">
        <x:v>-20.21333</x:v>
      </x:c>
      <x:c t="n" s="0">
        <x:v>-4.385192</x:v>
      </x:c>
      <x:c t="n" s="0">
        <x:v>-1.268333</x:v>
      </x:c>
      <x:c t="n" s="0">
        <x:v>3.038252</x:v>
      </x:c>
      <x:c t="n" s="0">
        <x:v>0.5496708</x:v>
      </x:c>
      <x:c t="n" s="0">
        <x:v>1.547668</x:v>
      </x:c>
      <x:c t="n" s="0">
        <x:v>9.813463</x:v>
      </x:c>
      <x:c t="n" s="0">
        <x:v>16.08605</x:v>
      </x:c>
      <x:c t="n" s="0">
        <x:v>25.88475</x:v>
      </x:c>
      <x:c t="n" s="0">
        <x:v>27.13919</x:v>
      </x:c>
      <x:c t="n" s="0">
        <x:v>39.64621</x:v>
      </x:c>
      <x:c t="n" s="0">
        <x:v>36.21873</x:v>
      </x:c>
      <x:c t="n" s="0">
        <x:v>35.6621</x:v>
      </x:c>
      <x:c t="n" s="0">
        <x:v>39.82695</x:v>
      </x:c>
      <x:c t="n" s="0">
        <x:v>42.31892</x:v>
      </x:c>
      <x:c t="n" s="0">
        <x:v>42.6503</x:v>
      </x:c>
      <x:c t="n" s="0">
        <x:v>41.23069</x:v>
      </x:c>
      <x:c t="n" s="0">
        <x:v>45.73364</x:v>
      </x:c>
      <x:c t="n" s="0">
        <x:v>45.21536</x:v>
      </x:c>
      <x:c t="n" s="0">
        <x:v>48.30556</x:v>
      </x:c>
      <x:c t="n" s="0">
        <x:v>50.43297</x:v>
      </x:c>
      <x:c t="n" s="0">
        <x:v>51.28546</x:v>
      </x:c>
      <x:c t="n" s="0">
        <x:v>49.89579</x:v>
      </x:c>
      <x:c t="n" s="0">
        <x:v>47.0946</x:v>
      </x:c>
      <x:c t="n" s="0">
        <x:v>46.58572</x:v>
      </x:c>
      <x:c t="n" s="0">
        <x:v>45.55013</x:v>
      </x:c>
      <x:c t="n" s="0">
        <x:v>45.66307</x:v>
      </x:c>
      <x:c t="n" s="0">
        <x:v>48.5734</x:v>
      </x:c>
      <x:c t="n" s="0">
        <x:v>48.27057</x:v>
      </x:c>
      <x:c t="n" s="0">
        <x:v>33.73314</x:v>
      </x:c>
      <x:c t="n" s="0">
        <x:v>40.95641</x:v>
      </x:c>
      <x:c t="n" s="0">
        <x:v>36.65208</x:v>
      </x:c>
      <x:c t="n" s="0">
        <x:v>18.57781</x:v>
      </x:c>
      <x:c t="n" s="0">
        <x:v>12.10853</x:v>
      </x:c>
      <x:c t="n" s="0">
        <x:v>12.33205</x:v>
      </x:c>
      <x:c t="n" s="0">
        <x:v>-30.06697</x:v>
      </x:c>
      <x:c t="n" s="0">
        <x:v>-20.22654</x:v>
      </x:c>
      <x:c t="n" s="0">
        <x:v>-8.450738</x:v>
      </x:c>
      <x:c t="n" s="0">
        <x:v>1.078241</x:v>
      </x:c>
      <x:c t="n" s="0">
        <x:v>1.470246</x:v>
      </x:c>
      <x:c t="n" s="0">
        <x:v>1.448874</x:v>
      </x:c>
      <x:c t="n" s="0">
        <x:v>4.360696</x:v>
      </x:c>
      <x:c t="n" s="0">
        <x:v>4.969968</x:v>
      </x:c>
      <x:c t="n" s="0">
        <x:v>17.45911</x:v>
      </x:c>
      <x:c t="n" s="0">
        <x:v>18.16826</x:v>
      </x:c>
      <x:c t="n" s="0">
        <x:v>29.92949</x:v>
      </x:c>
      <x:c t="n" s="0">
        <x:v>37.88314</x:v>
      </x:c>
      <x:c t="n" s="0">
        <x:v>38.03237</x:v>
      </x:c>
      <x:c t="n" s="0">
        <x:v>36.68143</x:v>
      </x:c>
      <x:c t="n" s="0">
        <x:v>36.56168</x:v>
      </x:c>
      <x:c t="n" s="0">
        <x:v>46.88828</x:v>
      </x:c>
      <x:c t="n" s="0">
        <x:v>42.8189</x:v>
      </x:c>
      <x:c t="n" s="0">
        <x:v>39.30165</x:v>
      </x:c>
      <x:c t="n" s="0">
        <x:v>42.82076</x:v>
      </x:c>
      <x:c t="n" s="0">
        <x:v>46.25214</x:v>
      </x:c>
      <x:c t="n" s="0">
        <x:v>46.84591</x:v>
      </x:c>
      <x:c t="n" s="0">
        <x:v>50.10495</x:v>
      </x:c>
      <x:c t="n" s="0">
        <x:v>50.00279</x:v>
      </x:c>
      <x:c t="n" s="0">
        <x:v>50.08377</x:v>
      </x:c>
      <x:c t="n" s="0">
        <x:v>46.3448</x:v>
      </x:c>
      <x:c t="n" s="0">
        <x:v>46.72232</x:v>
      </x:c>
      <x:c t="n" s="0">
        <x:v>41.36826</x:v>
      </x:c>
      <x:c t="n" s="0">
        <x:v>44.73473</x:v>
      </x:c>
      <x:c t="n" s="0">
        <x:v>45.66702</x:v>
      </x:c>
      <x:c t="n" s="0">
        <x:v>44.64983</x:v>
      </x:c>
      <x:c t="n" s="0">
        <x:v>29.74192</x:v>
      </x:c>
      <x:c t="n" s="0">
        <x:v>36.47038</x:v>
      </x:c>
      <x:c t="n" s="0">
        <x:v>32.22237</x:v>
      </x:c>
      <x:c t="n" s="0">
        <x:v>13.57866</x:v>
      </x:c>
      <x:c t="n" s="0">
        <x:v>8.854962</x:v>
      </x:c>
      <x:c t="n" s="0">
        <x:v>7.425766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43944.085150463</x:v>
      </x:c>
      <x:c t="n" s="7">
        <x:v>43944.085150463</x:v>
      </x:c>
      <x:c t="n" s="0">
        <x:v>58.06208</x:v>
      </x:c>
      <x:c t="n" s="0">
        <x:v>68.18009</x:v>
      </x:c>
      <x:c t="n" s="0">
        <x:v>67.29071</x:v>
      </x:c>
      <x:c t="n" s="0">
        <x:v>74.12566</x:v>
      </x:c>
      <x:c t="n" s="0">
        <x:v>-30.06697</x:v>
      </x:c>
      <x:c t="n" s="0">
        <x:v>-20.21538</x:v>
      </x:c>
      <x:c t="n" s="0">
        <x:v>-4.788738</x:v>
      </x:c>
      <x:c t="n" s="0">
        <x:v>-0.8362859</x:v>
      </x:c>
      <x:c t="n" s="0">
        <x:v>2.841746</x:v>
      </x:c>
      <x:c t="n" s="0">
        <x:v>0.6931133</x:v>
      </x:c>
      <x:c t="n" s="0">
        <x:v>2.090009</x:v>
      </x:c>
      <x:c t="n" s="0">
        <x:v>9.414707</x:v>
      </x:c>
      <x:c t="n" s="0">
        <x:v>16.31561</x:v>
      </x:c>
      <x:c t="n" s="0">
        <x:v>25.24975</x:v>
      </x:c>
      <x:c t="n" s="0">
        <x:v>26.95107</x:v>
      </x:c>
      <x:c t="n" s="0">
        <x:v>39.28784</x:v>
      </x:c>
      <x:c t="n" s="0">
        <x:v>36.25539</x:v>
      </x:c>
      <x:c t="n" s="0">
        <x:v>35.54074</x:v>
      </x:c>
      <x:c t="n" s="0">
        <x:v>39.70722</x:v>
      </x:c>
      <x:c t="n" s="0">
        <x:v>43.47268</x:v>
      </x:c>
      <x:c t="n" s="0">
        <x:v>42.28358</x:v>
      </x:c>
      <x:c t="n" s="0">
        <x:v>42.70969</x:v>
      </x:c>
      <x:c t="n" s="0">
        <x:v>45.4958</x:v>
      </x:c>
      <x:c t="n" s="0">
        <x:v>45.96085</x:v>
      </x:c>
      <x:c t="n" s="0">
        <x:v>47.97618</x:v>
      </x:c>
      <x:c t="n" s="0">
        <x:v>50.28247</x:v>
      </x:c>
      <x:c t="n" s="0">
        <x:v>51.15665</x:v>
      </x:c>
      <x:c t="n" s="0">
        <x:v>49.64968</x:v>
      </x:c>
      <x:c t="n" s="0">
        <x:v>46.75579</x:v>
      </x:c>
      <x:c t="n" s="0">
        <x:v>46.54781</x:v>
      </x:c>
      <x:c t="n" s="0">
        <x:v>45.46513</x:v>
      </x:c>
      <x:c t="n" s="0">
        <x:v>45.88804</x:v>
      </x:c>
      <x:c t="n" s="0">
        <x:v>48.33077</x:v>
      </x:c>
      <x:c t="n" s="0">
        <x:v>48.10184</x:v>
      </x:c>
      <x:c t="n" s="0">
        <x:v>33.39396</x:v>
      </x:c>
      <x:c t="n" s="0">
        <x:v>40.73087</x:v>
      </x:c>
      <x:c t="n" s="0">
        <x:v>36.23015</x:v>
      </x:c>
      <x:c t="n" s="0">
        <x:v>18.11815</x:v>
      </x:c>
      <x:c t="n" s="0">
        <x:v>11.72166</x:v>
      </x:c>
      <x:c t="n" s="0">
        <x:v>11.87241</x:v>
      </x:c>
      <x:c t="n" s="0">
        <x:v>-30.06697</x:v>
      </x:c>
      <x:c t="n" s="0">
        <x:v>-20.22654</x:v>
      </x:c>
      <x:c t="n" s="0">
        <x:v>-8.450738</x:v>
      </x:c>
      <x:c t="n" s="0">
        <x:v>1.078241</x:v>
      </x:c>
      <x:c t="n" s="0">
        <x:v>1.470246</x:v>
      </x:c>
      <x:c t="n" s="0">
        <x:v>1.448874</x:v>
      </x:c>
      <x:c t="n" s="0">
        <x:v>4.360696</x:v>
      </x:c>
      <x:c t="n" s="0">
        <x:v>6.766115</x:v>
      </x:c>
      <x:c t="n" s="0">
        <x:v>17.45911</x:v>
      </x:c>
      <x:c t="n" s="0">
        <x:v>14.21965</x:v>
      </x:c>
      <x:c t="n" s="0">
        <x:v>14.04449</x:v>
      </x:c>
      <x:c t="n" s="0">
        <x:v>36.24929</x:v>
      </x:c>
      <x:c t="n" s="0">
        <x:v>34.28947</x:v>
      </x:c>
      <x:c t="n" s="0">
        <x:v>31.69075</x:v>
      </x:c>
      <x:c t="n" s="0">
        <x:v>39.55676</x:v>
      </x:c>
      <x:c t="n" s="0">
        <x:v>44.94275</x:v>
      </x:c>
      <x:c t="n" s="0">
        <x:v>30.88431</x:v>
      </x:c>
      <x:c t="n" s="0">
        <x:v>47.5439</x:v>
      </x:c>
      <x:c t="n" s="0">
        <x:v>46.57767</x:v>
      </x:c>
      <x:c t="n" s="0">
        <x:v>48.25315</x:v>
      </x:c>
      <x:c t="n" s="0">
        <x:v>45.6615</x:v>
      </x:c>
      <x:c t="n" s="0">
        <x:v>46.85713</x:v>
      </x:c>
      <x:c t="n" s="0">
        <x:v>50.34304</x:v>
      </x:c>
      <x:c t="n" s="0">
        <x:v>49.57489</x:v>
      </x:c>
      <x:c t="n" s="0">
        <x:v>43.21533</x:v>
      </x:c>
      <x:c t="n" s="0">
        <x:v>45.47394</x:v>
      </x:c>
      <x:c t="n" s="0">
        <x:v>44.9924</x:v>
      </x:c>
      <x:c t="n" s="0">
        <x:v>46.69283</x:v>
      </x:c>
      <x:c t="n" s="0">
        <x:v>46.86753</x:v>
      </x:c>
      <x:c t="n" s="0">
        <x:v>49.21303</x:v>
      </x:c>
      <x:c t="n" s="0">
        <x:v>31.19627</x:v>
      </x:c>
      <x:c t="n" s="0">
        <x:v>39.01102</x:v>
      </x:c>
      <x:c t="n" s="0">
        <x:v>32.91436</x:v>
      </x:c>
      <x:c t="n" s="0">
        <x:v>13.07275</x:v>
      </x:c>
      <x:c t="n" s="0">
        <x:v>7.783476</x:v>
      </x:c>
      <x:c t="n" s="0">
        <x:v>6.239831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43944.085162037</x:v>
      </x:c>
      <x:c t="n" s="7">
        <x:v>43944.085162037</x:v>
      </x:c>
      <x:c t="n" s="0">
        <x:v>58.1472</x:v>
      </x:c>
      <x:c t="n" s="0">
        <x:v>65.66197</x:v>
      </x:c>
      <x:c t="n" s="0">
        <x:v>68.54317</x:v>
      </x:c>
      <x:c t="n" s="0">
        <x:v>74.81282</x:v>
      </x:c>
      <x:c t="n" s="0">
        <x:v>-30.06697</x:v>
      </x:c>
      <x:c t="n" s="0">
        <x:v>-20.21719</x:v>
      </x:c>
      <x:c t="n" s="0">
        <x:v>-5.1658</x:v>
      </x:c>
      <x:c t="n" s="0">
        <x:v>-0.4985464</x:v>
      </x:c>
      <x:c t="n" s="0">
        <x:v>2.666585</x:v>
      </x:c>
      <x:c t="n" s="0">
        <x:v>1.446576</x:v>
      </x:c>
      <x:c t="n" s="0">
        <x:v>3.612392</x:v>
      </x:c>
      <x:c t="n" s="0">
        <x:v>9.189533</x:v>
      </x:c>
      <x:c t="n" s="0">
        <x:v>16.5025</x:v>
      </x:c>
      <x:c t="n" s="0">
        <x:v>24.62262</x:v>
      </x:c>
      <x:c t="n" s="0">
        <x:v>26.30361</x:v>
      </x:c>
      <x:c t="n" s="0">
        <x:v>38.95647</x:v>
      </x:c>
      <x:c t="n" s="0">
        <x:v>35.81966</x:v>
      </x:c>
      <x:c t="n" s="0">
        <x:v>34.94071</x:v>
      </x:c>
      <x:c t="n" s="0">
        <x:v>39.71499</x:v>
      </x:c>
      <x:c t="n" s="0">
        <x:v>42.85312</x:v>
      </x:c>
      <x:c t="n" s="0">
        <x:v>41.71242</x:v>
      </x:c>
      <x:c t="n" s="0">
        <x:v>42.56127</x:v>
      </x:c>
      <x:c t="n" s="0">
        <x:v>46.40089</x:v>
      </x:c>
      <x:c t="n" s="0">
        <x:v>45.90101</x:v>
      </x:c>
      <x:c t="n" s="0">
        <x:v>47.63523</x:v>
      </x:c>
      <x:c t="n" s="0">
        <x:v>50.13908</x:v>
      </x:c>
      <x:c t="n" s="0">
        <x:v>51.46457</x:v>
      </x:c>
      <x:c t="n" s="0">
        <x:v>49.85498</x:v>
      </x:c>
      <x:c t="n" s="0">
        <x:v>47.40639</x:v>
      </x:c>
      <x:c t="n" s="0">
        <x:v>46.52853</x:v>
      </x:c>
      <x:c t="n" s="0">
        <x:v>45.13485</x:v>
      </x:c>
      <x:c t="n" s="0">
        <x:v>46.08765</x:v>
      </x:c>
      <x:c t="n" s="0">
        <x:v>48.04046</x:v>
      </x:c>
      <x:c t="n" s="0">
        <x:v>48.00042</x:v>
      </x:c>
      <x:c t="n" s="0">
        <x:v>33.12371</x:v>
      </x:c>
      <x:c t="n" s="0">
        <x:v>40.29111</x:v>
      </x:c>
      <x:c t="n" s="0">
        <x:v>35.88324</x:v>
      </x:c>
      <x:c t="n" s="0">
        <x:v>17.58507</x:v>
      </x:c>
      <x:c t="n" s="0">
        <x:v>11.28657</x:v>
      </x:c>
      <x:c t="n" s="0">
        <x:v>11.3362</x:v>
      </x:c>
      <x:c t="n" s="0">
        <x:v>-30.06697</x:v>
      </x:c>
      <x:c t="n" s="0">
        <x:v>-20.22654</x:v>
      </x:c>
      <x:c t="n" s="0">
        <x:v>-8.450738</x:v>
      </x:c>
      <x:c t="n" s="0">
        <x:v>1.078241</x:v>
      </x:c>
      <x:c t="n" s="0">
        <x:v>1.470246</x:v>
      </x:c>
      <x:c t="n" s="0">
        <x:v>5.879359</x:v>
      </x:c>
      <x:c t="n" s="0">
        <x:v>9.767766</x:v>
      </x:c>
      <x:c t="n" s="0">
        <x:v>7.569609</x:v>
      </x:c>
      <x:c t="n" s="0">
        <x:v>17.45911</x:v>
      </x:c>
      <x:c t="n" s="0">
        <x:v>14.21965</x:v>
      </x:c>
      <x:c t="n" s="0">
        <x:v>14.04449</x:v>
      </x:c>
      <x:c t="n" s="0">
        <x:v>36.24929</x:v>
      </x:c>
      <x:c t="n" s="0">
        <x:v>31.6468</x:v>
      </x:c>
      <x:c t="n" s="0">
        <x:v>26.18553</x:v>
      </x:c>
      <x:c t="n" s="0">
        <x:v>39.93655</x:v>
      </x:c>
      <x:c t="n" s="0">
        <x:v>37.1577</x:v>
      </x:c>
      <x:c t="n" s="0">
        <x:v>34.88919</x:v>
      </x:c>
      <x:c t="n" s="0">
        <x:v>40.64158</x:v>
      </x:c>
      <x:c t="n" s="0">
        <x:v>49.37324</x:v>
      </x:c>
      <x:c t="n" s="0">
        <x:v>41.90721</x:v>
      </x:c>
      <x:c t="n" s="0">
        <x:v>43.20634</x:v>
      </x:c>
      <x:c t="n" s="0">
        <x:v>50.13538</x:v>
      </x:c>
      <x:c t="n" s="0">
        <x:v>52.44604</x:v>
      </x:c>
      <x:c t="n" s="0">
        <x:v>49.17548</x:v>
      </x:c>
      <x:c t="n" s="0">
        <x:v>49.86436</x:v>
      </x:c>
      <x:c t="n" s="0">
        <x:v>44.77867</x:v>
      </x:c>
      <x:c t="n" s="0">
        <x:v>42.70904</x:v>
      </x:c>
      <x:c t="n" s="0">
        <x:v>46.40133</x:v>
      </x:c>
      <x:c t="n" s="0">
        <x:v>43.90651</x:v>
      </x:c>
      <x:c t="n" s="0">
        <x:v>41.9178</x:v>
      </x:c>
      <x:c t="n" s="0">
        <x:v>30.49667</x:v>
      </x:c>
      <x:c t="n" s="0">
        <x:v>37.65183</x:v>
      </x:c>
      <x:c t="n" s="0">
        <x:v>33.08514</x:v>
      </x:c>
      <x:c t="n" s="0">
        <x:v>12.68859</x:v>
      </x:c>
      <x:c t="n" s="0">
        <x:v>7.552758</x:v>
      </x:c>
      <x:c t="n" s="0">
        <x:v>7.090149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43944.085162037</x:v>
      </x:c>
      <x:c t="n" s="7">
        <x:v>43944.085162037</x:v>
      </x:c>
      <x:c t="n" s="0">
        <x:v>58.00525</x:v>
      </x:c>
      <x:c t="n" s="0">
        <x:v>67.62492</x:v>
      </x:c>
      <x:c t="n" s="0">
        <x:v>70.18243</x:v>
      </x:c>
      <x:c t="n" s="0">
        <x:v>76.14743</x:v>
      </x:c>
      <x:c t="n" s="0">
        <x:v>-30.06697</x:v>
      </x:c>
      <x:c t="n" s="0">
        <x:v>-20.21879</x:v>
      </x:c>
      <x:c t="n" s="0">
        <x:v>-5.51596</x:v>
      </x:c>
      <x:c t="n" s="0">
        <x:v>-0.2295449</x:v>
      </x:c>
      <x:c t="n" s="0">
        <x:v>2.511189</x:v>
      </x:c>
      <x:c t="n" s="0">
        <x:v>2.735315</x:v>
      </x:c>
      <x:c t="n" s="0">
        <x:v>5.651673</x:v>
      </x:c>
      <x:c t="n" s="0">
        <x:v>8.987531</x:v>
      </x:c>
      <x:c t="n" s="0">
        <x:v>16.29184</x:v>
      </x:c>
      <x:c t="n" s="0">
        <x:v>24.03201</x:v>
      </x:c>
      <x:c t="n" s="0">
        <x:v>25.66222</x:v>
      </x:c>
      <x:c t="n" s="0">
        <x:v>38.69164</x:v>
      </x:c>
      <x:c t="n" s="0">
        <x:v>35.59884</x:v>
      </x:c>
      <x:c t="n" s="0">
        <x:v>34.29079</x:v>
      </x:c>
      <x:c t="n" s="0">
        <x:v>39.76649</x:v>
      </x:c>
      <x:c t="n" s="0">
        <x:v>42.55597</x:v>
      </x:c>
      <x:c t="n" s="0">
        <x:v>41.16087</x:v>
      </x:c>
      <x:c t="n" s="0">
        <x:v>42.38164</x:v>
      </x:c>
      <x:c t="n" s="0">
        <x:v>46.41745</x:v>
      </x:c>
      <x:c t="n" s="0">
        <x:v>45.30724</x:v>
      </x:c>
      <x:c t="n" s="0">
        <x:v>47.17978</x:v>
      </x:c>
      <x:c t="n" s="0">
        <x:v>49.91848</x:v>
      </x:c>
      <x:c t="n" s="0">
        <x:v>51.08681</x:v>
      </x:c>
      <x:c t="n" s="0">
        <x:v>49.76085</x:v>
      </x:c>
      <x:c t="n" s="0">
        <x:v>47.33918</x:v>
      </x:c>
      <x:c t="n" s="0">
        <x:v>46.33356</x:v>
      </x:c>
      <x:c t="n" s="0">
        <x:v>44.8454</x:v>
      </x:c>
      <x:c t="n" s="0">
        <x:v>45.75849</x:v>
      </x:c>
      <x:c t="n" s="0">
        <x:v>47.51254</x:v>
      </x:c>
      <x:c t="n" s="0">
        <x:v>47.63167</x:v>
      </x:c>
      <x:c t="n" s="0">
        <x:v>32.80117</x:v>
      </x:c>
      <x:c t="n" s="0">
        <x:v>39.96303</x:v>
      </x:c>
      <x:c t="n" s="0">
        <x:v>35.56022</x:v>
      </x:c>
      <x:c t="n" s="0">
        <x:v>17.19927</x:v>
      </x:c>
      <x:c t="n" s="0">
        <x:v>10.87923</x:v>
      </x:c>
      <x:c t="n" s="0">
        <x:v>10.9385</x:v>
      </x:c>
      <x:c t="n" s="0">
        <x:v>-30.06697</x:v>
      </x:c>
      <x:c t="n" s="0">
        <x:v>-20.22654</x:v>
      </x:c>
      <x:c t="n" s="0">
        <x:v>-9.017373</x:v>
      </x:c>
      <x:c t="n" s="0">
        <x:v>1.326003</x:v>
      </x:c>
      <x:c t="n" s="0">
        <x:v>1.470246</x:v>
      </x:c>
      <x:c t="n" s="0">
        <x:v>6.718517</x:v>
      </x:c>
      <x:c t="n" s="0">
        <x:v>10.69271</x:v>
      </x:c>
      <x:c t="n" s="0">
        <x:v>7.569609</x:v>
      </x:c>
      <x:c t="n" s="0">
        <x:v>12.05646</x:v>
      </x:c>
      <x:c t="n" s="0">
        <x:v>17.18394</x:v>
      </x:c>
      <x:c t="n" s="0">
        <x:v>14.04449</x:v>
      </x:c>
      <x:c t="n" s="0">
        <x:v>36.93068</x:v>
      </x:c>
      <x:c t="n" s="0">
        <x:v>35.98104</x:v>
      </x:c>
      <x:c t="n" s="0">
        <x:v>2.400621</x:v>
      </x:c>
      <x:c t="n" s="0">
        <x:v>40.224</x:v>
      </x:c>
      <x:c t="n" s="0">
        <x:v>39.41924</x:v>
      </x:c>
      <x:c t="n" s="0">
        <x:v>33.61982</x:v>
      </x:c>
      <x:c t="n" s="0">
        <x:v>39.50337</x:v>
      </x:c>
      <x:c t="n" s="0">
        <x:v>43.97422</x:v>
      </x:c>
      <x:c t="n" s="0">
        <x:v>42.49782</x:v>
      </x:c>
      <x:c t="n" s="0">
        <x:v>42.41402</x:v>
      </x:c>
      <x:c t="n" s="0">
        <x:v>46.21384</x:v>
      </x:c>
      <x:c t="n" s="0">
        <x:v>48.09623</x:v>
      </x:c>
      <x:c t="n" s="0">
        <x:v>49.16617</x:v>
      </x:c>
      <x:c t="n" s="0">
        <x:v>45.87249</x:v>
      </x:c>
      <x:c t="n" s="0">
        <x:v>45.25897</x:v>
      </x:c>
      <x:c t="n" s="0">
        <x:v>43.25712</x:v>
      </x:c>
      <x:c t="n" s="0">
        <x:v>43.34106</x:v>
      </x:c>
      <x:c t="n" s="0">
        <x:v>42.15993</x:v>
      </x:c>
      <x:c t="n" s="0">
        <x:v>44.91758</x:v>
      </x:c>
      <x:c t="n" s="0">
        <x:v>29.68309</x:v>
      </x:c>
      <x:c t="n" s="0">
        <x:v>35.28382</x:v>
      </x:c>
      <x:c t="n" s="0">
        <x:v>32.16908</x:v>
      </x:c>
      <x:c t="n" s="0">
        <x:v>13.31203</x:v>
      </x:c>
      <x:c t="n" s="0">
        <x:v>6.631375</x:v>
      </x:c>
      <x:c t="n" s="0">
        <x:v>5.891378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43944.085162037</x:v>
      </x:c>
      <x:c t="n" s="7">
        <x:v>43944.085162037</x:v>
      </x:c>
      <x:c t="n" s="0">
        <x:v>57.38108</x:v>
      </x:c>
      <x:c t="n" s="0">
        <x:v>66.50519</x:v>
      </x:c>
      <x:c t="n" s="0">
        <x:v>73.31673</x:v>
      </x:c>
      <x:c t="n" s="0">
        <x:v>79.03928</x:v>
      </x:c>
      <x:c t="n" s="0">
        <x:v>-30.06697</x:v>
      </x:c>
      <x:c t="n" s="0">
        <x:v>-20.22019</x:v>
      </x:c>
      <x:c t="n" s="0">
        <x:v>-5.991971</x:v>
      </x:c>
      <x:c t="n" s="0">
        <x:v>0.1535536</x:v>
      </x:c>
      <x:c t="n" s="0">
        <x:v>2.373928</x:v>
      </x:c>
      <x:c t="n" s="0">
        <x:v>3.596362</x:v>
      </x:c>
      <x:c t="n" s="0">
        <x:v>6.857489</x:v>
      </x:c>
      <x:c t="n" s="0">
        <x:v>8.79104</x:v>
      </x:c>
      <x:c t="n" s="0">
        <x:v>15.87782</x:v>
      </x:c>
      <x:c t="n" s="0">
        <x:v>23.54121</x:v>
      </x:c>
      <x:c t="n" s="0">
        <x:v>25.126</x:v>
      </x:c>
      <x:c t="n" s="0">
        <x:v>38.475</x:v>
      </x:c>
      <x:c t="n" s="0">
        <x:v>35.90814</x:v>
      </x:c>
      <x:c t="n" s="0">
        <x:v>33.60598</x:v>
      </x:c>
      <x:c t="n" s="0">
        <x:v>39.90245</x:v>
      </x:c>
      <x:c t="n" s="0">
        <x:v>42.03968</x:v>
      </x:c>
      <x:c t="n" s="0">
        <x:v>40.56545</x:v>
      </x:c>
      <x:c t="n" s="0">
        <x:v>41.88586</x:v>
      </x:c>
      <x:c t="n" s="0">
        <x:v>45.80108</x:v>
      </x:c>
      <x:c t="n" s="0">
        <x:v>45.24273</x:v>
      </x:c>
      <x:c t="n" s="0">
        <x:v>46.66435</x:v>
      </x:c>
      <x:c t="n" s="0">
        <x:v>50.10754</x:v>
      </x:c>
      <x:c t="n" s="0">
        <x:v>50.72648</x:v>
      </x:c>
      <x:c t="n" s="0">
        <x:v>49.46593</x:v>
      </x:c>
      <x:c t="n" s="0">
        <x:v>47.0134</x:v>
      </x:c>
      <x:c t="n" s="0">
        <x:v>46.15606</x:v>
      </x:c>
      <x:c t="n" s="0">
        <x:v>44.81678</x:v>
      </x:c>
      <x:c t="n" s="0">
        <x:v>45.22394</x:v>
      </x:c>
      <x:c t="n" s="0">
        <x:v>47.06958</x:v>
      </x:c>
      <x:c t="n" s="0">
        <x:v>47.23011</x:v>
      </x:c>
      <x:c t="n" s="0">
        <x:v>32.45442</x:v>
      </x:c>
      <x:c t="n" s="0">
        <x:v>39.54755</x:v>
      </x:c>
      <x:c t="n" s="0">
        <x:v>35.18314</x:v>
      </x:c>
      <x:c t="n" s="0">
        <x:v>16.84554</x:v>
      </x:c>
      <x:c t="n" s="0">
        <x:v>10.57013</x:v>
      </x:c>
      <x:c t="n" s="0">
        <x:v>10.53198</x:v>
      </x:c>
      <x:c t="n" s="0">
        <x:v>-30.06697</x:v>
      </x:c>
      <x:c t="n" s="0">
        <x:v>-20.22654</x:v>
      </x:c>
      <x:c t="n" s="0">
        <x:v>-11.36889</x:v>
      </x:c>
      <x:c t="n" s="0">
        <x:v>1.994318</x:v>
      </x:c>
      <x:c t="n" s="0">
        <x:v>1.470246</x:v>
      </x:c>
      <x:c t="n" s="0">
        <x:v>6.718517</x:v>
      </x:c>
      <x:c t="n" s="0">
        <x:v>10.69271</x:v>
      </x:c>
      <x:c t="n" s="0">
        <x:v>6.980638</x:v>
      </x:c>
      <x:c t="n" s="0">
        <x:v>12.05646</x:v>
      </x:c>
      <x:c t="n" s="0">
        <x:v>18.31269</x:v>
      </x:c>
      <x:c t="n" s="0">
        <x:v>23.25831</x:v>
      </x:c>
      <x:c t="n" s="0">
        <x:v>36.93068</x:v>
      </x:c>
      <x:c t="n" s="0">
        <x:v>37.37615</x:v>
      </x:c>
      <x:c t="n" s="0">
        <x:v>32.15765</x:v>
      </x:c>
      <x:c t="n" s="0">
        <x:v>40.6919</x:v>
      </x:c>
      <x:c t="n" s="0">
        <x:v>36.30436</x:v>
      </x:c>
      <x:c t="n" s="0">
        <x:v>34.11661</x:v>
      </x:c>
      <x:c t="n" s="0">
        <x:v>38.44883</x:v>
      </x:c>
      <x:c t="n" s="0">
        <x:v>36.65596</x:v>
      </x:c>
      <x:c t="n" s="0">
        <x:v>42.67282</x:v>
      </x:c>
      <x:c t="n" s="0">
        <x:v>46.06535</x:v>
      </x:c>
      <x:c t="n" s="0">
        <x:v>51.12354</x:v>
      </x:c>
      <x:c t="n" s="0">
        <x:v>50.26713</x:v>
      </x:c>
      <x:c t="n" s="0">
        <x:v>48.79446</x:v>
      </x:c>
      <x:c t="n" s="0">
        <x:v>45.90655</x:v>
      </x:c>
      <x:c t="n" s="0">
        <x:v>46.74501</x:v>
      </x:c>
      <x:c t="n" s="0">
        <x:v>45.25146</x:v>
      </x:c>
      <x:c t="n" s="0">
        <x:v>40.61146</x:v>
      </x:c>
      <x:c t="n" s="0">
        <x:v>43.20032</x:v>
      </x:c>
      <x:c t="n" s="0">
        <x:v>42.99324</x:v>
      </x:c>
      <x:c t="n" s="0">
        <x:v>29.72845</x:v>
      </x:c>
      <x:c t="n" s="0">
        <x:v>35.56255</x:v>
      </x:c>
      <x:c t="n" s="0">
        <x:v>32.04722</x:v>
      </x:c>
      <x:c t="n" s="0">
        <x:v>14.16553</x:v>
      </x:c>
      <x:c t="n" s="0">
        <x:v>8.864692</x:v>
      </x:c>
      <x:c t="n" s="0">
        <x:v>7.169765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43944.085162037</x:v>
      </x:c>
      <x:c t="n" s="7">
        <x:v>43944.085162037</x:v>
      </x:c>
      <x:c t="n" s="0">
        <x:v>56.78297</x:v>
      </x:c>
      <x:c t="n" s="0">
        <x:v>65.9616</x:v>
      </x:c>
      <x:c t="n" s="0">
        <x:v>62.73618</x:v>
      </x:c>
      <x:c t="n" s="0">
        <x:v>69.74008</x:v>
      </x:c>
      <x:c t="n" s="0">
        <x:v>-30.06697</x:v>
      </x:c>
      <x:c t="n" s="0">
        <x:v>-20.22122</x:v>
      </x:c>
      <x:c t="n" s="0">
        <x:v>-6.467209</x:v>
      </x:c>
      <x:c t="n" s="0">
        <x:v>0.4759161</x:v>
      </x:c>
      <x:c t="n" s="0">
        <x:v>2.253167</x:v>
      </x:c>
      <x:c t="n" s="0">
        <x:v>4.216887</x:v>
      </x:c>
      <x:c t="n" s="0">
        <x:v>7.674732</x:v>
      </x:c>
      <x:c t="n" s="0">
        <x:v>8.505025</x:v>
      </x:c>
      <x:c t="n" s="0">
        <x:v>15.842</x:v>
      </x:c>
      <x:c t="n" s="0">
        <x:v>23.0731</x:v>
      </x:c>
      <x:c t="n" s="0">
        <x:v>25.26511</x:v>
      </x:c>
      <x:c t="n" s="0">
        <x:v>38.28102</x:v>
      </x:c>
      <x:c t="n" s="0">
        <x:v>36.1559</x:v>
      </x:c>
      <x:c t="n" s="0">
        <x:v>34.48135</x:v>
      </x:c>
      <x:c t="n" s="0">
        <x:v>40.33864</x:v>
      </x:c>
      <x:c t="n" s="0">
        <x:v>41.75399</x:v>
      </x:c>
      <x:c t="n" s="0">
        <x:v>40.15642</x:v>
      </x:c>
      <x:c t="n" s="0">
        <x:v>41.81446</x:v>
      </x:c>
      <x:c t="n" s="0">
        <x:v>45.47705</x:v>
      </x:c>
      <x:c t="n" s="0">
        <x:v>44.89138</x:v>
      </x:c>
      <x:c t="n" s="0">
        <x:v>46.74641</x:v>
      </x:c>
      <x:c t="n" s="0">
        <x:v>50.19463</x:v>
      </x:c>
      <x:c t="n" s="0">
        <x:v>51.1186</x:v>
      </x:c>
      <x:c t="n" s="0">
        <x:v>49.41214</x:v>
      </x:c>
      <x:c t="n" s="0">
        <x:v>46.91227</x:v>
      </x:c>
      <x:c t="n" s="0">
        <x:v>46.14375</x:v>
      </x:c>
      <x:c t="n" s="0">
        <x:v>44.77916</x:v>
      </x:c>
      <x:c t="n" s="0">
        <x:v>45.00725</x:v>
      </x:c>
      <x:c t="n" s="0">
        <x:v>46.69378</x:v>
      </x:c>
      <x:c t="n" s="0">
        <x:v>46.81424</x:v>
      </x:c>
      <x:c t="n" s="0">
        <x:v>32.08657</x:v>
      </x:c>
      <x:c t="n" s="0">
        <x:v>39.0868</x:v>
      </x:c>
      <x:c t="n" s="0">
        <x:v>34.71981</x:v>
      </x:c>
      <x:c t="n" s="0">
        <x:v>16.4299</x:v>
      </x:c>
      <x:c t="n" s="0">
        <x:v>10.23132</x:v>
      </x:c>
      <x:c t="n" s="0">
        <x:v>10.07063</x:v>
      </x:c>
      <x:c t="n" s="0">
        <x:v>-30.06697</x:v>
      </x:c>
      <x:c t="n" s="0">
        <x:v>-20.22654</x:v>
      </x:c>
      <x:c t="n" s="0">
        <x:v>-11.36889</x:v>
      </x:c>
      <x:c t="n" s="0">
        <x:v>1.994318</x:v>
      </x:c>
      <x:c t="n" s="0">
        <x:v>1.470246</x:v>
      </x:c>
      <x:c t="n" s="0">
        <x:v>6.718517</x:v>
      </x:c>
      <x:c t="n" s="0">
        <x:v>10.69271</x:v>
      </x:c>
      <x:c t="n" s="0">
        <x:v>6.29907</x:v>
      </x:c>
      <x:c t="n" s="0">
        <x:v>18.08492</x:v>
      </x:c>
      <x:c t="n" s="0">
        <x:v>18.31269</x:v>
      </x:c>
      <x:c t="n" s="0">
        <x:v>26.00025</x:v>
      </x:c>
      <x:c t="n" s="0">
        <x:v>36.93068</x:v>
      </x:c>
      <x:c t="n" s="0">
        <x:v>37.3604</x:v>
      </x:c>
      <x:c t="n" s="0">
        <x:v>38.17481</x:v>
      </x:c>
      <x:c t="n" s="0">
        <x:v>43.08784</x:v>
      </x:c>
      <x:c t="n" s="0">
        <x:v>40.32068</x:v>
      </x:c>
      <x:c t="n" s="0">
        <x:v>36.2579</x:v>
      </x:c>
      <x:c t="n" s="0">
        <x:v>41.62014</x:v>
      </x:c>
      <x:c t="n" s="0">
        <x:v>45.6063</x:v>
      </x:c>
      <x:c t="n" s="0">
        <x:v>42.32613</x:v>
      </x:c>
      <x:c t="n" s="0">
        <x:v>44.03099</x:v>
      </x:c>
      <x:c t="n" s="0">
        <x:v>51.52789</x:v>
      </x:c>
      <x:c t="n" s="0">
        <x:v>50.90527</x:v>
      </x:c>
      <x:c t="n" s="0">
        <x:v>48.8448</x:v>
      </x:c>
      <x:c t="n" s="0">
        <x:v>46.57236</x:v>
      </x:c>
      <x:c t="n" s="0">
        <x:v>44.22843</x:v>
      </x:c>
      <x:c t="n" s="0">
        <x:v>43.71243</x:v>
      </x:c>
      <x:c t="n" s="0">
        <x:v>42.30017</x:v>
      </x:c>
      <x:c t="n" s="0">
        <x:v>43.69112</x:v>
      </x:c>
      <x:c t="n" s="0">
        <x:v>42.5752</x:v>
      </x:c>
      <x:c t="n" s="0">
        <x:v>28.16023</x:v>
      </x:c>
      <x:c t="n" s="0">
        <x:v>33.74558</x:v>
      </x:c>
      <x:c t="n" s="0">
        <x:v>29.71475</x:v>
      </x:c>
      <x:c t="n" s="0">
        <x:v>11.82069</x:v>
      </x:c>
      <x:c t="n" s="0">
        <x:v>7.071399</x:v>
      </x:c>
      <x:c t="n" s="0">
        <x:v>4.62303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43944.085162037</x:v>
      </x:c>
      <x:c t="n" s="7">
        <x:v>43944.085162037</x:v>
      </x:c>
      <x:c t="n" s="0">
        <x:v>57.22489</x:v>
      </x:c>
      <x:c t="n" s="0">
        <x:v>66.98823</x:v>
      </x:c>
      <x:c t="n" s="0">
        <x:v>68.70186</x:v>
      </x:c>
      <x:c t="n" s="0">
        <x:v>76.35654</x:v>
      </x:c>
      <x:c t="n" s="0">
        <x:v>-30.06697</x:v>
      </x:c>
      <x:c t="n" s="0">
        <x:v>-20.29337</x:v>
      </x:c>
      <x:c t="n" s="0">
        <x:v>-6.918803</x:v>
      </x:c>
      <x:c t="n" s="0">
        <x:v>0.733462</x:v>
      </x:c>
      <x:c t="n" s="0">
        <x:v>1.954071</x:v>
      </x:c>
      <x:c t="n" s="0">
        <x:v>4.684598</x:v>
      </x:c>
      <x:c t="n" s="0">
        <x:v>8.407331</x:v>
      </x:c>
      <x:c t="n" s="0">
        <x:v>8.244901</x:v>
      </x:c>
      <x:c t="n" s="0">
        <x:v>16.66574</x:v>
      </x:c>
      <x:c t="n" s="0">
        <x:v>23.64422</x:v>
      </x:c>
      <x:c t="n" s="0">
        <x:v>25.3805</x:v>
      </x:c>
      <x:c t="n" s="0">
        <x:v>38.36434</x:v>
      </x:c>
      <x:c t="n" s="0">
        <x:v>36.34658</x:v>
      </x:c>
      <x:c t="n" s="0">
        <x:v>35.33247</x:v>
      </x:c>
      <x:c t="n" s="0">
        <x:v>40.92895</x:v>
      </x:c>
      <x:c t="n" s="0">
        <x:v>41.25724</x:v>
      </x:c>
      <x:c t="n" s="0">
        <x:v>40.06215</x:v>
      </x:c>
      <x:c t="n" s="0">
        <x:v>42.10101</x:v>
      </x:c>
      <x:c t="n" s="0">
        <x:v>45.21049</x:v>
      </x:c>
      <x:c t="n" s="0">
        <x:v>44.37069</x:v>
      </x:c>
      <x:c t="n" s="0">
        <x:v>46.31956</x:v>
      </x:c>
      <x:c t="n" s="0">
        <x:v>50.11009</x:v>
      </x:c>
      <x:c t="n" s="0">
        <x:v>50.77686</x:v>
      </x:c>
      <x:c t="n" s="0">
        <x:v>49.44048</x:v>
      </x:c>
      <x:c t="n" s="0">
        <x:v>46.81942</x:v>
      </x:c>
      <x:c t="n" s="0">
        <x:v>46.33929</x:v>
      </x:c>
      <x:c t="n" s="0">
        <x:v>44.59641</x:v>
      </x:c>
      <x:c t="n" s="0">
        <x:v>44.55389</x:v>
      </x:c>
      <x:c t="n" s="0">
        <x:v>46.27213</x:v>
      </x:c>
      <x:c t="n" s="0">
        <x:v>46.27929</x:v>
      </x:c>
      <x:c t="n" s="0">
        <x:v>31.65793</x:v>
      </x:c>
      <x:c t="n" s="0">
        <x:v>38.64518</x:v>
      </x:c>
      <x:c t="n" s="0">
        <x:v>34.23392</x:v>
      </x:c>
      <x:c t="n" s="0">
        <x:v>16.04719</x:v>
      </x:c>
      <x:c t="n" s="0">
        <x:v>9.947113</x:v>
      </x:c>
      <x:c t="n" s="0">
        <x:v>9.593659</x:v>
      </x:c>
      <x:c t="n" s="0">
        <x:v>-30.06697</x:v>
      </x:c>
      <x:c t="n" s="0">
        <x:v>-21.12944</x:v>
      </x:c>
      <x:c t="n" s="0">
        <x:v>-11.36889</x:v>
      </x:c>
      <x:c t="n" s="0">
        <x:v>1.994318</x:v>
      </x:c>
      <x:c t="n" s="0">
        <x:v>-2.366141</x:v>
      </x:c>
      <x:c t="n" s="0">
        <x:v>6.718517</x:v>
      </x:c>
      <x:c t="n" s="0">
        <x:v>11.53659</x:v>
      </x:c>
      <x:c t="n" s="0">
        <x:v>6.667566</x:v>
      </x:c>
      <x:c t="n" s="0">
        <x:v>19.69942</x:v>
      </x:c>
      <x:c t="n" s="0">
        <x:v>27.95317</x:v>
      </x:c>
      <x:c t="n" s="0">
        <x:v>26.00025</x:v>
      </x:c>
      <x:c t="n" s="0">
        <x:v>39.76117</x:v>
      </x:c>
      <x:c t="n" s="0">
        <x:v>37.3128</x:v>
      </x:c>
      <x:c t="n" s="0">
        <x:v>39.06454</x:v>
      </x:c>
      <x:c t="n" s="0">
        <x:v>42.38371</x:v>
      </x:c>
      <x:c t="n" s="0">
        <x:v>18.71572</x:v>
      </x:c>
      <x:c t="n" s="0">
        <x:v>41.8745</x:v>
      </x:c>
      <x:c t="n" s="0">
        <x:v>42.84057</x:v>
      </x:c>
      <x:c t="n" s="0">
        <x:v>33.22218</x:v>
      </x:c>
      <x:c t="n" s="0">
        <x:v>41.93201</x:v>
      </x:c>
      <x:c t="n" s="0">
        <x:v>47.43725</x:v>
      </x:c>
      <x:c t="n" s="0">
        <x:v>47.95036</x:v>
      </x:c>
      <x:c t="n" s="0">
        <x:v>48.79715</x:v>
      </x:c>
      <x:c t="n" s="0">
        <x:v>49.30701</x:v>
      </x:c>
      <x:c t="n" s="0">
        <x:v>46.3887</x:v>
      </x:c>
      <x:c t="n" s="0">
        <x:v>48.20272</x:v>
      </x:c>
      <x:c t="n" s="0">
        <x:v>43.7533</x:v>
      </x:c>
      <x:c t="n" s="0">
        <x:v>41.55655</x:v>
      </x:c>
      <x:c t="n" s="0">
        <x:v>42.45588</x:v>
      </x:c>
      <x:c t="n" s="0">
        <x:v>41.87696</x:v>
      </x:c>
      <x:c t="n" s="0">
        <x:v>28.43336</x:v>
      </x:c>
      <x:c t="n" s="0">
        <x:v>35.27013</x:v>
      </x:c>
      <x:c t="n" s="0">
        <x:v>30.36459</x:v>
      </x:c>
      <x:c t="n" s="0">
        <x:v>12.70578</x:v>
      </x:c>
      <x:c t="n" s="0">
        <x:v>7.54219</x:v>
      </x:c>
      <x:c t="n" s="0">
        <x:v>5.281978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43944.085162037</x:v>
      </x:c>
      <x:c t="n" s="7">
        <x:v>43944.085162037</x:v>
      </x:c>
      <x:c t="n" s="0">
        <x:v>56.40011</x:v>
      </x:c>
      <x:c t="n" s="0">
        <x:v>64.20069</x:v>
      </x:c>
      <x:c t="n" s="0">
        <x:v>70.2074</x:v>
      </x:c>
      <x:c t="n" s="0">
        <x:v>76.86394</x:v>
      </x:c>
      <x:c t="n" s="0">
        <x:v>-30.06697</x:v>
      </x:c>
      <x:c t="n" s="0">
        <x:v>-20.42381</x:v>
      </x:c>
      <x:c t="n" s="0">
        <x:v>-7.345531</x:v>
      </x:c>
      <x:c t="n" s="0">
        <x:v>0.9419328</x:v>
      </x:c>
      <x:c t="n" s="0">
        <x:v>1.482304</x:v>
      </x:c>
      <x:c t="n" s="0">
        <x:v>5.04767</x:v>
      </x:c>
      <x:c t="n" s="0">
        <x:v>9.058097</x:v>
      </x:c>
      <x:c t="n" s="0">
        <x:v>8.235334</x:v>
      </x:c>
      <x:c t="n" s="0">
        <x:v>17.26347</x:v>
      </x:c>
      <x:c t="n" s="0">
        <x:v>24.77653</x:v>
      </x:c>
      <x:c t="n" s="0">
        <x:v>25.47667</x:v>
      </x:c>
      <x:c t="n" s="0">
        <x:v>38.65475</x:v>
      </x:c>
      <x:c t="n" s="0">
        <x:v>36.50174</x:v>
      </x:c>
      <x:c t="n" s="0">
        <x:v>36.3452</x:v>
      </x:c>
      <x:c t="n" s="0">
        <x:v>40.61491</x:v>
      </x:c>
      <x:c t="n" s="0">
        <x:v>40.65804</x:v>
      </x:c>
      <x:c t="n" s="0">
        <x:v>40.443</x:v>
      </x:c>
      <x:c t="n" s="0">
        <x:v>41.66798</x:v>
      </x:c>
      <x:c t="n" s="0">
        <x:v>44.83311</x:v>
      </x:c>
      <x:c t="n" s="0">
        <x:v>45.30421</x:v>
      </x:c>
      <x:c t="n" s="0">
        <x:v>46.78103</x:v>
      </x:c>
      <x:c t="n" s="0">
        <x:v>49.78439</x:v>
      </x:c>
      <x:c t="n" s="0">
        <x:v>50.57574</x:v>
      </x:c>
      <x:c t="n" s="0">
        <x:v>49.5294</x:v>
      </x:c>
      <x:c t="n" s="0">
        <x:v>46.5572</x:v>
      </x:c>
      <x:c t="n" s="0">
        <x:v>46.44078</x:v>
      </x:c>
      <x:c t="n" s="0">
        <x:v>44.57979</x:v>
      </x:c>
      <x:c t="n" s="0">
        <x:v>44.28747</x:v>
      </x:c>
      <x:c t="n" s="0">
        <x:v>45.85542</x:v>
      </x:c>
      <x:c t="n" s="0">
        <x:v>45.81892</x:v>
      </x:c>
      <x:c t="n" s="0">
        <x:v>31.29437</x:v>
      </x:c>
      <x:c t="n" s="0">
        <x:v>38.19234</x:v>
      </x:c>
      <x:c t="n" s="0">
        <x:v>33.82331</x:v>
      </x:c>
      <x:c t="n" s="0">
        <x:v>15.55308</x:v>
      </x:c>
      <x:c t="n" s="0">
        <x:v>9.680326</x:v>
      </x:c>
      <x:c t="n" s="0">
        <x:v>9.135035</x:v>
      </x:c>
      <x:c t="n" s="0">
        <x:v>-30.06697</x:v>
      </x:c>
      <x:c t="n" s="0">
        <x:v>-21.27524</x:v>
      </x:c>
      <x:c t="n" s="0">
        <x:v>-11.36889</x:v>
      </x:c>
      <x:c t="n" s="0">
        <x:v>1.994318</x:v>
      </x:c>
      <x:c t="n" s="0">
        <x:v>-3.350013</x:v>
      </x:c>
      <x:c t="n" s="0">
        <x:v>4.758375</x:v>
      </x:c>
      <x:c t="n" s="0">
        <x:v>11.64479</x:v>
      </x:c>
      <x:c t="n" s="0">
        <x:v>8.625027</x:v>
      </x:c>
      <x:c t="n" s="0">
        <x:v>19.69942</x:v>
      </x:c>
      <x:c t="n" s="0">
        <x:v>28.47371</x:v>
      </x:c>
      <x:c t="n" s="0">
        <x:v>26.00025</x:v>
      </x:c>
      <x:c t="n" s="0">
        <x:v>40.04855</x:v>
      </x:c>
      <x:c t="n" s="0">
        <x:v>36.90047</x:v>
      </x:c>
      <x:c t="n" s="0">
        <x:v>39.80262</x:v>
      </x:c>
      <x:c t="n" s="0">
        <x:v>36.50413</x:v>
      </x:c>
      <x:c t="n" s="0">
        <x:v>34.12252</x:v>
      </x:c>
      <x:c t="n" s="0">
        <x:v>39.42094</x:v>
      </x:c>
      <x:c t="n" s="0">
        <x:v>35.03522</x:v>
      </x:c>
      <x:c t="n" s="0">
        <x:v>43.95055</x:v>
      </x:c>
      <x:c t="n" s="0">
        <x:v>47.80456</x:v>
      </x:c>
      <x:c t="n" s="0">
        <x:v>46.00872</x:v>
      </x:c>
      <x:c t="n" s="0">
        <x:v>47.83196</x:v>
      </x:c>
      <x:c t="n" s="0">
        <x:v>49.13456</x:v>
      </x:c>
      <x:c t="n" s="0">
        <x:v>50.49205</x:v>
      </x:c>
      <x:c t="n" s="0">
        <x:v>44.55559</x:v>
      </x:c>
      <x:c t="n" s="0">
        <x:v>45.59833</x:v>
      </x:c>
      <x:c t="n" s="0">
        <x:v>43.39001</x:v>
      </x:c>
      <x:c t="n" s="0">
        <x:v>41.08696</x:v>
      </x:c>
      <x:c t="n" s="0">
        <x:v>39.49206</x:v>
      </x:c>
      <x:c t="n" s="0">
        <x:v>40.12573</x:v>
      </x:c>
      <x:c t="n" s="0">
        <x:v>27.22869</x:v>
      </x:c>
      <x:c t="n" s="0">
        <x:v>33.04455</x:v>
      </x:c>
      <x:c t="n" s="0">
        <x:v>28.8551</x:v>
      </x:c>
      <x:c t="n" s="0">
        <x:v>10.62964</x:v>
      </x:c>
      <x:c t="n" s="0">
        <x:v>7.18713</x:v>
      </x:c>
      <x:c t="n" s="0">
        <x:v>3.425668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43944.085162037</x:v>
      </x:c>
      <x:c t="n" s="7">
        <x:v>43944.085162037</x:v>
      </x:c>
      <x:c t="n" s="0">
        <x:v>55.80951</x:v>
      </x:c>
      <x:c t="n" s="0">
        <x:v>65.34013</x:v>
      </x:c>
      <x:c t="n" s="0">
        <x:v>69.57562</x:v>
      </x:c>
      <x:c t="n" s="0">
        <x:v>75.96852</x:v>
      </x:c>
      <x:c t="n" s="0">
        <x:v>-30.06697</x:v>
      </x:c>
      <x:c t="n" s="0">
        <x:v>-20.53832</x:v>
      </x:c>
      <x:c t="n" s="0">
        <x:v>-7.746423</x:v>
      </x:c>
      <x:c t="n" s="0">
        <x:v>1.112378</x:v>
      </x:c>
      <x:c t="n" s="0">
        <x:v>1.034382</x:v>
      </x:c>
      <x:c t="n" s="0">
        <x:v>4.396481</x:v>
      </x:c>
      <x:c t="n" s="0">
        <x:v>9.545794</x:v>
      </x:c>
      <x:c t="n" s="0">
        <x:v>8.294446</x:v>
      </x:c>
      <x:c t="n" s="0">
        <x:v>17.72371</x:v>
      </x:c>
      <x:c t="n" s="0">
        <x:v>25.55385</x:v>
      </x:c>
      <x:c t="n" s="0">
        <x:v>25.3513</x:v>
      </x:c>
      <x:c t="n" s="0">
        <x:v>38.88826</x:v>
      </x:c>
      <x:c t="n" s="0">
        <x:v>36.1982</x:v>
      </x:c>
      <x:c t="n" s="0">
        <x:v>36.56669</x:v>
      </x:c>
      <x:c t="n" s="0">
        <x:v>40.48895</x:v>
      </x:c>
      <x:c t="n" s="0">
        <x:v>40.15854</x:v>
      </x:c>
      <x:c t="n" s="0">
        <x:v>39.97701</x:v>
      </x:c>
      <x:c t="n" s="0">
        <x:v>41.27821</x:v>
      </x:c>
      <x:c t="n" s="0">
        <x:v>45.07868</x:v>
      </x:c>
      <x:c t="n" s="0">
        <x:v>44.70876</x:v>
      </x:c>
      <x:c t="n" s="0">
        <x:v>46.47944</x:v>
      </x:c>
      <x:c t="n" s="0">
        <x:v>49.49202</x:v>
      </x:c>
      <x:c t="n" s="0">
        <x:v>50.43379</x:v>
      </x:c>
      <x:c t="n" s="0">
        <x:v>49.30833</x:v>
      </x:c>
      <x:c t="n" s="0">
        <x:v>46.54556</x:v>
      </x:c>
      <x:c t="n" s="0">
        <x:v>45.95424</x:v>
      </x:c>
      <x:c t="n" s="0">
        <x:v>44.21419</x:v>
      </x:c>
      <x:c t="n" s="0">
        <x:v>43.82534</x:v>
      </x:c>
      <x:c t="n" s="0">
        <x:v>45.43995</x:v>
      </x:c>
      <x:c t="n" s="0">
        <x:v>45.3858</x:v>
      </x:c>
      <x:c t="n" s="0">
        <x:v>30.85988</x:v>
      </x:c>
      <x:c t="n" s="0">
        <x:v>37.81907</x:v>
      </x:c>
      <x:c t="n" s="0">
        <x:v>33.36209</x:v>
      </x:c>
      <x:c t="n" s="0">
        <x:v>15.19515</x:v>
      </x:c>
      <x:c t="n" s="0">
        <x:v>9.29452</x:v>
      </x:c>
      <x:c t="n" s="0">
        <x:v>8.669592</x:v>
      </x:c>
      <x:c t="n" s="0">
        <x:v>-30.06697</x:v>
      </x:c>
      <x:c t="n" s="0">
        <x:v>-21.27524</x:v>
      </x:c>
      <x:c t="n" s="0">
        <x:v>-11.36889</x:v>
      </x:c>
      <x:c t="n" s="0">
        <x:v>1.994318</x:v>
      </x:c>
      <x:c t="n" s="0">
        <x:v>-3.350013</x:v>
      </x:c>
      <x:c t="n" s="0">
        <x:v>-8.312322</x:v>
      </x:c>
      <x:c t="n" s="0">
        <x:v>11.64479</x:v>
      </x:c>
      <x:c t="n" s="0">
        <x:v>8.625027</x:v>
      </x:c>
      <x:c t="n" s="0">
        <x:v>19.8236</x:v>
      </x:c>
      <x:c t="n" s="0">
        <x:v>28.47371</x:v>
      </x:c>
      <x:c t="n" s="0">
        <x:v>23.44233</x:v>
      </x:c>
      <x:c t="n" s="0">
        <x:v>39.89465</x:v>
      </x:c>
      <x:c t="n" s="0">
        <x:v>31.71255</x:v>
      </x:c>
      <x:c t="n" s="0">
        <x:v>33.988</x:v>
      </x:c>
      <x:c t="n" s="0">
        <x:v>40.7636</x:v>
      </x:c>
      <x:c t="n" s="0">
        <x:v>34.77943</x:v>
      </x:c>
      <x:c t="n" s="0">
        <x:v>37.62669</x:v>
      </x:c>
      <x:c t="n" s="0">
        <x:v>39.30196</x:v>
      </x:c>
      <x:c t="n" s="0">
        <x:v>47.12676</x:v>
      </x:c>
      <x:c t="n" s="0">
        <x:v>39.4161</x:v>
      </x:c>
      <x:c t="n" s="0">
        <x:v>43.96005</x:v>
      </x:c>
      <x:c t="n" s="0">
        <x:v>47.60123</x:v>
      </x:c>
      <x:c t="n" s="0">
        <x:v>51.1323</x:v>
      </x:c>
      <x:c t="n" s="0">
        <x:v>45.5742</x:v>
      </x:c>
      <x:c t="n" s="0">
        <x:v>45.05409</x:v>
      </x:c>
      <x:c t="n" s="0">
        <x:v>40.97894</x:v>
      </x:c>
      <x:c t="n" s="0">
        <x:v>41.80252</x:v>
      </x:c>
      <x:c t="n" s="0">
        <x:v>38.59165</x:v>
      </x:c>
      <x:c t="n" s="0">
        <x:v>42.32242</x:v>
      </x:c>
      <x:c t="n" s="0">
        <x:v>39.28928</x:v>
      </x:c>
      <x:c t="n" s="0">
        <x:v>26.98903</x:v>
      </x:c>
      <x:c t="n" s="0">
        <x:v>33.52419</x:v>
      </x:c>
      <x:c t="n" s="0">
        <x:v>27.06948</x:v>
      </x:c>
      <x:c t="n" s="0">
        <x:v>11.39522</x:v>
      </x:c>
      <x:c t="n" s="0">
        <x:v>5.381082</x:v>
      </x:c>
      <x:c t="n" s="0">
        <x:v>4.184753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43944.085162037</x:v>
      </x:c>
      <x:c t="n" s="7">
        <x:v>43944.085162037</x:v>
      </x:c>
      <x:c t="n" s="0">
        <x:v>56.21344</x:v>
      </x:c>
      <x:c t="n" s="0">
        <x:v>63.74312</x:v>
      </x:c>
      <x:c t="n" s="0">
        <x:v>71.86311</x:v>
      </x:c>
      <x:c t="n" s="0">
        <x:v>76.94572</x:v>
      </x:c>
      <x:c t="n" s="0">
        <x:v>-30.06697</x:v>
      </x:c>
      <x:c t="n" s="0">
        <x:v>-20.63865</x:v>
      </x:c>
      <x:c t="n" s="0">
        <x:v>-8.120771</x:v>
      </x:c>
      <x:c t="n" s="0">
        <x:v>1.252827</x:v>
      </x:c>
      <x:c t="n" s="0">
        <x:v>0.6114851</x:v>
      </x:c>
      <x:c t="n" s="0">
        <x:v>3.750784</x:v>
      </x:c>
      <x:c t="n" s="0">
        <x:v>9.922906</x:v>
      </x:c>
      <x:c t="n" s="0">
        <x:v>8.344299</x:v>
      </x:c>
      <x:c t="n" s="0">
        <x:v>18.12751</x:v>
      </x:c>
      <x:c t="n" s="0">
        <x:v>25.81898</x:v>
      </x:c>
      <x:c t="n" s="0">
        <x:v>25.11974</x:v>
      </x:c>
      <x:c t="n" s="0">
        <x:v>38.90602</x:v>
      </x:c>
      <x:c t="n" s="0">
        <x:v>35.76943</x:v>
      </x:c>
      <x:c t="n" s="0">
        <x:v>35.90664</x:v>
      </x:c>
      <x:c t="n" s="0">
        <x:v>40.53014</x:v>
      </x:c>
      <x:c t="n" s="0">
        <x:v>39.79617</x:v>
      </x:c>
      <x:c t="n" s="0">
        <x:v>39.81367</x:v>
      </x:c>
      <x:c t="n" s="0">
        <x:v>40.99406</x:v>
      </x:c>
      <x:c t="n" s="0">
        <x:v>45.01458</x:v>
      </x:c>
      <x:c t="n" s="0">
        <x:v>44.26345</x:v>
      </x:c>
      <x:c t="n" s="0">
        <x:v>46.10522</x:v>
      </x:c>
      <x:c t="n" s="0">
        <x:v>49.21527</x:v>
      </x:c>
      <x:c t="n" s="0">
        <x:v>50.16712</x:v>
      </x:c>
      <x:c t="n" s="0">
        <x:v>49.02986</x:v>
      </x:c>
      <x:c t="n" s="0">
        <x:v>46.26584</x:v>
      </x:c>
      <x:c t="n" s="0">
        <x:v>45.51693</x:v>
      </x:c>
      <x:c t="n" s="0">
        <x:v>43.97907</x:v>
      </x:c>
      <x:c t="n" s="0">
        <x:v>43.35789</x:v>
      </x:c>
      <x:c t="n" s="0">
        <x:v>44.99284</x:v>
      </x:c>
      <x:c t="n" s="0">
        <x:v>44.84325</x:v>
      </x:c>
      <x:c t="n" s="0">
        <x:v>30.44464</x:v>
      </x:c>
      <x:c t="n" s="0">
        <x:v>37.28963</x:v>
      </x:c>
      <x:c t="n" s="0">
        <x:v>32.86798</x:v>
      </x:c>
      <x:c t="n" s="0">
        <x:v>14.72661</x:v>
      </x:c>
      <x:c t="n" s="0">
        <x:v>8.886721</x:v>
      </x:c>
      <x:c t="n" s="0">
        <x:v>8.226226</x:v>
      </x:c>
      <x:c t="n" s="0">
        <x:v>-30.06697</x:v>
      </x:c>
      <x:c t="n" s="0">
        <x:v>-21.27524</x:v>
      </x:c>
      <x:c t="n" s="0">
        <x:v>-11.36889</x:v>
      </x:c>
      <x:c t="n" s="0">
        <x:v>1.994318</x:v>
      </x:c>
      <x:c t="n" s="0">
        <x:v>-3.350013</x:v>
      </x:c>
      <x:c t="n" s="0">
        <x:v>-8.312322</x:v>
      </x:c>
      <x:c t="n" s="0">
        <x:v>11.64479</x:v>
      </x:c>
      <x:c t="n" s="0">
        <x:v>8.625027</x:v>
      </x:c>
      <x:c t="n" s="0">
        <x:v>19.94433</x:v>
      </x:c>
      <x:c t="n" s="0">
        <x:v>25.34739</x:v>
      </x:c>
      <x:c t="n" s="0">
        <x:v>23.44233</x:v>
      </x:c>
      <x:c t="n" s="0">
        <x:v>38.63075</x:v>
      </x:c>
      <x:c t="n" s="0">
        <x:v>31.71255</x:v>
      </x:c>
      <x:c t="n" s="0">
        <x:v>21.89512</x:v>
      </x:c>
      <x:c t="n" s="0">
        <x:v>40.62587</x:v>
      </x:c>
      <x:c t="n" s="0">
        <x:v>38.41074</x:v>
      </x:c>
      <x:c t="n" s="0">
        <x:v>38.68477</x:v>
      </x:c>
      <x:c t="n" s="0">
        <x:v>39.38806</x:v>
      </x:c>
      <x:c t="n" s="0">
        <x:v>39.86842</x:v>
      </x:c>
      <x:c t="n" s="0">
        <x:v>42.70657</x:v>
      </x:c>
      <x:c t="n" s="0">
        <x:v>45.52385</x:v>
      </x:c>
      <x:c t="n" s="0">
        <x:v>47.17853</x:v>
      </x:c>
      <x:c t="n" s="0">
        <x:v>40.69203</x:v>
      </x:c>
      <x:c t="n" s="0">
        <x:v>46.33884</x:v>
      </x:c>
      <x:c t="n" s="0">
        <x:v>44.95125</x:v>
      </x:c>
      <x:c t="n" s="0">
        <x:v>41.42657</x:v>
      </x:c>
      <x:c t="n" s="0">
        <x:v>42.36673</x:v>
      </x:c>
      <x:c t="n" s="0">
        <x:v>38.48011</x:v>
      </x:c>
      <x:c t="n" s="0">
        <x:v>40.58605</x:v>
      </x:c>
      <x:c t="n" s="0">
        <x:v>41.51188</x:v>
      </x:c>
      <x:c t="n" s="0">
        <x:v>26.35</x:v>
      </x:c>
      <x:c t="n" s="0">
        <x:v>32.10895</x:v>
      </x:c>
      <x:c t="n" s="0">
        <x:v>30.08012</x:v>
      </x:c>
      <x:c t="n" s="0">
        <x:v>10.53715</x:v>
      </x:c>
      <x:c t="n" s="0">
        <x:v>5.418473</x:v>
      </x:c>
      <x:c t="n" s="0">
        <x:v>3.534147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43944.085162037</x:v>
      </x:c>
      <x:c t="n" s="7">
        <x:v>43944.085162037</x:v>
      </x:c>
      <x:c t="n" s="0">
        <x:v>57.0189</x:v>
      </x:c>
      <x:c t="n" s="0">
        <x:v>65.34013</x:v>
      </x:c>
      <x:c t="n" s="0">
        <x:v>68.07755</x:v>
      </x:c>
      <x:c t="n" s="0">
        <x:v>75.04485</x:v>
      </x:c>
      <x:c t="n" s="0">
        <x:v>-30.06697</x:v>
      </x:c>
      <x:c t="n" s="0">
        <x:v>-20.85615</x:v>
      </x:c>
      <x:c t="n" s="0">
        <x:v>-8.239277</x:v>
      </x:c>
      <x:c t="n" s="0">
        <x:v>1.180534</x:v>
      </x:c>
      <x:c t="n" s="0">
        <x:v>0.2145521</x:v>
      </x:c>
      <x:c t="n" s="0">
        <x:v>3.111402</x:v>
      </x:c>
      <x:c t="n" s="0">
        <x:v>10.22092</x:v>
      </x:c>
      <x:c t="n" s="0">
        <x:v>8.446595</x:v>
      </x:c>
      <x:c t="n" s="0">
        <x:v>18.44492</x:v>
      </x:c>
      <x:c t="n" s="0">
        <x:v>25.54547</x:v>
      </x:c>
      <x:c t="n" s="0">
        <x:v>24.91172</x:v>
      </x:c>
      <x:c t="n" s="0">
        <x:v>38.86691</x:v>
      </x:c>
      <x:c t="n" s="0">
        <x:v>35.43037</x:v>
      </x:c>
      <x:c t="n" s="0">
        <x:v>36.13036</x:v>
      </x:c>
      <x:c t="n" s="0">
        <x:v>40.50941</x:v>
      </x:c>
      <x:c t="n" s="0">
        <x:v>39.80885</x:v>
      </x:c>
      <x:c t="n" s="0">
        <x:v>39.33965</x:v>
      </x:c>
      <x:c t="n" s="0">
        <x:v>40.61094</x:v>
      </x:c>
      <x:c t="n" s="0">
        <x:v>44.96381</x:v>
      </x:c>
      <x:c t="n" s="0">
        <x:v>44.93073</x:v>
      </x:c>
      <x:c t="n" s="0">
        <x:v>45.88734</x:v>
      </x:c>
      <x:c t="n" s="0">
        <x:v>49.01547</x:v>
      </x:c>
      <x:c t="n" s="0">
        <x:v>49.66464</x:v>
      </x:c>
      <x:c t="n" s="0">
        <x:v>48.87127</x:v>
      </x:c>
      <x:c t="n" s="0">
        <x:v>46.02318</x:v>
      </x:c>
      <x:c t="n" s="0">
        <x:v>45.26816</x:v>
      </x:c>
      <x:c t="n" s="0">
        <x:v>43.85912</x:v>
      </x:c>
      <x:c t="n" s="0">
        <x:v>42.96833</x:v>
      </x:c>
      <x:c t="n" s="0">
        <x:v>44.75763</x:v>
      </x:c>
      <x:c t="n" s="0">
        <x:v>44.75992</x:v>
      </x:c>
      <x:c t="n" s="0">
        <x:v>30.18978</x:v>
      </x:c>
      <x:c t="n" s="0">
        <x:v>36.90447</x:v>
      </x:c>
      <x:c t="n" s="0">
        <x:v>32.53449</x:v>
      </x:c>
      <x:c t="n" s="0">
        <x:v>14.34252</x:v>
      </x:c>
      <x:c t="n" s="0">
        <x:v>8.560046</x:v>
      </x:c>
      <x:c t="n" s="0">
        <x:v>7.746472</x:v>
      </x:c>
      <x:c t="n" s="0">
        <x:v>-30.06697</x:v>
      </x:c>
      <x:c t="n" s="0">
        <x:v>-23.18867</x:v>
      </x:c>
      <x:c t="n" s="0">
        <x:v>-8.097616</x:v>
      </x:c>
      <x:c t="n" s="0">
        <x:v>-0.1677068</x:v>
      </x:c>
      <x:c t="n" s="0">
        <x:v>-3.350013</x:v>
      </x:c>
      <x:c t="n" s="0">
        <x:v>-8.312322</x:v>
      </x:c>
      <x:c t="n" s="0">
        <x:v>12.86783</x:v>
      </x:c>
      <x:c t="n" s="0">
        <x:v>9.196372</x:v>
      </x:c>
      <x:c t="n" s="0">
        <x:v>18.94926</x:v>
      </x:c>
      <x:c t="n" s="0">
        <x:v>23.46727</x:v>
      </x:c>
      <x:c t="n" s="0">
        <x:v>23.44233</x:v>
      </x:c>
      <x:c t="n" s="0">
        <x:v>38.63075</x:v>
      </x:c>
      <x:c t="n" s="0">
        <x:v>33.32323</x:v>
      </x:c>
      <x:c t="n" s="0">
        <x:v>39.11893</x:v>
      </x:c>
      <x:c t="n" s="0">
        <x:v>40.38613</x:v>
      </x:c>
      <x:c t="n" s="0">
        <x:v>40.40195</x:v>
      </x:c>
      <x:c t="n" s="0">
        <x:v>25.22886</x:v>
      </x:c>
      <x:c t="n" s="0">
        <x:v>34.4882</x:v>
      </x:c>
      <x:c t="n" s="0">
        <x:v>45.64572</x:v>
      </x:c>
      <x:c t="n" s="0">
        <x:v>46.97981</x:v>
      </x:c>
      <x:c t="n" s="0">
        <x:v>40.39499</x:v>
      </x:c>
      <x:c t="n" s="0">
        <x:v>45.32593</x:v>
      </x:c>
      <x:c t="n" s="0">
        <x:v>45.28207</x:v>
      </x:c>
      <x:c t="n" s="0">
        <x:v>49.99243</x:v>
      </x:c>
      <x:c t="n" s="0">
        <x:v>43.92545</x:v>
      </x:c>
      <x:c t="n" s="0">
        <x:v>43.20341</x:v>
      </x:c>
      <x:c t="n" s="0">
        <x:v>43.24182</x:v>
      </x:c>
      <x:c t="n" s="0">
        <x:v>41.11533</x:v>
      </x:c>
      <x:c t="n" s="0">
        <x:v>44.79725</x:v>
      </x:c>
      <x:c t="n" s="0">
        <x:v>43.82945</x:v>
      </x:c>
      <x:c t="n" s="0">
        <x:v>27.97343</x:v>
      </x:c>
      <x:c t="n" s="0">
        <x:v>34.07953</x:v>
      </x:c>
      <x:c t="n" s="0">
        <x:v>27.58831</x:v>
      </x:c>
      <x:c t="n" s="0">
        <x:v>10.3997</x:v>
      </x:c>
      <x:c t="n" s="0">
        <x:v>5.427931</x:v>
      </x:c>
      <x:c t="n" s="0">
        <x:v>2.766883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43944.085162037</x:v>
      </x:c>
      <x:c t="n" s="7">
        <x:v>43944.085162037</x:v>
      </x:c>
      <x:c t="n" s="0">
        <x:v>57.07669</x:v>
      </x:c>
      <x:c t="n" s="0">
        <x:v>64.20069</x:v>
      </x:c>
      <x:c t="n" s="0">
        <x:v>66.33618</x:v>
      </x:c>
      <x:c t="n" s="0">
        <x:v>74.65095</x:v>
      </x:c>
      <x:c t="n" s="0">
        <x:v>-30.06697</x:v>
      </x:c>
      <x:c t="n" s="0">
        <x:v>-21.12818</x:v>
      </x:c>
      <x:c t="n" s="0">
        <x:v>-8.218321</x:v>
      </x:c>
      <x:c t="n" s="0">
        <x:v>1.007956</x:v>
      </x:c>
      <x:c t="n" s="0">
        <x:v>-0.1557604</x:v>
      </x:c>
      <x:c t="n" s="0">
        <x:v>2.479259</x:v>
      </x:c>
      <x:c t="n" s="0">
        <x:v>11.32524</x:v>
      </x:c>
      <x:c t="n" s="0">
        <x:v>8.564446</x:v>
      </x:c>
      <x:c t="n" s="0">
        <x:v>18.04013</x:v>
      </x:c>
      <x:c t="n" s="0">
        <x:v>25.29742</x:v>
      </x:c>
      <x:c t="n" s="0">
        <x:v>24.72582</x:v>
      </x:c>
      <x:c t="n" s="0">
        <x:v>38.83323</x:v>
      </x:c>
      <x:c t="n" s="0">
        <x:v>35.22206</x:v>
      </x:c>
      <x:c t="n" s="0">
        <x:v>36.71659</x:v>
      </x:c>
      <x:c t="n" s="0">
        <x:v>40.19944</x:v>
      </x:c>
      <x:c t="n" s="0">
        <x:v>40.00884</x:v>
      </x:c>
      <x:c t="n" s="0">
        <x:v>38.71661</x:v>
      </x:c>
      <x:c t="n" s="0">
        <x:v>40.36029</x:v>
      </x:c>
      <x:c t="n" s="0">
        <x:v>44.72507</x:v>
      </x:c>
      <x:c t="n" s="0">
        <x:v>44.60736</x:v>
      </x:c>
      <x:c t="n" s="0">
        <x:v>45.42784</x:v>
      </x:c>
      <x:c t="n" s="0">
        <x:v>49.04792</x:v>
      </x:c>
      <x:c t="n" s="0">
        <x:v>49.34846</x:v>
      </x:c>
      <x:c t="n" s="0">
        <x:v>48.69458</x:v>
      </x:c>
      <x:c t="n" s="0">
        <x:v>45.86201</x:v>
      </x:c>
      <x:c t="n" s="0">
        <x:v>44.88298</x:v>
      </x:c>
      <x:c t="n" s="0">
        <x:v>43.94238</x:v>
      </x:c>
      <x:c t="n" s="0">
        <x:v>42.74711</x:v>
      </x:c>
      <x:c t="n" s="0">
        <x:v>44.60709</x:v>
      </x:c>
      <x:c t="n" s="0">
        <x:v>44.37442</x:v>
      </x:c>
      <x:c t="n" s="0">
        <x:v>29.70645</x:v>
      </x:c>
      <x:c t="n" s="0">
        <x:v>36.49862</x:v>
      </x:c>
      <x:c t="n" s="0">
        <x:v>32.00919</x:v>
      </x:c>
      <x:c t="n" s="0">
        <x:v>13.89099</x:v>
      </x:c>
      <x:c t="n" s="0">
        <x:v>8.215142</x:v>
      </x:c>
      <x:c t="n" s="0">
        <x:v>7.348429</x:v>
      </x:c>
      <x:c t="n" s="0">
        <x:v>-30.06697</x:v>
      </x:c>
      <x:c t="n" s="0">
        <x:v>-23.18867</x:v>
      </x:c>
      <x:c t="n" s="0">
        <x:v>-8.097616</x:v>
      </x:c>
      <x:c t="n" s="0">
        <x:v>-0.1677068</x:v>
      </x:c>
      <x:c t="n" s="0">
        <x:v>-0.4987186</x:v>
      </x:c>
      <x:c t="n" s="0">
        <x:v>-8.312322</x:v>
      </x:c>
      <x:c t="n" s="0">
        <x:v>15.2641</x:v>
      </x:c>
      <x:c t="n" s="0">
        <x:v>9.196372</x:v>
      </x:c>
      <x:c t="n" s="0">
        <x:v>12.51935</x:v>
      </x:c>
      <x:c t="n" s="0">
        <x:v>23.46727</x:v>
      </x:c>
      <x:c t="n" s="0">
        <x:v>22.10632</x:v>
      </x:c>
      <x:c t="n" s="0">
        <x:v>38.63075</x:v>
      </x:c>
      <x:c t="n" s="0">
        <x:v>33.75013</x:v>
      </x:c>
      <x:c t="n" s="0">
        <x:v>38.19188</x:v>
      </x:c>
      <x:c t="n" s="0">
        <x:v>35.01205</x:v>
      </x:c>
      <x:c t="n" s="0">
        <x:v>40.39436</x:v>
      </x:c>
      <x:c t="n" s="0">
        <x:v>29.83476</x:v>
      </x:c>
      <x:c t="n" s="0">
        <x:v>38.95413</x:v>
      </x:c>
      <x:c t="n" s="0">
        <x:v>41.66271</x:v>
      </x:c>
      <x:c t="n" s="0">
        <x:v>42.2639</x:v>
      </x:c>
      <x:c t="n" s="0">
        <x:v>41.90331</x:v>
      </x:c>
      <x:c t="n" s="0">
        <x:v>49.90764</x:v>
      </x:c>
      <x:c t="n" s="0">
        <x:v>47.64362</x:v>
      </x:c>
      <x:c t="n" s="0">
        <x:v>44.18187</x:v>
      </x:c>
      <x:c t="n" s="0">
        <x:v>45.55387</x:v>
      </x:c>
      <x:c t="n" s="0">
        <x:v>42.01477</x:v>
      </x:c>
      <x:c t="n" s="0">
        <x:v>44.44154</x:v>
      </x:c>
      <x:c t="n" s="0">
        <x:v>40.3825</x:v>
      </x:c>
      <x:c t="n" s="0">
        <x:v>40.23994</x:v>
      </x:c>
      <x:c t="n" s="0">
        <x:v>40.76357</x:v>
      </x:c>
      <x:c t="n" s="0">
        <x:v>25.30674</x:v>
      </x:c>
      <x:c t="n" s="0">
        <x:v>31.61589</x:v>
      </x:c>
      <x:c t="n" s="0">
        <x:v>25.61497</x:v>
      </x:c>
      <x:c t="n" s="0">
        <x:v>9.084112</x:v>
      </x:c>
      <x:c t="n" s="0">
        <x:v>6.271594</x:v>
      </x:c>
      <x:c t="n" s="0">
        <x:v>3.64513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43944.085162037</x:v>
      </x:c>
      <x:c t="n" s="7">
        <x:v>43944.085162037</x:v>
      </x:c>
      <x:c t="n" s="0">
        <x:v>57.02093</x:v>
      </x:c>
      <x:c t="n" s="0">
        <x:v>67.21099</x:v>
      </x:c>
      <x:c t="n" s="0">
        <x:v>64.6967</x:v>
      </x:c>
      <x:c t="n" s="0">
        <x:v>73.03864</x:v>
      </x:c>
      <x:c t="n" s="0">
        <x:v>-30.06697</x:v>
      </x:c>
      <x:c t="n" s="0">
        <x:v>-21.37478</x:v>
      </x:c>
      <x:c t="n" s="0">
        <x:v>-8.200504</x:v>
      </x:c>
      <x:c t="n" s="0">
        <x:v>0.8549396</x:v>
      </x:c>
      <x:c t="n" s="0">
        <x:v>0.246834</x:v>
      </x:c>
      <x:c t="n" s="0">
        <x:v>1.855385</x:v>
      </x:c>
      <x:c t="n" s="0">
        <x:v>12.17305</x:v>
      </x:c>
      <x:c t="n" s="0">
        <x:v>8.593914</x:v>
      </x:c>
      <x:c t="n" s="0">
        <x:v>17.55821</x:v>
      </x:c>
      <x:c t="n" s="0">
        <x:v>25.65045</x:v>
      </x:c>
      <x:c t="n" s="0">
        <x:v>24.19988</x:v>
      </x:c>
      <x:c t="n" s="0">
        <x:v>38.60213</x:v>
      </x:c>
      <x:c t="n" s="0">
        <x:v>35.35321</x:v>
      </x:c>
      <x:c t="n" s="0">
        <x:v>36.42672</x:v>
      </x:c>
      <x:c t="n" s="0">
        <x:v>39.776</x:v>
      </x:c>
      <x:c t="n" s="0">
        <x:v>39.78834</x:v>
      </x:c>
      <x:c t="n" s="0">
        <x:v>38.14915</x:v>
      </x:c>
      <x:c t="n" s="0">
        <x:v>40.20554</x:v>
      </x:c>
      <x:c t="n" s="0">
        <x:v>44.41827</x:v>
      </x:c>
      <x:c t="n" s="0">
        <x:v>44.3158</x:v>
      </x:c>
      <x:c t="n" s="0">
        <x:v>45.14599</x:v>
      </x:c>
      <x:c t="n" s="0">
        <x:v>49.12318</x:v>
      </x:c>
      <x:c t="n" s="0">
        <x:v>49.33113</x:v>
      </x:c>
      <x:c t="n" s="0">
        <x:v>48.71341</x:v>
      </x:c>
      <x:c t="n" s="0">
        <x:v>46.47348</x:v>
      </x:c>
      <x:c t="n" s="0">
        <x:v>44.75355</x:v>
      </x:c>
      <x:c t="n" s="0">
        <x:v>43.62442</x:v>
      </x:c>
      <x:c t="n" s="0">
        <x:v>42.4296</x:v>
      </x:c>
      <x:c t="n" s="0">
        <x:v>44.08683</x:v>
      </x:c>
      <x:c t="n" s="0">
        <x:v>43.94041</x:v>
      </x:c>
      <x:c t="n" s="0">
        <x:v>29.3374</x:v>
      </x:c>
      <x:c t="n" s="0">
        <x:v>36.07787</x:v>
      </x:c>
      <x:c t="n" s="0">
        <x:v>31.51772</x:v>
      </x:c>
      <x:c t="n" s="0">
        <x:v>13.45422</x:v>
      </x:c>
      <x:c t="n" s="0">
        <x:v>7.89273</x:v>
      </x:c>
      <x:c t="n" s="0">
        <x:v>6.968141</x:v>
      </x:c>
      <x:c t="n" s="0">
        <x:v>-30.06697</x:v>
      </x:c>
      <x:c t="n" s="0">
        <x:v>-23.18867</x:v>
      </x:c>
      <x:c t="n" s="0">
        <x:v>-8.097616</x:v>
      </x:c>
      <x:c t="n" s="0">
        <x:v>-0.1677068</x:v>
      </x:c>
      <x:c t="n" s="0">
        <x:v>2.05945</x:v>
      </x:c>
      <x:c t="n" s="0">
        <x:v>-8.312322</x:v>
      </x:c>
      <x:c t="n" s="0">
        <x:v>15.2641</x:v>
      </x:c>
      <x:c t="n" s="0">
        <x:v>8.093393</x:v>
      </x:c>
      <x:c t="n" s="0">
        <x:v>12.51935</x:v>
      </x:c>
      <x:c t="n" s="0">
        <x:v>28.50369</x:v>
      </x:c>
      <x:c t="n" s="0">
        <x:v>18.12344</x:v>
      </x:c>
      <x:c t="n" s="0">
        <x:v>35.58609</x:v>
      </x:c>
      <x:c t="n" s="0">
        <x:v>37.97741</x:v>
      </x:c>
      <x:c t="n" s="0">
        <x:v>32.75764</x:v>
      </x:c>
      <x:c t="n" s="0">
        <x:v>37.44115</x:v>
      </x:c>
      <x:c t="n" s="0">
        <x:v>38.00916</x:v>
      </x:c>
      <x:c t="n" s="0">
        <x:v>31.95394</x:v>
      </x:c>
      <x:c t="n" s="0">
        <x:v>40.2247</x:v>
      </x:c>
      <x:c t="n" s="0">
        <x:v>44.1058</x:v>
      </x:c>
      <x:c t="n" s="0">
        <x:v>43.17525</x:v>
      </x:c>
      <x:c t="n" s="0">
        <x:v>41.89914</x:v>
      </x:c>
      <x:c t="n" s="0">
        <x:v>49.40954</x:v>
      </x:c>
      <x:c t="n" s="0">
        <x:v>48.54511</x:v>
      </x:c>
      <x:c t="n" s="0">
        <x:v>48.64422</x:v>
      </x:c>
      <x:c t="n" s="0">
        <x:v>48.31192</x:v>
      </x:c>
      <x:c t="n" s="0">
        <x:v>43.40391</x:v>
      </x:c>
      <x:c t="n" s="0">
        <x:v>41.36544</x:v>
      </x:c>
      <x:c t="n" s="0">
        <x:v>39.33855</x:v>
      </x:c>
      <x:c t="n" s="0">
        <x:v>38.51798</x:v>
      </x:c>
      <x:c t="n" s="0">
        <x:v>37.50299</x:v>
      </x:c>
      <x:c t="n" s="0">
        <x:v>27.12556</x:v>
      </x:c>
      <x:c t="n" s="0">
        <x:v>31.7075</x:v>
      </x:c>
      <x:c t="n" s="0">
        <x:v>27.20975</x:v>
      </x:c>
      <x:c t="n" s="0">
        <x:v>10.26041</x:v>
      </x:c>
      <x:c t="n" s="0">
        <x:v>4.728437</x:v>
      </x:c>
      <x:c t="n" s="0">
        <x:v>4.633963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43944.085162037</x:v>
      </x:c>
      <x:c t="n" s="7">
        <x:v>43944.085162037</x:v>
      </x:c>
      <x:c t="n" s="0">
        <x:v>56.8274</x:v>
      </x:c>
      <x:c t="n" s="0">
        <x:v>67.21099</x:v>
      </x:c>
      <x:c t="n" s="0">
        <x:v>64.83924</x:v>
      </x:c>
      <x:c t="n" s="0">
        <x:v>72.57664</x:v>
      </x:c>
      <x:c t="n" s="0">
        <x:v>-30.06697</x:v>
      </x:c>
      <x:c t="n" s="0">
        <x:v>-21.59708</x:v>
      </x:c>
      <x:c t="n" s="0">
        <x:v>-8.185343</x:v>
      </x:c>
      <x:c t="n" s="0">
        <x:v>0.7198504</x:v>
      </x:c>
      <x:c t="n" s="0">
        <x:v>0.563383</x:v>
      </x:c>
      <x:c t="n" s="0">
        <x:v>1.240925</x:v>
      </x:c>
      <x:c t="n" s="0">
        <x:v>12.78552</x:v>
      </x:c>
      <x:c t="n" s="0">
        <x:v>8.423598</x:v>
      </x:c>
      <x:c t="n" s="0">
        <x:v>17.09955</x:v>
      </x:c>
      <x:c t="n" s="0">
        <x:v>26.20273</x:v>
      </x:c>
      <x:c t="n" s="0">
        <x:v>23.69403</x:v>
      </x:c>
      <x:c t="n" s="0">
        <x:v>38.27253</x:v>
      </x:c>
      <x:c t="n" s="0">
        <x:v>36.21987</x:v>
      </x:c>
      <x:c t="n" s="0">
        <x:v>36.09913</x:v>
      </x:c>
      <x:c t="n" s="0">
        <x:v>39.66972</x:v>
      </x:c>
      <x:c t="n" s="0">
        <x:v>39.74432</x:v>
      </x:c>
      <x:c t="n" s="0">
        <x:v>37.72826</x:v>
      </x:c>
      <x:c t="n" s="0">
        <x:v>40.25304</x:v>
      </x:c>
      <x:c t="n" s="0">
        <x:v>44.68488</x:v>
      </x:c>
      <x:c t="n" s="0">
        <x:v>44.39639</x:v>
      </x:c>
      <x:c t="n" s="0">
        <x:v>44.7283</x:v>
      </x:c>
      <x:c t="n" s="0">
        <x:v>48.71183</x:v>
      </x:c>
      <x:c t="n" s="0">
        <x:v>49.24903</x:v>
      </x:c>
      <x:c t="n" s="0">
        <x:v>48.86686</x:v>
      </x:c>
      <x:c t="n" s="0">
        <x:v>46.25893</x:v>
      </x:c>
      <x:c t="n" s="0">
        <x:v>44.37603</x:v>
      </x:c>
      <x:c t="n" s="0">
        <x:v>43.57599</x:v>
      </x:c>
      <x:c t="n" s="0">
        <x:v>41.95145</x:v>
      </x:c>
      <x:c t="n" s="0">
        <x:v>43.62996</x:v>
      </x:c>
      <x:c t="n" s="0">
        <x:v>43.39637</x:v>
      </x:c>
      <x:c t="n" s="0">
        <x:v>29.04075</x:v>
      </x:c>
      <x:c t="n" s="0">
        <x:v>35.59348</x:v>
      </x:c>
      <x:c t="n" s="0">
        <x:v>31.12812</x:v>
      </x:c>
      <x:c t="n" s="0">
        <x:v>13.13692</x:v>
      </x:c>
      <x:c t="n" s="0">
        <x:v>7.708671</x:v>
      </x:c>
      <x:c t="n" s="0">
        <x:v>6.679391</x:v>
      </x:c>
      <x:c t="n" s="0">
        <x:v>-30.06697</x:v>
      </x:c>
      <x:c t="n" s="0">
        <x:v>-23.18867</x:v>
      </x:c>
      <x:c t="n" s="0">
        <x:v>-8.097616</x:v>
      </x:c>
      <x:c t="n" s="0">
        <x:v>-0.1677068</x:v>
      </x:c>
      <x:c t="n" s="0">
        <x:v>2.05945</x:v>
      </x:c>
      <x:c t="n" s="0">
        <x:v>-2.500256</x:v>
      </x:c>
      <x:c t="n" s="0">
        <x:v>15.2641</x:v>
      </x:c>
      <x:c t="n" s="0">
        <x:v>7.265925</x:v>
      </x:c>
      <x:c t="n" s="0">
        <x:v>13.2854</x:v>
      </x:c>
      <x:c t="n" s="0">
        <x:v>28.50369</x:v>
      </x:c>
      <x:c t="n" s="0">
        <x:v>18.12344</x:v>
      </x:c>
      <x:c t="n" s="0">
        <x:v>35.58609</x:v>
      </x:c>
      <x:c t="n" s="0">
        <x:v>39.35511</x:v>
      </x:c>
      <x:c t="n" s="0">
        <x:v>34.88471</x:v>
      </x:c>
      <x:c t="n" s="0">
        <x:v>38.52654</x:v>
      </x:c>
      <x:c t="n" s="0">
        <x:v>39.91338</x:v>
      </x:c>
      <x:c t="n" s="0">
        <x:v>42.35164</x:v>
      </x:c>
      <x:c t="n" s="0">
        <x:v>38.60133</x:v>
      </x:c>
      <x:c t="n" s="0">
        <x:v>44.46621</x:v>
      </x:c>
      <x:c t="n" s="0">
        <x:v>45.52323</x:v>
      </x:c>
      <x:c t="n" s="0">
        <x:v>41.59523</x:v>
      </x:c>
      <x:c t="n" s="0">
        <x:v>42.45179</x:v>
      </x:c>
      <x:c t="n" s="0">
        <x:v>49.12268</x:v>
      </x:c>
      <x:c t="n" s="0">
        <x:v>50.37433</x:v>
      </x:c>
      <x:c t="n" s="0">
        <x:v>45.71193</x:v>
      </x:c>
      <x:c t="n" s="0">
        <x:v>43.6665</x:v>
      </x:c>
      <x:c t="n" s="0">
        <x:v>41.54539</x:v>
      </x:c>
      <x:c t="n" s="0">
        <x:v>35.82476</x:v>
      </x:c>
      <x:c t="n" s="0">
        <x:v>39.73933</x:v>
      </x:c>
      <x:c t="n" s="0">
        <x:v>37.25346</x:v>
      </x:c>
      <x:c t="n" s="0">
        <x:v>24.78095</x:v>
      </x:c>
      <x:c t="n" s="0">
        <x:v>31.73662</x:v>
      </x:c>
      <x:c t="n" s="0">
        <x:v>28.41062</x:v>
      </x:c>
      <x:c t="n" s="0">
        <x:v>9.463522</x:v>
      </x:c>
      <x:c t="n" s="0">
        <x:v>6.89383</x:v>
      </x:c>
      <x:c t="n" s="0">
        <x:v>3.913896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43944.085162037</x:v>
      </x:c>
      <x:c t="n" s="7">
        <x:v>43944.085162037</x:v>
      </x:c>
      <x:c t="n" s="0">
        <x:v>57.11394</x:v>
      </x:c>
      <x:c t="n" s="0">
        <x:v>65.34013</x:v>
      </x:c>
      <x:c t="n" s="0">
        <x:v>63.65509</x:v>
      </x:c>
      <x:c t="n" s="0">
        <x:v>72.05957</x:v>
      </x:c>
      <x:c t="n" s="0">
        <x:v>-30.06697</x:v>
      </x:c>
      <x:c t="n" s="0">
        <x:v>-21.79636</x:v>
      </x:c>
      <x:c t="n" s="0">
        <x:v>-8.172438</x:v>
      </x:c>
      <x:c t="n" s="0">
        <x:v>0.6010579</x:v>
      </x:c>
      <x:c t="n" s="0">
        <x:v>0.816579</x:v>
      </x:c>
      <x:c t="n" s="0">
        <x:v>1.842372</x:v>
      </x:c>
      <x:c t="n" s="0">
        <x:v>13.24787</x:v>
      </x:c>
      <x:c t="n" s="0">
        <x:v>8.272662</x:v>
      </x:c>
      <x:c t="n" s="0">
        <x:v>16.94422</x:v>
      </x:c>
      <x:c t="n" s="0">
        <x:v>26.62447</x:v>
      </x:c>
      <x:c t="n" s="0">
        <x:v>23.20984</x:v>
      </x:c>
      <x:c t="n" s="0">
        <x:v>37.96978</x:v>
      </x:c>
      <x:c t="n" s="0">
        <x:v>36.8438</x:v>
      </x:c>
      <x:c t="n" s="0">
        <x:v>36.12998</x:v>
      </x:c>
      <x:c t="n" s="0">
        <x:v>39.21995</x:v>
      </x:c>
      <x:c t="n" s="0">
        <x:v>39.79353</x:v>
      </x:c>
      <x:c t="n" s="0">
        <x:v>40.43523</x:v>
      </x:c>
      <x:c t="n" s="0">
        <x:v>39.91731</x:v>
      </x:c>
      <x:c t="n" s="0">
        <x:v>44.2897</x:v>
      </x:c>
      <x:c t="n" s="0">
        <x:v>44.94744</x:v>
      </x:c>
      <x:c t="n" s="0">
        <x:v>44.70176</x:v>
      </x:c>
      <x:c t="n" s="0">
        <x:v>48.74112</x:v>
      </x:c>
      <x:c t="n" s="0">
        <x:v>49.13745</x:v>
      </x:c>
      <x:c t="n" s="0">
        <x:v>48.70663</x:v>
      </x:c>
      <x:c t="n" s="0">
        <x:v>46.3333</x:v>
      </x:c>
      <x:c t="n" s="0">
        <x:v>44.36449</x:v>
      </x:c>
      <x:c t="n" s="0">
        <x:v>43.2013</x:v>
      </x:c>
      <x:c t="n" s="0">
        <x:v>41.73004</x:v>
      </x:c>
      <x:c t="n" s="0">
        <x:v>43.58477</x:v>
      </x:c>
      <x:c t="n" s="0">
        <x:v>43.02206</x:v>
      </x:c>
      <x:c t="n" s="0">
        <x:v>28.83237</x:v>
      </x:c>
      <x:c t="n" s="0">
        <x:v>35.28504</x:v>
      </x:c>
      <x:c t="n" s="0">
        <x:v>30.83815</x:v>
      </x:c>
      <x:c t="n" s="0">
        <x:v>12.70144</x:v>
      </x:c>
      <x:c t="n" s="0">
        <x:v>7.459559</x:v>
      </x:c>
      <x:c t="n" s="0">
        <x:v>6.354127</x:v>
      </x:c>
      <x:c t="n" s="0">
        <x:v>-30.06697</x:v>
      </x:c>
      <x:c t="n" s="0">
        <x:v>-23.18867</x:v>
      </x:c>
      <x:c t="n" s="0">
        <x:v>-8.097616</x:v>
      </x:c>
      <x:c t="n" s="0">
        <x:v>-0.1677068</x:v>
      </x:c>
      <x:c t="n" s="0">
        <x:v>2.05945</x:v>
      </x:c>
      <x:c t="n" s="0">
        <x:v>5.398314</x:v>
      </x:c>
      <x:c t="n" s="0">
        <x:v>14.86362</x:v>
      </x:c>
      <x:c t="n" s="0">
        <x:v>7.265925</x:v>
      </x:c>
      <x:c t="n" s="0">
        <x:v>16.57318</x:v>
      </x:c>
      <x:c t="n" s="0">
        <x:v>28.50369</x:v>
      </x:c>
      <x:c t="n" s="0">
        <x:v>18.12344</x:v>
      </x:c>
      <x:c t="n" s="0">
        <x:v>35.86857</x:v>
      </x:c>
      <x:c t="n" s="0">
        <x:v>39.42023</x:v>
      </x:c>
      <x:c t="n" s="0">
        <x:v>36.30622</x:v>
      </x:c>
      <x:c t="n" s="0">
        <x:v>31.79606</x:v>
      </x:c>
      <x:c t="n" s="0">
        <x:v>40.15558</x:v>
      </x:c>
      <x:c t="n" s="0">
        <x:v>45.97813</x:v>
      </x:c>
      <x:c t="n" s="0">
        <x:v>40.19909</x:v>
      </x:c>
      <x:c t="n" s="0">
        <x:v>41.31092</x:v>
      </x:c>
      <x:c t="n" s="0">
        <x:v>47.44001</x:v>
      </x:c>
      <x:c t="n" s="0">
        <x:v>43.68295</x:v>
      </x:c>
      <x:c t="n" s="0">
        <x:v>50.43201</x:v>
      </x:c>
      <x:c t="n" s="0">
        <x:v>48.85379</x:v>
      </x:c>
      <x:c t="n" s="0">
        <x:v>48.12666</x:v>
      </x:c>
      <x:c t="n" s="0">
        <x:v>48.06491</x:v>
      </x:c>
      <x:c t="n" s="0">
        <x:v>42.44537</x:v>
      </x:c>
      <x:c t="n" s="0">
        <x:v>43.76543</x:v>
      </x:c>
      <x:c t="n" s="0">
        <x:v>40.43774</x:v>
      </x:c>
      <x:c t="n" s="0">
        <x:v>42.73032</x:v>
      </x:c>
      <x:c t="n" s="0">
        <x:v>39.16562</x:v>
      </x:c>
      <x:c t="n" s="0">
        <x:v>27.55986</x:v>
      </x:c>
      <x:c t="n" s="0">
        <x:v>31.94465</x:v>
      </x:c>
      <x:c t="n" s="0">
        <x:v>27.27949</x:v>
      </x:c>
      <x:c t="n" s="0">
        <x:v>8.556643</x:v>
      </x:c>
      <x:c t="n" s="0">
        <x:v>4.718019</x:v>
      </x:c>
      <x:c t="n" s="0">
        <x:v>2.942566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43944.085162037</x:v>
      </x:c>
      <x:c t="n" s="7">
        <x:v>43944.085162037</x:v>
      </x:c>
      <x:c t="n" s="0">
        <x:v>55.46239</x:v>
      </x:c>
      <x:c t="n" s="0">
        <x:v>62.65167</x:v>
      </x:c>
      <x:c t="n" s="0">
        <x:v>64.28336</x:v>
      </x:c>
      <x:c t="n" s="0">
        <x:v>72.48709</x:v>
      </x:c>
      <x:c t="n" s="0">
        <x:v>-30.06697</x:v>
      </x:c>
      <x:c t="n" s="0">
        <x:v>-21.97418</x:v>
      </x:c>
      <x:c t="n" s="0">
        <x:v>-8.138899</x:v>
      </x:c>
      <x:c t="n" s="0">
        <x:v>0.4512793</x:v>
      </x:c>
      <x:c t="n" s="0">
        <x:v>1.021711</x:v>
      </x:c>
      <x:c t="n" s="0">
        <x:v>2.579776</x:v>
      </x:c>
      <x:c t="n" s="0">
        <x:v>13.30806</x:v>
      </x:c>
      <x:c t="n" s="0">
        <x:v>8.18143</x:v>
      </x:c>
      <x:c t="n" s="0">
        <x:v>16.89199</x:v>
      </x:c>
      <x:c t="n" s="0">
        <x:v>27.0178</x:v>
      </x:c>
      <x:c t="n" s="0">
        <x:v>23.73187</x:v>
      </x:c>
      <x:c t="n" s="0">
        <x:v>37.78509</x:v>
      </x:c>
      <x:c t="n" s="0">
        <x:v>37.36759</x:v>
      </x:c>
      <x:c t="n" s="0">
        <x:v>36.65973</x:v>
      </x:c>
      <x:c t="n" s="0">
        <x:v>38.67439</x:v>
      </x:c>
      <x:c t="n" s="0">
        <x:v>39.51093</x:v>
      </x:c>
      <x:c t="n" s="0">
        <x:v>41.55357</x:v>
      </x:c>
      <x:c t="n" s="0">
        <x:v>40.47041</x:v>
      </x:c>
      <x:c t="n" s="0">
        <x:v>44.30714</x:v>
      </x:c>
      <x:c t="n" s="0">
        <x:v>45.26087</x:v>
      </x:c>
      <x:c t="n" s="0">
        <x:v>44.53836</x:v>
      </x:c>
      <x:c t="n" s="0">
        <x:v>49.10411</x:v>
      </x:c>
      <x:c t="n" s="0">
        <x:v>48.85899</x:v>
      </x:c>
      <x:c t="n" s="0">
        <x:v>48.9951</x:v>
      </x:c>
      <x:c t="n" s="0">
        <x:v>46.34013</x:v>
      </x:c>
      <x:c t="n" s="0">
        <x:v>44.1121</x:v>
      </x:c>
      <x:c t="n" s="0">
        <x:v>43.33773</x:v>
      </x:c>
      <x:c t="n" s="0">
        <x:v>41.40739</x:v>
      </x:c>
      <x:c t="n" s="0">
        <x:v>43.23728</x:v>
      </x:c>
      <x:c t="n" s="0">
        <x:v>42.57484</x:v>
      </x:c>
      <x:c t="n" s="0">
        <x:v>28.4194</x:v>
      </x:c>
      <x:c t="n" s="0">
        <x:v>34.89095</x:v>
      </x:c>
      <x:c t="n" s="0">
        <x:v>30.36593</x:v>
      </x:c>
      <x:c t="n" s="0">
        <x:v>12.37572</x:v>
      </x:c>
      <x:c t="n" s="0">
        <x:v>7.28886</x:v>
      </x:c>
      <x:c t="n" s="0">
        <x:v>6.078093</x:v>
      </x:c>
      <x:c t="n" s="0">
        <x:v>-30.06697</x:v>
      </x:c>
      <x:c t="n" s="0">
        <x:v>-23.18867</x:v>
      </x:c>
      <x:c t="n" s="0">
        <x:v>-7.561855</x:v>
      </x:c>
      <x:c t="n" s="0">
        <x:v>-1.793228</x:v>
      </x:c>
      <x:c t="n" s="0">
        <x:v>2.05945</x:v>
      </x:c>
      <x:c t="n" s="0">
        <x:v>5.398314</x:v>
      </x:c>
      <x:c t="n" s="0">
        <x:v>13.37742</x:v>
      </x:c>
      <x:c t="n" s="0">
        <x:v>8.418375</x:v>
      </x:c>
      <x:c t="n" s="0">
        <x:v>16.57318</x:v>
      </x:c>
      <x:c t="n" s="0">
        <x:v>28.98779</x:v>
      </x:c>
      <x:c t="n" s="0">
        <x:v>27.9004</x:v>
      </x:c>
      <x:c t="n" s="0">
        <x:v>36.6201</x:v>
      </x:c>
      <x:c t="n" s="0">
        <x:v>39.60995</x:v>
      </x:c>
      <x:c t="n" s="0">
        <x:v>40.37208</x:v>
      </x:c>
      <x:c t="n" s="0">
        <x:v>32.63605</x:v>
      </x:c>
      <x:c t="n" s="0">
        <x:v>33.09732</x:v>
      </x:c>
      <x:c t="n" s="0">
        <x:v>44.37506</x:v>
      </x:c>
      <x:c t="n" s="0">
        <x:v>42.28203</x:v>
      </x:c>
      <x:c t="n" s="0">
        <x:v>47.10785</x:v>
      </x:c>
      <x:c t="n" s="0">
        <x:v>47.02206</x:v>
      </x:c>
      <x:c t="n" s="0">
        <x:v>44.68252</x:v>
      </x:c>
      <x:c t="n" s="0">
        <x:v>51.20304</x:v>
      </x:c>
      <x:c t="n" s="0">
        <x:v>46.70506</x:v>
      </x:c>
      <x:c t="n" s="0">
        <x:v>50.58336</x:v>
      </x:c>
      <x:c t="n" s="0">
        <x:v>44.39436</x:v>
      </x:c>
      <x:c t="n" s="0">
        <x:v>41.07388</x:v>
      </x:c>
      <x:c t="n" s="0">
        <x:v>43.43319</x:v>
      </x:c>
      <x:c t="n" s="0">
        <x:v>39.04152</x:v>
      </x:c>
      <x:c t="n" s="0">
        <x:v>39.764</x:v>
      </x:c>
      <x:c t="n" s="0">
        <x:v>38.36356</x:v>
      </x:c>
      <x:c t="n" s="0">
        <x:v>24.4897</x:v>
      </x:c>
      <x:c t="n" s="0">
        <x:v>31.98424</x:v>
      </x:c>
      <x:c t="n" s="0">
        <x:v>25.50908</x:v>
      </x:c>
      <x:c t="n" s="0">
        <x:v>9.877684</x:v>
      </x:c>
      <x:c t="n" s="0">
        <x:v>5.898957</x:v>
      </x:c>
      <x:c t="n" s="0">
        <x:v>4.692346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43944.085162037</x:v>
      </x:c>
      <x:c t="n" s="7">
        <x:v>43944.085162037</x:v>
      </x:c>
      <x:c t="n" s="0">
        <x:v>55.35992</x:v>
      </x:c>
      <x:c t="n" s="0">
        <x:v>66.2419</x:v>
      </x:c>
      <x:c t="n" s="0">
        <x:v>68.05641</x:v>
      </x:c>
      <x:c t="n" s="0">
        <x:v>75.3828</x:v>
      </x:c>
      <x:c t="n" s="0">
        <x:v>-30.06697</x:v>
      </x:c>
      <x:c t="n" s="0">
        <x:v>-22.13188</x:v>
      </x:c>
      <x:c t="n" s="0">
        <x:v>-7.968192</x:v>
      </x:c>
      <x:c t="n" s="0">
        <x:v>0.001241314</x:v>
      </x:c>
      <x:c t="n" s="0">
        <x:v>1.18954</x:v>
      </x:c>
      <x:c t="n" s="0">
        <x:v>3.123474</x:v>
      </x:c>
      <x:c t="n" s="0">
        <x:v>13.31825</x:v>
      </x:c>
      <x:c t="n" s="0">
        <x:v>8.368917</x:v>
      </x:c>
      <x:c t="n" s="0">
        <x:v>16.98055</x:v>
      </x:c>
      <x:c t="n" s="0">
        <x:v>27.38109</x:v>
      </x:c>
      <x:c t="n" s="0">
        <x:v>24.81728</x:v>
      </x:c>
      <x:c t="n" s="0">
        <x:v>37.6333</x:v>
      </x:c>
      <x:c t="n" s="0">
        <x:v>37.77622</x:v>
      </x:c>
      <x:c t="n" s="0">
        <x:v>37.68659</x:v>
      </x:c>
      <x:c t="n" s="0">
        <x:v>38.20115</x:v>
      </x:c>
      <x:c t="n" s="0">
        <x:v>39.09685</x:v>
      </x:c>
      <x:c t="n" s="0">
        <x:v>41.71697</x:v>
      </x:c>
      <x:c t="n" s="0">
        <x:v>40.29451</x:v>
      </x:c>
      <x:c t="n" s="0">
        <x:v>44.39257</x:v>
      </x:c>
      <x:c t="n" s="0">
        <x:v>45.28423</x:v>
      </x:c>
      <x:c t="n" s="0">
        <x:v>44.41203</x:v>
      </x:c>
      <x:c t="n" s="0">
        <x:v>49.53235</x:v>
      </x:c>
      <x:c t="n" s="0">
        <x:v>48.7896</x:v>
      </x:c>
      <x:c t="n" s="0">
        <x:v>48.97675</x:v>
      </x:c>
      <x:c t="n" s="0">
        <x:v>46.19724</x:v>
      </x:c>
      <x:c t="n" s="0">
        <x:v>43.7513</x:v>
      </x:c>
      <x:c t="n" s="0">
        <x:v>43.31396</x:v>
      </x:c>
      <x:c t="n" s="0">
        <x:v>41.05057</x:v>
      </x:c>
      <x:c t="n" s="0">
        <x:v>42.77538</x:v>
      </x:c>
      <x:c t="n" s="0">
        <x:v>42.02663</x:v>
      </x:c>
      <x:c t="n" s="0">
        <x:v>28.16768</x:v>
      </x:c>
      <x:c t="n" s="0">
        <x:v>34.52933</x:v>
      </x:c>
      <x:c t="n" s="0">
        <x:v>29.87007</x:v>
      </x:c>
      <x:c t="n" s="0">
        <x:v>11.94703</x:v>
      </x:c>
      <x:c t="n" s="0">
        <x:v>7.105537</x:v>
      </x:c>
      <x:c t="n" s="0">
        <x:v>5.894075</x:v>
      </x:c>
      <x:c t="n" s="0">
        <x:v>-30.06697</x:v>
      </x:c>
      <x:c t="n" s="0">
        <x:v>-23.18867</x:v>
      </x:c>
      <x:c t="n" s="0">
        <x:v>-7.084987</x:v>
      </x:c>
      <x:c t="n" s="0">
        <x:v>-4.420974</x:v>
      </x:c>
      <x:c t="n" s="0">
        <x:v>2.05945</x:v>
      </x:c>
      <x:c t="n" s="0">
        <x:v>5.398314</x:v>
      </x:c>
      <x:c t="n" s="0">
        <x:v>13.37742</x:v>
      </x:c>
      <x:c t="n" s="0">
        <x:v>9.328257</x:v>
      </x:c>
      <x:c t="n" s="0">
        <x:v>18.14024</x:v>
      </x:c>
      <x:c t="n" s="0">
        <x:v>29.05275</x:v>
      </x:c>
      <x:c t="n" s="0">
        <x:v>28.42279</x:v>
      </x:c>
      <x:c t="n" s="0">
        <x:v>36.6201</x:v>
      </x:c>
      <x:c t="n" s="0">
        <x:v>39.68863</x:v>
      </x:c>
      <x:c t="n" s="0">
        <x:v>41.1734</x:v>
      </x:c>
      <x:c t="n" s="0">
        <x:v>35.52686</x:v>
      </x:c>
      <x:c t="n" s="0">
        <x:v>37.51876</x:v>
      </x:c>
      <x:c t="n" s="0">
        <x:v>41.81409</x:v>
      </x:c>
      <x:c t="n" s="0">
        <x:v>39.22694</x:v>
      </x:c>
      <x:c t="n" s="0">
        <x:v>36.91054</x:v>
      </x:c>
      <x:c t="n" s="0">
        <x:v>41.37855</x:v>
      </x:c>
      <x:c t="n" s="0">
        <x:v>43.11871</x:v>
      </x:c>
      <x:c t="n" s="0">
        <x:v>50.77029</x:v>
      </x:c>
      <x:c t="n" s="0">
        <x:v>49.36997</x:v>
      </x:c>
      <x:c t="n" s="0">
        <x:v>47.25466</x:v>
      </x:c>
      <x:c t="n" s="0">
        <x:v>45.97436</x:v>
      </x:c>
      <x:c t="n" s="0">
        <x:v>41.1611</x:v>
      </x:c>
      <x:c t="n" s="0">
        <x:v>42.70063</x:v>
      </x:c>
      <x:c t="n" s="0">
        <x:v>39.70537</x:v>
      </x:c>
      <x:c t="n" s="0">
        <x:v>38.77434</x:v>
      </x:c>
      <x:c t="n" s="0">
        <x:v>36.03687</x:v>
      </x:c>
      <x:c t="n" s="0">
        <x:v>26.75323</x:v>
      </x:c>
      <x:c t="n" s="0">
        <x:v>30.27748</x:v>
      </x:c>
      <x:c t="n" s="0">
        <x:v>22.93746</x:v>
      </x:c>
      <x:c t="n" s="0">
        <x:v>8.072653</x:v>
      </x:c>
      <x:c t="n" s="0">
        <x:v>6.985901</x:v>
      </x:c>
      <x:c t="n" s="0">
        <x:v>4.476524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43944.085162037</x:v>
      </x:c>
      <x:c t="n" s="7">
        <x:v>43944.085162037</x:v>
      </x:c>
      <x:c t="n" s="0">
        <x:v>54.37016</x:v>
      </x:c>
      <x:c t="n" s="0">
        <x:v>64.99251</x:v>
      </x:c>
      <x:c t="n" s="0">
        <x:v>62.09387</x:v>
      </x:c>
      <x:c t="n" s="0">
        <x:v>70.85982</x:v>
      </x:c>
      <x:c t="n" s="0">
        <x:v>-30.06697</x:v>
      </x:c>
      <x:c t="n" s="0">
        <x:v>-22.27133</x:v>
      </x:c>
      <x:c t="n" s="0">
        <x:v>-7.827534</x:v>
      </x:c>
      <x:c t="n" s="0">
        <x:v>-0.4238646</x:v>
      </x:c>
      <x:c t="n" s="0">
        <x:v>1.327908</x:v>
      </x:c>
      <x:c t="n" s="0">
        <x:v>3.539354</x:v>
      </x:c>
      <x:c t="n" s="0">
        <x:v>13.32694</x:v>
      </x:c>
      <x:c t="n" s="0">
        <x:v>8.522869</x:v>
      </x:c>
      <x:c t="n" s="0">
        <x:v>17.24968</x:v>
      </x:c>
      <x:c t="n" s="0">
        <x:v>27.66897</x:v>
      </x:c>
      <x:c t="n" s="0">
        <x:v>25.56859</x:v>
      </x:c>
      <x:c t="n" s="0">
        <x:v>37.49934</x:v>
      </x:c>
      <x:c t="n" s="0">
        <x:v>38.19641</x:v>
      </x:c>
      <x:c t="n" s="0">
        <x:v>38.36555</x:v>
      </x:c>
      <x:c t="n" s="0">
        <x:v>38.58551</x:v>
      </x:c>
      <x:c t="n" s="0">
        <x:v>38.96834</x:v>
      </x:c>
      <x:c t="n" s="0">
        <x:v>41.43095</x:v>
      </x:c>
      <x:c t="n" s="0">
        <x:v>40.17165</x:v>
      </x:c>
      <x:c t="n" s="0">
        <x:v>43.87047</x:v>
      </x:c>
      <x:c t="n" s="0">
        <x:v>44.93653</x:v>
      </x:c>
      <x:c t="n" s="0">
        <x:v>44.59122</x:v>
      </x:c>
      <x:c t="n" s="0">
        <x:v>49.26287</x:v>
      </x:c>
      <x:c t="n" s="0">
        <x:v>48.89344</x:v>
      </x:c>
      <x:c t="n" s="0">
        <x:v>48.82195</x:v>
      </x:c>
      <x:c t="n" s="0">
        <x:v>46.67919</x:v>
      </x:c>
      <x:c t="n" s="0">
        <x:v>43.32435</x:v>
      </x:c>
      <x:c t="n" s="0">
        <x:v>43.08712</x:v>
      </x:c>
      <x:c t="n" s="0">
        <x:v>40.93935</x:v>
      </x:c>
      <x:c t="n" s="0">
        <x:v>42.49212</x:v>
      </x:c>
      <x:c t="n" s="0">
        <x:v>41.6158</x:v>
      </x:c>
      <x:c t="n" s="0">
        <x:v>27.99194</x:v>
      </x:c>
      <x:c t="n" s="0">
        <x:v>34.39619</x:v>
      </x:c>
      <x:c t="n" s="0">
        <x:v>29.46758</x:v>
      </x:c>
      <x:c t="n" s="0">
        <x:v>11.58929</x:v>
      </x:c>
      <x:c t="n" s="0">
        <x:v>6.95516</x:v>
      </x:c>
      <x:c t="n" s="0">
        <x:v>5.697341</x:v>
      </x:c>
      <x:c t="n" s="0">
        <x:v>-30.06697</x:v>
      </x:c>
      <x:c t="n" s="0">
        <x:v>-23.47947</x:v>
      </x:c>
      <x:c t="n" s="0">
        <x:v>-7.084987</x:v>
      </x:c>
      <x:c t="n" s="0">
        <x:v>-4.420974</x:v>
      </x:c>
      <x:c t="n" s="0">
        <x:v>1.930227</x:v>
      </x:c>
      <x:c t="n" s="0">
        <x:v>5.398314</x:v>
      </x:c>
      <x:c t="n" s="0">
        <x:v>13.37742</x:v>
      </x:c>
      <x:c t="n" s="0">
        <x:v>9.305116</x:v>
      </x:c>
      <x:c t="n" s="0">
        <x:v>18.55798</x:v>
      </x:c>
      <x:c t="n" s="0">
        <x:v>28.92911</x:v>
      </x:c>
      <x:c t="n" s="0">
        <x:v>28.42279</x:v>
      </x:c>
      <x:c t="n" s="0">
        <x:v>36.9171</x:v>
      </x:c>
      <x:c t="n" s="0">
        <x:v>40.20275</x:v>
      </x:c>
      <x:c t="n" s="0">
        <x:v>40.94772</x:v>
      </x:c>
      <x:c t="n" s="0">
        <x:v>41.28992</x:v>
      </x:c>
      <x:c t="n" s="0">
        <x:v>37.39247</x:v>
      </x:c>
      <x:c t="n" s="0">
        <x:v>36.03717</x:v>
      </x:c>
      <x:c t="n" s="0">
        <x:v>37.83264</x:v>
      </x:c>
      <x:c t="n" s="0">
        <x:v>42.35535</x:v>
      </x:c>
      <x:c t="n" s="0">
        <x:v>45.63168</x:v>
      </x:c>
      <x:c t="n" s="0">
        <x:v>46.66564</x:v>
      </x:c>
      <x:c t="n" s="0">
        <x:v>45.44456</x:v>
      </x:c>
      <x:c t="n" s="0">
        <x:v>48.98854</x:v>
      </x:c>
      <x:c t="n" s="0">
        <x:v>47.98371</x:v>
      </x:c>
      <x:c t="n" s="0">
        <x:v>48.45499</x:v>
      </x:c>
      <x:c t="n" s="0">
        <x:v>39.39109</x:v>
      </x:c>
      <x:c t="n" s="0">
        <x:v>40.13135</x:v>
      </x:c>
      <x:c t="n" s="0">
        <x:v>39.50685</x:v>
      </x:c>
      <x:c t="n" s="0">
        <x:v>40.02474</x:v>
      </x:c>
      <x:c t="n" s="0">
        <x:v>38.6202</x:v>
      </x:c>
      <x:c t="n" s="0">
        <x:v>28.08818</x:v>
      </x:c>
      <x:c t="n" s="0">
        <x:v>34.07019</x:v>
      </x:c>
      <x:c t="n" s="0">
        <x:v>27.43682</x:v>
      </x:c>
      <x:c t="n" s="0">
        <x:v>9.075408</x:v>
      </x:c>
      <x:c t="n" s="0">
        <x:v>4.763205</x:v>
      </x:c>
      <x:c t="n" s="0">
        <x:v>4.843552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43944.085162037</x:v>
      </x:c>
      <x:c t="n" s="7">
        <x:v>43944.085162037</x:v>
      </x:c>
      <x:c t="n" s="0">
        <x:v>55.34562</x:v>
      </x:c>
      <x:c t="n" s="0">
        <x:v>62.65167</x:v>
      </x:c>
      <x:c t="n" s="0">
        <x:v>65.01735</x:v>
      </x:c>
      <x:c t="n" s="0">
        <x:v>71.29761</x:v>
      </x:c>
      <x:c t="n" s="0">
        <x:v>-30.06697</x:v>
      </x:c>
      <x:c t="n" s="0">
        <x:v>-22.60853</x:v>
      </x:c>
      <x:c t="n" s="0">
        <x:v>-7.710915</x:v>
      </x:c>
      <x:c t="n" s="0">
        <x:v>-0.8230775</x:v>
      </x:c>
      <x:c t="n" s="0">
        <x:v>1.309636</x:v>
      </x:c>
      <x:c t="n" s="0">
        <x:v>3.865491</x:v>
      </x:c>
      <x:c t="n" s="0">
        <x:v>13.33435</x:v>
      </x:c>
      <x:c t="n" s="0">
        <x:v>8.626003</x:v>
      </x:c>
      <x:c t="n" s="0">
        <x:v>17.46701</x:v>
      </x:c>
      <x:c t="n" s="0">
        <x:v>27.75629</x:v>
      </x:c>
      <x:c t="n" s="0">
        <x:v>26.12111</x:v>
      </x:c>
      <x:c t="n" s="0">
        <x:v>37.606</x:v>
      </x:c>
      <x:c t="n" s="0">
        <x:v>38.55359</x:v>
      </x:c>
      <x:c t="n" s="0">
        <x:v>38.85217</x:v>
      </x:c>
      <x:c t="n" s="0">
        <x:v>39.01683</x:v>
      </x:c>
      <x:c t="n" s="0">
        <x:v>38.859</x:v>
      </x:c>
      <x:c t="n" s="0">
        <x:v>41.01039</x:v>
      </x:c>
      <x:c t="n" s="0">
        <x:v>39.72459</x:v>
      </x:c>
      <x:c t="n" s="0">
        <x:v>43.88649</x:v>
      </x:c>
      <x:c t="n" s="0">
        <x:v>45.14782</x:v>
      </x:c>
      <x:c t="n" s="0">
        <x:v>44.91593</x:v>
      </x:c>
      <x:c t="n" s="0">
        <x:v>48.7459</x:v>
      </x:c>
      <x:c t="n" s="0">
        <x:v>48.53287</x:v>
      </x:c>
      <x:c t="n" s="0">
        <x:v>48.61282</x:v>
      </x:c>
      <x:c t="n" s="0">
        <x:v>46.6536</x:v>
      </x:c>
      <x:c t="n" s="0">
        <x:v>43.05113</x:v>
      </x:c>
      <x:c t="n" s="0">
        <x:v>42.95786</x:v>
      </x:c>
      <x:c t="n" s="0">
        <x:v>41.05277</x:v>
      </x:c>
      <x:c t="n" s="0">
        <x:v>42.55333</x:v>
      </x:c>
      <x:c t="n" s="0">
        <x:v>41.28997</x:v>
      </x:c>
      <x:c t="n" s="0">
        <x:v>27.88604</x:v>
      </x:c>
      <x:c t="n" s="0">
        <x:v>34.12248</x:v>
      </x:c>
      <x:c t="n" s="0">
        <x:v>29.22755</x:v>
      </x:c>
      <x:c t="n" s="0">
        <x:v>11.32115</x:v>
      </x:c>
      <x:c t="n" s="0">
        <x:v>6.842566</x:v>
      </x:c>
      <x:c t="n" s="0">
        <x:v>5.586622</x:v>
      </x:c>
      <x:c t="n" s="0">
        <x:v>-30.06697</x:v>
      </x:c>
      <x:c t="n" s="0">
        <x:v>-26.35945</x:v>
      </x:c>
      <x:c t="n" s="0">
        <x:v>-7.084987</x:v>
      </x:c>
      <x:c t="n" s="0">
        <x:v>-4.420974</x:v>
      </x:c>
      <x:c t="n" s="0">
        <x:v>0.8987249</x:v>
      </x:c>
      <x:c t="n" s="0">
        <x:v>5.398314</x:v>
      </x:c>
      <x:c t="n" s="0">
        <x:v>13.37742</x:v>
      </x:c>
      <x:c t="n" s="0">
        <x:v>9.139587</x:v>
      </x:c>
      <x:c t="n" s="0">
        <x:v>18.55798</x:v>
      </x:c>
      <x:c t="n" s="0">
        <x:v>27.94831</x:v>
      </x:c>
      <x:c t="n" s="0">
        <x:v>26.49123</x:v>
      </x:c>
      <x:c t="n" s="0">
        <x:v>38.56865</x:v>
      </x:c>
      <x:c t="n" s="0">
        <x:v>40.20275</x:v>
      </x:c>
      <x:c t="n" s="0">
        <x:v>39.77269</x:v>
      </x:c>
      <x:c t="n" s="0">
        <x:v>40.38458</x:v>
      </x:c>
      <x:c t="n" s="0">
        <x:v>40.90825</x:v>
      </x:c>
      <x:c t="n" s="0">
        <x:v>39.00275</x:v>
      </x:c>
      <x:c t="n" s="0">
        <x:v>40.82971</x:v>
      </x:c>
      <x:c t="n" s="0">
        <x:v>41.12936</x:v>
      </x:c>
      <x:c t="n" s="0">
        <x:v>44.21053</x:v>
      </x:c>
      <x:c t="n" s="0">
        <x:v>45.56391</x:v>
      </x:c>
      <x:c t="n" s="0">
        <x:v>39.37941</x:v>
      </x:c>
      <x:c t="n" s="0">
        <x:v>39.77223</x:v>
      </x:c>
      <x:c t="n" s="0">
        <x:v>45.45496</x:v>
      </x:c>
      <x:c t="n" s="0">
        <x:v>45.09913</x:v>
      </x:c>
      <x:c t="n" s="0">
        <x:v>42.9265</x:v>
      </x:c>
      <x:c t="n" s="0">
        <x:v>42.64309</x:v>
      </x:c>
      <x:c t="n" s="0">
        <x:v>41.34809</x:v>
      </x:c>
      <x:c t="n" s="0">
        <x:v>43.24922</x:v>
      </x:c>
      <x:c t="n" s="0">
        <x:v>37.88902</x:v>
      </x:c>
      <x:c t="n" s="0">
        <x:v>25.6152</x:v>
      </x:c>
      <x:c t="n" s="0">
        <x:v>32.04262</x:v>
      </x:c>
      <x:c t="n" s="0">
        <x:v>26.47642</x:v>
      </x:c>
      <x:c t="n" s="0">
        <x:v>9.912351</x:v>
      </x:c>
      <x:c t="n" s="0">
        <x:v>6.774431</x:v>
      </x:c>
      <x:c t="n" s="0">
        <x:v>4.394178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43944.085162037</x:v>
      </x:c>
      <x:c t="n" s="7">
        <x:v>43944.085162037</x:v>
      </x:c>
      <x:c t="n" s="0">
        <x:v>56.15029</x:v>
      </x:c>
      <x:c t="n" s="0">
        <x:v>64.61462</x:v>
      </x:c>
      <x:c t="n" s="0">
        <x:v>64.9982</x:v>
      </x:c>
      <x:c t="n" s="0">
        <x:v>74.248</x:v>
      </x:c>
      <x:c t="n" s="0">
        <x:v>-30.06697</x:v>
      </x:c>
      <x:c t="n" s="0">
        <x:v>-22.99204</x:v>
      </x:c>
      <x:c t="n" s="0">
        <x:v>-7.613739</x:v>
      </x:c>
      <x:c t="n" s="0">
        <x:v>-1.195714</x:v>
      </x:c>
      <x:c t="n" s="0">
        <x:v>1.252022</x:v>
      </x:c>
      <x:c t="n" s="0">
        <x:v>3.896538</x:v>
      </x:c>
      <x:c t="n" s="0">
        <x:v>13.17893</x:v>
      </x:c>
      <x:c t="n" s="0">
        <x:v>8.704866</x:v>
      </x:c>
      <x:c t="n" s="0">
        <x:v>17.64281</x:v>
      </x:c>
      <x:c t="n" s="0">
        <x:v>27.78486</x:v>
      </x:c>
      <x:c t="n" s="0">
        <x:v>25.48922</x:v>
      </x:c>
      <x:c t="n" s="0">
        <x:v>37.76053</x:v>
      </x:c>
      <x:c t="n" s="0">
        <x:v>38.66884</x:v>
      </x:c>
      <x:c t="n" s="0">
        <x:v>38.35782</x:v>
      </x:c>
      <x:c t="n" s="0">
        <x:v>39.12924</x:v>
      </x:c>
      <x:c t="n" s="0">
        <x:v>39.78595</x:v>
      </x:c>
      <x:c t="n" s="0">
        <x:v>40.7491</x:v>
      </x:c>
      <x:c t="n" s="0">
        <x:v>40.31833</x:v>
      </x:c>
      <x:c t="n" s="0">
        <x:v>43.36181</x:v>
      </x:c>
      <x:c t="n" s="0">
        <x:v>44.85723</x:v>
      </x:c>
      <x:c t="n" s="0">
        <x:v>45.06227</x:v>
      </x:c>
      <x:c t="n" s="0">
        <x:v>48.24819</x:v>
      </x:c>
      <x:c t="n" s="0">
        <x:v>48.04052</x:v>
      </x:c>
      <x:c t="n" s="0">
        <x:v>48.11575</x:v>
      </x:c>
      <x:c t="n" s="0">
        <x:v>46.1468</x:v>
      </x:c>
      <x:c t="n" s="0">
        <x:v>43.3041</x:v>
      </x:c>
      <x:c t="n" s="0">
        <x:v>42.76969</x:v>
      </x:c>
      <x:c t="n" s="0">
        <x:v>40.88511</x:v>
      </x:c>
      <x:c t="n" s="0">
        <x:v>42.23037</x:v>
      </x:c>
      <x:c t="n" s="0">
        <x:v>40.85244</x:v>
      </x:c>
      <x:c t="n" s="0">
        <x:v>27.63874</x:v>
      </x:c>
      <x:c t="n" s="0">
        <x:v>33.89152</x:v>
      </x:c>
      <x:c t="n" s="0">
        <x:v>28.84458</x:v>
      </x:c>
      <x:c t="n" s="0">
        <x:v>11.12591</x:v>
      </x:c>
      <x:c t="n" s="0">
        <x:v>6.738694</x:v>
      </x:c>
      <x:c t="n" s="0">
        <x:v>5.338079</x:v>
      </x:c>
      <x:c t="n" s="0">
        <x:v>-30.06697</x:v>
      </x:c>
      <x:c t="n" s="0">
        <x:v>-26.35945</x:v>
      </x:c>
      <x:c t="n" s="0">
        <x:v>-7.084987</x:v>
      </x:c>
      <x:c t="n" s="0">
        <x:v>-4.420974</x:v>
      </x:c>
      <x:c t="n" s="0">
        <x:v>0.8987249</x:v>
      </x:c>
      <x:c t="n" s="0">
        <x:v>1.196422</x:v>
      </x:c>
      <x:c t="n" s="0">
        <x:v>9.550892</x:v>
      </x:c>
      <x:c t="n" s="0">
        <x:v>9.139587</x:v>
      </x:c>
      <x:c t="n" s="0">
        <x:v>18.53728</x:v>
      </x:c>
      <x:c t="n" s="0">
        <x:v>27.94831</x:v>
      </x:c>
      <x:c t="n" s="0">
        <x:v>14.71812</x:v>
      </x:c>
      <x:c t="n" s="0">
        <x:v>38.56865</x:v>
      </x:c>
      <x:c t="n" s="0">
        <x:v>38.25151</x:v>
      </x:c>
      <x:c t="n" s="0">
        <x:v>28.09165</x:v>
      </x:c>
      <x:c t="n" s="0">
        <x:v>38.50675</x:v>
      </x:c>
      <x:c t="n" s="0">
        <x:v>42.13446</x:v>
      </x:c>
      <x:c t="n" s="0">
        <x:v>37.95876</x:v>
      </x:c>
      <x:c t="n" s="0">
        <x:v>40.51192</x:v>
      </x:c>
      <x:c t="n" s="0">
        <x:v>41.12545</x:v>
      </x:c>
      <x:c t="n" s="0">
        <x:v>44.13054</x:v>
      </x:c>
      <x:c t="n" s="0">
        <x:v>45.37388</x:v>
      </x:c>
      <x:c t="n" s="0">
        <x:v>45.73538</x:v>
      </x:c>
      <x:c t="n" s="0">
        <x:v>43.44464</x:v>
      </x:c>
      <x:c t="n" s="0">
        <x:v>43.35699</x:v>
      </x:c>
      <x:c t="n" s="0">
        <x:v>43.66228</x:v>
      </x:c>
      <x:c t="n" s="0">
        <x:v>43.88757</x:v>
      </x:c>
      <x:c t="n" s="0">
        <x:v>40.3743</x:v>
      </x:c>
      <x:c t="n" s="0">
        <x:v>39.62741</x:v>
      </x:c>
      <x:c t="n" s="0">
        <x:v>38.32637</x:v>
      </x:c>
      <x:c t="n" s="0">
        <x:v>36.16164</x:v>
      </x:c>
      <x:c t="n" s="0">
        <x:v>25.30381</x:v>
      </x:c>
      <x:c t="n" s="0">
        <x:v>31.11611</x:v>
      </x:c>
      <x:c t="n" s="0">
        <x:v>25.45366</x:v>
      </x:c>
      <x:c t="n" s="0">
        <x:v>8.587817</x:v>
      </x:c>
      <x:c t="n" s="0">
        <x:v>5.160716</x:v>
      </x:c>
      <x:c t="n" s="0">
        <x:v>2.791197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43944.085162037</x:v>
      </x:c>
      <x:c t="n" s="7">
        <x:v>43944.085162037</x:v>
      </x:c>
      <x:c t="n" s="0">
        <x:v>55.5628</x:v>
      </x:c>
      <x:c t="n" s="0">
        <x:v>65.66197</x:v>
      </x:c>
      <x:c t="n" s="0">
        <x:v>64.95934</x:v>
      </x:c>
      <x:c t="n" s="0">
        <x:v>73.90289</x:v>
      </x:c>
      <x:c t="n" s="0">
        <x:v>-30.06697</x:v>
      </x:c>
      <x:c t="n" s="0">
        <x:v>-23.34862</x:v>
      </x:c>
      <x:c t="n" s="0">
        <x:v>-7.532434</x:v>
      </x:c>
      <x:c t="n" s="0">
        <x:v>-1.541407</x:v>
      </x:c>
      <x:c t="n" s="0">
        <x:v>1.202205</x:v>
      </x:c>
      <x:c t="n" s="0">
        <x:v>3.219661</x:v>
      </x:c>
      <x:c t="n" s="0">
        <x:v>12.54226</x:v>
      </x:c>
      <x:c t="n" s="0">
        <x:v>8.771102</x:v>
      </x:c>
      <x:c t="n" s="0">
        <x:v>17.78327</x:v>
      </x:c>
      <x:c t="n" s="0">
        <x:v>27.80911</x:v>
      </x:c>
      <x:c t="n" s="0">
        <x:v>24.86563</x:v>
      </x:c>
      <x:c t="n" s="0">
        <x:v>37.89013</x:v>
      </x:c>
      <x:c t="n" s="0">
        <x:v>38.49858</x:v>
      </x:c>
      <x:c t="n" s="0">
        <x:v>37.80108</x:v>
      </x:c>
      <x:c t="n" s="0">
        <x:v>38.55341</x:v>
      </x:c>
      <x:c t="n" s="0">
        <x:v>39.81047</x:v>
      </x:c>
      <x:c t="n" s="0">
        <x:v>40.27032</x:v>
      </x:c>
      <x:c t="n" s="0">
        <x:v>40.21401</x:v>
      </x:c>
      <x:c t="n" s="0">
        <x:v>43.05672</x:v>
      </x:c>
      <x:c t="n" s="0">
        <x:v>44.7749</x:v>
      </x:c>
      <x:c t="n" s="0">
        <x:v>44.765</x:v>
      </x:c>
      <x:c t="n" s="0">
        <x:v>48.06229</x:v>
      </x:c>
      <x:c t="n" s="0">
        <x:v>47.56544</x:v>
      </x:c>
      <x:c t="n" s="0">
        <x:v>47.73753</x:v>
      </x:c>
      <x:c t="n" s="0">
        <x:v>46.11197</x:v>
      </x:c>
      <x:c t="n" s="0">
        <x:v>43.00442</x:v>
      </x:c>
      <x:c t="n" s="0">
        <x:v>42.42487</x:v>
      </x:c>
      <x:c t="n" s="0">
        <x:v>40.60854</x:v>
      </x:c>
      <x:c t="n" s="0">
        <x:v>41.81193</x:v>
      </x:c>
      <x:c t="n" s="0">
        <x:v>40.42902</x:v>
      </x:c>
      <x:c t="n" s="0">
        <x:v>27.23771</x:v>
      </x:c>
      <x:c t="n" s="0">
        <x:v>33.46444</x:v>
      </x:c>
      <x:c t="n" s="0">
        <x:v>28.42134</x:v>
      </x:c>
      <x:c t="n" s="0">
        <x:v>10.88372</x:v>
      </x:c>
      <x:c t="n" s="0">
        <x:v>6.509839</x:v>
      </x:c>
      <x:c t="n" s="0">
        <x:v>5.050034</x:v>
      </x:c>
      <x:c t="n" s="0">
        <x:v>-30.06697</x:v>
      </x:c>
      <x:c t="n" s="0">
        <x:v>-26.35945</x:v>
      </x:c>
      <x:c t="n" s="0">
        <x:v>-7.084987</x:v>
      </x:c>
      <x:c t="n" s="0">
        <x:v>-4.420974</x:v>
      </x:c>
      <x:c t="n" s="0">
        <x:v>0.8987249</x:v>
      </x:c>
      <x:c t="n" s="0">
        <x:v>-15.55013</x:v>
      </x:c>
      <x:c t="n" s="0">
        <x:v>1.365941</x:v>
      </x:c>
      <x:c t="n" s="0">
        <x:v>9.139587</x:v>
      </x:c>
      <x:c t="n" s="0">
        <x:v>18.52482</x:v>
      </x:c>
      <x:c t="n" s="0">
        <x:v>27.94831</x:v>
      </x:c>
      <x:c t="n" s="0">
        <x:v>14.71812</x:v>
      </x:c>
      <x:c t="n" s="0">
        <x:v>38.60893</x:v>
      </x:c>
      <x:c t="n" s="0">
        <x:v>37.34137</x:v>
      </x:c>
      <x:c t="n" s="0">
        <x:v>34.37224</x:v>
      </x:c>
      <x:c t="n" s="0">
        <x:v>21.53587</x:v>
      </x:c>
      <x:c t="n" s="0">
        <x:v>40.63835</x:v>
      </x:c>
      <x:c t="n" s="0">
        <x:v>32.43154</x:v>
      </x:c>
      <x:c t="n" s="0">
        <x:v>39.43823</x:v>
      </x:c>
      <x:c t="n" s="0">
        <x:v>38.12931</x:v>
      </x:c>
      <x:c t="n" s="0">
        <x:v>43.67629</x:v>
      </x:c>
      <x:c t="n" s="0">
        <x:v>41.75217</x:v>
      </x:c>
      <x:c t="n" s="0">
        <x:v>45.84739</x:v>
      </x:c>
      <x:c t="n" s="0">
        <x:v>48.56938</x:v>
      </x:c>
      <x:c t="n" s="0">
        <x:v>45.73174</x:v>
      </x:c>
      <x:c t="n" s="0">
        <x:v>46.80252</x:v>
      </x:c>
      <x:c t="n" s="0">
        <x:v>40.81945</x:v>
      </x:c>
      <x:c t="n" s="0">
        <x:v>41.20556</x:v>
      </x:c>
      <x:c t="n" s="0">
        <x:v>39.30224</x:v>
      </x:c>
      <x:c t="n" s="0">
        <x:v>38.05894</x:v>
      </x:c>
      <x:c t="n" s="0">
        <x:v>36.59133</x:v>
      </x:c>
      <x:c t="n" s="0">
        <x:v>26.71875</x:v>
      </x:c>
      <x:c t="n" s="0">
        <x:v>31.61999</x:v>
      </x:c>
      <x:c t="n" s="0">
        <x:v>25.11866</x:v>
      </x:c>
      <x:c t="n" s="0">
        <x:v>11.03569</x:v>
      </x:c>
      <x:c t="n" s="0">
        <x:v>5.72984</x:v>
      </x:c>
      <x:c t="n" s="0">
        <x:v>5.256699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43944.085162037</x:v>
      </x:c>
      <x:c t="n" s="7">
        <x:v>43944.085162037</x:v>
      </x:c>
      <x:c t="n" s="0">
        <x:v>55.49702</x:v>
      </x:c>
      <x:c t="n" s="0">
        <x:v>62.65167</x:v>
      </x:c>
      <x:c t="n" s="0">
        <x:v>64.42649</x:v>
      </x:c>
      <x:c t="n" s="0">
        <x:v>71.2377</x:v>
      </x:c>
      <x:c t="n" s="0">
        <x:v>-30.06697</x:v>
      </x:c>
      <x:c t="n" s="0">
        <x:v>-23.67833</x:v>
      </x:c>
      <x:c t="n" s="0">
        <x:v>-7.464184</x:v>
      </x:c>
      <x:c t="n" s="0">
        <x:v>-1.860119</x:v>
      </x:c>
      <x:c t="n" s="0">
        <x:v>1.159203</x:v>
      </x:c>
      <x:c t="n" s="0">
        <x:v>2.544204</x:v>
      </x:c>
      <x:c t="n" s="0">
        <x:v>11.91321</x:v>
      </x:c>
      <x:c t="n" s="0">
        <x:v>9.032675</x:v>
      </x:c>
      <x:c t="n" s="0">
        <x:v>17.89973</x:v>
      </x:c>
      <x:c t="n" s="0">
        <x:v>28.19253</x:v>
      </x:c>
      <x:c t="n" s="0">
        <x:v>24.2515</x:v>
      </x:c>
      <x:c t="n" s="0">
        <x:v>38.00949</x:v>
      </x:c>
      <x:c t="n" s="0">
        <x:v>38.40324</x:v>
      </x:c>
      <x:c t="n" s="0">
        <x:v>37.67318</x:v>
      </x:c>
      <x:c t="n" s="0">
        <x:v>38.28432</x:v>
      </x:c>
      <x:c t="n" s="0">
        <x:v>40.20916</x:v>
      </x:c>
      <x:c t="n" s="0">
        <x:v>39.60439</x:v>
      </x:c>
      <x:c t="n" s="0">
        <x:v>40.02943</x:v>
      </x:c>
      <x:c t="n" s="0">
        <x:v>42.58305</x:v>
      </x:c>
      <x:c t="n" s="0">
        <x:v>44.39675</x:v>
      </x:c>
      <x:c t="n" s="0">
        <x:v>44.40676</x:v>
      </x:c>
      <x:c t="n" s="0">
        <x:v>47.69484</x:v>
      </x:c>
      <x:c t="n" s="0">
        <x:v>48.02376</x:v>
      </x:c>
      <x:c t="n" s="0">
        <x:v>47.74613</x:v>
      </x:c>
      <x:c t="n" s="0">
        <x:v>46.02531</x:v>
      </x:c>
      <x:c t="n" s="0">
        <x:v>42.79829</x:v>
      </x:c>
      <x:c t="n" s="0">
        <x:v>42.64948</x:v>
      </x:c>
      <x:c t="n" s="0">
        <x:v>40.47827</x:v>
      </x:c>
      <x:c t="n" s="0">
        <x:v>41.59534</x:v>
      </x:c>
      <x:c t="n" s="0">
        <x:v>40.03177</x:v>
      </x:c>
      <x:c t="n" s="0">
        <x:v>27.2631</x:v>
      </x:c>
      <x:c t="n" s="0">
        <x:v>33.32049</x:v>
      </x:c>
      <x:c t="n" s="0">
        <x:v>28.22055</x:v>
      </x:c>
      <x:c t="n" s="0">
        <x:v>10.91028</x:v>
      </x:c>
      <x:c t="n" s="0">
        <x:v>6.547479</x:v>
      </x:c>
      <x:c t="n" s="0">
        <x:v>5.38933</x:v>
      </x:c>
      <x:c t="n" s="0">
        <x:v>-30.06697</x:v>
      </x:c>
      <x:c t="n" s="0">
        <x:v>-26.98984</x:v>
      </x:c>
      <x:c t="n" s="0">
        <x:v>-7.526248</x:v>
      </x:c>
      <x:c t="n" s="0">
        <x:v>-5.172617</x:v>
      </x:c>
      <x:c t="n" s="0">
        <x:v>0.8987249</x:v>
      </x:c>
      <x:c t="n" s="0">
        <x:v>-15.55013</x:v>
      </x:c>
      <x:c t="n" s="0">
        <x:v>1.365941</x:v>
      </x:c>
      <x:c t="n" s="0">
        <x:v>10.84458</x:v>
      </x:c>
      <x:c t="n" s="0">
        <x:v>17.80863</x:v>
      </x:c>
      <x:c t="n" s="0">
        <x:v>30.7422</x:v>
      </x:c>
      <x:c t="n" s="0">
        <x:v>14.71812</x:v>
      </x:c>
      <x:c t="n" s="0">
        <x:v>38.64884</x:v>
      </x:c>
      <x:c t="n" s="0">
        <x:v>38.35276</x:v>
      </x:c>
      <x:c t="n" s="0">
        <x:v>36.83852</x:v>
      </x:c>
      <x:c t="n" s="0">
        <x:v>39.89172</x:v>
      </x:c>
      <x:c t="n" s="0">
        <x:v>42.07067</x:v>
      </x:c>
      <x:c t="n" s="0">
        <x:v>31.23454</x:v>
      </x:c>
      <x:c t="n" s="0">
        <x:v>40.60368</x:v>
      </x:c>
      <x:c t="n" s="0">
        <x:v>37.31338</x:v>
      </x:c>
      <x:c t="n" s="0">
        <x:v>44.21124</x:v>
      </x:c>
      <x:c t="n" s="0">
        <x:v>42.70947</x:v>
      </x:c>
      <x:c t="n" s="0">
        <x:v>42.25008</x:v>
      </x:c>
      <x:c t="n" s="0">
        <x:v>47.88543</x:v>
      </x:c>
      <x:c t="n" s="0">
        <x:v>47.35538</x:v>
      </x:c>
      <x:c t="n" s="0">
        <x:v>42.25171</x:v>
      </x:c>
      <x:c t="n" s="0">
        <x:v>39.87824</x:v>
      </x:c>
      <x:c t="n" s="0">
        <x:v>43.64606</x:v>
      </x:c>
      <x:c t="n" s="0">
        <x:v>39.30517</x:v>
      </x:c>
      <x:c t="n" s="0">
        <x:v>39.66507</x:v>
      </x:c>
      <x:c t="n" s="0">
        <x:v>37.18098</x:v>
      </x:c>
      <x:c t="n" s="0">
        <x:v>25.2545</x:v>
      </x:c>
      <x:c t="n" s="0">
        <x:v>30.73292</x:v>
      </x:c>
      <x:c t="n" s="0">
        <x:v>26.1064</x:v>
      </x:c>
      <x:c t="n" s="0">
        <x:v>8.649069</x:v>
      </x:c>
      <x:c t="n" s="0">
        <x:v>6.233025</x:v>
      </x:c>
      <x:c t="n" s="0">
        <x:v>5.933006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43944.085162037</x:v>
      </x:c>
      <x:c t="n" s="7">
        <x:v>43944.085162037</x:v>
      </x:c>
      <x:c t="n" s="0">
        <x:v>54.43657</x:v>
      </x:c>
      <x:c t="n" s="0">
        <x:v>63.23159</x:v>
      </x:c>
      <x:c t="n" s="0">
        <x:v>64.25152</x:v>
      </x:c>
      <x:c t="n" s="0">
        <x:v>71.85516</x:v>
      </x:c>
      <x:c t="n" s="0">
        <x:v>-30.06697</x:v>
      </x:c>
      <x:c t="n" s="0">
        <x:v>-24.15976</x:v>
      </x:c>
      <x:c t="n" s="0">
        <x:v>-7.646313</x:v>
      </x:c>
      <x:c t="n" s="0">
        <x:v>-2.368613</x:v>
      </x:c>
      <x:c t="n" s="0">
        <x:v>1.122138</x:v>
      </x:c>
      <x:c t="n" s="0">
        <x:v>1.8704</x:v>
      </x:c>
      <x:c t="n" s="0">
        <x:v>11.29287</x:v>
      </x:c>
      <x:c t="n" s="0">
        <x:v>9.349077</x:v>
      </x:c>
      <x:c t="n" s="0">
        <x:v>17.59404</x:v>
      </x:c>
      <x:c t="n" s="0">
        <x:v>28.67149</x:v>
      </x:c>
      <x:c t="n" s="0">
        <x:v>23.71573</x:v>
      </x:c>
      <x:c t="n" s="0">
        <x:v>38.1089</x:v>
      </x:c>
      <x:c t="n" s="0">
        <x:v>38.47346</x:v>
      </x:c>
      <x:c t="n" s="0">
        <x:v>37.70743</x:v>
      </x:c>
      <x:c t="n" s="0">
        <x:v>39.04106</x:v>
      </x:c>
      <x:c t="n" s="0">
        <x:v>40.37236</x:v>
      </x:c>
      <x:c t="n" s="0">
        <x:v>39.28365</x:v>
      </x:c>
      <x:c t="n" s="0">
        <x:v>40.41066</x:v>
      </x:c>
      <x:c t="n" s="0">
        <x:v>42.10739</x:v>
      </x:c>
      <x:c t="n" s="0">
        <x:v>44.73039</x:v>
      </x:c>
      <x:c t="n" s="0">
        <x:v>44.17259</x:v>
      </x:c>
      <x:c t="n" s="0">
        <x:v>47.39821</x:v>
      </x:c>
      <x:c t="n" s="0">
        <x:v>48.06086</x:v>
      </x:c>
      <x:c t="n" s="0">
        <x:v>47.69624</x:v>
      </x:c>
      <x:c t="n" s="0">
        <x:v>45.69586</x:v>
      </x:c>
      <x:c t="n" s="0">
        <x:v>42.47633</x:v>
      </x:c>
      <x:c t="n" s="0">
        <x:v>42.4777</x:v>
      </x:c>
      <x:c t="n" s="0">
        <x:v>40.3545</x:v>
      </x:c>
      <x:c t="n" s="0">
        <x:v>41.13455</x:v>
      </x:c>
      <x:c t="n" s="0">
        <x:v>39.68494</x:v>
      </x:c>
      <x:c t="n" s="0">
        <x:v>26.96202</x:v>
      </x:c>
      <x:c t="n" s="0">
        <x:v>32.90685</x:v>
      </x:c>
      <x:c t="n" s="0">
        <x:v>27.79146</x:v>
      </x:c>
      <x:c t="n" s="0">
        <x:v>10.50684</x:v>
      </x:c>
      <x:c t="n" s="0">
        <x:v>6.517844</x:v>
      </x:c>
      <x:c t="n" s="0">
        <x:v>5.121323</x:v>
      </x:c>
      <x:c t="n" s="0">
        <x:v>-30.06697</x:v>
      </x:c>
      <x:c t="n" s="0">
        <x:v>-29.16826</x:v>
      </x:c>
      <x:c t="n" s="0">
        <x:v>-9.206496</x:v>
      </x:c>
      <x:c t="n" s="0">
        <x:v>-8.806295</x:v>
      </x:c>
      <x:c t="n" s="0">
        <x:v>0.8987249</x:v>
      </x:c>
      <x:c t="n" s="0">
        <x:v>-15.55013</x:v>
      </x:c>
      <x:c t="n" s="0">
        <x:v>1.365941</x:v>
      </x:c>
      <x:c t="n" s="0">
        <x:v>10.84458</x:v>
      </x:c>
      <x:c t="n" s="0">
        <x:v>14.45639</x:v>
      </x:c>
      <x:c t="n" s="0">
        <x:v>30.7422</x:v>
      </x:c>
      <x:c t="n" s="0">
        <x:v>18.54779</x:v>
      </x:c>
      <x:c t="n" s="0">
        <x:v>38.64884</x:v>
      </x:c>
      <x:c t="n" s="0">
        <x:v>38.86293</x:v>
      </x:c>
      <x:c t="n" s="0">
        <x:v>39.02601</x:v>
      </x:c>
      <x:c t="n" s="0">
        <x:v>40.8154</x:v>
      </x:c>
      <x:c t="n" s="0">
        <x:v>40.86084</x:v>
      </x:c>
      <x:c t="n" s="0">
        <x:v>39.27596</x:v>
      </x:c>
      <x:c t="n" s="0">
        <x:v>41.57825</x:v>
      </x:c>
      <x:c t="n" s="0">
        <x:v>34.99494</x:v>
      </x:c>
      <x:c t="n" s="0">
        <x:v>46.87159</x:v>
      </x:c>
      <x:c t="n" s="0">
        <x:v>40.1936</x:v>
      </x:c>
      <x:c t="n" s="0">
        <x:v>48.29392</x:v>
      </x:c>
      <x:c t="n" s="0">
        <x:v>48.08662</x:v>
      </x:c>
      <x:c t="n" s="0">
        <x:v>46.21387</x:v>
      </x:c>
      <x:c t="n" s="0">
        <x:v>43.52221</x:v>
      </x:c>
      <x:c t="n" s="0">
        <x:v>39.46154</x:v>
      </x:c>
      <x:c t="n" s="0">
        <x:v>41.73619</x:v>
      </x:c>
      <x:c t="n" s="0">
        <x:v>38.48702</x:v>
      </x:c>
      <x:c t="n" s="0">
        <x:v>37.0886</x:v>
      </x:c>
      <x:c t="n" s="0">
        <x:v>35.32317</x:v>
      </x:c>
      <x:c t="n" s="0">
        <x:v>24.89644</x:v>
      </x:c>
      <x:c t="n" s="0">
        <x:v>29.78161</x:v>
      </x:c>
      <x:c t="n" s="0">
        <x:v>24.22407</x:v>
      </x:c>
      <x:c t="n" s="0">
        <x:v>6.585402</x:v>
      </x:c>
      <x:c t="n" s="0">
        <x:v>6.223171</x:v>
      </x:c>
      <x:c t="n" s="0">
        <x:v>3.044555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43944.085162037</x:v>
      </x:c>
      <x:c t="n" s="7">
        <x:v>43944.085162037</x:v>
      </x:c>
      <x:c t="n" s="0">
        <x:v>55.60884</x:v>
      </x:c>
      <x:c t="n" s="0">
        <x:v>65.9616</x:v>
      </x:c>
      <x:c t="n" s="0">
        <x:v>61.77325</x:v>
      </x:c>
      <x:c t="n" s="0">
        <x:v>71.47252</x:v>
      </x:c>
      <x:c t="n" s="0">
        <x:v>-30.06697</x:v>
      </x:c>
      <x:c t="n" s="0">
        <x:v>-24.64476</x:v>
      </x:c>
      <x:c t="n" s="0">
        <x:v>-7.841995</x:v>
      </x:c>
      <x:c t="n" s="0">
        <x:v>-2.888517</x:v>
      </x:c>
      <x:c t="n" s="0">
        <x:v>0.9471031</x:v>
      </x:c>
      <x:c t="n" s="0">
        <x:v>1.198524</x:v>
      </x:c>
      <x:c t="n" s="0">
        <x:v>10.68186</x:v>
      </x:c>
      <x:c t="n" s="0">
        <x:v>9.950901</x:v>
      </x:c>
      <x:c t="n" s="0">
        <x:v>17.255</x:v>
      </x:c>
      <x:c t="n" s="0">
        <x:v>29.04248</x:v>
      </x:c>
      <x:c t="n" s="0">
        <x:v>23.26853</x:v>
      </x:c>
      <x:c t="n" s="0">
        <x:v>38.19202</x:v>
      </x:c>
      <x:c t="n" s="0">
        <x:v>38.53254</x:v>
      </x:c>
      <x:c t="n" s="0">
        <x:v>38.11637</x:v>
      </x:c>
      <x:c t="n" s="0">
        <x:v>38.65189</x:v>
      </x:c>
      <x:c t="n" s="0">
        <x:v>40.19857</x:v>
      </x:c>
      <x:c t="n" s="0">
        <x:v>39.53831</x:v>
      </x:c>
      <x:c t="n" s="0">
        <x:v>40.08728</x:v>
      </x:c>
      <x:c t="n" s="0">
        <x:v>41.46759</x:v>
      </x:c>
      <x:c t="n" s="0">
        <x:v>44.82385</x:v>
      </x:c>
      <x:c t="n" s="0">
        <x:v>43.67674</x:v>
      </x:c>
      <x:c t="n" s="0">
        <x:v>47.63371</x:v>
      </x:c>
      <x:c t="n" s="0">
        <x:v>47.75632</x:v>
      </x:c>
      <x:c t="n" s="0">
        <x:v>47.16534</x:v>
      </x:c>
      <x:c t="n" s="0">
        <x:v>45.39053</x:v>
      </x:c>
      <x:c t="n" s="0">
        <x:v>42.31518</x:v>
      </x:c>
      <x:c t="n" s="0">
        <x:v>42.39017</x:v>
      </x:c>
      <x:c t="n" s="0">
        <x:v>39.93092</x:v>
      </x:c>
      <x:c t="n" s="0">
        <x:v>40.64839</x:v>
      </x:c>
      <x:c t="n" s="0">
        <x:v>39.49618</x:v>
      </x:c>
      <x:c t="n" s="0">
        <x:v>26.72261</x:v>
      </x:c>
      <x:c t="n" s="0">
        <x:v>32.67706</x:v>
      </x:c>
      <x:c t="n" s="0">
        <x:v>27.37996</x:v>
      </x:c>
      <x:c t="n" s="0">
        <x:v>10.20782</x:v>
      </x:c>
      <x:c t="n" s="0">
        <x:v>6.317581</x:v>
      </x:c>
      <x:c t="n" s="0">
        <x:v>4.887831</x:v>
      </x:c>
      <x:c t="n" s="0">
        <x:v>-30.06697</x:v>
      </x:c>
      <x:c t="n" s="0">
        <x:v>-29.16826</x:v>
      </x:c>
      <x:c t="n" s="0">
        <x:v>-9.206496</x:v>
      </x:c>
      <x:c t="n" s="0">
        <x:v>-8.806295</x:v>
      </x:c>
      <x:c t="n" s="0">
        <x:v>-1.636934</x:v>
      </x:c>
      <x:c t="n" s="0">
        <x:v>-15.55013</x:v>
      </x:c>
      <x:c t="n" s="0">
        <x:v>1.303961</x:v>
      </x:c>
      <x:c t="n" s="0">
        <x:v>13.44498</x:v>
      </x:c>
      <x:c t="n" s="0">
        <x:v>14.45639</x:v>
      </x:c>
      <x:c t="n" s="0">
        <x:v>30.32711</x:v>
      </x:c>
      <x:c t="n" s="0">
        <x:v>18.89692</x:v>
      </x:c>
      <x:c t="n" s="0">
        <x:v>38.26344</x:v>
      </x:c>
      <x:c t="n" s="0">
        <x:v>37.1586</x:v>
      </x:c>
      <x:c t="n" s="0">
        <x:v>39.95118</x:v>
      </x:c>
      <x:c t="n" s="0">
        <x:v>32.30354</x:v>
      </x:c>
      <x:c t="n" s="0">
        <x:v>37.50162</x:v>
      </x:c>
      <x:c t="n" s="0">
        <x:v>38.55103</x:v>
      </x:c>
      <x:c t="n" s="0">
        <x:v>36.63161</x:v>
      </x:c>
      <x:c t="n" s="0">
        <x:v>39.1415</x:v>
      </x:c>
      <x:c t="n" s="0">
        <x:v>39.31516</x:v>
      </x:c>
      <x:c t="n" s="0">
        <x:v>42.79797</x:v>
      </x:c>
      <x:c t="n" s="0">
        <x:v>47.81265</x:v>
      </x:c>
      <x:c t="n" s="0">
        <x:v>45.24939</x:v>
      </x:c>
      <x:c t="n" s="0">
        <x:v>44.84</x:v>
      </x:c>
      <x:c t="n" s="0">
        <x:v>42.06924</x:v>
      </x:c>
      <x:c t="n" s="0">
        <x:v>42.27205</x:v>
      </x:c>
      <x:c t="n" s="0">
        <x:v>39.25147</x:v>
      </x:c>
      <x:c t="n" s="0">
        <x:v>38.53804</x:v>
      </x:c>
      <x:c t="n" s="0">
        <x:v>37.73613</x:v>
      </x:c>
      <x:c t="n" s="0">
        <x:v>38.51413</x:v>
      </x:c>
      <x:c t="n" s="0">
        <x:v>26.23658</x:v>
      </x:c>
      <x:c t="n" s="0">
        <x:v>31.63384</x:v>
      </x:c>
      <x:c t="n" s="0">
        <x:v>23.66735</x:v>
      </x:c>
      <x:c t="n" s="0">
        <x:v>8.274757</x:v>
      </x:c>
      <x:c t="n" s="0">
        <x:v>5.197473</x:v>
      </x:c>
      <x:c t="n" s="0">
        <x:v>3.578198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43944.085162037</x:v>
      </x:c>
      <x:c t="n" s="7">
        <x:v>43944.085162037</x:v>
      </x:c>
      <x:c t="n" s="0">
        <x:v>55.07395</x:v>
      </x:c>
      <x:c t="n" s="0">
        <x:v>64.61462</x:v>
      </x:c>
      <x:c t="n" s="0">
        <x:v>68.92883</x:v>
      </x:c>
      <x:c t="n" s="0">
        <x:v>75.69634</x:v>
      </x:c>
      <x:c t="n" s="0">
        <x:v>-30.06697</x:v>
      </x:c>
      <x:c t="n" s="0">
        <x:v>-25.10658</x:v>
      </x:c>
      <x:c t="n" s="0">
        <x:v>-8.016388</x:v>
      </x:c>
      <x:c t="n" s="0">
        <x:v>-3.387833</x:v>
      </x:c>
      <x:c t="n" s="0">
        <x:v>0.5530365</x:v>
      </x:c>
      <x:c t="n" s="0">
        <x:v>0.5288891</x:v>
      </x:c>
      <x:c t="n" s="0">
        <x:v>10.08099</x:v>
      </x:c>
      <x:c t="n" s="0">
        <x:v>10.84779</x:v>
      </x:c>
      <x:c t="n" s="0">
        <x:v>16.9429</x:v>
      </x:c>
      <x:c t="n" s="0">
        <x:v>29.11759</x:v>
      </x:c>
      <x:c t="n" s="0">
        <x:v>22.84638</x:v>
      </x:c>
      <x:c t="n" s="0">
        <x:v>38.10193</x:v>
      </x:c>
      <x:c t="n" s="0">
        <x:v>37.9536</x:v>
      </x:c>
      <x:c t="n" s="0">
        <x:v>38.30536</x:v>
      </x:c>
      <x:c t="n" s="0">
        <x:v>38.12384</x:v>
      </x:c>
      <x:c t="n" s="0">
        <x:v>39.88858</x:v>
      </x:c>
      <x:c t="n" s="0">
        <x:v>39.0173</x:v>
      </x:c>
      <x:c t="n" s="0">
        <x:v>41.55908</x:v>
      </x:c>
      <x:c t="n" s="0">
        <x:v>42.34653</x:v>
      </x:c>
      <x:c t="n" s="0">
        <x:v>44.47937</x:v>
      </x:c>
      <x:c t="n" s="0">
        <x:v>43.63319</x:v>
      </x:c>
      <x:c t="n" s="0">
        <x:v>47.75024</x:v>
      </x:c>
      <x:c t="n" s="0">
        <x:v>47.78836</x:v>
      </x:c>
      <x:c t="n" s="0">
        <x:v>47.1038</x:v>
      </x:c>
      <x:c t="n" s="0">
        <x:v>45.26848</x:v>
      </x:c>
      <x:c t="n" s="0">
        <x:v>42.21553</x:v>
      </x:c>
      <x:c t="n" s="0">
        <x:v>42.48</x:v>
      </x:c>
      <x:c t="n" s="0">
        <x:v>39.88329</x:v>
      </x:c>
      <x:c t="n" s="0">
        <x:v>40.42706</x:v>
      </x:c>
      <x:c t="n" s="0">
        <x:v>39.06527</x:v>
      </x:c>
      <x:c t="n" s="0">
        <x:v>26.76699</x:v>
      </x:c>
      <x:c t="n" s="0">
        <x:v>32.48362</x:v>
      </x:c>
      <x:c t="n" s="0">
        <x:v>27.17623</x:v>
      </x:c>
      <x:c t="n" s="0">
        <x:v>9.862921</x:v>
      </x:c>
      <x:c t="n" s="0">
        <x:v>6.233116</x:v>
      </x:c>
      <x:c t="n" s="0">
        <x:v>4.809751</x:v>
      </x:c>
      <x:c t="n" s="0">
        <x:v>-30.06697</x:v>
      </x:c>
      <x:c t="n" s="0">
        <x:v>-29.16826</x:v>
      </x:c>
      <x:c t="n" s="0">
        <x:v>-9.206496</x:v>
      </x:c>
      <x:c t="n" s="0">
        <x:v>-8.806295</x:v>
      </x:c>
      <x:c t="n" s="0">
        <x:v>-2.970006</x:v>
      </x:c>
      <x:c t="n" s="0">
        <x:v>-15.55013</x:v>
      </x:c>
      <x:c t="n" s="0">
        <x:v>1.283103</x:v>
      </x:c>
      <x:c t="n" s="0">
        <x:v>14.05261</x:v>
      </x:c>
      <x:c t="n" s="0">
        <x:v>14.23336</x:v>
      </x:c>
      <x:c t="n" s="0">
        <x:v>29.53275</x:v>
      </x:c>
      <x:c t="n" s="0">
        <x:v>18.89692</x:v>
      </x:c>
      <x:c t="n" s="0">
        <x:v>37.53372</x:v>
      </x:c>
      <x:c t="n" s="0">
        <x:v>30.14763</x:v>
      </x:c>
      <x:c t="n" s="0">
        <x:v>38.73677</x:v>
      </x:c>
      <x:c t="n" s="0">
        <x:v>31.68696</x:v>
      </x:c>
      <x:c t="n" s="0">
        <x:v>37.37263</x:v>
      </x:c>
      <x:c t="n" s="0">
        <x:v>36.02117</x:v>
      </x:c>
      <x:c t="n" s="0">
        <x:v>47.45923</x:v>
      </x:c>
      <x:c t="n" s="0">
        <x:v>45.30864</x:v>
      </x:c>
      <x:c t="n" s="0">
        <x:v>43.56853</x:v>
      </x:c>
      <x:c t="n" s="0">
        <x:v>45.06397</x:v>
      </x:c>
      <x:c t="n" s="0">
        <x:v>47.25815</x:v>
      </x:c>
      <x:c t="n" s="0">
        <x:v>49.6352</x:v>
      </x:c>
      <x:c t="n" s="0">
        <x:v>45.76039</x:v>
      </x:c>
      <x:c t="n" s="0">
        <x:v>45.50041</x:v>
      </x:c>
      <x:c t="n" s="0">
        <x:v>40.83696</x:v>
      </x:c>
      <x:c t="n" s="0">
        <x:v>43.6055</x:v>
      </x:c>
      <x:c t="n" s="0">
        <x:v>38.71822</x:v>
      </x:c>
      <x:c t="n" s="0">
        <x:v>38.40128</x:v>
      </x:c>
      <x:c t="n" s="0">
        <x:v>33.7295</x:v>
      </x:c>
      <x:c t="n" s="0">
        <x:v>27.01746</x:v>
      </x:c>
      <x:c t="n" s="0">
        <x:v>30.44294</x:v>
      </x:c>
      <x:c t="n" s="0">
        <x:v>25.87246</x:v>
      </x:c>
      <x:c t="n" s="0">
        <x:v>6.857891</x:v>
      </x:c>
      <x:c t="n" s="0">
        <x:v>5.874979</x:v>
      </x:c>
      <x:c t="n" s="0">
        <x:v>4.005805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43944.085162037</x:v>
      </x:c>
      <x:c t="n" s="7">
        <x:v>43944.085162037</x:v>
      </x:c>
      <x:c t="n" s="0">
        <x:v>54.87101</x:v>
      </x:c>
      <x:c t="n" s="0">
        <x:v>65.9616</x:v>
      </x:c>
      <x:c t="n" s="0">
        <x:v>67.59042</x:v>
      </x:c>
      <x:c t="n" s="0">
        <x:v>74.27806</x:v>
      </x:c>
      <x:c t="n" s="0">
        <x:v>-30.06697</x:v>
      </x:c>
      <x:c t="n" s="0">
        <x:v>-25.54409</x:v>
      </x:c>
      <x:c t="n" s="0">
        <x:v>-8.171081</x:v>
      </x:c>
      <x:c t="n" s="0">
        <x:v>-3.865021</x:v>
      </x:c>
      <x:c t="n" s="0">
        <x:v>0.1856422</x:v>
      </x:c>
      <x:c t="n" s="0">
        <x:v>-0.1381404</x:v>
      </x:c>
      <x:c t="n" s="0">
        <x:v>9.492507</x:v>
      </x:c>
      <x:c t="n" s="0">
        <x:v>11.48993</x:v>
      </x:c>
      <x:c t="n" s="0">
        <x:v>16.53883</x:v>
      </x:c>
      <x:c t="n" s="0">
        <x:v>29.18072</x:v>
      </x:c>
      <x:c t="n" s="0">
        <x:v>22.45023</x:v>
      </x:c>
      <x:c t="n" s="0">
        <x:v>38.02348</x:v>
      </x:c>
      <x:c t="n" s="0">
        <x:v>37.38961</x:v>
      </x:c>
      <x:c t="n" s="0">
        <x:v>38.33916</x:v>
      </x:c>
      <x:c t="n" s="0">
        <x:v>37.59571</x:v>
      </x:c>
      <x:c t="n" s="0">
        <x:v>39.48724</x:v>
      </x:c>
      <x:c t="n" s="0">
        <x:v>38.94243</x:v>
      </x:c>
      <x:c t="n" s="0">
        <x:v>41.9389</x:v>
      </x:c>
      <x:c t="n" s="0">
        <x:v>42.00235</x:v>
      </x:c>
      <x:c t="n" s="0">
        <x:v>44.27665</x:v>
      </x:c>
      <x:c t="n" s="0">
        <x:v>44.02745</x:v>
      </x:c>
      <x:c t="n" s="0">
        <x:v>47.23103</x:v>
      </x:c>
      <x:c t="n" s="0">
        <x:v>47.79895</x:v>
      </x:c>
      <x:c t="n" s="0">
        <x:v>46.82504</x:v>
      </x:c>
      <x:c t="n" s="0">
        <x:v>45.12931</x:v>
      </x:c>
      <x:c t="n" s="0">
        <x:v>42.09029</x:v>
      </x:c>
      <x:c t="n" s="0">
        <x:v>42.15914</x:v>
      </x:c>
      <x:c t="n" s="0">
        <x:v>39.64611</x:v>
      </x:c>
      <x:c t="n" s="0">
        <x:v>40.25939</x:v>
      </x:c>
      <x:c t="n" s="0">
        <x:v>38.75523</x:v>
      </x:c>
      <x:c t="n" s="0">
        <x:v>26.69437</x:v>
      </x:c>
      <x:c t="n" s="0">
        <x:v>32.42542</x:v>
      </x:c>
      <x:c t="n" s="0">
        <x:v>27.07125</x:v>
      </x:c>
      <x:c t="n" s="0">
        <x:v>9.572205</x:v>
      </x:c>
      <x:c t="n" s="0">
        <x:v>6.239564</x:v>
      </x:c>
      <x:c t="n" s="0">
        <x:v>4.758487</x:v>
      </x:c>
      <x:c t="n" s="0">
        <x:v>-30.06697</x:v>
      </x:c>
      <x:c t="n" s="0">
        <x:v>-29.16826</x:v>
      </x:c>
      <x:c t="n" s="0">
        <x:v>-9.206496</x:v>
      </x:c>
      <x:c t="n" s="0">
        <x:v>-8.806295</x:v>
      </x:c>
      <x:c t="n" s="0">
        <x:v>-2.970006</x:v>
      </x:c>
      <x:c t="n" s="0">
        <x:v>-14.5783</x:v>
      </x:c>
      <x:c t="n" s="0">
        <x:v>1.283103</x:v>
      </x:c>
      <x:c t="n" s="0">
        <x:v>14.05261</x:v>
      </x:c>
      <x:c t="n" s="0">
        <x:v>12.2346</x:v>
      </x:c>
      <x:c t="n" s="0">
        <x:v>29.53275</x:v>
      </x:c>
      <x:c t="n" s="0">
        <x:v>18.15637</x:v>
      </x:c>
      <x:c t="n" s="0">
        <x:v>37.53372</x:v>
      </x:c>
      <x:c t="n" s="0">
        <x:v>32.96375</x:v>
      </x:c>
      <x:c t="n" s="0">
        <x:v>38.31451</x:v>
      </x:c>
      <x:c t="n" s="0">
        <x:v>30.52756</x:v>
      </x:c>
      <x:c t="n" s="0">
        <x:v>33.83506</x:v>
      </x:c>
      <x:c t="n" s="0">
        <x:v>38.99506</x:v>
      </x:c>
      <x:c t="n" s="0">
        <x:v>35.58823</x:v>
      </x:c>
      <x:c t="n" s="0">
        <x:v>36.21835</x:v>
      </x:c>
      <x:c t="n" s="0">
        <x:v>40.77158</x:v>
      </x:c>
      <x:c t="n" s="0">
        <x:v>46.38199</x:v>
      </x:c>
      <x:c t="n" s="0">
        <x:v>47.54425</x:v>
      </x:c>
      <x:c t="n" s="0">
        <x:v>45.43584</x:v>
      </x:c>
      <x:c t="n" s="0">
        <x:v>45.22797</x:v>
      </x:c>
      <x:c t="n" s="0">
        <x:v>46.791</x:v>
      </x:c>
      <x:c t="n" s="0">
        <x:v>40.89784</x:v>
      </x:c>
      <x:c t="n" s="0">
        <x:v>40.71946</x:v>
      </x:c>
      <x:c t="n" s="0">
        <x:v>39.50811</x:v>
      </x:c>
      <x:c t="n" s="0">
        <x:v>38.10069</x:v>
      </x:c>
      <x:c t="n" s="0">
        <x:v>37.18694</x:v>
      </x:c>
      <x:c t="n" s="0">
        <x:v>25.79609</x:v>
      </x:c>
      <x:c t="n" s="0">
        <x:v>32.88052</x:v>
      </x:c>
      <x:c t="n" s="0">
        <x:v>30.57813</x:v>
      </x:c>
      <x:c t="n" s="0">
        <x:v>8.970356</x:v>
      </x:c>
      <x:c t="n" s="0">
        <x:v>6.624057</x:v>
      </x:c>
      <x:c t="n" s="0">
        <x:v>4.762001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43944.085162037</x:v>
      </x:c>
      <x:c t="n" s="7">
        <x:v>43944.085162037</x:v>
      </x:c>
      <x:c t="n" s="0">
        <x:v>54.73152</x:v>
      </x:c>
      <x:c t="n" s="0">
        <x:v>63.74312</x:v>
      </x:c>
      <x:c t="n" s="0">
        <x:v>60.93846</x:v>
      </x:c>
      <x:c t="n" s="0">
        <x:v>69.82442</x:v>
      </x:c>
      <x:c t="n" s="0">
        <x:v>-30.06697</x:v>
      </x:c>
      <x:c t="n" s="0">
        <x:v>-25.95612</x:v>
      </x:c>
      <x:c t="n" s="0">
        <x:v>-8.307699</x:v>
      </x:c>
      <x:c t="n" s="0">
        <x:v>-4.318675</x:v>
      </x:c>
      <x:c t="n" s="0">
        <x:v>-0.1547761</x:v>
      </x:c>
      <x:c t="n" s="0">
        <x:v>-0.7879593</x:v>
      </x:c>
      <x:c t="n" s="0">
        <x:v>8.917897</x:v>
      </x:c>
      <x:c t="n" s="0">
        <x:v>11.92009</x:v>
      </x:c>
      <x:c t="n" s="0">
        <x:v>16.12067</x:v>
      </x:c>
      <x:c t="n" s="0">
        <x:v>29.23392</x:v>
      </x:c>
      <x:c t="n" s="0">
        <x:v>21.95147</x:v>
      </x:c>
      <x:c t="n" s="0">
        <x:v>37.90244</x:v>
      </x:c>
      <x:c t="n" s="0">
        <x:v>37.54043</x:v>
      </x:c>
      <x:c t="n" s="0">
        <x:v>38.16668</x:v>
      </x:c>
      <x:c t="n" s="0">
        <x:v>36.99712</x:v>
      </x:c>
      <x:c t="n" s="0">
        <x:v>39.52694</x:v>
      </x:c>
      <x:c t="n" s="0">
        <x:v>38.66376</x:v>
      </x:c>
      <x:c t="n" s="0">
        <x:v>41.36793</x:v>
      </x:c>
      <x:c t="n" s="0">
        <x:v>41.44222</x:v>
      </x:c>
      <x:c t="n" s="0">
        <x:v>43.98087</x:v>
      </x:c>
      <x:c t="n" s="0">
        <x:v>45.2005</x:v>
      </x:c>
      <x:c t="n" s="0">
        <x:v>47.32433</x:v>
      </x:c>
      <x:c t="n" s="0">
        <x:v>47.79019</x:v>
      </x:c>
      <x:c t="n" s="0">
        <x:v>46.68546</x:v>
      </x:c>
      <x:c t="n" s="0">
        <x:v>45.25413</x:v>
      </x:c>
      <x:c t="n" s="0">
        <x:v>41.73183</x:v>
      </x:c>
      <x:c t="n" s="0">
        <x:v>42.33286</x:v>
      </x:c>
      <x:c t="n" s="0">
        <x:v>39.65571</x:v>
      </x:c>
      <x:c t="n" s="0">
        <x:v>39.83408</x:v>
      </x:c>
      <x:c t="n" s="0">
        <x:v>38.69089</x:v>
      </x:c>
      <x:c t="n" s="0">
        <x:v>26.6914</x:v>
      </x:c>
      <x:c t="n" s="0">
        <x:v>32.57604</x:v>
      </x:c>
      <x:c t="n" s="0">
        <x:v>28.21198</x:v>
      </x:c>
      <x:c t="n" s="0">
        <x:v>9.861442</x:v>
      </x:c>
      <x:c t="n" s="0">
        <x:v>6.345705</x:v>
      </x:c>
      <x:c t="n" s="0">
        <x:v>5.017572</x:v>
      </x:c>
      <x:c t="n" s="0">
        <x:v>-30.06697</x:v>
      </x:c>
      <x:c t="n" s="0">
        <x:v>-29.16826</x:v>
      </x:c>
      <x:c t="n" s="0">
        <x:v>-9.206496</x:v>
      </x:c>
      <x:c t="n" s="0">
        <x:v>-8.806295</x:v>
      </x:c>
      <x:c t="n" s="0">
        <x:v>-2.970006</x:v>
      </x:c>
      <x:c t="n" s="0">
        <x:v>-13.32619</x:v>
      </x:c>
      <x:c t="n" s="0">
        <x:v>1.283103</x:v>
      </x:c>
      <x:c t="n" s="0">
        <x:v>13.50333</x:v>
      </x:c>
      <x:c t="n" s="0">
        <x:v>12.2346</x:v>
      </x:c>
      <x:c t="n" s="0">
        <x:v>28.44309</x:v>
      </x:c>
      <x:c t="n" s="0">
        <x:v>16.54572</x:v>
      </x:c>
      <x:c t="n" s="0">
        <x:v>36.4793</x:v>
      </x:c>
      <x:c t="n" s="0">
        <x:v>39.33861</x:v>
      </x:c>
      <x:c t="n" s="0">
        <x:v>36.38167</x:v>
      </x:c>
      <x:c t="n" s="0">
        <x:v>28.31409</x:v>
      </x:c>
      <x:c t="n" s="0">
        <x:v>43.08784</x:v>
      </x:c>
      <x:c t="n" s="0">
        <x:v>32.37076</x:v>
      </x:c>
      <x:c t="n" s="0">
        <x:v>33.64093</x:v>
      </x:c>
      <x:c t="n" s="0">
        <x:v>34.3093</x:v>
      </x:c>
      <x:c t="n" s="0">
        <x:v>41.34851</x:v>
      </x:c>
      <x:c t="n" s="0">
        <x:v>47.15733</x:v>
      </x:c>
      <x:c t="n" s="0">
        <x:v>42.38315</x:v>
      </x:c>
      <x:c t="n" s="0">
        <x:v>47.07608</x:v>
      </x:c>
      <x:c t="n" s="0">
        <x:v>45.79681</x:v>
      </x:c>
      <x:c t="n" s="0">
        <x:v>42.12172</x:v>
      </x:c>
      <x:c t="n" s="0">
        <x:v>42.36124</x:v>
      </x:c>
      <x:c t="n" s="0">
        <x:v>42.09624</x:v>
      </x:c>
      <x:c t="n" s="0">
        <x:v>38.93946</x:v>
      </x:c>
      <x:c t="n" s="0">
        <x:v>36.52038</x:v>
      </x:c>
      <x:c t="n" s="0">
        <x:v>38.06925</x:v>
      </x:c>
      <x:c t="n" s="0">
        <x:v>25.88323</x:v>
      </x:c>
      <x:c t="n" s="0">
        <x:v>32.54707</x:v>
      </x:c>
      <x:c t="n" s="0">
        <x:v>29.37101</x:v>
      </x:c>
      <x:c t="n" s="0">
        <x:v>11.19936</x:v>
      </x:c>
      <x:c t="n" s="0">
        <x:v>6.389463</x:v>
      </x:c>
      <x:c t="n" s="0">
        <x:v>6.250226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43944.085162037</x:v>
      </x:c>
      <x:c t="n" s="7">
        <x:v>43944.085162037</x:v>
      </x:c>
      <x:c t="n" s="0">
        <x:v>54.54653</x:v>
      </x:c>
      <x:c t="n" s="0">
        <x:v>61.98221</x:v>
      </x:c>
      <x:c t="n" s="0">
        <x:v>62.23061</x:v>
      </x:c>
      <x:c t="n" s="0">
        <x:v>70.22313</x:v>
      </x:c>
      <x:c t="n" s="0">
        <x:v>-30.06697</x:v>
      </x:c>
      <x:c t="n" s="0">
        <x:v>-26.34192</x:v>
      </x:c>
      <x:c t="n" s="0">
        <x:v>-8.581891</x:v>
      </x:c>
      <x:c t="n" s="0">
        <x:v>-4.818273</x:v>
      </x:c>
      <x:c t="n" s="0">
        <x:v>-0.4682437</x:v>
      </x:c>
      <x:c t="n" s="0">
        <x:v>-1.432078</x:v>
      </x:c>
      <x:c t="n" s="0">
        <x:v>8.358721</x:v>
      </x:c>
      <x:c t="n" s="0">
        <x:v>12.12042</x:v>
      </x:c>
      <x:c t="n" s="0">
        <x:v>15.67802</x:v>
      </x:c>
      <x:c t="n" s="0">
        <x:v>28.71695</x:v>
      </x:c>
      <x:c t="n" s="0">
        <x:v>21.47488</x:v>
      </x:c>
      <x:c t="n" s="0">
        <x:v>37.64234</x:v>
      </x:c>
      <x:c t="n" s="0">
        <x:v>37.85401</x:v>
      </x:c>
      <x:c t="n" s="0">
        <x:v>37.94758</x:v>
      </x:c>
      <x:c t="n" s="0">
        <x:v>36.40018</x:v>
      </x:c>
      <x:c t="n" s="0">
        <x:v>40.83743</x:v>
      </x:c>
      <x:c t="n" s="0">
        <x:v>38.09006</x:v>
      </x:c>
      <x:c t="n" s="0">
        <x:v>40.90309</x:v>
      </x:c>
      <x:c t="n" s="0">
        <x:v>41.77839</x:v>
      </x:c>
      <x:c t="n" s="0">
        <x:v>43.55658</x:v>
      </x:c>
      <x:c t="n" s="0">
        <x:v>44.79164</x:v>
      </x:c>
      <x:c t="n" s="0">
        <x:v>46.98305</x:v>
      </x:c>
      <x:c t="n" s="0">
        <x:v>47.50841</x:v>
      </x:c>
      <x:c t="n" s="0">
        <x:v>46.69152</x:v>
      </x:c>
      <x:c t="n" s="0">
        <x:v>45.59685</x:v>
      </x:c>
      <x:c t="n" s="0">
        <x:v>42.08794</x:v>
      </x:c>
      <x:c t="n" s="0">
        <x:v>42.03083</x:v>
      </x:c>
      <x:c t="n" s="0">
        <x:v>39.74992</x:v>
      </x:c>
      <x:c t="n" s="0">
        <x:v>39.44359</x:v>
      </x:c>
      <x:c t="n" s="0">
        <x:v>38.50427</x:v>
      </x:c>
      <x:c t="n" s="0">
        <x:v>26.52403</x:v>
      </x:c>
      <x:c t="n" s="0">
        <x:v>32.44674</x:v>
      </x:c>
      <x:c t="n" s="0">
        <x:v>28.21419</x:v>
      </x:c>
      <x:c t="n" s="0">
        <x:v>9.827688</x:v>
      </x:c>
      <x:c t="n" s="0">
        <x:v>6.293323</x:v>
      </x:c>
      <x:c t="n" s="0">
        <x:v>5.155769</x:v>
      </x:c>
      <x:c t="n" s="0">
        <x:v>-30.06697</x:v>
      </x:c>
      <x:c t="n" s="0">
        <x:v>-29.16826</x:v>
      </x:c>
      <x:c t="n" s="0">
        <x:v>-12.61797</x:v>
      </x:c>
      <x:c t="n" s="0">
        <x:v>-12.14809</x:v>
      </x:c>
      <x:c t="n" s="0">
        <x:v>-2.970006</x:v>
      </x:c>
      <x:c t="n" s="0">
        <x:v>-13.32619</x:v>
      </x:c>
      <x:c t="n" s="0">
        <x:v>1.283103</x:v>
      </x:c>
      <x:c t="n" s="0">
        <x:v>13.13699</x:v>
      </x:c>
      <x:c t="n" s="0">
        <x:v>10.44263</x:v>
      </x:c>
      <x:c t="n" s="0">
        <x:v>20.0401</x:v>
      </x:c>
      <x:c t="n" s="0">
        <x:v>16.54572</x:v>
      </x:c>
      <x:c t="n" s="0">
        <x:v>35.6968</x:v>
      </x:c>
      <x:c t="n" s="0">
        <x:v>39.33861</x:v>
      </x:c>
      <x:c t="n" s="0">
        <x:v>37.45193</x:v>
      </x:c>
      <x:c t="n" s="0">
        <x:v>27.27026</x:v>
      </x:c>
      <x:c t="n" s="0">
        <x:v>44.39869</x:v>
      </x:c>
      <x:c t="n" s="0">
        <x:v>31.37462</x:v>
      </x:c>
      <x:c t="n" s="0">
        <x:v>37.23814</x:v>
      </x:c>
      <x:c t="n" s="0">
        <x:v>43.57208</x:v>
      </x:c>
      <x:c t="n" s="0">
        <x:v>40.3843</x:v>
      </x:c>
      <x:c t="n" s="0">
        <x:v>45.00103</x:v>
      </x:c>
      <x:c t="n" s="0">
        <x:v>44.27303</x:v>
      </x:c>
      <x:c t="n" s="0">
        <x:v>46.56683</x:v>
      </x:c>
      <x:c t="n" s="0">
        <x:v>47.42921</x:v>
      </x:c>
      <x:c t="n" s="0">
        <x:v>47.16534</x:v>
      </x:c>
      <x:c t="n" s="0">
        <x:v>42.26486</x:v>
      </x:c>
      <x:c t="n" s="0">
        <x:v>38.7939</x:v>
      </x:c>
      <x:c t="n" s="0">
        <x:v>40.74937</x:v>
      </x:c>
      <x:c t="n" s="0">
        <x:v>35.96202</x:v>
      </x:c>
      <x:c t="n" s="0">
        <x:v>36.39671</x:v>
      </x:c>
      <x:c t="n" s="0">
        <x:v>25.90039</x:v>
      </x:c>
      <x:c t="n" s="0">
        <x:v>33.56379</x:v>
      </x:c>
      <x:c t="n" s="0">
        <x:v>29.90838</x:v>
      </x:c>
      <x:c t="n" s="0">
        <x:v>10.43438</x:v>
      </x:c>
      <x:c t="n" s="0">
        <x:v>7.415567</x:v>
      </x:c>
      <x:c t="n" s="0">
        <x:v>6.072253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43944.085162037</x:v>
      </x:c>
      <x:c t="n" s="7">
        <x:v>43944.085162037</x:v>
      </x:c>
      <x:c t="n" s="0">
        <x:v>55.75992</x:v>
      </x:c>
      <x:c t="n" s="0">
        <x:v>62.65167</x:v>
      </x:c>
      <x:c t="n" s="0">
        <x:v>65.38516</x:v>
      </x:c>
      <x:c t="n" s="0">
        <x:v>73.0783</x:v>
      </x:c>
      <x:c t="n" s="0">
        <x:v>-30.06697</x:v>
      </x:c>
      <x:c t="n" s="0">
        <x:v>-26.70111</x:v>
      </x:c>
      <x:c t="n" s="0">
        <x:v>-9.094215</x:v>
      </x:c>
      <x:c t="n" s="0">
        <x:v>-5.420124</x:v>
      </x:c>
      <x:c t="n" s="0">
        <x:v>-0.7551203</x:v>
      </x:c>
      <x:c t="n" s="0">
        <x:v>-2.069651</x:v>
      </x:c>
      <x:c t="n" s="0">
        <x:v>7.92361</x:v>
      </x:c>
      <x:c t="n" s="0">
        <x:v>12.28448</x:v>
      </x:c>
      <x:c t="n" s="0">
        <x:v>15.17341</x:v>
      </x:c>
      <x:c t="n" s="0">
        <x:v>28.13118</x:v>
      </x:c>
      <x:c t="n" s="0">
        <x:v>21.02186</x:v>
      </x:c>
      <x:c t="n" s="0">
        <x:v>37.40717</x:v>
      </x:c>
      <x:c t="n" s="0">
        <x:v>37.92661</x:v>
      </x:c>
      <x:c t="n" s="0">
        <x:v>38.08297</x:v>
      </x:c>
      <x:c t="n" s="0">
        <x:v>35.79659</x:v>
      </x:c>
      <x:c t="n" s="0">
        <x:v>41.38725</x:v>
      </x:c>
      <x:c t="n" s="0">
        <x:v>38.00851</x:v>
      </x:c>
      <x:c t="n" s="0">
        <x:v>40.55069</x:v>
      </x:c>
      <x:c t="n" s="0">
        <x:v>41.75529</x:v>
      </x:c>
      <x:c t="n" s="0">
        <x:v>43.22509</x:v>
      </x:c>
      <x:c t="n" s="0">
        <x:v>45.14886</x:v>
      </x:c>
      <x:c t="n" s="0">
        <x:v>46.85368</x:v>
      </x:c>
      <x:c t="n" s="0">
        <x:v>47.53381</x:v>
      </x:c>
      <x:c t="n" s="0">
        <x:v>46.7062</x:v>
      </x:c>
      <x:c t="n" s="0">
        <x:v>45.39732</x:v>
      </x:c>
      <x:c t="n" s="0">
        <x:v>42.12293</x:v>
      </x:c>
      <x:c t="n" s="0">
        <x:v>41.56689</x:v>
      </x:c>
      <x:c t="n" s="0">
        <x:v>39.67747</x:v>
      </x:c>
      <x:c t="n" s="0">
        <x:v>39.48909</x:v>
      </x:c>
      <x:c t="n" s="0">
        <x:v>38.21495</x:v>
      </x:c>
      <x:c t="n" s="0">
        <x:v>26.38111</x:v>
      </x:c>
      <x:c t="n" s="0">
        <x:v>32.68715</x:v>
      </x:c>
      <x:c t="n" s="0">
        <x:v>28.51033</x:v>
      </x:c>
      <x:c t="n" s="0">
        <x:v>10.1801</x:v>
      </x:c>
      <x:c t="n" s="0">
        <x:v>6.480952</x:v>
      </x:c>
      <x:c t="n" s="0">
        <x:v>5.14777</x:v>
      </x:c>
      <x:c t="n" s="0">
        <x:v>-30.06697</x:v>
      </x:c>
      <x:c t="n" s="0">
        <x:v>-29.16826</x:v>
      </x:c>
      <x:c t="n" s="0">
        <x:v>-14.82093</x:v>
      </x:c>
      <x:c t="n" s="0">
        <x:v>-14.26791</x:v>
      </x:c>
      <x:c t="n" s="0">
        <x:v>-2.970006</x:v>
      </x:c>
      <x:c t="n" s="0">
        <x:v>-13.32619</x:v>
      </x:c>
      <x:c t="n" s="0">
        <x:v>4.698962</x:v>
      </x:c>
      <x:c t="n" s="0">
        <x:v>11.95636</x:v>
      </x:c>
      <x:c t="n" s="0">
        <x:v>9.632086</x:v>
      </x:c>
      <x:c t="n" s="0">
        <x:v>20.0401</x:v>
      </x:c>
      <x:c t="n" s="0">
        <x:v>16.54572</x:v>
      </x:c>
      <x:c t="n" s="0">
        <x:v>35.6968</x:v>
      </x:c>
      <x:c t="n" s="0">
        <x:v>37.4721</x:v>
      </x:c>
      <x:c t="n" s="0">
        <x:v>38.80018</x:v>
      </x:c>
      <x:c t="n" s="0">
        <x:v>34.73039</x:v>
      </x:c>
      <x:c t="n" s="0">
        <x:v>43.98264</x:v>
      </x:c>
      <x:c t="n" s="0">
        <x:v>39.06812</x:v>
      </x:c>
      <x:c t="n" s="0">
        <x:v>38.361</x:v>
      </x:c>
      <x:c t="n" s="0">
        <x:v>42.30709</x:v>
      </x:c>
      <x:c t="n" s="0">
        <x:v>40.2098</x:v>
      </x:c>
      <x:c t="n" s="0">
        <x:v>46.88681</x:v>
      </x:c>
      <x:c t="n" s="0">
        <x:v>45.57841</x:v>
      </x:c>
      <x:c t="n" s="0">
        <x:v>47.8954</x:v>
      </x:c>
      <x:c t="n" s="0">
        <x:v>44.53716</x:v>
      </x:c>
      <x:c t="n" s="0">
        <x:v>44.23106</x:v>
      </x:c>
      <x:c t="n" s="0">
        <x:v>43.28197</x:v>
      </x:c>
      <x:c t="n" s="0">
        <x:v>39.20012</x:v>
      </x:c>
      <x:c t="n" s="0">
        <x:v>38.65336</x:v>
      </x:c>
      <x:c t="n" s="0">
        <x:v>40.65755</x:v>
      </x:c>
      <x:c t="n" s="0">
        <x:v>35.85042</x:v>
      </x:c>
      <x:c t="n" s="0">
        <x:v>26.93772</x:v>
      </x:c>
      <x:c t="n" s="0">
        <x:v>33.58859</x:v>
      </x:c>
      <x:c t="n" s="0">
        <x:v>29.74045</x:v>
      </x:c>
      <x:c t="n" s="0">
        <x:v>11.59908</x:v>
      </x:c>
      <x:c t="n" s="0">
        <x:v>6.471107</x:v>
      </x:c>
      <x:c t="n" s="0">
        <x:v>5.847309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43944.085162037</x:v>
      </x:c>
      <x:c t="n" s="7">
        <x:v>43944.085162037</x:v>
      </x:c>
      <x:c t="n" s="0">
        <x:v>54.71099</x:v>
      </x:c>
      <x:c t="n" s="0">
        <x:v>64.99251</x:v>
      </x:c>
      <x:c t="n" s="0">
        <x:v>65.32664</x:v>
      </x:c>
      <x:c t="n" s="0">
        <x:v>72.62073</x:v>
      </x:c>
      <x:c t="n" s="0">
        <x:v>-30.06697</x:v>
      </x:c>
      <x:c t="n" s="0">
        <x:v>-27.00019</x:v>
      </x:c>
      <x:c t="n" s="0">
        <x:v>-9.585362</x:v>
      </x:c>
      <x:c t="n" s="0">
        <x:v>-6.009706</x:v>
      </x:c>
      <x:c t="n" s="0">
        <x:v>-1.011503</x:v>
      </x:c>
      <x:c t="n" s="0">
        <x:v>-2.699724</x:v>
      </x:c>
      <x:c t="n" s="0">
        <x:v>7.577965</x:v>
      </x:c>
      <x:c t="n" s="0">
        <x:v>11.74034</x:v>
      </x:c>
      <x:c t="n" s="0">
        <x:v>14.69055</x:v>
      </x:c>
      <x:c t="n" s="0">
        <x:v>27.70816</x:v>
      </x:c>
      <x:c t="n" s="0">
        <x:v>22.01729</x:v>
      </x:c>
      <x:c t="n" s="0">
        <x:v>37.2256</x:v>
      </x:c>
      <x:c t="n" s="0">
        <x:v>37.81849</x:v>
      </x:c>
      <x:c t="n" s="0">
        <x:v>38.12749</x:v>
      </x:c>
      <x:c t="n" s="0">
        <x:v>36.31771</x:v>
      </x:c>
      <x:c t="n" s="0">
        <x:v>41.99072</x:v>
      </x:c>
      <x:c t="n" s="0">
        <x:v>38.24976</x:v>
      </x:c>
      <x:c t="n" s="0">
        <x:v>40.46979</x:v>
      </x:c>
      <x:c t="n" s="0">
        <x:v>41.90125</x:v>
      </x:c>
      <x:c t="n" s="0">
        <x:v>43.18257</x:v>
      </x:c>
      <x:c t="n" s="0">
        <x:v>45.38813</x:v>
      </x:c>
      <x:c t="n" s="0">
        <x:v>46.65857</x:v>
      </x:c>
      <x:c t="n" s="0">
        <x:v>47.44722</x:v>
      </x:c>
      <x:c t="n" s="0">
        <x:v>46.73516</x:v>
      </x:c>
      <x:c t="n" s="0">
        <x:v>45.03361</x:v>
      </x:c>
      <x:c t="n" s="0">
        <x:v>42.6248</x:v>
      </x:c>
      <x:c t="n" s="0">
        <x:v>41.50639</x:v>
      </x:c>
      <x:c t="n" s="0">
        <x:v>39.52561</x:v>
      </x:c>
      <x:c t="n" s="0">
        <x:v>39.45996</x:v>
      </x:c>
      <x:c t="n" s="0">
        <x:v>37.95514</x:v>
      </x:c>
      <x:c t="n" s="0">
        <x:v>26.79665</x:v>
      </x:c>
      <x:c t="n" s="0">
        <x:v>32.94464</x:v>
      </x:c>
      <x:c t="n" s="0">
        <x:v>28.46657</x:v>
      </x:c>
      <x:c t="n" s="0">
        <x:v>10.24333</x:v>
      </x:c>
      <x:c t="n" s="0">
        <x:v>6.536751</x:v>
      </x:c>
      <x:c t="n" s="0">
        <x:v>5.31596</x:v>
      </x:c>
      <x:c t="n" s="0">
        <x:v>-30.06697</x:v>
      </x:c>
      <x:c t="n" s="0">
        <x:v>-28.17131</x:v>
      </x:c>
      <x:c t="n" s="0">
        <x:v>-14.82093</x:v>
      </x:c>
      <x:c t="n" s="0">
        <x:v>-14.26791</x:v>
      </x:c>
      <x:c t="n" s="0">
        <x:v>-2.790006</x:v>
      </x:c>
      <x:c t="n" s="0">
        <x:v>-13.32619</x:v>
      </x:c>
      <x:c t="n" s="0">
        <x:v>4.698962</x:v>
      </x:c>
      <x:c t="n" s="0">
        <x:v>-0.06205161</x:v>
      </x:c>
      <x:c t="n" s="0">
        <x:v>9.632086</x:v>
      </x:c>
      <x:c t="n" s="0">
        <x:v>27.84521</x:v>
      </x:c>
      <x:c t="n" s="0">
        <x:v>27.467</x:v>
      </x:c>
      <x:c t="n" s="0">
        <x:v>36.66415</x:v>
      </x:c>
      <x:c t="n" s="0">
        <x:v>37.12551</x:v>
      </x:c>
      <x:c t="n" s="0">
        <x:v>37.73289</x:v>
      </x:c>
      <x:c t="n" s="0">
        <x:v>38.5228</x:v>
      </x:c>
      <x:c t="n" s="0">
        <x:v>44.12719</x:v>
      </x:c>
      <x:c t="n" s="0">
        <x:v>39.25261</x:v>
      </x:c>
      <x:c t="n" s="0">
        <x:v>39.85732</x:v>
      </x:c>
      <x:c t="n" s="0">
        <x:v>43.97992</x:v>
      </x:c>
      <x:c t="n" s="0">
        <x:v>43.41641</x:v>
      </x:c>
      <x:c t="n" s="0">
        <x:v>44.92754</x:v>
      </x:c>
      <x:c t="n" s="0">
        <x:v>45.90115</x:v>
      </x:c>
      <x:c t="n" s="0">
        <x:v>46.51006</x:v>
      </x:c>
      <x:c t="n" s="0">
        <x:v>47.46976</x:v>
      </x:c>
      <x:c t="n" s="0">
        <x:v>42.06603</x:v>
      </x:c>
      <x:c t="n" s="0">
        <x:v>43.71011</x:v>
      </x:c>
      <x:c t="n" s="0">
        <x:v>41.12554</x:v>
      </x:c>
      <x:c t="n" s="0">
        <x:v>39.60624</x:v>
      </x:c>
      <x:c t="n" s="0">
        <x:v>39.98129</x:v>
      </x:c>
      <x:c t="n" s="0">
        <x:v>36.78227</x:v>
      </x:c>
      <x:c t="n" s="0">
        <x:v>27.78366</x:v>
      </x:c>
      <x:c t="n" s="0">
        <x:v>33.47534</x:v>
      </x:c>
      <x:c t="n" s="0">
        <x:v>26.19261</x:v>
      </x:c>
      <x:c t="n" s="0">
        <x:v>9.828814</x:v>
      </x:c>
      <x:c t="n" s="0">
        <x:v>6.474669</x:v>
      </x:c>
      <x:c t="n" s="0">
        <x:v>5.076377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43944.085162037</x:v>
      </x:c>
      <x:c t="n" s="7">
        <x:v>43944.085162037</x:v>
      </x:c>
      <x:c t="n" s="0">
        <x:v>54.28236</x:v>
      </x:c>
      <x:c t="n" s="0">
        <x:v>61.19039</x:v>
      </x:c>
      <x:c t="n" s="0">
        <x:v>62.82522</x:v>
      </x:c>
      <x:c t="n" s="0">
        <x:v>71.3567</x:v>
      </x:c>
      <x:c t="n" s="0">
        <x:v>-30.06697</x:v>
      </x:c>
      <x:c t="n" s="0">
        <x:v>-27.05181</x:v>
      </x:c>
      <x:c t="n" s="0">
        <x:v>-10.05384</x:v>
      </x:c>
      <x:c t="n" s="0">
        <x:v>-6.585546</x:v>
      </x:c>
      <x:c t="n" s="0">
        <x:v>-1.212004</x:v>
      </x:c>
      <x:c t="n" s="0">
        <x:v>-3.321237</x:v>
      </x:c>
      <x:c t="n" s="0">
        <x:v>7.259301</x:v>
      </x:c>
      <x:c t="n" s="0">
        <x:v>11.10379</x:v>
      </x:c>
      <x:c t="n" s="0">
        <x:v>14.18437</x:v>
      </x:c>
      <x:c t="n" s="0">
        <x:v>28.24034</x:v>
      </x:c>
      <x:c t="n" s="0">
        <x:v>23.58044</x:v>
      </x:c>
      <x:c t="n" s="0">
        <x:v>37.25982</x:v>
      </x:c>
      <x:c t="n" s="0">
        <x:v>37.71776</x:v>
      </x:c>
      <x:c t="n" s="0">
        <x:v>37.97295</x:v>
      </x:c>
      <x:c t="n" s="0">
        <x:v>36.24752</x:v>
      </x:c>
      <x:c t="n" s="0">
        <x:v>41.99299</x:v>
      </x:c>
      <x:c t="n" s="0">
        <x:v>38.25957</x:v>
      </x:c>
      <x:c t="n" s="0">
        <x:v>40.08323</x:v>
      </x:c>
      <x:c t="n" s="0">
        <x:v>42.16305</x:v>
      </x:c>
      <x:c t="n" s="0">
        <x:v>43.39305</x:v>
      </x:c>
      <x:c t="n" s="0">
        <x:v>45.31839</x:v>
      </x:c>
      <x:c t="n" s="0">
        <x:v>46.69585</x:v>
      </x:c>
      <x:c t="n" s="0">
        <x:v>47.5183</x:v>
      </x:c>
      <x:c t="n" s="0">
        <x:v>46.5625</x:v>
      </x:c>
      <x:c t="n" s="0">
        <x:v>45.07036</x:v>
      </x:c>
      <x:c t="n" s="0">
        <x:v>42.21266</x:v>
      </x:c>
      <x:c t="n" s="0">
        <x:v>41.30913</x:v>
      </x:c>
      <x:c t="n" s="0">
        <x:v>39.62486</x:v>
      </x:c>
      <x:c t="n" s="0">
        <x:v>39.67449</x:v>
      </x:c>
      <x:c t="n" s="0">
        <x:v>38.03191</x:v>
      </x:c>
      <x:c t="n" s="0">
        <x:v>26.95196</x:v>
      </x:c>
      <x:c t="n" s="0">
        <x:v>33.04779</x:v>
      </x:c>
      <x:c t="n" s="0">
        <x:v>28.49827</x:v>
      </x:c>
      <x:c t="n" s="0">
        <x:v>10.15501</x:v>
      </x:c>
      <x:c t="n" s="0">
        <x:v>6.366128</x:v>
      </x:c>
      <x:c t="n" s="0">
        <x:v>5.235251</x:v>
      </x:c>
      <x:c t="n" s="0">
        <x:v>-30.06697</x:v>
      </x:c>
      <x:c t="n" s="0">
        <x:v>-27.36103</x:v>
      </x:c>
      <x:c t="n" s="0">
        <x:v>-14.82093</x:v>
      </x:c>
      <x:c t="n" s="0">
        <x:v>-14.26791</x:v>
      </x:c>
      <x:c t="n" s="0">
        <x:v>-2.617171</x:v>
      </x:c>
      <x:c t="n" s="0">
        <x:v>-13.32619</x:v>
      </x:c>
      <x:c t="n" s="0">
        <x:v>4.698962</x:v>
      </x:c>
      <x:c t="n" s="0">
        <x:v>-0.06205161</x:v>
      </x:c>
      <x:c t="n" s="0">
        <x:v>6.652701</x:v>
      </x:c>
      <x:c t="n" s="0">
        <x:v>30.47976</x:v>
      </x:c>
      <x:c t="n" s="0">
        <x:v>28.00278</x:v>
      </x:c>
      <x:c t="n" s="0">
        <x:v>37.45479</x:v>
      </x:c>
      <x:c t="n" s="0">
        <x:v>37.00904</x:v>
      </x:c>
      <x:c t="n" s="0">
        <x:v>36.93857</x:v>
      </x:c>
      <x:c t="n" s="0">
        <x:v>31.91492</x:v>
      </x:c>
      <x:c t="n" s="0">
        <x:v>40.86128</x:v>
      </x:c>
      <x:c t="n" s="0">
        <x:v>37.61375</x:v>
      </x:c>
      <x:c t="n" s="0">
        <x:v>37.43412</x:v>
      </x:c>
      <x:c t="n" s="0">
        <x:v>40.34385</x:v>
      </x:c>
      <x:c t="n" s="0">
        <x:v>44.01144</x:v>
      </x:c>
      <x:c t="n" s="0">
        <x:v>45.73842</x:v>
      </x:c>
      <x:c t="n" s="0">
        <x:v>46.34512</x:v>
      </x:c>
      <x:c t="n" s="0">
        <x:v>47.2112</x:v>
      </x:c>
      <x:c t="n" s="0">
        <x:v>45.56221</x:v>
      </x:c>
      <x:c t="n" s="0">
        <x:v>44.09113</x:v>
      </x:c>
      <x:c t="n" s="0">
        <x:v>40.02244</x:v>
      </x:c>
      <x:c t="n" s="0">
        <x:v>38.3774</x:v>
      </x:c>
      <x:c t="n" s="0">
        <x:v>37.85714</x:v>
      </x:c>
      <x:c t="n" s="0">
        <x:v>39.84538</x:v>
      </x:c>
      <x:c t="n" s="0">
        <x:v>38.38538</x:v>
      </x:c>
      <x:c t="n" s="0">
        <x:v>28.87787</x:v>
      </x:c>
      <x:c t="n" s="0">
        <x:v>34.00184</x:v>
      </x:c>
      <x:c t="n" s="0">
        <x:v>29.79111</x:v>
      </x:c>
      <x:c t="n" s="0">
        <x:v>10.867</x:v>
      </x:c>
      <x:c t="n" s="0">
        <x:v>6.454572</x:v>
      </x:c>
      <x:c t="n" s="0">
        <x:v>5.731008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43944.085162037</x:v>
      </x:c>
      <x:c t="n" s="7">
        <x:v>43944.085162037</x:v>
      </x:c>
      <x:c t="n" s="0">
        <x:v>54.46509</x:v>
      </x:c>
      <x:c t="n" s="0">
        <x:v>64.20069</x:v>
      </x:c>
      <x:c t="n" s="0">
        <x:v>66.71786</x:v>
      </x:c>
      <x:c t="n" s="0">
        <x:v>73.87012</x:v>
      </x:c>
      <x:c t="n" s="0">
        <x:v>-30.06697</x:v>
      </x:c>
      <x:c t="n" s="0">
        <x:v>-27.0966</x:v>
      </x:c>
      <x:c t="n" s="0">
        <x:v>-10.49828</x:v>
      </x:c>
      <x:c t="n" s="0">
        <x:v>-7.146089</x:v>
      </x:c>
      <x:c t="n" s="0">
        <x:v>-1.390884</x:v>
      </x:c>
      <x:c t="n" s="0">
        <x:v>-0.6781906</x:v>
      </x:c>
      <x:c t="n" s="0">
        <x:v>6.967322</x:v>
      </x:c>
      <x:c t="n" s="0">
        <x:v>10.47488</x:v>
      </x:c>
      <x:c t="n" s="0">
        <x:v>13.55228</x:v>
      </x:c>
      <x:c t="n" s="0">
        <x:v>28.64831</x:v>
      </x:c>
      <x:c t="n" s="0">
        <x:v>24.57776</x:v>
      </x:c>
      <x:c t="n" s="0">
        <x:v>37.28883</x:v>
      </x:c>
      <x:c t="n" s="0">
        <x:v>37.61225</x:v>
      </x:c>
      <x:c t="n" s="0">
        <x:v>38.11124</x:v>
      </x:c>
      <x:c t="n" s="0">
        <x:v>35.7313</x:v>
      </x:c>
      <x:c t="n" s="0">
        <x:v>41.61961</x:v>
      </x:c>
      <x:c t="n" s="0">
        <x:v>38.05465</x:v>
      </x:c>
      <x:c t="n" s="0">
        <x:v>39.96085</x:v>
      </x:c>
      <x:c t="n" s="0">
        <x:v>41.58775</x:v>
      </x:c>
      <x:c t="n" s="0">
        <x:v>43.08272</x:v>
      </x:c>
      <x:c t="n" s="0">
        <x:v>46.0676</x:v>
      </x:c>
      <x:c t="n" s="0">
        <x:v>46.22336</x:v>
      </x:c>
      <x:c t="n" s="0">
        <x:v>47.63929</x:v>
      </x:c>
      <x:c t="n" s="0">
        <x:v>46.51796</x:v>
      </x:c>
      <x:c t="n" s="0">
        <x:v>45.1853</x:v>
      </x:c>
      <x:c t="n" s="0">
        <x:v>42.84622</x:v>
      </x:c>
      <x:c t="n" s="0">
        <x:v>40.93988</x:v>
      </x:c>
      <x:c t="n" s="0">
        <x:v>39.32196</x:v>
      </x:c>
      <x:c t="n" s="0">
        <x:v>39.59973</x:v>
      </x:c>
      <x:c t="n" s="0">
        <x:v>38.1724</x:v>
      </x:c>
      <x:c t="n" s="0">
        <x:v>27.23786</x:v>
      </x:c>
      <x:c t="n" s="0">
        <x:v>33.16799</x:v>
      </x:c>
      <x:c t="n" s="0">
        <x:v>29.09345</x:v>
      </x:c>
      <x:c t="n" s="0">
        <x:v>10.63538</x:v>
      </x:c>
      <x:c t="n" s="0">
        <x:v>6.432443</x:v>
      </x:c>
      <x:c t="n" s="0">
        <x:v>5.33641</x:v>
      </x:c>
      <x:c t="n" s="0">
        <x:v>-30.06697</x:v>
      </x:c>
      <x:c t="n" s="0">
        <x:v>-27.36103</x:v>
      </x:c>
      <x:c t="n" s="0">
        <x:v>-14.82093</x:v>
      </x:c>
      <x:c t="n" s="0">
        <x:v>-14.26791</x:v>
      </x:c>
      <x:c t="n" s="0">
        <x:v>-2.617171</x:v>
      </x:c>
      <x:c t="n" s="0">
        <x:v>7.201252</x:v>
      </x:c>
      <x:c t="n" s="0">
        <x:v>6.753842</x:v>
      </x:c>
      <x:c t="n" s="0">
        <x:v>3.575322</x:v>
      </x:c>
      <x:c t="n" s="0">
        <x:v>2.764746</x:v>
      </x:c>
      <x:c t="n" s="0">
        <x:v>30.47976</x:v>
      </x:c>
      <x:c t="n" s="0">
        <x:v>28.00278</x:v>
      </x:c>
      <x:c t="n" s="0">
        <x:v>37.45479</x:v>
      </x:c>
      <x:c t="n" s="0">
        <x:v>36.93762</x:v>
      </x:c>
      <x:c t="n" s="0">
        <x:v>39.7858</x:v>
      </x:c>
      <x:c t="n" s="0">
        <x:v>31.98463</x:v>
      </x:c>
      <x:c t="n" s="0">
        <x:v>35.97173</x:v>
      </x:c>
      <x:c t="n" s="0">
        <x:v>37.48196</x:v>
      </x:c>
      <x:c t="n" s="0">
        <x:v>38.18758</x:v>
      </x:c>
      <x:c t="n" s="0">
        <x:v>34.74013</x:v>
      </x:c>
      <x:c t="n" s="0">
        <x:v>40.28522</x:v>
      </x:c>
      <x:c t="n" s="0">
        <x:v>49.44595</x:v>
      </x:c>
      <x:c t="n" s="0">
        <x:v>42.36485</x:v>
      </x:c>
      <x:c t="n" s="0">
        <x:v>47.79487</x:v>
      </x:c>
      <x:c t="n" s="0">
        <x:v>46.20073</x:v>
      </x:c>
      <x:c t="n" s="0">
        <x:v>47.03846</x:v>
      </x:c>
      <x:c t="n" s="0">
        <x:v>45.09262</x:v>
      </x:c>
      <x:c t="n" s="0">
        <x:v>38.42828</x:v>
      </x:c>
      <x:c t="n" s="0">
        <x:v>38.23808</x:v>
      </x:c>
      <x:c t="n" s="0">
        <x:v>38.47893</x:v>
      </x:c>
      <x:c t="n" s="0">
        <x:v>39.52536</x:v>
      </x:c>
      <x:c t="n" s="0">
        <x:v>29.68249</x:v>
      </x:c>
      <x:c t="n" s="0">
        <x:v>35.35073</x:v>
      </x:c>
      <x:c t="n" s="0">
        <x:v>32.73246</x:v>
      </x:c>
      <x:c t="n" s="0">
        <x:v>14.19684</x:v>
      </x:c>
      <x:c t="n" s="0">
        <x:v>6.99497</x:v>
      </x:c>
      <x:c t="n" s="0">
        <x:v>5.302157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43944.085162037</x:v>
      </x:c>
      <x:c t="n" s="7">
        <x:v>43944.085162037</x:v>
      </x:c>
      <x:c t="n" s="0">
        <x:v>60.62745</x:v>
      </x:c>
      <x:c t="n" s="0">
        <x:v>73.59589</x:v>
      </x:c>
      <x:c t="n" s="0">
        <x:v>65.30634</x:v>
      </x:c>
      <x:c t="n" s="0">
        <x:v>75.51995</x:v>
      </x:c>
      <x:c t="n" s="0">
        <x:v>-30.06697</x:v>
      </x:c>
      <x:c t="n" s="0">
        <x:v>-27.13511</x:v>
      </x:c>
      <x:c t="n" s="0">
        <x:v>-10.91755</x:v>
      </x:c>
      <x:c t="n" s="0">
        <x:v>-7.689714</x:v>
      </x:c>
      <x:c t="n" s="0">
        <x:v>-1.549711</x:v>
      </x:c>
      <x:c t="n" s="0">
        <x:v>2.05575</x:v>
      </x:c>
      <x:c t="n" s="0">
        <x:v>7.974667</x:v>
      </x:c>
      <x:c t="n" s="0">
        <x:v>10.34413</x:v>
      </x:c>
      <x:c t="n" s="0">
        <x:v>12.92846</x:v>
      </x:c>
      <x:c t="n" s="0">
        <x:v>28.96874</x:v>
      </x:c>
      <x:c t="n" s="0">
        <x:v>25.27899</x:v>
      </x:c>
      <x:c t="n" s="0">
        <x:v>37.15324</x:v>
      </x:c>
      <x:c t="n" s="0">
        <x:v>37.52007</x:v>
      </x:c>
      <x:c t="n" s="0">
        <x:v>38.45922</x:v>
      </x:c>
      <x:c t="n" s="0">
        <x:v>35.49758</x:v>
      </x:c>
      <x:c t="n" s="0">
        <x:v>41.07814</x:v>
      </x:c>
      <x:c t="n" s="0">
        <x:v>38.05172</x:v>
      </x:c>
      <x:c t="n" s="0">
        <x:v>39.58508</x:v>
      </x:c>
      <x:c t="n" s="0">
        <x:v>41.35568</x:v>
      </x:c>
      <x:c t="n" s="0">
        <x:v>42.76037</x:v>
      </x:c>
      <x:c t="n" s="0">
        <x:v>46.23548</x:v>
      </x:c>
      <x:c t="n" s="0">
        <x:v>46.08286</x:v>
      </x:c>
      <x:c t="n" s="0">
        <x:v>47.09137</x:v>
      </x:c>
      <x:c t="n" s="0">
        <x:v>46.50494</x:v>
      </x:c>
      <x:c t="n" s="0">
        <x:v>45.15331</x:v>
      </x:c>
      <x:c t="n" s="0">
        <x:v>42.61661</x:v>
      </x:c>
      <x:c t="n" s="0">
        <x:v>40.62134</x:v>
      </x:c>
      <x:c t="n" s="0">
        <x:v>39.64809</x:v>
      </x:c>
      <x:c t="n" s="0">
        <x:v>39.63608</x:v>
      </x:c>
      <x:c t="n" s="0">
        <x:v>38.45927</x:v>
      </x:c>
      <x:c t="n" s="0">
        <x:v>27.79181</x:v>
      </x:c>
      <x:c t="n" s="0">
        <x:v>33.59671</x:v>
      </x:c>
      <x:c t="n" s="0">
        <x:v>29.44753</x:v>
      </x:c>
      <x:c t="n" s="0">
        <x:v>11.41625</x:v>
      </x:c>
      <x:c t="n" s="0">
        <x:v>6.518042</x:v>
      </x:c>
      <x:c t="n" s="0">
        <x:v>5.465532</x:v>
      </x:c>
      <x:c t="n" s="0">
        <x:v>-30.06697</x:v>
      </x:c>
      <x:c t="n" s="0">
        <x:v>-27.36103</x:v>
      </x:c>
      <x:c t="n" s="0">
        <x:v>-14.82093</x:v>
      </x:c>
      <x:c t="n" s="0">
        <x:v>-14.26791</x:v>
      </x:c>
      <x:c t="n" s="0">
        <x:v>-2.617171</x:v>
      </x:c>
      <x:c t="n" s="0">
        <x:v>7.776361</x:v>
      </x:c>
      <x:c t="n" s="0">
        <x:v>12.36338</x:v>
      </x:c>
      <x:c t="n" s="0">
        <x:v>10.53938</x:v>
      </x:c>
      <x:c t="n" s="0">
        <x:v>11.55067</x:v>
      </x:c>
      <x:c t="n" s="0">
        <x:v>29.93466</x:v>
      </x:c>
      <x:c t="n" s="0">
        <x:v>26.02549</x:v>
      </x:c>
      <x:c t="n" s="0">
        <x:v>34.79764</x:v>
      </x:c>
      <x:c t="n" s="0">
        <x:v>35.77366</x:v>
      </x:c>
      <x:c t="n" s="0">
        <x:v>39.87762</x:v>
      </x:c>
      <x:c t="n" s="0">
        <x:v>33.80048</x:v>
      </x:c>
      <x:c t="n" s="0">
        <x:v>33.24706</x:v>
      </x:c>
      <x:c t="n" s="0">
        <x:v>35.79972</x:v>
      </x:c>
      <x:c t="n" s="0">
        <x:v>34.83915</x:v>
      </x:c>
      <x:c t="n" s="0">
        <x:v>41.34201</x:v>
      </x:c>
      <x:c t="n" s="0">
        <x:v>41.02751</x:v>
      </x:c>
      <x:c t="n" s="0">
        <x:v>47.03301</x:v>
      </x:c>
      <x:c t="n" s="0">
        <x:v>45.75821</x:v>
      </x:c>
      <x:c t="n" s="0">
        <x:v>38.59223</x:v>
      </x:c>
      <x:c t="n" s="0">
        <x:v>48.83549</x:v>
      </x:c>
      <x:c t="n" s="0">
        <x:v>43.49397</x:v>
      </x:c>
      <x:c t="n" s="0">
        <x:v>40.66873</x:v>
      </x:c>
      <x:c t="n" s="0">
        <x:v>37.84361</x:v>
      </x:c>
      <x:c t="n" s="0">
        <x:v>41.14063</x:v>
      </x:c>
      <x:c t="n" s="0">
        <x:v>39.83852</x:v>
      </x:c>
      <x:c t="n" s="0">
        <x:v>41.22189</x:v>
      </x:c>
      <x:c t="n" s="0">
        <x:v>29.58222</x:v>
      </x:c>
      <x:c t="n" s="0">
        <x:v>34.77962</x:v>
      </x:c>
      <x:c t="n" s="0">
        <x:v>45.43154</x:v>
      </x:c>
      <x:c t="n" s="0">
        <x:v>15.19809</x:v>
      </x:c>
      <x:c t="n" s="0">
        <x:v>6.988846</x:v>
      </x:c>
      <x:c t="n" s="0">
        <x:v>7.472731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43944.085162037</x:v>
      </x:c>
      <x:c t="n" s="7">
        <x:v>43944.085162037</x:v>
      </x:c>
      <x:c t="n" s="0">
        <x:v>59.01791</x:v>
      </x:c>
      <x:c t="n" s="0">
        <x:v>69.88271</x:v>
      </x:c>
      <x:c t="n" s="0">
        <x:v>66.68913</x:v>
      </x:c>
      <x:c t="n" s="0">
        <x:v>75.51995</x:v>
      </x:c>
      <x:c t="n" s="0">
        <x:v>-30.06697</x:v>
      </x:c>
      <x:c t="n" s="0">
        <x:v>-27.09156</x:v>
      </x:c>
      <x:c t="n" s="0">
        <x:v>-11.34597</x:v>
      </x:c>
      <x:c t="n" s="0">
        <x:v>-8.222047</x:v>
      </x:c>
      <x:c t="n" s="0">
        <x:v>-1.690109</x:v>
      </x:c>
      <x:c t="n" s="0">
        <x:v>3.513792</x:v>
      </x:c>
      <x:c t="n" s="0">
        <x:v>8.961213</x:v>
      </x:c>
      <x:c t="n" s="0">
        <x:v>10.37319</x:v>
      </x:c>
      <x:c t="n" s="0">
        <x:v>13.39747</x:v>
      </x:c>
      <x:c t="n" s="0">
        <x:v>28.95012</x:v>
      </x:c>
      <x:c t="n" s="0">
        <x:v>24.62789</x:v>
      </x:c>
      <x:c t="n" s="0">
        <x:v>36.76754</x:v>
      </x:c>
      <x:c t="n" s="0">
        <x:v>37.07043</x:v>
      </x:c>
      <x:c t="n" s="0">
        <x:v>38.49556</x:v>
      </x:c>
      <x:c t="n" s="0">
        <x:v>35.58952</x:v>
      </x:c>
      <x:c t="n" s="0">
        <x:v>40.71063</x:v>
      </x:c>
      <x:c t="n" s="0">
        <x:v>37.40531</x:v>
      </x:c>
      <x:c t="n" s="0">
        <x:v>39.31215</x:v>
      </x:c>
      <x:c t="n" s="0">
        <x:v>41.50575</x:v>
      </x:c>
      <x:c t="n" s="0">
        <x:v>42.42202</x:v>
      </x:c>
      <x:c t="n" s="0">
        <x:v>46.29255</x:v>
      </x:c>
      <x:c t="n" s="0">
        <x:v>45.73872</x:v>
      </x:c>
      <x:c t="n" s="0">
        <x:v>46.82403</x:v>
      </x:c>
      <x:c t="n" s="0">
        <x:v>46.79995</x:v>
      </x:c>
      <x:c t="n" s="0">
        <x:v>45.27914</x:v>
      </x:c>
      <x:c t="n" s="0">
        <x:v>43.12671</x:v>
      </x:c>
      <x:c t="n" s="0">
        <x:v>42.01324</x:v>
      </x:c>
      <x:c t="n" s="0">
        <x:v>42.89855</x:v>
      </x:c>
      <x:c t="n" s="0">
        <x:v>44.45326</x:v>
      </x:c>
      <x:c t="n" s="0">
        <x:v>40.83897</x:v>
      </x:c>
      <x:c t="n" s="0">
        <x:v>31.71141</x:v>
      </x:c>
      <x:c t="n" s="0">
        <x:v>36.99814</x:v>
      </x:c>
      <x:c t="n" s="0">
        <x:v>38.107</x:v>
      </x:c>
      <x:c t="n" s="0">
        <x:v>12.55768</x:v>
      </x:c>
      <x:c t="n" s="0">
        <x:v>7.09503</x:v>
      </x:c>
      <x:c t="n" s="0">
        <x:v>5.8499</x:v>
      </x:c>
      <x:c t="n" s="0">
        <x:v>-30.06697</x:v>
      </x:c>
      <x:c t="n" s="0">
        <x:v>-25.67129</x:v>
      </x:c>
      <x:c t="n" s="0">
        <x:v>-17.52914</x:v>
      </x:c>
      <x:c t="n" s="0">
        <x:v>-15.08803</x:v>
      </x:c>
      <x:c t="n" s="0">
        <x:v>-2.617171</x:v>
      </x:c>
      <x:c t="n" s="0">
        <x:v>7.776361</x:v>
      </x:c>
      <x:c t="n" s="0">
        <x:v>12.36338</x:v>
      </x:c>
      <x:c t="n" s="0">
        <x:v>10.53938</x:v>
      </x:c>
      <x:c t="n" s="0">
        <x:v>15.43567</x:v>
      </x:c>
      <x:c t="n" s="0">
        <x:v>28.8395</x:v>
      </x:c>
      <x:c t="n" s="0">
        <x:v>11.93051</x:v>
      </x:c>
      <x:c t="n" s="0">
        <x:v>33.36331</x:v>
      </x:c>
      <x:c t="n" s="0">
        <x:v>32.65544</x:v>
      </x:c>
      <x:c t="n" s="0">
        <x:v>38.17475</x:v>
      </x:c>
      <x:c t="n" s="0">
        <x:v>36.9809</x:v>
      </x:c>
      <x:c t="n" s="0">
        <x:v>39.62556</x:v>
      </x:c>
      <x:c t="n" s="0">
        <x:v>25.72098</x:v>
      </x:c>
      <x:c t="n" s="0">
        <x:v>39.87819</x:v>
      </x:c>
      <x:c t="n" s="0">
        <x:v>44.52419</x:v>
      </x:c>
      <x:c t="n" s="0">
        <x:v>38.30354</x:v>
      </x:c>
      <x:c t="n" s="0">
        <x:v>46.21861</x:v>
      </x:c>
      <x:c t="n" s="0">
        <x:v>42.92397</x:v>
      </x:c>
      <x:c t="n" s="0">
        <x:v>45.74354</x:v>
      </x:c>
      <x:c t="n" s="0">
        <x:v>46.30017</x:v>
      </x:c>
      <x:c t="n" s="0">
        <x:v>46.51001</x:v>
      </x:c>
      <x:c t="n" s="0">
        <x:v>47.33869</x:v>
      </x:c>
      <x:c t="n" s="0">
        <x:v>47.4898</x:v>
      </x:c>
      <x:c t="n" s="0">
        <x:v>49.00253</x:v>
      </x:c>
      <x:c t="n" s="0">
        <x:v>51.6609</x:v>
      </x:c>
      <x:c t="n" s="0">
        <x:v>47.05513</x:v>
      </x:c>
      <x:c t="n" s="0">
        <x:v>38.50096</x:v>
      </x:c>
      <x:c t="n" s="0">
        <x:v>43.66114</x:v>
      </x:c>
      <x:c t="n" s="0">
        <x:v>38.52003</x:v>
      </x:c>
      <x:c t="n" s="0">
        <x:v>14.67042</x:v>
      </x:c>
      <x:c t="n" s="0">
        <x:v>9.150091</x:v>
      </x:c>
      <x:c t="n" s="0">
        <x:v>6.601053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43944.085162037</x:v>
      </x:c>
      <x:c t="n" s="7">
        <x:v>43944.085162037</x:v>
      </x:c>
      <x:c t="n" s="0">
        <x:v>55.79497</x:v>
      </x:c>
      <x:c t="n" s="0">
        <x:v>64.61462</x:v>
      </x:c>
      <x:c t="n" s="0">
        <x:v>64.01063</x:v>
      </x:c>
      <x:c t="n" s="0">
        <x:v>71.11536</x:v>
      </x:c>
      <x:c t="n" s="0">
        <x:v>-30.06697</x:v>
      </x:c>
      <x:c t="n" s="0">
        <x:v>-26.59352</x:v>
      </x:c>
      <x:c t="n" s="0">
        <x:v>-12.00733</x:v>
      </x:c>
      <x:c t="n" s="0">
        <x:v>-8.788011</x:v>
      </x:c>
      <x:c t="n" s="0">
        <x:v>-1.813714</x:v>
      </x:c>
      <x:c t="n" s="0">
        <x:v>4.46043</x:v>
      </x:c>
      <x:c t="n" s="0">
        <x:v>9.656206</x:v>
      </x:c>
      <x:c t="n" s="0">
        <x:v>10.4621</x:v>
      </x:c>
      <x:c t="n" s="0">
        <x:v>13.76146</x:v>
      </x:c>
      <x:c t="n" s="0">
        <x:v>28.93414</x:v>
      </x:c>
      <x:c t="n" s="0">
        <x:v>23.9823</x:v>
      </x:c>
      <x:c t="n" s="0">
        <x:v>36.40864</x:v>
      </x:c>
      <x:c t="n" s="0">
        <x:v>36.64575</x:v>
      </x:c>
      <x:c t="n" s="0">
        <x:v>38.45018</x:v>
      </x:c>
      <x:c t="n" s="0">
        <x:v>35.69019</x:v>
      </x:c>
      <x:c t="n" s="0">
        <x:v>40.5648</x:v>
      </x:c>
      <x:c t="n" s="0">
        <x:v>36.89125</x:v>
      </x:c>
      <x:c t="n" s="0">
        <x:v>39.50657</x:v>
      </x:c>
      <x:c t="n" s="0">
        <x:v>42.3876</x:v>
      </x:c>
      <x:c t="n" s="0">
        <x:v>41.90611</x:v>
      </x:c>
      <x:c t="n" s="0">
        <x:v>46.16833</x:v>
      </x:c>
      <x:c t="n" s="0">
        <x:v>45.83898</x:v>
      </x:c>
      <x:c t="n" s="0">
        <x:v>47.06064</x:v>
      </x:c>
      <x:c t="n" s="0">
        <x:v>47.11029</x:v>
      </x:c>
      <x:c t="n" s="0">
        <x:v>45.20441</x:v>
      </x:c>
      <x:c t="n" s="0">
        <x:v>43.74699</x:v>
      </x:c>
      <x:c t="n" s="0">
        <x:v>43.69703</x:v>
      </x:c>
      <x:c t="n" s="0">
        <x:v>42.99324</x:v>
      </x:c>
      <x:c t="n" s="0">
        <x:v>44.70926</x:v>
      </x:c>
      <x:c t="n" s="0">
        <x:v>41.24218</x:v>
      </x:c>
      <x:c t="n" s="0">
        <x:v>31.78884</x:v>
      </x:c>
      <x:c t="n" s="0">
        <x:v>37.45203</x:v>
      </x:c>
      <x:c t="n" s="0">
        <x:v>37.98751</x:v>
      </x:c>
      <x:c t="n" s="0">
        <x:v>12.87314</x:v>
      </x:c>
      <x:c t="n" s="0">
        <x:v>7.272914</x:v>
      </x:c>
      <x:c t="n" s="0">
        <x:v>6.04935</x:v>
      </x:c>
      <x:c t="n" s="0">
        <x:v>-30.06697</x:v>
      </x:c>
      <x:c t="n" s="0">
        <x:v>-24.45793</x:v>
      </x:c>
      <x:c t="n" s="0">
        <x:v>-26.24559</x:v>
      </x:c>
      <x:c t="n" s="0">
        <x:v>-16.09995</x:v>
      </x:c>
      <x:c t="n" s="0">
        <x:v>-2.617171</x:v>
      </x:c>
      <x:c t="n" s="0">
        <x:v>7.776361</x:v>
      </x:c>
      <x:c t="n" s="0">
        <x:v>12.36338</x:v>
      </x:c>
      <x:c t="n" s="0">
        <x:v>11.28868</x:v>
      </x:c>
      <x:c t="n" s="0">
        <x:v>15.43567</x:v>
      </x:c>
      <x:c t="n" s="0">
        <x:v>28.8395</x:v>
      </x:c>
      <x:c t="n" s="0">
        <x:v>11.93051</x:v>
      </x:c>
      <x:c t="n" s="0">
        <x:v>33.36331</x:v>
      </x:c>
      <x:c t="n" s="0">
        <x:v>32.84017</x:v>
      </x:c>
      <x:c t="n" s="0">
        <x:v>38.1829</x:v>
      </x:c>
      <x:c t="n" s="0">
        <x:v>34.96377</x:v>
      </x:c>
      <x:c t="n" s="0">
        <x:v>37.56943</x:v>
      </x:c>
      <x:c t="n" s="0">
        <x:v>33.20884</x:v>
      </x:c>
      <x:c t="n" s="0">
        <x:v>39.03551</x:v>
      </x:c>
      <x:c t="n" s="0">
        <x:v>43.63039</x:v>
      </x:c>
      <x:c t="n" s="0">
        <x:v>36.52444</x:v>
      </x:c>
      <x:c t="n" s="0">
        <x:v>44.45841</x:v>
      </x:c>
      <x:c t="n" s="0">
        <x:v>45.50749</x:v>
      </x:c>
      <x:c t="n" s="0">
        <x:v>49.58974</x:v>
      </x:c>
      <x:c t="n" s="0">
        <x:v>49.36514</x:v>
      </x:c>
      <x:c t="n" s="0">
        <x:v>45.31814</x:v>
      </x:c>
      <x:c t="n" s="0">
        <x:v>44.83111</x:v>
      </x:c>
      <x:c t="n" s="0">
        <x:v>47.35344</x:v>
      </x:c>
      <x:c t="n" s="0">
        <x:v>43.83615</x:v>
      </x:c>
      <x:c t="n" s="0">
        <x:v>45.40599</x:v>
      </x:c>
      <x:c t="n" s="0">
        <x:v>38.94394</x:v>
      </x:c>
      <x:c t="n" s="0">
        <x:v>29.71343</x:v>
      </x:c>
      <x:c t="n" s="0">
        <x:v>37.92384</x:v>
      </x:c>
      <x:c t="n" s="0">
        <x:v>36.15274</x:v>
      </x:c>
      <x:c t="n" s="0">
        <x:v>15.36907</x:v>
      </x:c>
      <x:c t="n" s="0">
        <x:v>8.135385</x:v>
      </x:c>
      <x:c t="n" s="0">
        <x:v>7.505798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43944.085162037</x:v>
      </x:c>
      <x:c t="n" s="7">
        <x:v>43944.085162037</x:v>
      </x:c>
      <x:c t="n" s="0">
        <x:v>55.54362</x:v>
      </x:c>
      <x:c t="n" s="0">
        <x:v>66.2419</x:v>
      </x:c>
      <x:c t="n" s="0">
        <x:v>61.74294</x:v>
      </x:c>
      <x:c t="n" s="0">
        <x:v>69.29196</x:v>
      </x:c>
      <x:c t="n" s="0">
        <x:v>-30.06697</x:v>
      </x:c>
      <x:c t="n" s="0">
        <x:v>-26.20934</x:v>
      </x:c>
      <x:c t="n" s="0">
        <x:v>-12.66479</x:v>
      </x:c>
      <x:c t="n" s="0">
        <x:v>-9.337615</x:v>
      </x:c>
      <x:c t="n" s="0">
        <x:v>-1.551235</x:v>
      </x:c>
      <x:c t="n" s="0">
        <x:v>5.132113</x:v>
      </x:c>
      <x:c t="n" s="0">
        <x:v>10.17272</x:v>
      </x:c>
      <x:c t="n" s="0">
        <x:v>10.63214</x:v>
      </x:c>
      <x:c t="n" s="0">
        <x:v>14.04986</x:v>
      </x:c>
      <x:c t="n" s="0">
        <x:v>28.8047</x:v>
      </x:c>
      <x:c t="n" s="0">
        <x:v>23.34304</x:v>
      </x:c>
      <x:c t="n" s="0">
        <x:v>36.06816</x:v>
      </x:c>
      <x:c t="n" s="0">
        <x:v>36.32005</x:v>
      </x:c>
      <x:c t="n" s="0">
        <x:v>38.41405</x:v>
      </x:c>
      <x:c t="n" s="0">
        <x:v>35.39233</x:v>
      </x:c>
      <x:c t="n" s="0">
        <x:v>40.08552</x:v>
      </x:c>
      <x:c t="n" s="0">
        <x:v>37.02281</x:v>
      </x:c>
      <x:c t="n" s="0">
        <x:v>39.17496</x:v>
      </x:c>
      <x:c t="n" s="0">
        <x:v>41.9816</x:v>
      </x:c>
      <x:c t="n" s="0">
        <x:v>42.08821</x:v>
      </x:c>
      <x:c t="n" s="0">
        <x:v>46.01757</x:v>
      </x:c>
      <x:c t="n" s="0">
        <x:v>46.63258</x:v>
      </x:c>
      <x:c t="n" s="0">
        <x:v>47.15321</x:v>
      </x:c>
      <x:c t="n" s="0">
        <x:v>47.14135</x:v>
      </x:c>
      <x:c t="n" s="0">
        <x:v>45.43201</x:v>
      </x:c>
      <x:c t="n" s="0">
        <x:v>44.16579</x:v>
      </x:c>
      <x:c t="n" s="0">
        <x:v>43.53697</x:v>
      </x:c>
      <x:c t="n" s="0">
        <x:v>42.87803</x:v>
      </x:c>
      <x:c t="n" s="0">
        <x:v>44.46526</x:v>
      </x:c>
      <x:c t="n" s="0">
        <x:v>40.9727</x:v>
      </x:c>
      <x:c t="n" s="0">
        <x:v>31.40619</x:v>
      </x:c>
      <x:c t="n" s="0">
        <x:v>37.0803</x:v>
      </x:c>
      <x:c t="n" s="0">
        <x:v>37.48631</x:v>
      </x:c>
      <x:c t="n" s="0">
        <x:v>13.14472</x:v>
      </x:c>
      <x:c t="n" s="0">
        <x:v>7.168421</x:v>
      </x:c>
      <x:c t="n" s="0">
        <x:v>6.060219</x:v>
      </x:c>
      <x:c t="n" s="0">
        <x:v>-30.06697</x:v>
      </x:c>
      <x:c t="n" s="0">
        <x:v>-24.45793</x:v>
      </x:c>
      <x:c t="n" s="0">
        <x:v>-26.24559</x:v>
      </x:c>
      <x:c t="n" s="0">
        <x:v>-16.09995</x:v>
      </x:c>
      <x:c t="n" s="0">
        <x:v>0.6340474</x:v>
      </x:c>
      <x:c t="n" s="0">
        <x:v>7.776361</x:v>
      </x:c>
      <x:c t="n" s="0">
        <x:v>12.36338</x:v>
      </x:c>
      <x:c t="n" s="0">
        <x:v>11.51223</x:v>
      </x:c>
      <x:c t="n" s="0">
        <x:v>17.00473</x:v>
      </x:c>
      <x:c t="n" s="0">
        <x:v>26.37541</x:v>
      </x:c>
      <x:c t="n" s="0">
        <x:v>11.93051</x:v>
      </x:c>
      <x:c t="n" s="0">
        <x:v>33.09636</x:v>
      </x:c>
      <x:c t="n" s="0">
        <x:v>33.95116</x:v>
      </x:c>
      <x:c t="n" s="0">
        <x:v>38.19644</x:v>
      </x:c>
      <x:c t="n" s="0">
        <x:v>33.06142</x:v>
      </x:c>
      <x:c t="n" s="0">
        <x:v>37.88779</x:v>
      </x:c>
      <x:c t="n" s="0">
        <x:v>39.11101</x:v>
      </x:c>
      <x:c t="n" s="0">
        <x:v>35.57644</x:v>
      </x:c>
      <x:c t="n" s="0">
        <x:v>37.12023</x:v>
      </x:c>
      <x:c t="n" s="0">
        <x:v>44.7277</x:v>
      </x:c>
      <x:c t="n" s="0">
        <x:v>48.42617</x:v>
      </x:c>
      <x:c t="n" s="0">
        <x:v>50.71744</x:v>
      </x:c>
      <x:c t="n" s="0">
        <x:v>45.78142</x:v>
      </x:c>
      <x:c t="n" s="0">
        <x:v>46.58411</x:v>
      </x:c>
      <x:c t="n" s="0">
        <x:v>44.88247</x:v>
      </x:c>
      <x:c t="n" s="0">
        <x:v>45.1264</x:v>
      </x:c>
      <x:c t="n" s="0">
        <x:v>43.4925</x:v>
      </x:c>
      <x:c t="n" s="0">
        <x:v>40.49295</x:v>
      </x:c>
      <x:c t="n" s="0">
        <x:v>41.08915</x:v>
      </x:c>
      <x:c t="n" s="0">
        <x:v>42.79493</x:v>
      </x:c>
      <x:c t="n" s="0">
        <x:v>30.44977</x:v>
      </x:c>
      <x:c t="n" s="0">
        <x:v>34.67775</x:v>
      </x:c>
      <x:c t="n" s="0">
        <x:v>32.96458</x:v>
      </x:c>
      <x:c t="n" s="0">
        <x:v>14.24336</x:v>
      </x:c>
      <x:c t="n" s="0">
        <x:v>6.082999</x:v>
      </x:c>
      <x:c t="n" s="0">
        <x:v>6.143599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43944.085162037</x:v>
      </x:c>
      <x:c t="n" s="7">
        <x:v>43944.085162037</x:v>
      </x:c>
      <x:c t="n" s="0">
        <x:v>54.3909</x:v>
      </x:c>
      <x:c t="n" s="0">
        <x:v>61.98221</x:v>
      </x:c>
      <x:c t="n" s="0">
        <x:v>69.23669</x:v>
      </x:c>
      <x:c t="n" s="0">
        <x:v>76.33794</x:v>
      </x:c>
      <x:c t="n" s="0">
        <x:v>-30.06697</x:v>
      </x:c>
      <x:c t="n" s="0">
        <x:v>-25.90597</x:v>
      </x:c>
      <x:c t="n" s="0">
        <x:v>-13.3177</x:v>
      </x:c>
      <x:c t="n" s="0">
        <x:v>-9.869236</x:v>
      </x:c>
      <x:c t="n" s="0">
        <x:v>-1.155255</x:v>
      </x:c>
      <x:c t="n" s="0">
        <x:v>5.6335</x:v>
      </x:c>
      <x:c t="n" s="0">
        <x:v>10.56989</x:v>
      </x:c>
      <x:c t="n" s="0">
        <x:v>10.77227</x:v>
      </x:c>
      <x:c t="n" s="0">
        <x:v>15.39718</x:v>
      </x:c>
      <x:c t="n" s="0">
        <x:v>28.34341</x:v>
      </x:c>
      <x:c t="n" s="0">
        <x:v>22.96006</x:v>
      </x:c>
      <x:c t="n" s="0">
        <x:v>35.72892</x:v>
      </x:c>
      <x:c t="n" s="0">
        <x:v>36.04499</x:v>
      </x:c>
      <x:c t="n" s="0">
        <x:v>38.31211</x:v>
      </x:c>
      <x:c t="n" s="0">
        <x:v>35.07642</x:v>
      </x:c>
      <x:c t="n" s="0">
        <x:v>40.08088</x:v>
      </x:c>
      <x:c t="n" s="0">
        <x:v>36.93694</x:v>
      </x:c>
      <x:c t="n" s="0">
        <x:v>38.85782</x:v>
      </x:c>
      <x:c t="n" s="0">
        <x:v>41.87401</x:v>
      </x:c>
      <x:c t="n" s="0">
        <x:v>45.35503</x:v>
      </x:c>
      <x:c t="n" s="0">
        <x:v>46.28476</x:v>
      </x:c>
      <x:c t="n" s="0">
        <x:v>47.04625</x:v>
      </x:c>
      <x:c t="n" s="0">
        <x:v>46.83533</x:v>
      </x:c>
      <x:c t="n" s="0">
        <x:v>47.00227</x:v>
      </x:c>
      <x:c t="n" s="0">
        <x:v>45.10909</x:v>
      </x:c>
      <x:c t="n" s="0">
        <x:v>43.87783</x:v>
      </x:c>
      <x:c t="n" s="0">
        <x:v>43.47433</x:v>
      </x:c>
      <x:c t="n" s="0">
        <x:v>42.46436</x:v>
      </x:c>
      <x:c t="n" s="0">
        <x:v>44.35466</x:v>
      </x:c>
      <x:c t="n" s="0">
        <x:v>42.27207</x:v>
      </x:c>
      <x:c t="n" s="0">
        <x:v>31.16846</x:v>
      </x:c>
      <x:c t="n" s="0">
        <x:v>36.74117</x:v>
      </x:c>
      <x:c t="n" s="0">
        <x:v>36.98577</x:v>
      </x:c>
      <x:c t="n" s="0">
        <x:v>13.1602</x:v>
      </x:c>
      <x:c t="n" s="0">
        <x:v>7.082397</x:v>
      </x:c>
      <x:c t="n" s="0">
        <x:v>6.148624</x:v>
      </x:c>
      <x:c t="n" s="0">
        <x:v>-30.06697</x:v>
      </x:c>
      <x:c t="n" s="0">
        <x:v>-24.45793</x:v>
      </x:c>
      <x:c t="n" s="0">
        <x:v>-26.24559</x:v>
      </x:c>
      <x:c t="n" s="0">
        <x:v>-16.09995</x:v>
      </x:c>
      <x:c t="n" s="0">
        <x:v>0.6340474</x:v>
      </x:c>
      <x:c t="n" s="0">
        <x:v>7.776361</x:v>
      </x:c>
      <x:c t="n" s="0">
        <x:v>11.39121</x:v>
      </x:c>
      <x:c t="n" s="0">
        <x:v>11.51223</x:v>
      </x:c>
      <x:c t="n" s="0">
        <x:v>19.81431</x:v>
      </x:c>
      <x:c t="n" s="0">
        <x:v>23.71393</x:v>
      </x:c>
      <x:c t="n" s="0">
        <x:v>21.54328</x:v>
      </x:c>
      <x:c t="n" s="0">
        <x:v>32.92794</x:v>
      </x:c>
      <x:c t="n" s="0">
        <x:v>33.95116</x:v>
      </x:c>
      <x:c t="n" s="0">
        <x:v>36.81229</x:v>
      </x:c>
      <x:c t="n" s="0">
        <x:v>32.23361</x:v>
      </x:c>
      <x:c t="n" s="0">
        <x:v>41.98927</x:v>
      </x:c>
      <x:c t="n" s="0">
        <x:v>30.92529</x:v>
      </x:c>
      <x:c t="n" s="0">
        <x:v>37.03101</x:v>
      </x:c>
      <x:c t="n" s="0">
        <x:v>40.15587</x:v>
      </x:c>
      <x:c t="n" s="0">
        <x:v>54.67464</x:v>
      </x:c>
      <x:c t="n" s="0">
        <x:v>45.5489</x:v>
      </x:c>
      <x:c t="n" s="0">
        <x:v>48.56333</x:v>
      </x:c>
      <x:c t="n" s="0">
        <x:v>45.41577</x:v>
      </x:c>
      <x:c t="n" s="0">
        <x:v>45.29902</x:v>
      </x:c>
      <x:c t="n" s="0">
        <x:v>42.89594</x:v>
      </x:c>
      <x:c t="n" s="0">
        <x:v>44.12725</x:v>
      </x:c>
      <x:c t="n" s="0">
        <x:v>41.70274</x:v>
      </x:c>
      <x:c t="n" s="0">
        <x:v>38.86541</x:v>
      </x:c>
      <x:c t="n" s="0">
        <x:v>43.39447</x:v>
      </x:c>
      <x:c t="n" s="0">
        <x:v>45.34032</x:v>
      </x:c>
      <x:c t="n" s="0">
        <x:v>26.73762</x:v>
      </x:c>
      <x:c t="n" s="0">
        <x:v>32.55814</x:v>
      </x:c>
      <x:c t="n" s="0">
        <x:v>29.95239</x:v>
      </x:c>
      <x:c t="n" s="0">
        <x:v>12.35912</x:v>
      </x:c>
      <x:c t="n" s="0">
        <x:v>6.808694</x:v>
      </x:c>
      <x:c t="n" s="0">
        <x:v>5.911951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43944.085162037</x:v>
      </x:c>
      <x:c t="n" s="7">
        <x:v>43944.085162037</x:v>
      </x:c>
      <x:c t="n" s="0">
        <x:v>54.12001</x:v>
      </x:c>
      <x:c t="n" s="0">
        <x:v>63.74312</x:v>
      </x:c>
      <x:c t="n" s="0">
        <x:v>67.83673</x:v>
      </x:c>
      <x:c t="n" s="0">
        <x:v>75.69634</x:v>
      </x:c>
      <x:c t="n" s="0">
        <x:v>-30.06697</x:v>
      </x:c>
      <x:c t="n" s="0">
        <x:v>-25.66258</x:v>
      </x:c>
      <x:c t="n" s="0">
        <x:v>-13.96538</x:v>
      </x:c>
      <x:c t="n" s="0">
        <x:v>-10.38125</x:v>
      </x:c>
      <x:c t="n" s="0">
        <x:v>-0.8434996</x:v>
      </x:c>
      <x:c t="n" s="0">
        <x:v>5.856475</x:v>
      </x:c>
      <x:c t="n" s="0">
        <x:v>10.37739</x:v>
      </x:c>
      <x:c t="n" s="0">
        <x:v>10.70468</x:v>
      </x:c>
      <x:c t="n" s="0">
        <x:v>16.39283</x:v>
      </x:c>
      <x:c t="n" s="0">
        <x:v>27.90652</x:v>
      </x:c>
      <x:c t="n" s="0">
        <x:v>22.84017</x:v>
      </x:c>
      <x:c t="n" s="0">
        <x:v>35.41663</x:v>
      </x:c>
      <x:c t="n" s="0">
        <x:v>35.82291</x:v>
      </x:c>
      <x:c t="n" s="0">
        <x:v>38.01603</x:v>
      </x:c>
      <x:c t="n" s="0">
        <x:v>34.99234</x:v>
      </x:c>
      <x:c t="n" s="0">
        <x:v>40.93138</x:v>
      </x:c>
      <x:c t="n" s="0">
        <x:v>37.66872</x:v>
      </x:c>
      <x:c t="n" s="0">
        <x:v>38.66209</x:v>
      </x:c>
      <x:c t="n" s="0">
        <x:v>41.61251</x:v>
      </x:c>
      <x:c t="n" s="0">
        <x:v>48.43139</x:v>
      </x:c>
      <x:c t="n" s="0">
        <x:v>46.20087</x:v>
      </x:c>
      <x:c t="n" s="0">
        <x:v>47.24921</x:v>
      </x:c>
      <x:c t="n" s="0">
        <x:v>46.61968</x:v>
      </x:c>
      <x:c t="n" s="0">
        <x:v>46.69614</x:v>
      </x:c>
      <x:c t="n" s="0">
        <x:v>44.88406</x:v>
      </x:c>
      <x:c t="n" s="0">
        <x:v>43.84128</x:v>
      </x:c>
      <x:c t="n" s="0">
        <x:v>43.13778</x:v>
      </x:c>
      <x:c t="n" s="0">
        <x:v>42.08458</x:v>
      </x:c>
      <x:c t="n" s="0">
        <x:v>43.96692</x:v>
      </x:c>
      <x:c t="n" s="0">
        <x:v>42.41796</x:v>
      </x:c>
      <x:c t="n" s="0">
        <x:v>30.70153</x:v>
      </x:c>
      <x:c t="n" s="0">
        <x:v>36.39813</x:v>
      </x:c>
      <x:c t="n" s="0">
        <x:v>36.42007</x:v>
      </x:c>
      <x:c t="n" s="0">
        <x:v>13.03533</x:v>
      </x:c>
      <x:c t="n" s="0">
        <x:v>7.093415</x:v>
      </x:c>
      <x:c t="n" s="0">
        <x:v>5.965023</x:v>
      </x:c>
      <x:c t="n" s="0">
        <x:v>-30.06697</x:v>
      </x:c>
      <x:c t="n" s="0">
        <x:v>-24.45793</x:v>
      </x:c>
      <x:c t="n" s="0">
        <x:v>-26.24559</x:v>
      </x:c>
      <x:c t="n" s="0">
        <x:v>-16.09995</x:v>
      </x:c>
      <x:c t="n" s="0">
        <x:v>0.6340474</x:v>
      </x:c>
      <x:c t="n" s="0">
        <x:v>5.565929</x:v>
      </x:c>
      <x:c t="n" s="0">
        <x:v>9.039385</x:v>
      </x:c>
      <x:c t="n" s="0">
        <x:v>7.745255</x:v>
      </x:c>
      <x:c t="n" s="0">
        <x:v>19.81431</x:v>
      </x:c>
      <x:c t="n" s="0">
        <x:v>23.71393</x:v>
      </x:c>
      <x:c t="n" s="0">
        <x:v>22.06344</x:v>
      </x:c>
      <x:c t="n" s="0">
        <x:v>32.92794</x:v>
      </x:c>
      <x:c t="n" s="0">
        <x:v>34.41177</x:v>
      </x:c>
      <x:c t="n" s="0">
        <x:v>35.70411</x:v>
      </x:c>
      <x:c t="n" s="0">
        <x:v>36.35658</x:v>
      </x:c>
      <x:c t="n" s="0">
        <x:v>43.51295</x:v>
      </x:c>
      <x:c t="n" s="0">
        <x:v>41.83643</x:v>
      </x:c>
      <x:c t="n" s="0">
        <x:v>38.94825</x:v>
      </x:c>
      <x:c t="n" s="0">
        <x:v>45.29704</x:v>
      </x:c>
      <x:c t="n" s="0">
        <x:v>51.06114</x:v>
      </x:c>
      <x:c t="n" s="0">
        <x:v>42.76917</x:v>
      </x:c>
      <x:c t="n" s="0">
        <x:v>47.24382</x:v>
      </x:c>
      <x:c t="n" s="0">
        <x:v>46.62312</x:v>
      </x:c>
      <x:c t="n" s="0">
        <x:v>43.18005</x:v>
      </x:c>
      <x:c t="n" s="0">
        <x:v>42.99529</x:v>
      </x:c>
      <x:c t="n" s="0">
        <x:v>41.78997</x:v>
      </x:c>
      <x:c t="n" s="0">
        <x:v>40.08789</x:v>
      </x:c>
      <x:c t="n" s="0">
        <x:v>37.6018</x:v>
      </x:c>
      <x:c t="n" s="0">
        <x:v>41.0586</x:v>
      </x:c>
      <x:c t="n" s="0">
        <x:v>43.04111</x:v>
      </x:c>
      <x:c t="n" s="0">
        <x:v>27.28819</x:v>
      </x:c>
      <x:c t="n" s="0">
        <x:v>33.25368</x:v>
      </x:c>
      <x:c t="n" s="0">
        <x:v>28.95428</x:v>
      </x:c>
      <x:c t="n" s="0">
        <x:v>12.14283</x:v>
      </x:c>
      <x:c t="n" s="0">
        <x:v>7.522909</x:v>
      </x:c>
      <x:c t="n" s="0">
        <x:v>4.458536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43944.085162037</x:v>
      </x:c>
      <x:c t="n" s="7">
        <x:v>43944.085162037</x:v>
      </x:c>
      <x:c t="n" s="0">
        <x:v>54.74014</x:v>
      </x:c>
      <x:c t="n" s="0">
        <x:v>62.65167</x:v>
      </x:c>
      <x:c t="n" s="0">
        <x:v>62.02765</x:v>
      </x:c>
      <x:c t="n" s="0">
        <x:v>69.1965</x:v>
      </x:c>
      <x:c t="n" s="0">
        <x:v>-30.06697</x:v>
      </x:c>
      <x:c t="n" s="0">
        <x:v>-25.46507</x:v>
      </x:c>
      <x:c t="n" s="0">
        <x:v>-14.60704</x:v>
      </x:c>
      <x:c t="n" s="0">
        <x:v>-10.87205</x:v>
      </x:c>
      <x:c t="n" s="0">
        <x:v>-0.5938964</x:v>
      </x:c>
      <x:c t="n" s="0">
        <x:v>5.570136</x:v>
      </x:c>
      <x:c t="n" s="0">
        <x:v>10.20596</x:v>
      </x:c>
      <x:c t="n" s="0">
        <x:v>10.08335</x:v>
      </x:c>
      <x:c t="n" s="0">
        <x:v>16.98313</x:v>
      </x:c>
      <x:c t="n" s="0">
        <x:v>27.48538</x:v>
      </x:c>
      <x:c t="n" s="0">
        <x:v>22.73508</x:v>
      </x:c>
      <x:c t="n" s="0">
        <x:v>35.07381</x:v>
      </x:c>
      <x:c t="n" s="0">
        <x:v>35.65023</x:v>
      </x:c>
      <x:c t="n" s="0">
        <x:v>37.74847</x:v>
      </x:c>
      <x:c t="n" s="0">
        <x:v>35.51305</x:v>
      </x:c>
      <x:c t="n" s="0">
        <x:v>41.07662</x:v>
      </x:c>
      <x:c t="n" s="0">
        <x:v>37.5843</x:v>
      </x:c>
      <x:c t="n" s="0">
        <x:v>38.69131</x:v>
      </x:c>
      <x:c t="n" s="0">
        <x:v>43.71581</x:v>
      </x:c>
      <x:c t="n" s="0">
        <x:v>48.17265</x:v>
      </x:c>
      <x:c t="n" s="0">
        <x:v>45.86636</x:v>
      </x:c>
      <x:c t="n" s="0">
        <x:v>46.82366</x:v>
      </x:c>
      <x:c t="n" s="0">
        <x:v>46.78991</x:v>
      </x:c>
      <x:c t="n" s="0">
        <x:v>46.45671</x:v>
      </x:c>
      <x:c t="n" s="0">
        <x:v>44.59129</x:v>
      </x:c>
      <x:c t="n" s="0">
        <x:v>43.69531</x:v>
      </x:c>
      <x:c t="n" s="0">
        <x:v>42.87232</x:v>
      </x:c>
      <x:c t="n" s="0">
        <x:v>41.6785</x:v>
      </x:c>
      <x:c t="n" s="0">
        <x:v>43.74593</x:v>
      </x:c>
      <x:c t="n" s="0">
        <x:v>42.0775</x:v>
      </x:c>
      <x:c t="n" s="0">
        <x:v>30.41216</x:v>
      </x:c>
      <x:c t="n" s="0">
        <x:v>35.98573</x:v>
      </x:c>
      <x:c t="n" s="0">
        <x:v>35.86119</x:v>
      </x:c>
      <x:c t="n" s="0">
        <x:v>12.81351</x:v>
      </x:c>
      <x:c t="n" s="0">
        <x:v>7.13203</x:v>
      </x:c>
      <x:c t="n" s="0">
        <x:v>5.830672</x:v>
      </x:c>
      <x:c t="n" s="0">
        <x:v>-30.06697</x:v>
      </x:c>
      <x:c t="n" s="0">
        <x:v>-24.45793</x:v>
      </x:c>
      <x:c t="n" s="0">
        <x:v>-26.81003</x:v>
      </x:c>
      <x:c t="n" s="0">
        <x:v>-15.25836</x:v>
      </x:c>
      <x:c t="n" s="0">
        <x:v>0.6340474</x:v>
      </x:c>
      <x:c t="n" s="0">
        <x:v>3.360835</x:v>
      </x:c>
      <x:c t="n" s="0">
        <x:v>9.039385</x:v>
      </x:c>
      <x:c t="n" s="0">
        <x:v>0.09048774</x:v>
      </x:c>
      <x:c t="n" s="0">
        <x:v>19.08749</x:v>
      </x:c>
      <x:c t="n" s="0">
        <x:v>23.07504</x:v>
      </x:c>
      <x:c t="n" s="0">
        <x:v>22.06344</x:v>
      </x:c>
      <x:c t="n" s="0">
        <x:v>31.67767</x:v>
      </x:c>
      <x:c t="n" s="0">
        <x:v>34.47375</x:v>
      </x:c>
      <x:c t="n" s="0">
        <x:v>35.74712</x:v>
      </x:c>
      <x:c t="n" s="0">
        <x:v>37.30583</x:v>
      </x:c>
      <x:c t="n" s="0">
        <x:v>41.1804</x:v>
      </x:c>
      <x:c t="n" s="0">
        <x:v>33.20398</x:v>
      </x:c>
      <x:c t="n" s="0">
        <x:v>35.82737</x:v>
      </x:c>
      <x:c t="n" s="0">
        <x:v>48.15862</x:v>
      </x:c>
      <x:c t="n" s="0">
        <x:v>44.94999</x:v>
      </x:c>
      <x:c t="n" s="0">
        <x:v>44.21297</x:v>
      </x:c>
      <x:c t="n" s="0">
        <x:v>44.46297</x:v>
      </x:c>
      <x:c t="n" s="0">
        <x:v>45.18128</x:v>
      </x:c>
      <x:c t="n" s="0">
        <x:v>44.54974</x:v>
      </x:c>
      <x:c t="n" s="0">
        <x:v>43.77868</x:v>
      </x:c>
      <x:c t="n" s="0">
        <x:v>42.53984</x:v>
      </x:c>
      <x:c t="n" s="0">
        <x:v>39.6163</x:v>
      </x:c>
      <x:c t="n" s="0">
        <x:v>37.67468</x:v>
      </x:c>
      <x:c t="n" s="0">
        <x:v>42.05873</x:v>
      </x:c>
      <x:c t="n" s="0">
        <x:v>37.73785</x:v>
      </x:c>
      <x:c t="n" s="0">
        <x:v>26.74092</x:v>
      </x:c>
      <x:c t="n" s="0">
        <x:v>33.85302</x:v>
      </x:c>
      <x:c t="n" s="0">
        <x:v>29.96599</x:v>
      </x:c>
      <x:c t="n" s="0">
        <x:v>11.40875</x:v>
      </x:c>
      <x:c t="n" s="0">
        <x:v>7.449143</x:v>
      </x:c>
      <x:c t="n" s="0">
        <x:v>5.706164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43944.085162037</x:v>
      </x:c>
      <x:c t="n" s="7">
        <x:v>43944.085162037</x:v>
      </x:c>
      <x:c t="n" s="0">
        <x:v>55.1644</x:v>
      </x:c>
      <x:c t="n" s="0">
        <x:v>64.99251</x:v>
      </x:c>
      <x:c t="n" s="0">
        <x:v>63.41889</x:v>
      </x:c>
      <x:c t="n" s="0">
        <x:v>72.25479</x:v>
      </x:c>
      <x:c t="n" s="0">
        <x:v>-30.06697</x:v>
      </x:c>
      <x:c t="n" s="0">
        <x:v>-25.30319</x:v>
      </x:c>
      <x:c t="n" s="0">
        <x:v>-15.27948</x:v>
      </x:c>
      <x:c t="n" s="0">
        <x:v>-11.07151</x:v>
      </x:c>
      <x:c t="n" s="0">
        <x:v>-0.3915287</x:v>
      </x:c>
      <x:c t="n" s="0">
        <x:v>5.3097</x:v>
      </x:c>
      <x:c t="n" s="0">
        <x:v>10.05399</x:v>
      </x:c>
      <x:c t="n" s="0">
        <x:v>9.471771</x:v>
      </x:c>
      <x:c t="n" s="0">
        <x:v>17.33678</x:v>
      </x:c>
      <x:c t="n" s="0">
        <x:v>27.02065</x:v>
      </x:c>
      <x:c t="n" s="0">
        <x:v>22.64328</x:v>
      </x:c>
      <x:c t="n" s="0">
        <x:v>34.70045</x:v>
      </x:c>
      <x:c t="n" s="0">
        <x:v>35.35537</x:v>
      </x:c>
      <x:c t="n" s="0">
        <x:v>37.50844</x:v>
      </x:c>
      <x:c t="n" s="0">
        <x:v>35.3474</x:v>
      </x:c>
      <x:c t="n" s="0">
        <x:v>40.87586</x:v>
      </x:c>
      <x:c t="n" s="0">
        <x:v>37.39188</x:v>
      </x:c>
      <x:c t="n" s="0">
        <x:v>40.55484</x:v>
      </x:c>
      <x:c t="n" s="0">
        <x:v>43.99807</x:v>
      </x:c>
      <x:c t="n" s="0">
        <x:v>47.57659</x:v>
      </x:c>
      <x:c t="n" s="0">
        <x:v>45.63433</x:v>
      </x:c>
      <x:c t="n" s="0">
        <x:v>46.73935</x:v>
      </x:c>
      <x:c t="n" s="0">
        <x:v>46.32081</x:v>
      </x:c>
      <x:c t="n" s="0">
        <x:v>46.37283</x:v>
      </x:c>
      <x:c t="n" s="0">
        <x:v>44.65695</x:v>
      </x:c>
      <x:c t="n" s="0">
        <x:v>43.43473</x:v>
      </x:c>
      <x:c t="n" s="0">
        <x:v>42.41048</x:v>
      </x:c>
      <x:c t="n" s="0">
        <x:v>41.38615</x:v>
      </x:c>
      <x:c t="n" s="0">
        <x:v>43.50661</x:v>
      </x:c>
      <x:c t="n" s="0">
        <x:v>41.71562</x:v>
      </x:c>
      <x:c t="n" s="0">
        <x:v>30.01902</x:v>
      </x:c>
      <x:c t="n" s="0">
        <x:v>35.86993</x:v>
      </x:c>
      <x:c t="n" s="0">
        <x:v>35.41159</x:v>
      </x:c>
      <x:c t="n" s="0">
        <x:v>12.90605</x:v>
      </x:c>
      <x:c t="n" s="0">
        <x:v>7.498159</x:v>
      </x:c>
      <x:c t="n" s="0">
        <x:v>6.418942</x:v>
      </x:c>
      <x:c t="n" s="0">
        <x:v>-30.06697</x:v>
      </x:c>
      <x:c t="n" s="0">
        <x:v>-24.45793</x:v>
      </x:c>
      <x:c t="n" s="0">
        <x:v>-28.18997</x:v>
      </x:c>
      <x:c t="n" s="0">
        <x:v>-11.76919</x:v>
      </x:c>
      <x:c t="n" s="0">
        <x:v>0.6340474</x:v>
      </x:c>
      <x:c t="n" s="0">
        <x:v>3.360835</x:v>
      </x:c>
      <x:c t="n" s="0">
        <x:v>9.039385</x:v>
      </x:c>
      <x:c t="n" s="0">
        <x:v>7.746112</x:v>
      </x:c>
      <x:c t="n" s="0">
        <x:v>18.97297</x:v>
      </x:c>
      <x:c t="n" s="0">
        <x:v>22.32568</x:v>
      </x:c>
      <x:c t="n" s="0">
        <x:v>21.51398</x:v>
      </x:c>
      <x:c t="n" s="0">
        <x:v>31.46561</x:v>
      </x:c>
      <x:c t="n" s="0">
        <x:v>31.18939</x:v>
      </x:c>
      <x:c t="n" s="0">
        <x:v>35.18547</x:v>
      </x:c>
      <x:c t="n" s="0">
        <x:v>32.15184</x:v>
      </x:c>
      <x:c t="n" s="0">
        <x:v>38.61812</x:v>
      </x:c>
      <x:c t="n" s="0">
        <x:v>39.86871</x:v>
      </x:c>
      <x:c t="n" s="0">
        <x:v>46.30304</x:v>
      </x:c>
      <x:c t="n" s="0">
        <x:v>46.21859</x:v>
      </x:c>
      <x:c t="n" s="0">
        <x:v>39.59756</x:v>
      </x:c>
      <x:c t="n" s="0">
        <x:v>41.77332</x:v>
      </x:c>
      <x:c t="n" s="0">
        <x:v>44.44776</x:v>
      </x:c>
      <x:c t="n" s="0">
        <x:v>43.24701</x:v>
      </x:c>
      <x:c t="n" s="0">
        <x:v>46.13066</x:v>
      </x:c>
      <x:c t="n" s="0">
        <x:v>44.59238</x:v>
      </x:c>
      <x:c t="n" s="0">
        <x:v>42.28774</x:v>
      </x:c>
      <x:c t="n" s="0">
        <x:v>37.06629</x:v>
      </x:c>
      <x:c t="n" s="0">
        <x:v>40.3463</x:v>
      </x:c>
      <x:c t="n" s="0">
        <x:v>41.56828</x:v>
      </x:c>
      <x:c t="n" s="0">
        <x:v>40.49124</x:v>
      </x:c>
      <x:c t="n" s="0">
        <x:v>28.17462</x:v>
      </x:c>
      <x:c t="n" s="0">
        <x:v>35.23752</x:v>
      </x:c>
      <x:c t="n" s="0">
        <x:v>34.45685</x:v>
      </x:c>
      <x:c t="n" s="0">
        <x:v>14.75953</x:v>
      </x:c>
      <x:c t="n" s="0">
        <x:v>9.192739</x:v>
      </x:c>
      <x:c t="n" s="0">
        <x:v>8.163816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43944.085162037</x:v>
      </x:c>
      <x:c t="n" s="7">
        <x:v>43944.085162037</x:v>
      </x:c>
      <x:c t="n" s="0">
        <x:v>54.65023</x:v>
      </x:c>
      <x:c t="n" s="0">
        <x:v>61.98221</x:v>
      </x:c>
      <x:c t="n" s="0">
        <x:v>67.45627</x:v>
      </x:c>
      <x:c t="n" s="0">
        <x:v>74.62337</x:v>
      </x:c>
      <x:c t="n" s="0">
        <x:v>-30.06697</x:v>
      </x:c>
      <x:c t="n" s="0">
        <x:v>-25.16973</x:v>
      </x:c>
      <x:c t="n" s="0">
        <x:v>-15.96335</x:v>
      </x:c>
      <x:c t="n" s="0">
        <x:v>-11.16665</x:v>
      </x:c>
      <x:c t="n" s="0">
        <x:v>-0.2258671</x:v>
      </x:c>
      <x:c t="n" s="0">
        <x:v>5.074206</x:v>
      </x:c>
      <x:c t="n" s="0">
        <x:v>9.851053</x:v>
      </x:c>
      <x:c t="n" s="0">
        <x:v>10.10915</x:v>
      </x:c>
      <x:c t="n" s="0">
        <x:v>17.61757</x:v>
      </x:c>
      <x:c t="n" s="0">
        <x:v>26.58014</x:v>
      </x:c>
      <x:c t="n" s="0">
        <x:v>22.31929</x:v>
      </x:c>
      <x:c t="n" s="0">
        <x:v>34.35405</x:v>
      </x:c>
      <x:c t="n" s="0">
        <x:v>34.84382</x:v>
      </x:c>
      <x:c t="n" s="0">
        <x:v>36.94549</x:v>
      </x:c>
      <x:c t="n" s="0">
        <x:v>34.88077</x:v>
      </x:c>
      <x:c t="n" s="0">
        <x:v>40.46891</x:v>
      </x:c>
      <x:c t="n" s="0">
        <x:v>38.66693</x:v>
      </x:c>
      <x:c t="n" s="0">
        <x:v>40.73736</x:v>
      </x:c>
      <x:c t="n" s="0">
        <x:v>44.37698</x:v>
      </x:c>
      <x:c t="n" s="0">
        <x:v>46.99349</x:v>
      </x:c>
      <x:c t="n" s="0">
        <x:v>45.12432</x:v>
      </x:c>
      <x:c t="n" s="0">
        <x:v>46.40847</x:v>
      </x:c>
      <x:c t="n" s="0">
        <x:v>46.12447</x:v>
      </x:c>
      <x:c t="n" s="0">
        <x:v>45.98543</x:v>
      </x:c>
      <x:c t="n" s="0">
        <x:v>44.51483</x:v>
      </x:c>
      <x:c t="n" s="0">
        <x:v>43.19136</x:v>
      </x:c>
      <x:c t="n" s="0">
        <x:v>41.88963</x:v>
      </x:c>
      <x:c t="n" s="0">
        <x:v>41.02515</x:v>
      </x:c>
      <x:c t="n" s="0">
        <x:v>43.37714</x:v>
      </x:c>
      <x:c t="n" s="0">
        <x:v>41.74645</x:v>
      </x:c>
      <x:c t="n" s="0">
        <x:v>29.75336</x:v>
      </x:c>
      <x:c t="n" s="0">
        <x:v>35.83509</x:v>
      </x:c>
      <x:c t="n" s="0">
        <x:v>35.23898</x:v>
      </x:c>
      <x:c t="n" s="0">
        <x:v>13.22931</x:v>
      </x:c>
      <x:c t="n" s="0">
        <x:v>7.547794</x:v>
      </x:c>
      <x:c t="n" s="0">
        <x:v>6.454518</x:v>
      </x:c>
      <x:c t="n" s="0">
        <x:v>-30.06697</x:v>
      </x:c>
      <x:c t="n" s="0">
        <x:v>-24.45793</x:v>
      </x:c>
      <x:c t="n" s="0">
        <x:v>-28.18997</x:v>
      </x:c>
      <x:c t="n" s="0">
        <x:v>-11.76919</x:v>
      </x:c>
      <x:c t="n" s="0">
        <x:v>0.6340474</x:v>
      </x:c>
      <x:c t="n" s="0">
        <x:v>3.360835</x:v>
      </x:c>
      <x:c t="n" s="0">
        <x:v>6.090904</x:v>
      </x:c>
      <x:c t="n" s="0">
        <x:v>13.16851</x:v>
      </x:c>
      <x:c t="n" s="0">
        <x:v>18.97297</x:v>
      </x:c>
      <x:c t="n" s="0">
        <x:v>22.32568</x:v>
      </x:c>
      <x:c t="n" s="0">
        <x:v>19.26201</x:v>
      </x:c>
      <x:c t="n" s="0">
        <x:v>31.46561</x:v>
      </x:c>
      <x:c t="n" s="0">
        <x:v>29.13595</x:v>
      </x:c>
      <x:c t="n" s="0">
        <x:v>18.68251</x:v>
      </x:c>
      <x:c t="n" s="0">
        <x:v>26.86536</x:v>
      </x:c>
      <x:c t="n" s="0">
        <x:v>35.22651</x:v>
      </x:c>
      <x:c t="n" s="0">
        <x:v>42.45979</x:v>
      </x:c>
      <x:c t="n" s="0">
        <x:v>38.84013</x:v>
      </x:c>
      <x:c t="n" s="0">
        <x:v>45.15654</x:v>
      </x:c>
      <x:c t="n" s="0">
        <x:v>40.47619</x:v>
      </x:c>
      <x:c t="n" s="0">
        <x:v>39.38284</x:v>
      </x:c>
      <x:c t="n" s="0">
        <x:v>43.98788</x:v>
      </x:c>
      <x:c t="n" s="0">
        <x:v>44.62724</x:v>
      </x:c>
      <x:c t="n" s="0">
        <x:v>41.09073</x:v>
      </x:c>
      <x:c t="n" s="0">
        <x:v>44.67673</x:v>
      </x:c>
      <x:c t="n" s="0">
        <x:v>40.4038</x:v>
      </x:c>
      <x:c t="n" s="0">
        <x:v>37.78182</x:v>
      </x:c>
      <x:c t="n" s="0">
        <x:v>37.12498</x:v>
      </x:c>
      <x:c t="n" s="0">
        <x:v>41.6179</x:v>
      </x:c>
      <x:c t="n" s="0">
        <x:v>40.94193</x:v>
      </x:c>
      <x:c t="n" s="0">
        <x:v>26.446</x:v>
      </x:c>
      <x:c t="n" s="0">
        <x:v>35.13708</x:v>
      </x:c>
      <x:c t="n" s="0">
        <x:v>29.6391</x:v>
      </x:c>
      <x:c t="n" s="0">
        <x:v>13.27551</x:v>
      </x:c>
      <x:c t="n" s="0">
        <x:v>7.76264</x:v>
      </x:c>
      <x:c t="n" s="0">
        <x:v>7.131059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43944.085162037</x:v>
      </x:c>
      <x:c t="n" s="7">
        <x:v>43944.085162037</x:v>
      </x:c>
      <x:c t="n" s="0">
        <x:v>55.50653</x:v>
      </x:c>
      <x:c t="n" s="0">
        <x:v>67.21099</x:v>
      </x:c>
      <x:c t="n" s="0">
        <x:v>66.54824</x:v>
      </x:c>
      <x:c t="n" s="0">
        <x:v>73.73648</x:v>
      </x:c>
      <x:c t="n" s="0">
        <x:v>-30.06697</x:v>
      </x:c>
      <x:c t="n" s="0">
        <x:v>-25.03616</x:v>
      </x:c>
      <x:c t="n" s="0">
        <x:v>-16.64697</x:v>
      </x:c>
      <x:c t="n" s="0">
        <x:v>-11.24959</x:v>
      </x:c>
      <x:c t="n" s="0">
        <x:v>-0.1038253</x:v>
      </x:c>
      <x:c t="n" s="0">
        <x:v>4.862456</x:v>
      </x:c>
      <x:c t="n" s="0">
        <x:v>9.174572</x:v>
      </x:c>
      <x:c t="n" s="0">
        <x:v>10.71346</x:v>
      </x:c>
      <x:c t="n" s="0">
        <x:v>17.61497</x:v>
      </x:c>
      <x:c t="n" s="0">
        <x:v>26.36318</x:v>
      </x:c>
      <x:c t="n" s="0">
        <x:v>21.98646</x:v>
      </x:c>
      <x:c t="n" s="0">
        <x:v>34.36427</x:v>
      </x:c>
      <x:c t="n" s="0">
        <x:v>34.35352</x:v>
      </x:c>
      <x:c t="n" s="0">
        <x:v>36.27125</x:v>
      </x:c>
      <x:c t="n" s="0">
        <x:v>34.21972</x:v>
      </x:c>
      <x:c t="n" s="0">
        <x:v>40.07756</x:v>
      </x:c>
      <x:c t="n" s="0">
        <x:v>39.34672</x:v>
      </x:c>
      <x:c t="n" s="0">
        <x:v>40.24088</x:v>
      </x:c>
      <x:c t="n" s="0">
        <x:v>44.55969</x:v>
      </x:c>
      <x:c t="n" s="0">
        <x:v>46.72502</x:v>
      </x:c>
      <x:c t="n" s="0">
        <x:v>44.75431</x:v>
      </x:c>
      <x:c t="n" s="0">
        <x:v>47.01199</x:v>
      </x:c>
      <x:c t="n" s="0">
        <x:v>46.34263</x:v>
      </x:c>
      <x:c t="n" s="0">
        <x:v>46.05998</x:v>
      </x:c>
      <x:c t="n" s="0">
        <x:v>44.49785</x:v>
      </x:c>
      <x:c t="n" s="0">
        <x:v>43.02383</x:v>
      </x:c>
      <x:c t="n" s="0">
        <x:v>41.70583</x:v>
      </x:c>
      <x:c t="n" s="0">
        <x:v>40.86611</x:v>
      </x:c>
      <x:c t="n" s="0">
        <x:v>43.08521</x:v>
      </x:c>
      <x:c t="n" s="0">
        <x:v>41.45604</x:v>
      </x:c>
      <x:c t="n" s="0">
        <x:v>29.34908</x:v>
      </x:c>
      <x:c t="n" s="0">
        <x:v>36.04873</x:v>
      </x:c>
      <x:c t="n" s="0">
        <x:v>34.81072</x:v>
      </x:c>
      <x:c t="n" s="0">
        <x:v>13.22663</x:v>
      </x:c>
      <x:c t="n" s="0">
        <x:v>7.502459</x:v>
      </x:c>
      <x:c t="n" s="0">
        <x:v>6.328404</x:v>
      </x:c>
      <x:c t="n" s="0">
        <x:v>-30.06697</x:v>
      </x:c>
      <x:c t="n" s="0">
        <x:v>-24.20709</x:v>
      </x:c>
      <x:c t="n" s="0">
        <x:v>-28.18997</x:v>
      </x:c>
      <x:c t="n" s="0">
        <x:v>-11.76919</x:v>
      </x:c>
      <x:c t="n" s="0">
        <x:v>0.4699057</x:v>
      </x:c>
      <x:c t="n" s="0">
        <x:v>3.360835</x:v>
      </x:c>
      <x:c t="n" s="0">
        <x:v>-9.396266</x:v>
      </x:c>
      <x:c t="n" s="0">
        <x:v>13.16851</x:v>
      </x:c>
      <x:c t="n" s="0">
        <x:v>15.81657</x:v>
      </x:c>
      <x:c t="n" s="0">
        <x:v>26.26227</x:v>
      </x:c>
      <x:c t="n" s="0">
        <x:v>19.26201</x:v>
      </x:c>
      <x:c t="n" s="0">
        <x:v>36.02898</x:v>
      </x:c>
      <x:c t="n" s="0">
        <x:v>28.22431</x:v>
      </x:c>
      <x:c t="n" s="0">
        <x:v>34.0876</x:v>
      </x:c>
      <x:c t="n" s="0">
        <x:v>28.17008</x:v>
      </x:c>
      <x:c t="n" s="0">
        <x:v>37.32916</x:v>
      </x:c>
      <x:c t="n" s="0">
        <x:v>41.38443</x:v>
      </x:c>
      <x:c t="n" s="0">
        <x:v>35.61446</x:v>
      </x:c>
      <x:c t="n" s="0">
        <x:v>44.5391</x:v>
      </x:c>
      <x:c t="n" s="0">
        <x:v>44.1044</x:v>
      </x:c>
      <x:c t="n" s="0">
        <x:v>43.33206</x:v>
      </x:c>
      <x:c t="n" s="0">
        <x:v>49.09078</x:v>
      </x:c>
      <x:c t="n" s="0">
        <x:v>47.0418</x:v>
      </x:c>
      <x:c t="n" s="0">
        <x:v>46.34922</x:v>
      </x:c>
      <x:c t="n" s="0">
        <x:v>42.89784</x:v>
      </x:c>
      <x:c t="n" s="0">
        <x:v>40.62184</x:v>
      </x:c>
      <x:c t="n" s="0">
        <x:v>41.16592</x:v>
      </x:c>
      <x:c t="n" s="0">
        <x:v>39.20005</x:v>
      </x:c>
      <x:c t="n" s="0">
        <x:v>41.59831</x:v>
      </x:c>
      <x:c t="n" s="0">
        <x:v>38.92921</x:v>
      </x:c>
      <x:c t="n" s="0">
        <x:v>26.99262</x:v>
      </x:c>
      <x:c t="n" s="0">
        <x:v>37.4715</x:v>
      </x:c>
      <x:c t="n" s="0">
        <x:v>31.17445</x:v>
      </x:c>
      <x:c t="n" s="0">
        <x:v>12.60219</x:v>
      </x:c>
      <x:c t="n" s="0">
        <x:v>6.290269</x:v>
      </x:c>
      <x:c t="n" s="0">
        <x:v>5.34677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43944.085162037</x:v>
      </x:c>
      <x:c t="n" s="7">
        <x:v>43944.085162037</x:v>
      </x:c>
      <x:c t="n" s="0">
        <x:v>54.01477</x:v>
      </x:c>
      <x:c t="n" s="0">
        <x:v>62.65167</x:v>
      </x:c>
      <x:c t="n" s="0">
        <x:v>66.01594</x:v>
      </x:c>
      <x:c t="n" s="0">
        <x:v>73.03864</x:v>
      </x:c>
      <x:c t="n" s="0">
        <x:v>-30.06697</x:v>
      </x:c>
      <x:c t="n" s="0">
        <x:v>-24.89153</x:v>
      </x:c>
      <x:c t="n" s="0">
        <x:v>-17.33033</x:v>
      </x:c>
      <x:c t="n" s="0">
        <x:v>-11.32169</x:v>
      </x:c>
      <x:c t="n" s="0">
        <x:v>-0.02431351</x:v>
      </x:c>
      <x:c t="n" s="0">
        <x:v>4.673065</x:v>
      </x:c>
      <x:c t="n" s="0">
        <x:v>8.499577</x:v>
      </x:c>
      <x:c t="n" s="0">
        <x:v>11.17035</x:v>
      </x:c>
      <x:c t="n" s="0">
        <x:v>17.23461</x:v>
      </x:c>
      <x:c t="n" s="0">
        <x:v>26.47035</x:v>
      </x:c>
      <x:c t="n" s="0">
        <x:v>21.68051</x:v>
      </x:c>
      <x:c t="n" s="0">
        <x:v>34.83552</x:v>
      </x:c>
      <x:c t="n" s="0">
        <x:v>33.77737</x:v>
      </x:c>
      <x:c t="n" s="0">
        <x:v>36.62646</x:v>
      </x:c>
      <x:c t="n" s="0">
        <x:v>34.42034</x:v>
      </x:c>
      <x:c t="n" s="0">
        <x:v>39.68544</x:v>
      </x:c>
      <x:c t="n" s="0">
        <x:v>39.29934</x:v>
      </x:c>
      <x:c t="n" s="0">
        <x:v>40.04834</x:v>
      </x:c>
      <x:c t="n" s="0">
        <x:v>44.12563</x:v>
      </x:c>
      <x:c t="n" s="0">
        <x:v>46.22237</x:v>
      </x:c>
      <x:c t="n" s="0">
        <x:v>44.92724</x:v>
      </x:c>
      <x:c t="n" s="0">
        <x:v>46.82318</x:v>
      </x:c>
      <x:c t="n" s="0">
        <x:v>46.07205</x:v>
      </x:c>
      <x:c t="n" s="0">
        <x:v>45.86021</x:v>
      </x:c>
      <x:c t="n" s="0">
        <x:v>44.13072</x:v>
      </x:c>
      <x:c t="n" s="0">
        <x:v>42.7002</x:v>
      </x:c>
      <x:c t="n" s="0">
        <x:v>41.46842</x:v>
      </x:c>
      <x:c t="n" s="0">
        <x:v>40.45366</x:v>
      </x:c>
      <x:c t="n" s="0">
        <x:v>42.79096</x:v>
      </x:c>
      <x:c t="n" s="0">
        <x:v>41.5314</x:v>
      </x:c>
      <x:c t="n" s="0">
        <x:v>29.21999</x:v>
      </x:c>
      <x:c t="n" s="0">
        <x:v>36.03521</x:v>
      </x:c>
      <x:c t="n" s="0">
        <x:v>34.39665</x:v>
      </x:c>
      <x:c t="n" s="0">
        <x:v>13.11466</x:v>
      </x:c>
      <x:c t="n" s="0">
        <x:v>7.336371</x:v>
      </x:c>
      <x:c t="n" s="0">
        <x:v>6.566725</x:v>
      </x:c>
      <x:c t="n" s="0">
        <x:v>-30.06697</x:v>
      </x:c>
      <x:c t="n" s="0">
        <x:v>-24.1266</x:v>
      </x:c>
      <x:c t="n" s="0">
        <x:v>-28.18997</x:v>
      </x:c>
      <x:c t="n" s="0">
        <x:v>-11.76919</x:v>
      </x:c>
      <x:c t="n" s="0">
        <x:v>0.4137834</x:v>
      </x:c>
      <x:c t="n" s="0">
        <x:v>4.40743</x:v>
      </x:c>
      <x:c t="n" s="0">
        <x:v>-9.396266</x:v>
      </x:c>
      <x:c t="n" s="0">
        <x:v>13.70494</x:v>
      </x:c>
      <x:c t="n" s="0">
        <x:v>13.90447</x:v>
      </x:c>
      <x:c t="n" s="0">
        <x:v>27.0493</x:v>
      </x:c>
      <x:c t="n" s="0">
        <x:v>19.26201</x:v>
      </x:c>
      <x:c t="n" s="0">
        <x:v>36.88109</x:v>
      </x:c>
      <x:c t="n" s="0">
        <x:v>26.08271</x:v>
      </x:c>
      <x:c t="n" s="0">
        <x:v>38.26838</x:v>
      </x:c>
      <x:c t="n" s="0">
        <x:v>36.57436</x:v>
      </x:c>
      <x:c t="n" s="0">
        <x:v>34.4121</x:v>
      </x:c>
      <x:c t="n" s="0">
        <x:v>36.09624</x:v>
      </x:c>
      <x:c t="n" s="0">
        <x:v>37.44301</x:v>
      </x:c>
      <x:c t="n" s="0">
        <x:v>37.11604</x:v>
      </x:c>
      <x:c t="n" s="0">
        <x:v>39.12376</x:v>
      </x:c>
      <x:c t="n" s="0">
        <x:v>45.12368</x:v>
      </x:c>
      <x:c t="n" s="0">
        <x:v>45.43553</x:v>
      </x:c>
      <x:c t="n" s="0">
        <x:v>44.11946</x:v>
      </x:c>
      <x:c t="n" s="0">
        <x:v>45.59872</x:v>
      </x:c>
      <x:c t="n" s="0">
        <x:v>40.33002</x:v>
      </x:c>
      <x:c t="n" s="0">
        <x:v>41.2392</x:v>
      </x:c>
      <x:c t="n" s="0">
        <x:v>38.3972</x:v>
      </x:c>
      <x:c t="n" s="0">
        <x:v>36.63578</x:v>
      </x:c>
      <x:c t="n" s="0">
        <x:v>41.20098</x:v>
      </x:c>
      <x:c t="n" s="0">
        <x:v>42.79126</x:v>
      </x:c>
      <x:c t="n" s="0">
        <x:v>30.74923</x:v>
      </x:c>
      <x:c t="n" s="0">
        <x:v>37.86187</x:v>
      </x:c>
      <x:c t="n" s="0">
        <x:v>32.8256</x:v>
      </x:c>
      <x:c t="n" s="0">
        <x:v>16.86007</x:v>
      </x:c>
      <x:c t="n" s="0">
        <x:v>8.517842</x:v>
      </x:c>
      <x:c t="n" s="0">
        <x:v>9.730955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43944.085162037</x:v>
      </x:c>
      <x:c t="n" s="7">
        <x:v>43944.085162037</x:v>
      </x:c>
      <x:c t="n" s="0">
        <x:v>53.383</x:v>
      </x:c>
      <x:c t="n" s="0">
        <x:v>61.19039</x:v>
      </x:c>
      <x:c t="n" s="0">
        <x:v>65.09228</x:v>
      </x:c>
      <x:c t="n" s="0">
        <x:v>72.05957</x:v>
      </x:c>
      <x:c t="n" s="0">
        <x:v>-30.06697</x:v>
      </x:c>
      <x:c t="n" s="0">
        <x:v>-24.77145</x:v>
      </x:c>
      <x:c t="n" s="0">
        <x:v>-18.01336</x:v>
      </x:c>
      <x:c t="n" s="0">
        <x:v>-11.38423</x:v>
      </x:c>
      <x:c t="n" s="0">
        <x:v>0.04245756</x:v>
      </x:c>
      <x:c t="n" s="0">
        <x:v>5.24897</x:v>
      </x:c>
      <x:c t="n" s="0">
        <x:v>7.82631</x:v>
      </x:c>
      <x:c t="n" s="0">
        <x:v>12.21268</x:v>
      </x:c>
      <x:c t="n" s="0">
        <x:v>16.88112</x:v>
      </x:c>
      <x:c t="n" s="0">
        <x:v>26.55983</x:v>
      </x:c>
      <x:c t="n" s="0">
        <x:v>21.56658</x:v>
      </x:c>
      <x:c t="n" s="0">
        <x:v>35.2011</x:v>
      </x:c>
      <x:c t="n" s="0">
        <x:v>33.2165</x:v>
      </x:c>
      <x:c t="n" s="0">
        <x:v>36.92606</x:v>
      </x:c>
      <x:c t="n" s="0">
        <x:v>34.54185</x:v>
      </x:c>
      <x:c t="n" s="0">
        <x:v>39.23402</x:v>
      </x:c>
      <x:c t="n" s="0">
        <x:v>38.66568</x:v>
      </x:c>
      <x:c t="n" s="0">
        <x:v>39.58815</x:v>
      </x:c>
      <x:c t="n" s="0">
        <x:v>43.67066</x:v>
      </x:c>
      <x:c t="n" s="0">
        <x:v>45.58325</x:v>
      </x:c>
      <x:c t="n" s="0">
        <x:v>44.60748</x:v>
      </x:c>
      <x:c t="n" s="0">
        <x:v>46.56945</x:v>
      </x:c>
      <x:c t="n" s="0">
        <x:v>46.00519</x:v>
      </x:c>
      <x:c t="n" s="0">
        <x:v>45.80886</x:v>
      </x:c>
      <x:c t="n" s="0">
        <x:v>43.95685</x:v>
      </x:c>
      <x:c t="n" s="0">
        <x:v>42.53773</x:v>
      </x:c>
      <x:c t="n" s="0">
        <x:v>41.29189</x:v>
      </x:c>
      <x:c t="n" s="0">
        <x:v>40.19843</x:v>
      </x:c>
      <x:c t="n" s="0">
        <x:v>42.81329</x:v>
      </x:c>
      <x:c t="n" s="0">
        <x:v>41.88953</x:v>
      </x:c>
      <x:c t="n" s="0">
        <x:v>30.13975</x:v>
      </x:c>
      <x:c t="n" s="0">
        <x:v>36.87331</x:v>
      </x:c>
      <x:c t="n" s="0">
        <x:v>34.52026</x:v>
      </x:c>
      <x:c t="n" s="0">
        <x:v>14.06358</x:v>
      </x:c>
      <x:c t="n" s="0">
        <x:v>7.796123</x:v>
      </x:c>
      <x:c t="n" s="0">
        <x:v>7.102673</x:v>
      </x:c>
      <x:c t="n" s="0">
        <x:v>-30.06697</x:v>
      </x:c>
      <x:c t="n" s="0">
        <x:v>-24.1266</x:v>
      </x:c>
      <x:c t="n" s="0">
        <x:v>-28.18997</x:v>
      </x:c>
      <x:c t="n" s="0">
        <x:v>-11.76919</x:v>
      </x:c>
      <x:c t="n" s="0">
        <x:v>0.4137834</x:v>
      </x:c>
      <x:c t="n" s="0">
        <x:v>8.385163</x:v>
      </x:c>
      <x:c t="n" s="0">
        <x:v>-9.396266</x:v>
      </x:c>
      <x:c t="n" s="0">
        <x:v>16.28981</x:v>
      </x:c>
      <x:c t="n" s="0">
        <x:v>13.0928</x:v>
      </x:c>
      <x:c t="n" s="0">
        <x:v>27.0493</x:v>
      </x:c>
      <x:c t="n" s="0">
        <x:v>21.88682</x:v>
      </x:c>
      <x:c t="n" s="0">
        <x:v>36.88109</x:v>
      </x:c>
      <x:c t="n" s="0">
        <x:v>25.10177</x:v>
      </x:c>
      <x:c t="n" s="0">
        <x:v>38.47267</x:v>
      </x:c>
      <x:c t="n" s="0">
        <x:v>33.391</x:v>
      </x:c>
      <x:c t="n" s="0">
        <x:v>36.7032</x:v>
      </x:c>
      <x:c t="n" s="0">
        <x:v>30.49841</x:v>
      </x:c>
      <x:c t="n" s="0">
        <x:v>36.31004</x:v>
      </x:c>
      <x:c t="n" s="0">
        <x:v>40.50352</x:v>
      </x:c>
      <x:c t="n" s="0">
        <x:v>38.91364</x:v>
      </x:c>
      <x:c t="n" s="0">
        <x:v>41.96452</x:v>
      </x:c>
      <x:c t="n" s="0">
        <x:v>45.15307</x:v>
      </x:c>
      <x:c t="n" s="0">
        <x:v>44.68155</x:v>
      </x:c>
      <x:c t="n" s="0">
        <x:v>44.87508</x:v>
      </x:c>
      <x:c t="n" s="0">
        <x:v>44.55772</x:v>
      </x:c>
      <x:c t="n" s="0">
        <x:v>40.98153</x:v>
      </x:c>
      <x:c t="n" s="0">
        <x:v>39.21275</x:v>
      </x:c>
      <x:c t="n" s="0">
        <x:v>41.75384</x:v>
      </x:c>
      <x:c t="n" s="0">
        <x:v>43.75555</x:v>
      </x:c>
      <x:c t="n" s="0">
        <x:v>44.42942</x:v>
      </x:c>
      <x:c t="n" s="0">
        <x:v>32.44135</x:v>
      </x:c>
      <x:c t="n" s="0">
        <x:v>39.08206</x:v>
      </x:c>
      <x:c t="n" s="0">
        <x:v>34.19841</x:v>
      </x:c>
      <x:c t="n" s="0">
        <x:v>14.32297</x:v>
      </x:c>
      <x:c t="n" s="0">
        <x:v>9.094959</x:v>
      </x:c>
      <x:c t="n" s="0">
        <x:v>7.483268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43944.085162037</x:v>
      </x:c>
      <x:c t="n" s="7">
        <x:v>43944.085162037</x:v>
      </x:c>
      <x:c t="n" s="0">
        <x:v>57.97171</x:v>
      </x:c>
      <x:c t="n" s="0">
        <x:v>72.65167</x:v>
      </x:c>
      <x:c t="n" s="0">
        <x:v>65.47902</x:v>
      </x:c>
      <x:c t="n" s="0">
        <x:v>72.66438</x:v>
      </x:c>
      <x:c t="n" s="0">
        <x:v>-30.06697</x:v>
      </x:c>
      <x:c t="n" s="0">
        <x:v>-24.67152</x:v>
      </x:c>
      <x:c t="n" s="0">
        <x:v>-18.696</x:v>
      </x:c>
      <x:c t="n" s="0">
        <x:v>-11.43836</x:v>
      </x:c>
      <x:c t="n" s="0">
        <x:v>0.09867992</x:v>
      </x:c>
      <x:c t="n" s="0">
        <x:v>5.873146</x:v>
      </x:c>
      <x:c t="n" s="0">
        <x:v>7.15506</x:v>
      </x:c>
      <x:c t="n" s="0">
        <x:v>13.10208</x:v>
      </x:c>
      <x:c t="n" s="0">
        <x:v>16.39518</x:v>
      </x:c>
      <x:c t="n" s="0">
        <x:v>26.53119</x:v>
      </x:c>
      <x:c t="n" s="0">
        <x:v>21.71569</x:v>
      </x:c>
      <x:c t="n" s="0">
        <x:v>35.44858</x:v>
      </x:c>
      <x:c t="n" s="0">
        <x:v>32.57201</x:v>
      </x:c>
      <x:c t="n" s="0">
        <x:v>37.21255</x:v>
      </x:c>
      <x:c t="n" s="0">
        <x:v>34.20633</x:v>
      </x:c>
      <x:c t="n" s="0">
        <x:v>39.15387</x:v>
      </x:c>
      <x:c t="n" s="0">
        <x:v>38.46492</x:v>
      </x:c>
      <x:c t="n" s="0">
        <x:v>39.21644</x:v>
      </x:c>
      <x:c t="n" s="0">
        <x:v>43.3836</x:v>
      </x:c>
      <x:c t="n" s="0">
        <x:v>45.30027</x:v>
      </x:c>
      <x:c t="n" s="0">
        <x:v>44.26792</x:v>
      </x:c>
      <x:c t="n" s="0">
        <x:v>46.86711</x:v>
      </x:c>
      <x:c t="n" s="0">
        <x:v>45.64582</x:v>
      </x:c>
      <x:c t="n" s="0">
        <x:v>45.56572</x:v>
      </x:c>
      <x:c t="n" s="0">
        <x:v>43.82374</x:v>
      </x:c>
      <x:c t="n" s="0">
        <x:v>42.25567</x:v>
      </x:c>
      <x:c t="n" s="0">
        <x:v>41.03314</x:v>
      </x:c>
      <x:c t="n" s="0">
        <x:v>40.32513</x:v>
      </x:c>
      <x:c t="n" s="0">
        <x:v>42.79243</x:v>
      </x:c>
      <x:c t="n" s="0">
        <x:v>42.2123</x:v>
      </x:c>
      <x:c t="n" s="0">
        <x:v>30.40954</x:v>
      </x:c>
      <x:c t="n" s="0">
        <x:v>38.5746</x:v>
      </x:c>
      <x:c t="n" s="0">
        <x:v>34.60614</x:v>
      </x:c>
      <x:c t="n" s="0">
        <x:v>14.83394</x:v>
      </x:c>
      <x:c t="n" s="0">
        <x:v>8.514815</x:v>
      </x:c>
      <x:c t="n" s="0">
        <x:v>7.36791</x:v>
      </x:c>
      <x:c t="n" s="0">
        <x:v>-30.06697</x:v>
      </x:c>
      <x:c t="n" s="0">
        <x:v>-24.1266</x:v>
      </x:c>
      <x:c t="n" s="0">
        <x:v>-28.18997</x:v>
      </x:c>
      <x:c t="n" s="0">
        <x:v>-11.76919</x:v>
      </x:c>
      <x:c t="n" s="0">
        <x:v>0.4137834</x:v>
      </x:c>
      <x:c t="n" s="0">
        <x:v>8.385163</x:v>
      </x:c>
      <x:c t="n" s="0">
        <x:v>-9.396266</x:v>
      </x:c>
      <x:c t="n" s="0">
        <x:v>16.28981</x:v>
      </x:c>
      <x:c t="n" s="0">
        <x:v>11.27174</x:v>
      </x:c>
      <x:c t="n" s="0">
        <x:v>25.20332</x:v>
      </x:c>
      <x:c t="n" s="0">
        <x:v>22.49832</x:v>
      </x:c>
      <x:c t="n" s="0">
        <x:v>36.54472</x:v>
      </x:c>
      <x:c t="n" s="0">
        <x:v>18.89947</x:v>
      </x:c>
      <x:c t="n" s="0">
        <x:v>38.59079</x:v>
      </x:c>
      <x:c t="n" s="0">
        <x:v>31.00715</x:v>
      </x:c>
      <x:c t="n" s="0">
        <x:v>39.92578</x:v>
      </x:c>
      <x:c t="n" s="0">
        <x:v>38.76879</x:v>
      </x:c>
      <x:c t="n" s="0">
        <x:v>35.98537</x:v>
      </x:c>
      <x:c t="n" s="0">
        <x:v>40.14902</x:v>
      </x:c>
      <x:c t="n" s="0">
        <x:v>44.62536</x:v>
      </x:c>
      <x:c t="n" s="0">
        <x:v>41.91489</x:v>
      </x:c>
      <x:c t="n" s="0">
        <x:v>48.97277</x:v>
      </x:c>
      <x:c t="n" s="0">
        <x:v>42.65824</x:v>
      </x:c>
      <x:c t="n" s="0">
        <x:v>43.58688</x:v>
      </x:c>
      <x:c t="n" s="0">
        <x:v>40.18987</x:v>
      </x:c>
      <x:c t="n" s="0">
        <x:v>41.31214</x:v>
      </x:c>
      <x:c t="n" s="0">
        <x:v>40.22478</x:v>
      </x:c>
      <x:c t="n" s="0">
        <x:v>50.5696</x:v>
      </x:c>
      <x:c t="n" s="0">
        <x:v>49.69807</x:v>
      </x:c>
      <x:c t="n" s="0">
        <x:v>48.32756</x:v>
      </x:c>
      <x:c t="n" s="0">
        <x:v>33.07935</x:v>
      </x:c>
      <x:c t="n" s="0">
        <x:v>44.23103</x:v>
      </x:c>
      <x:c t="n" s="0">
        <x:v>35.15787</x:v>
      </x:c>
      <x:c t="n" s="0">
        <x:v>18.03289</x:v>
      </x:c>
      <x:c t="n" s="0">
        <x:v>11.008</x:v>
      </x:c>
      <x:c t="n" s="0">
        <x:v>8.885603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43944.085162037</x:v>
      </x:c>
      <x:c t="n" s="7">
        <x:v>43944.085162037</x:v>
      </x:c>
      <x:c t="n" s="0">
        <x:v>54.30287</x:v>
      </x:c>
      <x:c t="n" s="0">
        <x:v>62.65167</x:v>
      </x:c>
      <x:c t="n" s="0">
        <x:v>62.60675</x:v>
      </x:c>
      <x:c t="n" s="0">
        <x:v>70.79352</x:v>
      </x:c>
      <x:c t="n" s="0">
        <x:v>-30.06697</x:v>
      </x:c>
      <x:c t="n" s="0">
        <x:v>-24.72839</x:v>
      </x:c>
      <x:c t="n" s="0">
        <x:v>-19.31332</x:v>
      </x:c>
      <x:c t="n" s="0">
        <x:v>-11.14453</x:v>
      </x:c>
      <x:c t="n" s="0">
        <x:v>0.1461257</x:v>
      </x:c>
      <x:c t="n" s="0">
        <x:v>6.343281</x:v>
      </x:c>
      <x:c t="n" s="0">
        <x:v>6.66572</x:v>
      </x:c>
      <x:c t="n" s="0">
        <x:v>13.40724</x:v>
      </x:c>
      <x:c t="n" s="0">
        <x:v>15.93226</x:v>
      </x:c>
      <x:c t="n" s="0">
        <x:v>26.20375</x:v>
      </x:c>
      <x:c t="n" s="0">
        <x:v>21.83911</x:v>
      </x:c>
      <x:c t="n" s="0">
        <x:v>35.62688</x:v>
      </x:c>
      <x:c t="n" s="0">
        <x:v>31.91846</x:v>
      </x:c>
      <x:c t="n" s="0">
        <x:v>37.03104</x:v>
      </x:c>
      <x:c t="n" s="0">
        <x:v>33.77236</x:v>
      </x:c>
      <x:c t="n" s="0">
        <x:v>39.52368</x:v>
      </x:c>
      <x:c t="n" s="0">
        <x:v>38.172</x:v>
      </x:c>
      <x:c t="n" s="0">
        <x:v>38.99039</x:v>
      </x:c>
      <x:c t="n" s="0">
        <x:v>42.89065</x:v>
      </x:c>
      <x:c t="n" s="0">
        <x:v>45.05088</x:v>
      </x:c>
      <x:c t="n" s="0">
        <x:v>43.86554</x:v>
      </x:c>
      <x:c t="n" s="0">
        <x:v>46.71307</x:v>
      </x:c>
      <x:c t="n" s="0">
        <x:v>45.17177</x:v>
      </x:c>
      <x:c t="n" s="0">
        <x:v>45.43309</x:v>
      </x:c>
      <x:c t="n" s="0">
        <x:v>43.54945</x:v>
      </x:c>
      <x:c t="n" s="0">
        <x:v>42.2683</x:v>
      </x:c>
      <x:c t="n" s="0">
        <x:v>41.74274</x:v>
      </x:c>
      <x:c t="n" s="0">
        <x:v>44.21831</x:v>
      </x:c>
      <x:c t="n" s="0">
        <x:v>44.60657</x:v>
      </x:c>
      <x:c t="n" s="0">
        <x:v>43.75328</x:v>
      </x:c>
      <x:c t="n" s="0">
        <x:v>30.59841</x:v>
      </x:c>
      <x:c t="n" s="0">
        <x:v>38.90767</x:v>
      </x:c>
      <x:c t="n" s="0">
        <x:v>34.40148</x:v>
      </x:c>
      <x:c t="n" s="0">
        <x:v>14.83597</x:v>
      </x:c>
      <x:c t="n" s="0">
        <x:v>8.389876</x:v>
      </x:c>
      <x:c t="n" s="0">
        <x:v>7.372363</x:v>
      </x:c>
      <x:c t="n" s="0">
        <x:v>-30.06697</x:v>
      </x:c>
      <x:c t="n" s="0">
        <x:v>-25.86275</x:v>
      </x:c>
      <x:c t="n" s="0">
        <x:v>-26.85581</x:v>
      </x:c>
      <x:c t="n" s="0">
        <x:v>-8.748961</x:v>
      </x:c>
      <x:c t="n" s="0">
        <x:v>0.4137834</x:v>
      </x:c>
      <x:c t="n" s="0">
        <x:v>8.385163</x:v>
      </x:c>
      <x:c t="n" s="0">
        <x:v>3.584635</x:v>
      </x:c>
      <x:c t="n" s="0">
        <x:v>13.51184</x:v>
      </x:c>
      <x:c t="n" s="0">
        <x:v>11.27174</x:v>
      </x:c>
      <x:c t="n" s="0">
        <x:v>23.54243</x:v>
      </x:c>
      <x:c t="n" s="0">
        <x:v>22.49832</x:v>
      </x:c>
      <x:c t="n" s="0">
        <x:v>36.54472</x:v>
      </x:c>
      <x:c t="n" s="0">
        <x:v>18.89947</x:v>
      </x:c>
      <x:c t="n" s="0">
        <x:v>31.5674</x:v>
      </x:c>
      <x:c t="n" s="0">
        <x:v>29.3199</x:v>
      </x:c>
      <x:c t="n" s="0">
        <x:v>42.05492</x:v>
      </x:c>
      <x:c t="n" s="0">
        <x:v>31.41468</x:v>
      </x:c>
      <x:c t="n" s="0">
        <x:v>38.09669</x:v>
      </x:c>
      <x:c t="n" s="0">
        <x:v>39.7156</x:v>
      </x:c>
      <x:c t="n" s="0">
        <x:v>40.94553</x:v>
      </x:c>
      <x:c t="n" s="0">
        <x:v>38.60523</x:v>
      </x:c>
      <x:c t="n" s="0">
        <x:v>42.90013</x:v>
      </x:c>
      <x:c t="n" s="0">
        <x:v>41.71999</x:v>
      </x:c>
      <x:c t="n" s="0">
        <x:v>44.03734</x:v>
      </x:c>
      <x:c t="n" s="0">
        <x:v>41.74411</x:v>
      </x:c>
      <x:c t="n" s="0">
        <x:v>41.88038</x:v>
      </x:c>
      <x:c t="n" s="0">
        <x:v>45.02443</x:v>
      </x:c>
      <x:c t="n" s="0">
        <x:v>40.63888</x:v>
      </x:c>
      <x:c t="n" s="0">
        <x:v>41.29816</x:v>
      </x:c>
      <x:c t="n" s="0">
        <x:v>43.67813</x:v>
      </x:c>
      <x:c t="n" s="0">
        <x:v>29.13017</x:v>
      </x:c>
      <x:c t="n" s="0">
        <x:v>36.41548</x:v>
      </x:c>
      <x:c t="n" s="0">
        <x:v>31.80739</x:v>
      </x:c>
      <x:c t="n" s="0">
        <x:v>13.52722</x:v>
      </x:c>
      <x:c t="n" s="0">
        <x:v>7.717542</x:v>
      </x:c>
      <x:c t="n" s="0">
        <x:v>7.227045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43944.085162037</x:v>
      </x:c>
      <x:c t="n" s="7">
        <x:v>43944.085162037</x:v>
      </x:c>
      <x:c t="n" s="0">
        <x:v>55.52448</x:v>
      </x:c>
      <x:c t="n" s="0">
        <x:v>65.9616</x:v>
      </x:c>
      <x:c t="n" s="0">
        <x:v>67.00331</x:v>
      </x:c>
      <x:c t="n" s="0">
        <x:v>74.5677</x:v>
      </x:c>
      <x:c t="n" s="0">
        <x:v>-30.06697</x:v>
      </x:c>
      <x:c t="n" s="0">
        <x:v>-24.91284</x:v>
      </x:c>
      <x:c t="n" s="0">
        <x:v>-19.85244</x:v>
      </x:c>
      <x:c t="n" s="0">
        <x:v>-10.63077</x:v>
      </x:c>
      <x:c t="n" s="0">
        <x:v>0.1862389</x:v>
      </x:c>
      <x:c t="n" s="0">
        <x:v>6.708062</x:v>
      </x:c>
      <x:c t="n" s="0">
        <x:v>6.376501</x:v>
      </x:c>
      <x:c t="n" s="0">
        <x:v>13.33906</x:v>
      </x:c>
      <x:c t="n" s="0">
        <x:v>15.49365</x:v>
      </x:c>
      <x:c t="n" s="0">
        <x:v>25.90312</x:v>
      </x:c>
      <x:c t="n" s="0">
        <x:v>21.9418</x:v>
      </x:c>
      <x:c t="n" s="0">
        <x:v>35.77357</x:v>
      </x:c>
      <x:c t="n" s="0">
        <x:v>31.60342</x:v>
      </x:c>
      <x:c t="n" s="0">
        <x:v>36.43408</x:v>
      </x:c>
      <x:c t="n" s="0">
        <x:v>33.95914</x:v>
      </x:c>
      <x:c t="n" s="0">
        <x:v>40.28561</x:v>
      </x:c>
      <x:c t="n" s="0">
        <x:v>37.65944</x:v>
      </x:c>
      <x:c t="n" s="0">
        <x:v>38.56152</x:v>
      </x:c>
      <x:c t="n" s="0">
        <x:v>43.26782</x:v>
      </x:c>
      <x:c t="n" s="0">
        <x:v>44.80937</x:v>
      </x:c>
      <x:c t="n" s="0">
        <x:v>43.69484</x:v>
      </x:c>
      <x:c t="n" s="0">
        <x:v>46.1881</x:v>
      </x:c>
      <x:c t="n" s="0">
        <x:v>45.36324</x:v>
      </x:c>
      <x:c t="n" s="0">
        <x:v>45.63897</x:v>
      </x:c>
      <x:c t="n" s="0">
        <x:v>43.21771</x:v>
      </x:c>
      <x:c t="n" s="0">
        <x:v>42.33689</x:v>
      </x:c>
      <x:c t="n" s="0">
        <x:v>41.58224</x:v>
      </x:c>
      <x:c t="n" s="0">
        <x:v>43.83014</x:v>
      </x:c>
      <x:c t="n" s="0">
        <x:v>44.63321</x:v>
      </x:c>
      <x:c t="n" s="0">
        <x:v>43.8908</x:v>
      </x:c>
      <x:c t="n" s="0">
        <x:v>30.67746</x:v>
      </x:c>
      <x:c t="n" s="0">
        <x:v>38.71156</x:v>
      </x:c>
      <x:c t="n" s="0">
        <x:v>34.19315</x:v>
      </x:c>
      <x:c t="n" s="0">
        <x:v>14.88215</x:v>
      </x:c>
      <x:c t="n" s="0">
        <x:v>8.273855</x:v>
      </x:c>
      <x:c t="n" s="0">
        <x:v>7.564794</x:v>
      </x:c>
      <x:c t="n" s="0">
        <x:v>-30.06697</x:v>
      </x:c>
      <x:c t="n" s="0">
        <x:v>-26.17891</x:v>
      </x:c>
      <x:c t="n" s="0">
        <x:v>-26.29154</x:v>
      </x:c>
      <x:c t="n" s="0">
        <x:v>-8.448668</x:v>
      </x:c>
      <x:c t="n" s="0">
        <x:v>-0.4465587</x:v>
      </x:c>
      <x:c t="n" s="0">
        <x:v>8.385163</x:v>
      </x:c>
      <x:c t="n" s="0">
        <x:v>4.13714</x:v>
      </x:c>
      <x:c t="n" s="0">
        <x:v>12.91714</x:v>
      </x:c>
      <x:c t="n" s="0">
        <x:v>14.39787</x:v>
      </x:c>
      <x:c t="n" s="0">
        <x:v>23.54243</x:v>
      </x:c>
      <x:c t="n" s="0">
        <x:v>21.79052</x:v>
      </x:c>
      <x:c t="n" s="0">
        <x:v>36.54472</x:v>
      </x:c>
      <x:c t="n" s="0">
        <x:v>31.17407</x:v>
      </x:c>
      <x:c t="n" s="0">
        <x:v>30.82697</x:v>
      </x:c>
      <x:c t="n" s="0">
        <x:v>36.66214</x:v>
      </x:c>
      <x:c t="n" s="0">
        <x:v>42.23152</x:v>
      </x:c>
      <x:c t="n" s="0">
        <x:v>35.67599</x:v>
      </x:c>
      <x:c t="n" s="0">
        <x:v>35.92035</x:v>
      </x:c>
      <x:c t="n" s="0">
        <x:v>46.62399</x:v>
      </x:c>
      <x:c t="n" s="0">
        <x:v>42.34805</x:v>
      </x:c>
      <x:c t="n" s="0">
        <x:v>44.35482</x:v>
      </x:c>
      <x:c t="n" s="0">
        <x:v>45.52702</x:v>
      </x:c>
      <x:c t="n" s="0">
        <x:v>46.19952</x:v>
      </x:c>
      <x:c t="n" s="0">
        <x:v>47.41822</x:v>
      </x:c>
      <x:c t="n" s="0">
        <x:v>42.03477</x:v>
      </x:c>
      <x:c t="n" s="0">
        <x:v>42.89427</x:v>
      </x:c>
      <x:c t="n" s="0">
        <x:v>41.43068</x:v>
      </x:c>
      <x:c t="n" s="0">
        <x:v>43.1347</x:v>
      </x:c>
      <x:c t="n" s="0">
        <x:v>44.87988</x:v>
      </x:c>
      <x:c t="n" s="0">
        <x:v>44.47585</x:v>
      </x:c>
      <x:c t="n" s="0">
        <x:v>32.14245</x:v>
      </x:c>
      <x:c t="n" s="0">
        <x:v>37.82347</x:v>
      </x:c>
      <x:c t="n" s="0">
        <x:v>33.83143</x:v>
      </x:c>
      <x:c t="n" s="0">
        <x:v>15.88754</x:v>
      </x:c>
      <x:c t="n" s="0">
        <x:v>6.89156</x:v>
      </x:c>
      <x:c t="n" s="0">
        <x:v>8.311932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43944.085162037</x:v>
      </x:c>
      <x:c t="n" s="7">
        <x:v>43944.085162037</x:v>
      </x:c>
      <x:c t="n" s="0">
        <x:v>54.82816</x:v>
      </x:c>
      <x:c t="n" s="0">
        <x:v>63.23159</x:v>
      </x:c>
      <x:c t="n" s="0">
        <x:v>63.73488</x:v>
      </x:c>
      <x:c t="n" s="0">
        <x:v>71.17696</x:v>
      </x:c>
      <x:c t="n" s="0">
        <x:v>-30.06697</x:v>
      </x:c>
      <x:c t="n" s="0">
        <x:v>-25.07653</x:v>
      </x:c>
      <x:c t="n" s="0">
        <x:v>-20.37254</x:v>
      </x:c>
      <x:c t="n" s="0">
        <x:v>-10.2355</x:v>
      </x:c>
      <x:c t="n" s="0">
        <x:v>-0.2225872</x:v>
      </x:c>
      <x:c t="n" s="0">
        <x:v>6.997037</x:v>
      </x:c>
      <x:c t="n" s="0">
        <x:v>6.113272</x:v>
      </x:c>
      <x:c t="n" s="0">
        <x:v>13.27996</x:v>
      </x:c>
      <x:c t="n" s="0">
        <x:v>15.96612</x:v>
      </x:c>
      <x:c t="n" s="0">
        <x:v>25.79178</x:v>
      </x:c>
      <x:c t="n" s="0">
        <x:v>21.6349</x:v>
      </x:c>
      <x:c t="n" s="0">
        <x:v>35.6981</x:v>
      </x:c>
      <x:c t="n" s="0">
        <x:v>31.62089</x:v>
      </x:c>
      <x:c t="n" s="0">
        <x:v>36.41893</x:v>
      </x:c>
      <x:c t="n" s="0">
        <x:v>34.5952</x:v>
      </x:c>
      <x:c t="n" s="0">
        <x:v>40.03254</x:v>
      </x:c>
      <x:c t="n" s="0">
        <x:v>38.47916</x:v>
      </x:c>
      <x:c t="n" s="0">
        <x:v>38.92515</x:v>
      </x:c>
      <x:c t="n" s="0">
        <x:v>43.51147</x:v>
      </x:c>
      <x:c t="n" s="0">
        <x:v>44.36146</x:v>
      </x:c>
      <x:c t="n" s="0">
        <x:v>44.38509</x:v>
      </x:c>
      <x:c t="n" s="0">
        <x:v>46.65734</x:v>
      </x:c>
      <x:c t="n" s="0">
        <x:v>45.09563</x:v>
      </x:c>
      <x:c t="n" s="0">
        <x:v>45.77367</x:v>
      </x:c>
      <x:c t="n" s="0">
        <x:v>43.36759</x:v>
      </x:c>
      <x:c t="n" s="0">
        <x:v>42.03843</x:v>
      </x:c>
      <x:c t="n" s="0">
        <x:v>41.59409</x:v>
      </x:c>
      <x:c t="n" s="0">
        <x:v>43.77489</x:v>
      </x:c>
      <x:c t="n" s="0">
        <x:v>44.42537</x:v>
      </x:c>
      <x:c t="n" s="0">
        <x:v>43.77517</x:v>
      </x:c>
      <x:c t="n" s="0">
        <x:v>30.68339</x:v>
      </x:c>
      <x:c t="n" s="0">
        <x:v>38.48605</x:v>
      </x:c>
      <x:c t="n" s="0">
        <x:v>34.16207</x:v>
      </x:c>
      <x:c t="n" s="0">
        <x:v>14.79874</x:v>
      </x:c>
      <x:c t="n" s="0">
        <x:v>8.063182</x:v>
      </x:c>
      <x:c t="n" s="0">
        <x:v>7.362816</x:v>
      </x:c>
      <x:c t="n" s="0">
        <x:v>-30.06697</x:v>
      </x:c>
      <x:c t="n" s="0">
        <x:v>-26.17891</x:v>
      </x:c>
      <x:c t="n" s="0">
        <x:v>-26.29154</x:v>
      </x:c>
      <x:c t="n" s="0">
        <x:v>-8.448668</x:v>
      </x:c>
      <x:c t="n" s="0">
        <x:v>-5.096872</x:v>
      </x:c>
      <x:c t="n" s="0">
        <x:v>8.385163</x:v>
      </x:c>
      <x:c t="n" s="0">
        <x:v>4.13714</x:v>
      </x:c>
      <x:c t="n" s="0">
        <x:v>12.91714</x:v>
      </x:c>
      <x:c t="n" s="0">
        <x:v>18.44532</x:v>
      </x:c>
      <x:c t="n" s="0">
        <x:v>25.88023</x:v>
      </x:c>
      <x:c t="n" s="0">
        <x:v>18.502</x:v>
      </x:c>
      <x:c t="n" s="0">
        <x:v>34.0245</x:v>
      </x:c>
      <x:c t="n" s="0">
        <x:v>31.72172</x:v>
      </x:c>
      <x:c t="n" s="0">
        <x:v>37.34798</x:v>
      </x:c>
      <x:c t="n" s="0">
        <x:v>38.06866</x:v>
      </x:c>
      <x:c t="n" s="0">
        <x:v>36.68919</x:v>
      </x:c>
      <x:c t="n" s="0">
        <x:v>42.54937</x:v>
      </x:c>
      <x:c t="n" s="0">
        <x:v>40.3354</x:v>
      </x:c>
      <x:c t="n" s="0">
        <x:v>40.45931</x:v>
      </x:c>
      <x:c t="n" s="0">
        <x:v>41.22291</x:v>
      </x:c>
      <x:c t="n" s="0">
        <x:v>46.06546</x:v>
      </x:c>
      <x:c t="n" s="0">
        <x:v>48.39416</x:v>
      </x:c>
      <x:c t="n" s="0">
        <x:v>42.59369</x:v>
      </x:c>
      <x:c t="n" s="0">
        <x:v>46.37824</x:v>
      </x:c>
      <x:c t="n" s="0">
        <x:v>44.07236</x:v>
      </x:c>
      <x:c t="n" s="0">
        <x:v>36.6063</x:v>
      </x:c>
      <x:c t="n" s="0">
        <x:v>42.75467</x:v>
      </x:c>
      <x:c t="n" s="0">
        <x:v>41.92976</x:v>
      </x:c>
      <x:c t="n" s="0">
        <x:v>42.91626</x:v>
      </x:c>
      <x:c t="n" s="0">
        <x:v>42.39242</x:v>
      </x:c>
      <x:c t="n" s="0">
        <x:v>29.27903</x:v>
      </x:c>
      <x:c t="n" s="0">
        <x:v>36.01015</x:v>
      </x:c>
      <x:c t="n" s="0">
        <x:v>33.77206</x:v>
      </x:c>
      <x:c t="n" s="0">
        <x:v>12.85897</x:v>
      </x:c>
      <x:c t="n" s="0">
        <x:v>7.512583</x:v>
      </x:c>
      <x:c t="n" s="0">
        <x:v>5.416238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43944.085162037</x:v>
      </x:c>
      <x:c t="n" s="7">
        <x:v>43944.085162037</x:v>
      </x:c>
      <x:c t="n" s="0">
        <x:v>54.50298</x:v>
      </x:c>
      <x:c t="n" s="0">
        <x:v>62.65167</x:v>
      </x:c>
      <x:c t="n" s="0">
        <x:v>59.98764</x:v>
      </x:c>
      <x:c t="n" s="0">
        <x:v>68.68498</x:v>
      </x:c>
      <x:c t="n" s="0">
        <x:v>-30.06697</x:v>
      </x:c>
      <x:c t="n" s="0">
        <x:v>-25.22175</x:v>
      </x:c>
      <x:c t="n" s="0">
        <x:v>-20.87212</x:v>
      </x:c>
      <x:c t="n" s="0">
        <x:v>-9.924263</x:v>
      </x:c>
      <x:c t="n" s="0">
        <x:v>-0.6727319</x:v>
      </x:c>
      <x:c t="n" s="0">
        <x:v>7.229466</x:v>
      </x:c>
      <x:c t="n" s="0">
        <x:v>5.875102</x:v>
      </x:c>
      <x:c t="n" s="0">
        <x:v>13.24613</x:v>
      </x:c>
      <x:c t="n" s="0">
        <x:v>16.42861</x:v>
      </x:c>
      <x:c t="n" s="0">
        <x:v>25.843</x:v>
      </x:c>
      <x:c t="n" s="0">
        <x:v>21.29622</x:v>
      </x:c>
      <x:c t="n" s="0">
        <x:v>35.43935</x:v>
      </x:c>
      <x:c t="n" s="0">
        <x:v>31.3877</x:v>
      </x:c>
      <x:c t="n" s="0">
        <x:v>36.56757</x:v>
      </x:c>
      <x:c t="n" s="0">
        <x:v>35.85701</x:v>
      </x:c>
      <x:c t="n" s="0">
        <x:v>39.66977</x:v>
      </x:c>
      <x:c t="n" s="0">
        <x:v>39.36791</x:v>
      </x:c>
      <x:c t="n" s="0">
        <x:v>38.73044</x:v>
      </x:c>
      <x:c t="n" s="0">
        <x:v>42.9579</x:v>
      </x:c>
      <x:c t="n" s="0">
        <x:v>44.12812</x:v>
      </x:c>
      <x:c t="n" s="0">
        <x:v>44.07232</x:v>
      </x:c>
      <x:c t="n" s="0">
        <x:v>46.41765</x:v>
      </x:c>
      <x:c t="n" s="0">
        <x:v>45.18395</x:v>
      </x:c>
      <x:c t="n" s="0">
        <x:v>45.68971</x:v>
      </x:c>
      <x:c t="n" s="0">
        <x:v>43.35826</x:v>
      </x:c>
      <x:c t="n" s="0">
        <x:v>41.72058</x:v>
      </x:c>
      <x:c t="n" s="0">
        <x:v>41.88425</x:v>
      </x:c>
      <x:c t="n" s="0">
        <x:v>43.37716</x:v>
      </x:c>
      <x:c t="n" s="0">
        <x:v>44.2041</x:v>
      </x:c>
      <x:c t="n" s="0">
        <x:v>43.57786</x:v>
      </x:c>
      <x:c t="n" s="0">
        <x:v>30.41804</x:v>
      </x:c>
      <x:c t="n" s="0">
        <x:v>38.12355</x:v>
      </x:c>
      <x:c t="n" s="0">
        <x:v>33.95968</x:v>
      </x:c>
      <x:c t="n" s="0">
        <x:v>14.44683</x:v>
      </x:c>
      <x:c t="n" s="0">
        <x:v>8.016686</x:v>
      </x:c>
      <x:c t="n" s="0">
        <x:v>7.07571</x:v>
      </x:c>
      <x:c t="n" s="0">
        <x:v>-30.06697</x:v>
      </x:c>
      <x:c t="n" s="0">
        <x:v>-26.17891</x:v>
      </x:c>
      <x:c t="n" s="0">
        <x:v>-26.29154</x:v>
      </x:c>
      <x:c t="n" s="0">
        <x:v>-8.448668</x:v>
      </x:c>
      <x:c t="n" s="0">
        <x:v>-5.096872</x:v>
      </x:c>
      <x:c t="n" s="0">
        <x:v>8.385163</x:v>
      </x:c>
      <x:c t="n" s="0">
        <x:v>4.13714</x:v>
      </x:c>
      <x:c t="n" s="0">
        <x:v>13.15346</x:v>
      </x:c>
      <x:c t="n" s="0">
        <x:v>18.44532</x:v>
      </x:c>
      <x:c t="n" s="0">
        <x:v>26.1311</x:v>
      </x:c>
      <x:c t="n" s="0">
        <x:v>18.502</x:v>
      </x:c>
      <x:c t="n" s="0">
        <x:v>33.50682</x:v>
      </x:c>
      <x:c t="n" s="0">
        <x:v>26.3384</x:v>
      </x:c>
      <x:c t="n" s="0">
        <x:v>35.94096</x:v>
      </x:c>
      <x:c t="n" s="0">
        <x:v>40.04728</x:v>
      </x:c>
      <x:c t="n" s="0">
        <x:v>36.50963</x:v>
      </x:c>
      <x:c t="n" s="0">
        <x:v>41.83015</x:v>
      </x:c>
      <x:c t="n" s="0">
        <x:v>35.92523</x:v>
      </x:c>
      <x:c t="n" s="0">
        <x:v>36.26482</x:v>
      </x:c>
      <x:c t="n" s="0">
        <x:v>45.23059</x:v>
      </x:c>
      <x:c t="n" s="0">
        <x:v>44.53238</x:v>
      </x:c>
      <x:c t="n" s="0">
        <x:v>45.09195</x:v>
      </x:c>
      <x:c t="n" s="0">
        <x:v>45.31689</x:v>
      </x:c>
      <x:c t="n" s="0">
        <x:v>44.54118</x:v>
      </x:c>
      <x:c t="n" s="0">
        <x:v>43.30903</x:v>
      </x:c>
      <x:c t="n" s="0">
        <x:v>39.26167</x:v>
      </x:c>
      <x:c t="n" s="0">
        <x:v>39.91393</x:v>
      </x:c>
      <x:c t="n" s="0">
        <x:v>39.74945</x:v>
      </x:c>
      <x:c t="n" s="0">
        <x:v>42.07723</x:v>
      </x:c>
      <x:c t="n" s="0">
        <x:v>41.96846</x:v>
      </x:c>
      <x:c t="n" s="0">
        <x:v>28.1437</x:v>
      </x:c>
      <x:c t="n" s="0">
        <x:v>35.06648</x:v>
      </x:c>
      <x:c t="n" s="0">
        <x:v>31.3064</x:v>
      </x:c>
      <x:c t="n" s="0">
        <x:v>12.33613</x:v>
      </x:c>
      <x:c t="n" s="0">
        <x:v>6.426717</x:v>
      </x:c>
      <x:c t="n" s="0">
        <x:v>4.797617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43944.085162037</x:v>
      </x:c>
      <x:c t="n" s="7">
        <x:v>43944.085162037</x:v>
      </x:c>
      <x:c t="n" s="0">
        <x:v>54.7579</x:v>
      </x:c>
      <x:c t="n" s="0">
        <x:v>64.61462</x:v>
      </x:c>
      <x:c t="n" s="0">
        <x:v>63.16292</x:v>
      </x:c>
      <x:c t="n" s="0">
        <x:v>72.00936</x:v>
      </x:c>
      <x:c t="n" s="0">
        <x:v>-30.06697</x:v>
      </x:c>
      <x:c t="n" s="0">
        <x:v>-25.34959</x:v>
      </x:c>
      <x:c t="n" s="0">
        <x:v>-21.34964</x:v>
      </x:c>
      <x:c t="n" s="0">
        <x:v>-9.675049</x:v>
      </x:c>
      <x:c t="n" s="0">
        <x:v>-1.09795</x:v>
      </x:c>
      <x:c t="n" s="0">
        <x:v>7.652282</x:v>
      </x:c>
      <x:c t="n" s="0">
        <x:v>6.087347</x:v>
      </x:c>
      <x:c t="n" s="0">
        <x:v>13.2437</x:v>
      </x:c>
      <x:c t="n" s="0">
        <x:v>16.9736</x:v>
      </x:c>
      <x:c t="n" s="0">
        <x:v>25.88626</x:v>
      </x:c>
      <x:c t="n" s="0">
        <x:v>20.98449</x:v>
      </x:c>
      <x:c t="n" s="0">
        <x:v>35.20547</x:v>
      </x:c>
      <x:c t="n" s="0">
        <x:v>30.74443</x:v>
      </x:c>
      <x:c t="n" s="0">
        <x:v>36.10906</x:v>
      </x:c>
      <x:c t="n" s="0">
        <x:v>36.16105</x:v>
      </x:c>
      <x:c t="n" s="0">
        <x:v>39.60292</x:v>
      </x:c>
      <x:c t="n" s="0">
        <x:v>39.5536</x:v>
      </x:c>
      <x:c t="n" s="0">
        <x:v>38.50514</x:v>
      </x:c>
      <x:c t="n" s="0">
        <x:v>42.46542</x:v>
      </x:c>
      <x:c t="n" s="0">
        <x:v>44.4278</x:v>
      </x:c>
      <x:c t="n" s="0">
        <x:v>44.26313</x:v>
      </x:c>
      <x:c t="n" s="0">
        <x:v>46.84365</x:v>
      </x:c>
      <x:c t="n" s="0">
        <x:v>44.90187</x:v>
      </x:c>
      <x:c t="n" s="0">
        <x:v>45.46141</x:v>
      </x:c>
      <x:c t="n" s="0">
        <x:v>43.61334</x:v>
      </x:c>
      <x:c t="n" s="0">
        <x:v>41.43701</x:v>
      </x:c>
      <x:c t="n" s="0">
        <x:v>41.52824</x:v>
      </x:c>
      <x:c t="n" s="0">
        <x:v>43.19103</x:v>
      </x:c>
      <x:c t="n" s="0">
        <x:v>43.8485</x:v>
      </x:c>
      <x:c t="n" s="0">
        <x:v>43.35117</x:v>
      </x:c>
      <x:c t="n" s="0">
        <x:v>30.26789</x:v>
      </x:c>
      <x:c t="n" s="0">
        <x:v>37.86843</x:v>
      </x:c>
      <x:c t="n" s="0">
        <x:v>33.68777</x:v>
      </x:c>
      <x:c t="n" s="0">
        <x:v>14.27461</x:v>
      </x:c>
      <x:c t="n" s="0">
        <x:v>7.819224</x:v>
      </x:c>
      <x:c t="n" s="0">
        <x:v>6.844477</x:v>
      </x:c>
      <x:c t="n" s="0">
        <x:v>-30.06697</x:v>
      </x:c>
      <x:c t="n" s="0">
        <x:v>-26.17891</x:v>
      </x:c>
      <x:c t="n" s="0">
        <x:v>-26.29154</x:v>
      </x:c>
      <x:c t="n" s="0">
        <x:v>-8.448668</x:v>
      </x:c>
      <x:c t="n" s="0">
        <x:v>-5.096872</x:v>
      </x:c>
      <x:c t="n" s="0">
        <x:v>10.17617</x:v>
      </x:c>
      <x:c t="n" s="0">
        <x:v>8.435339</x:v>
      </x:c>
      <x:c t="n" s="0">
        <x:v>13.22946</x:v>
      </x:c>
      <x:c t="n" s="0">
        <x:v>19.72876</x:v>
      </x:c>
      <x:c t="n" s="0">
        <x:v>26.1311</x:v>
      </x:c>
      <x:c t="n" s="0">
        <x:v>18.502</x:v>
      </x:c>
      <x:c t="n" s="0">
        <x:v>33.77419</x:v>
      </x:c>
      <x:c t="n" s="0">
        <x:v>18.93855</x:v>
      </x:c>
      <x:c t="n" s="0">
        <x:v>31.53171</x:v>
      </x:c>
      <x:c t="n" s="0">
        <x:v>34.46577</x:v>
      </x:c>
      <x:c t="n" s="0">
        <x:v>40.37841</x:v>
      </x:c>
      <x:c t="n" s="0">
        <x:v>41.10282</x:v>
      </x:c>
      <x:c t="n" s="0">
        <x:v>36.5853</x:v>
      </x:c>
      <x:c t="n" s="0">
        <x:v>38.35448</x:v>
      </x:c>
      <x:c t="n" s="0">
        <x:v>44.04597</x:v>
      </x:c>
      <x:c t="n" s="0">
        <x:v>45.77542</x:v>
      </x:c>
      <x:c t="n" s="0">
        <x:v>49.00258</x:v>
      </x:c>
      <x:c t="n" s="0">
        <x:v>42.93369</x:v>
      </x:c>
      <x:c t="n" s="0">
        <x:v>44.1799</x:v>
      </x:c>
      <x:c t="n" s="0">
        <x:v>45.93863</x:v>
      </x:c>
      <x:c t="n" s="0">
        <x:v>40.1671</x:v>
      </x:c>
      <x:c t="n" s="0">
        <x:v>40.34776</x:v>
      </x:c>
      <x:c t="n" s="0">
        <x:v>41.18526</x:v>
      </x:c>
      <x:c t="n" s="0">
        <x:v>40.04737</x:v>
      </x:c>
      <x:c t="n" s="0">
        <x:v>41.27401</x:v>
      </x:c>
      <x:c t="n" s="0">
        <x:v>30.72643</x:v>
      </x:c>
      <x:c t="n" s="0">
        <x:v>36.62151</x:v>
      </x:c>
      <x:c t="n" s="0">
        <x:v>33.007</x:v>
      </x:c>
      <x:c t="n" s="0">
        <x:v>13.59068</x:v>
      </x:c>
      <x:c t="n" s="0">
        <x:v>6.843057</x:v>
      </x:c>
      <x:c t="n" s="0">
        <x:v>5.102678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43944.085162037</x:v>
      </x:c>
      <x:c t="n" s="7">
        <x:v>43944.085162037</x:v>
      </x:c>
      <x:c t="n" s="0">
        <x:v>55.14452</x:v>
      </x:c>
      <x:c t="n" s="0">
        <x:v>64.20069</x:v>
      </x:c>
      <x:c t="n" s="0">
        <x:v>70.94176</x:v>
      </x:c>
      <x:c t="n" s="0">
        <x:v>75.24117</x:v>
      </x:c>
      <x:c t="n" s="0">
        <x:v>-30.06697</x:v>
      </x:c>
      <x:c t="n" s="0">
        <x:v>-25.46186</x:v>
      </x:c>
      <x:c t="n" s="0">
        <x:v>-21.80364</x:v>
      </x:c>
      <x:c t="n" s="0">
        <x:v>-9.472984</x:v>
      </x:c>
      <x:c t="n" s="0">
        <x:v>-1.497278</x:v>
      </x:c>
      <x:c t="n" s="0">
        <x:v>8.173998</x:v>
      </x:c>
      <x:c t="n" s="0">
        <x:v>6.60728</x:v>
      </x:c>
      <x:c t="n" s="0">
        <x:v>13.24163</x:v>
      </x:c>
      <x:c t="n" s="0">
        <x:v>17.54029</x:v>
      </x:c>
      <x:c t="n" s="0">
        <x:v>25.77307</x:v>
      </x:c>
      <x:c t="n" s="0">
        <x:v>20.68972</x:v>
      </x:c>
      <x:c t="n" s="0">
        <x:v>35.1666</x:v>
      </x:c>
      <x:c t="n" s="0">
        <x:v>30.10783</x:v>
      </x:c>
      <x:c t="n" s="0">
        <x:v>35.70453</x:v>
      </x:c>
      <x:c t="n" s="0">
        <x:v>35.77958</x:v>
      </x:c>
      <x:c t="n" s="0">
        <x:v>39.50744</x:v>
      </x:c>
      <x:c t="n" s="0">
        <x:v>39.91494</x:v>
      </x:c>
      <x:c t="n" s="0">
        <x:v>38.5206</x:v>
      </x:c>
      <x:c t="n" s="0">
        <x:v>42.19015</x:v>
      </x:c>
      <x:c t="n" s="0">
        <x:v>44.10402</x:v>
      </x:c>
      <x:c t="n" s="0">
        <x:v>44.19394</x:v>
      </x:c>
      <x:c t="n" s="0">
        <x:v>47.07365</x:v>
      </x:c>
      <x:c t="n" s="0">
        <x:v>44.48962</x:v>
      </x:c>
      <x:c t="n" s="0">
        <x:v>45.24454</x:v>
      </x:c>
      <x:c t="n" s="0">
        <x:v>43.83343</x:v>
      </x:c>
      <x:c t="n" s="0">
        <x:v>41.23201</x:v>
      </x:c>
      <x:c t="n" s="0">
        <x:v>41.64551</x:v>
      </x:c>
      <x:c t="n" s="0">
        <x:v>42.87253</x:v>
      </x:c>
      <x:c t="n" s="0">
        <x:v>43.92219</x:v>
      </x:c>
      <x:c t="n" s="0">
        <x:v>43.57742</x:v>
      </x:c>
      <x:c t="n" s="0">
        <x:v>30.62632</x:v>
      </x:c>
      <x:c t="n" s="0">
        <x:v>37.67989</x:v>
      </x:c>
      <x:c t="n" s="0">
        <x:v>33.85151</x:v>
      </x:c>
      <x:c t="n" s="0">
        <x:v>14.24566</x:v>
      </x:c>
      <x:c t="n" s="0">
        <x:v>7.812585</x:v>
      </x:c>
      <x:c t="n" s="0">
        <x:v>6.841355</x:v>
      </x:c>
      <x:c t="n" s="0">
        <x:v>-30.06697</x:v>
      </x:c>
      <x:c t="n" s="0">
        <x:v>-26.17891</x:v>
      </x:c>
      <x:c t="n" s="0">
        <x:v>-21.40474</x:v>
      </x:c>
      <x:c t="n" s="0">
        <x:v>-6.42196</x:v>
      </x:c>
      <x:c t="n" s="0">
        <x:v>-5.096872</x:v>
      </x:c>
      <x:c t="n" s="0">
        <x:v>10.38093</x:v>
      </x:c>
      <x:c t="n" s="0">
        <x:v>8.808642</x:v>
      </x:c>
      <x:c t="n" s="0">
        <x:v>15.33121</x:v>
      </x:c>
      <x:c t="n" s="0">
        <x:v>19.88467</x:v>
      </x:c>
      <x:c t="n" s="0">
        <x:v>23.75148</x:v>
      </x:c>
      <x:c t="n" s="0">
        <x:v>18.28961</x:v>
      </x:c>
      <x:c t="n" s="0">
        <x:v>35.29077</x:v>
      </x:c>
      <x:c t="n" s="0">
        <x:v>24.51946</x:v>
      </x:c>
      <x:c t="n" s="0">
        <x:v>33.15166</x:v>
      </x:c>
      <x:c t="n" s="0">
        <x:v>34.71384</x:v>
      </x:c>
      <x:c t="n" s="0">
        <x:v>36.1153</x:v>
      </x:c>
      <x:c t="n" s="0">
        <x:v>40.89278</x:v>
      </x:c>
      <x:c t="n" s="0">
        <x:v>40.43089</x:v>
      </x:c>
      <x:c t="n" s="0">
        <x:v>40.37945</x:v>
      </x:c>
      <x:c t="n" s="0">
        <x:v>40.67532</x:v>
      </x:c>
      <x:c t="n" s="0">
        <x:v>42.13454</x:v>
      </x:c>
      <x:c t="n" s="0">
        <x:v>47.59308</x:v>
      </x:c>
      <x:c t="n" s="0">
        <x:v>41.78615</x:v>
      </x:c>
      <x:c t="n" s="0">
        <x:v>44.67606</x:v>
      </x:c>
      <x:c t="n" s="0">
        <x:v>44.47855</x:v>
      </x:c>
      <x:c t="n" s="0">
        <x:v>40.29698</x:v>
      </x:c>
      <x:c t="n" s="0">
        <x:v>41.53076</x:v>
      </x:c>
      <x:c t="n" s="0">
        <x:v>41.81676</x:v>
      </x:c>
      <x:c t="n" s="0">
        <x:v>45.42519</x:v>
      </x:c>
      <x:c t="n" s="0">
        <x:v>44.77825</x:v>
      </x:c>
      <x:c t="n" s="0">
        <x:v>31.8734</x:v>
      </x:c>
      <x:c t="n" s="0">
        <x:v>36.7742</x:v>
      </x:c>
      <x:c t="n" s="0">
        <x:v>34.4954</x:v>
      </x:c>
      <x:c t="n" s="0">
        <x:v>13.18829</x:v>
      </x:c>
      <x:c t="n" s="0">
        <x:v>7.881913</x:v>
      </x:c>
      <x:c t="n" s="0">
        <x:v>6.978752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43944.085162037</x:v>
      </x:c>
      <x:c t="n" s="7">
        <x:v>43944.085162037</x:v>
      </x:c>
      <x:c t="n" s="0">
        <x:v>54.20966</x:v>
      </x:c>
      <x:c t="n" s="0">
        <x:v>63.23159</x:v>
      </x:c>
      <x:c t="n" s="0">
        <x:v>68.30502</x:v>
      </x:c>
      <x:c t="n" s="0">
        <x:v>74.67835</x:v>
      </x:c>
      <x:c t="n" s="0">
        <x:v>-30.06697</x:v>
      </x:c>
      <x:c t="n" s="0">
        <x:v>-25.56009</x:v>
      </x:c>
      <x:c t="n" s="0">
        <x:v>-21.03315</x:v>
      </x:c>
      <x:c t="n" s="0">
        <x:v>-8.228312</x:v>
      </x:c>
      <x:c t="n" s="0">
        <x:v>-1.870034</x:v>
      </x:c>
      <x:c t="n" s="0">
        <x:v>8.57476</x:v>
      </x:c>
      <x:c t="n" s="0">
        <x:v>7.006811</x:v>
      </x:c>
      <x:c t="n" s="0">
        <x:v>14.18012</x:v>
      </x:c>
      <x:c t="n" s="0">
        <x:v>17.97184</x:v>
      </x:c>
      <x:c t="n" s="0">
        <x:v>25.42688</x:v>
      </x:c>
      <x:c t="n" s="0">
        <x:v>20.40535</x:v>
      </x:c>
      <x:c t="n" s="0">
        <x:v>35.18495</x:v>
      </x:c>
      <x:c t="n" s="0">
        <x:v>29.85267</x:v>
      </x:c>
      <x:c t="n" s="0">
        <x:v>35.5289</x:v>
      </x:c>
      <x:c t="n" s="0">
        <x:v>35.97478</x:v>
      </x:c>
      <x:c t="n" s="0">
        <x:v>38.93975</x:v>
      </x:c>
      <x:c t="n" s="0">
        <x:v>39.73735</x:v>
      </x:c>
      <x:c t="n" s="0">
        <x:v>38.39226</x:v>
      </x:c>
      <x:c t="n" s="0">
        <x:v>42.06143</x:v>
      </x:c>
      <x:c t="n" s="0">
        <x:v>44.03287</x:v>
      </x:c>
      <x:c t="n" s="0">
        <x:v>44.09577</x:v>
      </x:c>
      <x:c t="n" s="0">
        <x:v>47.03059</x:v>
      </x:c>
      <x:c t="n" s="0">
        <x:v>44.36774</x:v>
      </x:c>
      <x:c t="n" s="0">
        <x:v>45.14751</x:v>
      </x:c>
      <x:c t="n" s="0">
        <x:v>43.69939</x:v>
      </x:c>
      <x:c t="n" s="0">
        <x:v>41.37397</x:v>
      </x:c>
      <x:c t="n" s="0">
        <x:v>41.93547</x:v>
      </x:c>
      <x:c t="n" s="0">
        <x:v>42.79196</x:v>
      </x:c>
      <x:c t="n" s="0">
        <x:v>43.98708</x:v>
      </x:c>
      <x:c t="n" s="0">
        <x:v>43.46674</x:v>
      </x:c>
      <x:c t="n" s="0">
        <x:v>30.356</x:v>
      </x:c>
      <x:c t="n" s="0">
        <x:v>37.61969</x:v>
      </x:c>
      <x:c t="n" s="0">
        <x:v>33.53757</x:v>
      </x:c>
      <x:c t="n" s="0">
        <x:v>13.99301</x:v>
      </x:c>
      <x:c t="n" s="0">
        <x:v>7.732286</x:v>
      </x:c>
      <x:c t="n" s="0">
        <x:v>6.638953</x:v>
      </x:c>
      <x:c t="n" s="0">
        <x:v>-30.06697</x:v>
      </x:c>
      <x:c t="n" s="0">
        <x:v>-26.17891</x:v>
      </x:c>
      <x:c t="n" s="0">
        <x:v>-18.12972</x:v>
      </x:c>
      <x:c t="n" s="0">
        <x:v>-4.322742</x:v>
      </x:c>
      <x:c t="n" s="0">
        <x:v>-5.096872</x:v>
      </x:c>
      <x:c t="n" s="0">
        <x:v>10.38093</x:v>
      </x:c>
      <x:c t="n" s="0">
        <x:v>8.808642</x:v>
      </x:c>
      <x:c t="n" s="0">
        <x:v>17.47812</x:v>
      </x:c>
      <x:c t="n" s="0">
        <x:v>19.88467</x:v>
      </x:c>
      <x:c t="n" s="0">
        <x:v>22.54116</x:v>
      </x:c>
      <x:c t="n" s="0">
        <x:v>18.21644</x:v>
      </x:c>
      <x:c t="n" s="0">
        <x:v>35.29077</x:v>
      </x:c>
      <x:c t="n" s="0">
        <x:v>27.95473</x:v>
      </x:c>
      <x:c t="n" s="0">
        <x:v>34.32881</x:v>
      </x:c>
      <x:c t="n" s="0">
        <x:v>36.96865</x:v>
      </x:c>
      <x:c t="n" s="0">
        <x:v>31.24918</x:v>
      </x:c>
      <x:c t="n" s="0">
        <x:v>36.01653</x:v>
      </x:c>
      <x:c t="n" s="0">
        <x:v>36.00997</x:v>
      </x:c>
      <x:c t="n" s="0">
        <x:v>41.43698</x:v>
      </x:c>
      <x:c t="n" s="0">
        <x:v>43.39886</x:v>
      </x:c>
      <x:c t="n" s="0">
        <x:v>40.54666</x:v>
      </x:c>
      <x:c t="n" s="0">
        <x:v>46.51138</x:v>
      </x:c>
      <x:c t="n" s="0">
        <x:v>44.97118</x:v>
      </x:c>
      <x:c t="n" s="0">
        <x:v>43.39058</x:v>
      </x:c>
      <x:c t="n" s="0">
        <x:v>39.99041</x:v>
      </x:c>
      <x:c t="n" s="0">
        <x:v>41.16235</x:v>
      </x:c>
      <x:c t="n" s="0">
        <x:v>44.06196</x:v>
      </x:c>
      <x:c t="n" s="0">
        <x:v>41.49599</x:v>
      </x:c>
      <x:c t="n" s="0">
        <x:v>42.85695</x:v>
      </x:c>
      <x:c t="n" s="0">
        <x:v>41.77631</x:v>
      </x:c>
      <x:c t="n" s="0">
        <x:v>26.67192</x:v>
      </x:c>
      <x:c t="n" s="0">
        <x:v>35.9108</x:v>
      </x:c>
      <x:c t="n" s="0">
        <x:v>29.1555</x:v>
      </x:c>
      <x:c t="n" s="0">
        <x:v>11.52139</x:v>
      </x:c>
      <x:c t="n" s="0">
        <x:v>7.109083</x:v>
      </x:c>
      <x:c t="n" s="0">
        <x:v>4.567755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43944.0851736111</x:v>
      </x:c>
      <x:c t="n" s="7">
        <x:v>43944.0851736111</x:v>
      </x:c>
      <x:c t="n" s="0">
        <x:v>55.06338</x:v>
      </x:c>
      <x:c t="n" s="0">
        <x:v>63.23159</x:v>
      </x:c>
      <x:c t="n" s="0">
        <x:v>68.89029</x:v>
      </x:c>
      <x:c t="n" s="0">
        <x:v>74.248</x:v>
      </x:c>
      <x:c t="n" s="0">
        <x:v>-30.06697</x:v>
      </x:c>
      <x:c t="n" s="0">
        <x:v>-25.64575</x:v>
      </x:c>
      <x:c t="n" s="0">
        <x:v>-20.46851</x:v>
      </x:c>
      <x:c t="n" s="0">
        <x:v>-7.390387</x:v>
      </x:c>
      <x:c t="n" s="0">
        <x:v>-2.215846</x:v>
      </x:c>
      <x:c t="n" s="0">
        <x:v>8.889982</x:v>
      </x:c>
      <x:c t="n" s="0">
        <x:v>7.321141</x:v>
      </x:c>
      <x:c t="n" s="0">
        <x:v>14.84699</x:v>
      </x:c>
      <x:c t="n" s="0">
        <x:v>18.69347</x:v>
      </x:c>
      <x:c t="n" s="0">
        <x:v>25.10767</x:v>
      </x:c>
      <x:c t="n" s="0">
        <x:v>20.14682</x:v>
      </x:c>
      <x:c t="n" s="0">
        <x:v>35.20056</x:v>
      </x:c>
      <x:c t="n" s="0">
        <x:v>29.62221</x:v>
      </x:c>
      <x:c t="n" s="0">
        <x:v>35.21538</x:v>
      </x:c>
      <x:c t="n" s="0">
        <x:v>37.00429</x:v>
      </x:c>
      <x:c t="n" s="0">
        <x:v>38.48462</x:v>
      </x:c>
      <x:c t="n" s="0">
        <x:v>39.19155</x:v>
      </x:c>
      <x:c t="n" s="0">
        <x:v>38.35472</x:v>
      </x:c>
      <x:c t="n" s="0">
        <x:v>41.91756</x:v>
      </x:c>
      <x:c t="n" s="0">
        <x:v>44.21689</x:v>
      </x:c>
      <x:c t="n" s="0">
        <x:v>44.08255</x:v>
      </x:c>
      <x:c t="n" s="0">
        <x:v>46.86249</x:v>
      </x:c>
      <x:c t="n" s="0">
        <x:v>44.41322</x:v>
      </x:c>
      <x:c t="n" s="0">
        <x:v>44.83078</x:v>
      </x:c>
      <x:c t="n" s="0">
        <x:v>43.43166</x:v>
      </x:c>
      <x:c t="n" s="0">
        <x:v>41.27242</x:v>
      </x:c>
      <x:c t="n" s="0">
        <x:v>41.70811</x:v>
      </x:c>
      <x:c t="n" s="0">
        <x:v>42.52567</x:v>
      </x:c>
      <x:c t="n" s="0">
        <x:v>43.56921</x:v>
      </x:c>
      <x:c t="n" s="0">
        <x:v>43.14181</x:v>
      </x:c>
      <x:c t="n" s="0">
        <x:v>30.01645</x:v>
      </x:c>
      <x:c t="n" s="0">
        <x:v>37.14358</x:v>
      </x:c>
      <x:c t="n" s="0">
        <x:v>33.11747</x:v>
      </x:c>
      <x:c t="n" s="0">
        <x:v>13.5992</x:v>
      </x:c>
      <x:c t="n" s="0">
        <x:v>7.489579</x:v>
      </x:c>
      <x:c t="n" s="0">
        <x:v>6.350871</x:v>
      </x:c>
      <x:c t="n" s="0">
        <x:v>-30.06697</x:v>
      </x:c>
      <x:c t="n" s="0">
        <x:v>-26.17891</x:v>
      </x:c>
      <x:c t="n" s="0">
        <x:v>-18.12972</x:v>
      </x:c>
      <x:c t="n" s="0">
        <x:v>-4.322742</x:v>
      </x:c>
      <x:c t="n" s="0">
        <x:v>-5.096872</x:v>
      </x:c>
      <x:c t="n" s="0">
        <x:v>10.38093</x:v>
      </x:c>
      <x:c t="n" s="0">
        <x:v>8.808642</x:v>
      </x:c>
      <x:c t="n" s="0">
        <x:v>17.47812</x:v>
      </x:c>
      <x:c t="n" s="0">
        <x:v>22.53321</x:v>
      </x:c>
      <x:c t="n" s="0">
        <x:v>22.54116</x:v>
      </x:c>
      <x:c t="n" s="0">
        <x:v>18.21644</x:v>
      </x:c>
      <x:c t="n" s="0">
        <x:v>35.29077</x:v>
      </x:c>
      <x:c t="n" s="0">
        <x:v>28.66154</x:v>
      </x:c>
      <x:c t="n" s="0">
        <x:v>30.43539</x:v>
      </x:c>
      <x:c t="n" s="0">
        <x:v>41.66366</x:v>
      </x:c>
      <x:c t="n" s="0">
        <x:v>37.75188</x:v>
      </x:c>
      <x:c t="n" s="0">
        <x:v>34.38979</x:v>
      </x:c>
      <x:c t="n" s="0">
        <x:v>35.70713</x:v>
      </x:c>
      <x:c t="n" s="0">
        <x:v>41.8789</x:v>
      </x:c>
      <x:c t="n" s="0">
        <x:v>44.6838</x:v>
      </x:c>
      <x:c t="n" s="0">
        <x:v>45.83483</x:v>
      </x:c>
      <x:c t="n" s="0">
        <x:v>43.74615</x:v>
      </x:c>
      <x:c t="n" s="0">
        <x:v>43.57999</x:v>
      </x:c>
      <x:c t="n" s="0">
        <x:v>43.19036</x:v>
      </x:c>
      <x:c t="n" s="0">
        <x:v>40.55486</x:v>
      </x:c>
      <x:c t="n" s="0">
        <x:v>43.7105</x:v>
      </x:c>
      <x:c t="n" s="0">
        <x:v>37.48297</x:v>
      </x:c>
      <x:c t="n" s="0">
        <x:v>39.72219</x:v>
      </x:c>
      <x:c t="n" s="0">
        <x:v>40.2515</x:v>
      </x:c>
      <x:c t="n" s="0">
        <x:v>42.19025</x:v>
      </x:c>
      <x:c t="n" s="0">
        <x:v>27.21081</x:v>
      </x:c>
      <x:c t="n" s="0">
        <x:v>33.22943</x:v>
      </x:c>
      <x:c t="n" s="0">
        <x:v>30.09894</x:v>
      </x:c>
      <x:c t="n" s="0">
        <x:v>10.93404</x:v>
      </x:c>
      <x:c t="n" s="0">
        <x:v>5.581153</x:v>
      </x:c>
      <x:c t="n" s="0">
        <x:v>4.750703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43944.0851736111</x:v>
      </x:c>
      <x:c t="n" s="7">
        <x:v>43944.0851736111</x:v>
      </x:c>
      <x:c t="n" s="0">
        <x:v>53.10049</x:v>
      </x:c>
      <x:c t="n" s="0">
        <x:v>63.74312</x:v>
      </x:c>
      <x:c t="n" s="0">
        <x:v>67.03255</x:v>
      </x:c>
      <x:c t="n" s="0">
        <x:v>73.73648</x:v>
      </x:c>
      <x:c t="n" s="0">
        <x:v>-30.06697</x:v>
      </x:c>
      <x:c t="n" s="0">
        <x:v>-25.72936</x:v>
      </x:c>
      <x:c t="n" s="0">
        <x:v>-20.03845</x:v>
      </x:c>
      <x:c t="n" s="0">
        <x:v>-6.783958</x:v>
      </x:c>
      <x:c t="n" s="0">
        <x:v>-1.765196</x:v>
      </x:c>
      <x:c t="n" s="0">
        <x:v>9.142184</x:v>
      </x:c>
      <x:c t="n" s="0">
        <x:v>7.572675</x:v>
      </x:c>
      <x:c t="n" s="0">
        <x:v>15.34525</x:v>
      </x:c>
      <x:c t="n" s="0">
        <x:v>19.70131</x:v>
      </x:c>
      <x:c t="n" s="0">
        <x:v>24.74584</x:v>
      </x:c>
      <x:c t="n" s="0">
        <x:v>19.91315</x:v>
      </x:c>
      <x:c t="n" s="0">
        <x:v>35.08766</x:v>
      </x:c>
      <x:c t="n" s="0">
        <x:v>29.68927</x:v>
      </x:c>
      <x:c t="n" s="0">
        <x:v>34.65575</x:v>
      </x:c>
      <x:c t="n" s="0">
        <x:v>38.07916</x:v>
      </x:c>
      <x:c t="n" s="0">
        <x:v>38.79962</x:v>
      </x:c>
      <x:c t="n" s="0">
        <x:v>38.77776</x:v>
      </x:c>
      <x:c t="n" s="0">
        <x:v>38.08231</x:v>
      </x:c>
      <x:c t="n" s="0">
        <x:v>42.34697</x:v>
      </x:c>
      <x:c t="n" s="0">
        <x:v>43.72471</x:v>
      </x:c>
      <x:c t="n" s="0">
        <x:v>44.44091</x:v>
      </x:c>
      <x:c t="n" s="0">
        <x:v>47.0821</x:v>
      </x:c>
      <x:c t="n" s="0">
        <x:v>45.15572</x:v>
      </x:c>
      <x:c t="n" s="0">
        <x:v>44.99493</x:v>
      </x:c>
      <x:c t="n" s="0">
        <x:v>43.13015</x:v>
      </x:c>
      <x:c t="n" s="0">
        <x:v>41.62796</x:v>
      </x:c>
      <x:c t="n" s="0">
        <x:v>41.43425</x:v>
      </x:c>
      <x:c t="n" s="0">
        <x:v>42.1237</x:v>
      </x:c>
      <x:c t="n" s="0">
        <x:v>43.38031</x:v>
      </x:c>
      <x:c t="n" s="0">
        <x:v>43.01386</x:v>
      </x:c>
      <x:c t="n" s="0">
        <x:v>29.72795</x:v>
      </x:c>
      <x:c t="n" s="0">
        <x:v>36.89989</x:v>
      </x:c>
      <x:c t="n" s="0">
        <x:v>32.78048</x:v>
      </x:c>
      <x:c t="n" s="0">
        <x:v>13.3467</x:v>
      </x:c>
      <x:c t="n" s="0">
        <x:v>7.278051</x:v>
      </x:c>
      <x:c t="n" s="0">
        <x:v>6.158696</x:v>
      </x:c>
      <x:c t="n" s="0">
        <x:v>-30.06697</x:v>
      </x:c>
      <x:c t="n" s="0">
        <x:v>-26.28641</x:v>
      </x:c>
      <x:c t="n" s="0">
        <x:v>-18.12972</x:v>
      </x:c>
      <x:c t="n" s="0">
        <x:v>-4.322742</x:v>
      </x:c>
      <x:c t="n" s="0">
        <x:v>1.645663</x:v>
      </x:c>
      <x:c t="n" s="0">
        <x:v>10.38093</x:v>
      </x:c>
      <x:c t="n" s="0">
        <x:v>10.4273</x:v>
      </x:c>
      <x:c t="n" s="0">
        <x:v>17.61539</x:v>
      </x:c>
      <x:c t="n" s="0">
        <x:v>23.14845</x:v>
      </x:c>
      <x:c t="n" s="0">
        <x:v>21.08638</x:v>
      </x:c>
      <x:c t="n" s="0">
        <x:v>18.53207</x:v>
      </x:c>
      <x:c t="n" s="0">
        <x:v>33.74443</x:v>
      </x:c>
      <x:c t="n" s="0">
        <x:v>30.27697</x:v>
      </x:c>
      <x:c t="n" s="0">
        <x:v>27.5647</x:v>
      </x:c>
      <x:c t="n" s="0">
        <x:v>40.59475</x:v>
      </x:c>
      <x:c t="n" s="0">
        <x:v>38.54415</x:v>
      </x:c>
      <x:c t="n" s="0">
        <x:v>34.68521</x:v>
      </x:c>
      <x:c t="n" s="0">
        <x:v>37.07621</x:v>
      </x:c>
      <x:c t="n" s="0">
        <x:v>43.31394</x:v>
      </x:c>
      <x:c t="n" s="0">
        <x:v>40.79185</x:v>
      </x:c>
      <x:c t="n" s="0">
        <x:v>44.66476</x:v>
      </x:c>
      <x:c t="n" s="0">
        <x:v>49.45102</x:v>
      </x:c>
      <x:c t="n" s="0">
        <x:v>48.68843</x:v>
      </x:c>
      <x:c t="n" s="0">
        <x:v>45.2854</x:v>
      </x:c>
      <x:c t="n" s="0">
        <x:v>41.86355</x:v>
      </x:c>
      <x:c t="n" s="0">
        <x:v>40.1748</x:v>
      </x:c>
      <x:c t="n" s="0">
        <x:v>40.10372</x:v>
      </x:c>
      <x:c t="n" s="0">
        <x:v>39.71558</x:v>
      </x:c>
      <x:c t="n" s="0">
        <x:v>41.6048</x:v>
      </x:c>
      <x:c t="n" s="0">
        <x:v>40.8979</x:v>
      </x:c>
      <x:c t="n" s="0">
        <x:v>27.40547</x:v>
      </x:c>
      <x:c t="n" s="0">
        <x:v>36.08461</x:v>
      </x:c>
      <x:c t="n" s="0">
        <x:v>29.73312</x:v>
      </x:c>
      <x:c t="n" s="0">
        <x:v>10.81117</x:v>
      </x:c>
      <x:c t="n" s="0">
        <x:v>5.506752</x:v>
      </x:c>
      <x:c t="n" s="0">
        <x:v>4.569689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43944.0851736111</x:v>
      </x:c>
      <x:c t="n" s="7">
        <x:v>43944.0851736111</x:v>
      </x:c>
      <x:c t="n" s="0">
        <x:v>53.79193</x:v>
      </x:c>
      <x:c t="n" s="0">
        <x:v>61.19039</x:v>
      </x:c>
      <x:c t="n" s="0">
        <x:v>63.01324</x:v>
      </x:c>
      <x:c t="n" s="0">
        <x:v>70.44589</x:v>
      </x:c>
      <x:c t="n" s="0">
        <x:v>-30.06697</x:v>
      </x:c>
      <x:c t="n" s="0">
        <x:v>-25.80701</x:v>
      </x:c>
      <x:c t="n" s="0">
        <x:v>-19.7021</x:v>
      </x:c>
      <x:c t="n" s="0">
        <x:v>-6.325643</x:v>
      </x:c>
      <x:c t="n" s="0">
        <x:v>-1.067836</x:v>
      </x:c>
      <x:c t="n" s="0">
        <x:v>9.259026</x:v>
      </x:c>
      <x:c t="n" s="0">
        <x:v>8.900896</x:v>
      </x:c>
      <x:c t="n" s="0">
        <x:v>15.83603</x:v>
      </x:c>
      <x:c t="n" s="0">
        <x:v>20.24755</x:v>
      </x:c>
      <x:c t="n" s="0">
        <x:v>24.36896</x:v>
      </x:c>
      <x:c t="n" s="0">
        <x:v>19.82142</x:v>
      </x:c>
      <x:c t="n" s="0">
        <x:v>34.91564</x:v>
      </x:c>
      <x:c t="n" s="0">
        <x:v>29.78018</x:v>
      </x:c>
      <x:c t="n" s="0">
        <x:v>34.07244</x:v>
      </x:c>
      <x:c t="n" s="0">
        <x:v>38.0503</x:v>
      </x:c>
      <x:c t="n" s="0">
        <x:v>38.23544</x:v>
      </x:c>
      <x:c t="n" s="0">
        <x:v>38.24392</x:v>
      </x:c>
      <x:c t="n" s="0">
        <x:v>37.77759</x:v>
      </x:c>
      <x:c t="n" s="0">
        <x:v>41.97497</x:v>
      </x:c>
      <x:c t="n" s="0">
        <x:v>43.37429</x:v>
      </x:c>
      <x:c t="n" s="0">
        <x:v>43.98251</x:v>
      </x:c>
      <x:c t="n" s="0">
        <x:v>47.05688</x:v>
      </x:c>
      <x:c t="n" s="0">
        <x:v>45.35015</x:v>
      </x:c>
      <x:c t="n" s="0">
        <x:v>44.72795</x:v>
      </x:c>
      <x:c t="n" s="0">
        <x:v>43.08517</x:v>
      </x:c>
      <x:c t="n" s="0">
        <x:v>41.70301</x:v>
      </x:c>
      <x:c t="n" s="0">
        <x:v>41.08485</x:v>
      </x:c>
      <x:c t="n" s="0">
        <x:v>41.85901</x:v>
      </x:c>
      <x:c t="n" s="0">
        <x:v>42.95132</x:v>
      </x:c>
      <x:c t="n" s="0">
        <x:v>42.66546</x:v>
      </x:c>
      <x:c t="n" s="0">
        <x:v>29.39312</x:v>
      </x:c>
      <x:c t="n" s="0">
        <x:v>36.73148</x:v>
      </x:c>
      <x:c t="n" s="0">
        <x:v>32.42463</x:v>
      </x:c>
      <x:c t="n" s="0">
        <x:v>12.96918</x:v>
      </x:c>
      <x:c t="n" s="0">
        <x:v>7.077943</x:v>
      </x:c>
      <x:c t="n" s="0">
        <x:v>5.903019</x:v>
      </x:c>
      <x:c t="n" s="0">
        <x:v>-30.06697</x:v>
      </x:c>
      <x:c t="n" s="0">
        <x:v>-26.28641</x:v>
      </x:c>
      <x:c t="n" s="0">
        <x:v>-18.12972</x:v>
      </x:c>
      <x:c t="n" s="0">
        <x:v>-4.322742</x:v>
      </x:c>
      <x:c t="n" s="0">
        <x:v>1.645663</x:v>
      </x:c>
      <x:c t="n" s="0">
        <x:v>8.144156</x:v>
      </x:c>
      <x:c t="n" s="0">
        <x:v>13.29054</x:v>
      </x:c>
      <x:c t="n" s="0">
        <x:v>18.00295</x:v>
      </x:c>
      <x:c t="n" s="0">
        <x:v>20.17389</x:v>
      </x:c>
      <x:c t="n" s="0">
        <x:v>21.08638</x:v>
      </x:c>
      <x:c t="n" s="0">
        <x:v>19.36098</x:v>
      </x:c>
      <x:c t="n" s="0">
        <x:v>33.74443</x:v>
      </x:c>
      <x:c t="n" s="0">
        <x:v>30.27697</x:v>
      </x:c>
      <x:c t="n" s="0">
        <x:v>24.98136</x:v>
      </x:c>
      <x:c t="n" s="0">
        <x:v>38.1911</x:v>
      </x:c>
      <x:c t="n" s="0">
        <x:v>31.09845</x:v>
      </x:c>
      <x:c t="n" s="0">
        <x:v>31.07645</x:v>
      </x:c>
      <x:c t="n" s="0">
        <x:v>34.93953</x:v>
      </x:c>
      <x:c t="n" s="0">
        <x:v>38.58159</x:v>
      </x:c>
      <x:c t="n" s="0">
        <x:v>38.7666</x:v>
      </x:c>
      <x:c t="n" s="0">
        <x:v>36.66957</x:v>
      </x:c>
      <x:c t="n" s="0">
        <x:v>45.24557</x:v>
      </x:c>
      <x:c t="n" s="0">
        <x:v>45.5406</x:v>
      </x:c>
      <x:c t="n" s="0">
        <x:v>41.08789</x:v>
      </x:c>
      <x:c t="n" s="0">
        <x:v>41.89591</x:v>
      </x:c>
      <x:c t="n" s="0">
        <x:v>42.83739</x:v>
      </x:c>
      <x:c t="n" s="0">
        <x:v>38.3406</x:v>
      </x:c>
      <x:c t="n" s="0">
        <x:v>39.77694</x:v>
      </x:c>
      <x:c t="n" s="0">
        <x:v>38.17706</x:v>
      </x:c>
      <x:c t="n" s="0">
        <x:v>39.38403</x:v>
      </x:c>
      <x:c t="n" s="0">
        <x:v>25.93591</x:v>
      </x:c>
      <x:c t="n" s="0">
        <x:v>33.00451</x:v>
      </x:c>
      <x:c t="n" s="0">
        <x:v>28.60133</x:v>
      </x:c>
      <x:c t="n" s="0">
        <x:v>9.901229</x:v>
      </x:c>
      <x:c t="n" s="0">
        <x:v>5.029438</x:v>
      </x:c>
      <x:c t="n" s="0">
        <x:v>2.877249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43944.0851736111</x:v>
      </x:c>
      <x:c t="n" s="7">
        <x:v>43944.0851736111</x:v>
      </x:c>
      <x:c t="n" s="0">
        <x:v>53.70068</x:v>
      </x:c>
      <x:c t="n" s="0">
        <x:v>61.98221</x:v>
      </x:c>
      <x:c t="n" s="0">
        <x:v>63.1814</x:v>
      </x:c>
      <x:c t="n" s="0">
        <x:v>71.47252</x:v>
      </x:c>
      <x:c t="n" s="0">
        <x:v>-30.06697</x:v>
      </x:c>
      <x:c t="n" s="0">
        <x:v>-25.87445</x:v>
      </x:c>
      <x:c t="n" s="0">
        <x:v>-19.43412</x:v>
      </x:c>
      <x:c t="n" s="0">
        <x:v>-5.969212</x:v>
      </x:c>
      <x:c t="n" s="0">
        <x:v>-0.5497918</x:v>
      </x:c>
      <x:c t="n" s="0">
        <x:v>8.757178</x:v>
      </x:c>
      <x:c t="n" s="0">
        <x:v>9.887739</x:v>
      </x:c>
      <x:c t="n" s="0">
        <x:v>16.22797</x:v>
      </x:c>
      <x:c t="n" s="0">
        <x:v>19.5742</x:v>
      </x:c>
      <x:c t="n" s="0">
        <x:v>24.01898</x:v>
      </x:c>
      <x:c t="n" s="0">
        <x:v>19.75717</x:v>
      </x:c>
      <x:c t="n" s="0">
        <x:v>34.76314</x:v>
      </x:c>
      <x:c t="n" s="0">
        <x:v>30.47015</x:v>
      </x:c>
      <x:c t="n" s="0">
        <x:v>33.47771</x:v>
      </x:c>
      <x:c t="n" s="0">
        <x:v>38.29744</x:v>
      </x:c>
      <x:c t="n" s="0">
        <x:v>37.70028</x:v>
      </x:c>
      <x:c t="n" s="0">
        <x:v>37.93405</x:v>
      </x:c>
      <x:c t="n" s="0">
        <x:v>38.25393</x:v>
      </x:c>
      <x:c t="n" s="0">
        <x:v>41.94595</x:v>
      </x:c>
      <x:c t="n" s="0">
        <x:v>43.14042</x:v>
      </x:c>
      <x:c t="n" s="0">
        <x:v>44.14819</x:v>
      </x:c>
      <x:c t="n" s="0">
        <x:v>47.03197</x:v>
      </x:c>
      <x:c t="n" s="0">
        <x:v>45.54369</x:v>
      </x:c>
      <x:c t="n" s="0">
        <x:v>44.22923</x:v>
      </x:c>
      <x:c t="n" s="0">
        <x:v>42.71648</x:v>
      </x:c>
      <x:c t="n" s="0">
        <x:v>41.71162</x:v>
      </x:c>
      <x:c t="n" s="0">
        <x:v>40.94257</x:v>
      </x:c>
      <x:c t="n" s="0">
        <x:v>41.57637</x:v>
      </x:c>
      <x:c t="n" s="0">
        <x:v>42.59363</x:v>
      </x:c>
      <x:c t="n" s="0">
        <x:v>42.42828</x:v>
      </x:c>
      <x:c t="n" s="0">
        <x:v>29.1004</x:v>
      </x:c>
      <x:c t="n" s="0">
        <x:v>36.33882</x:v>
      </x:c>
      <x:c t="n" s="0">
        <x:v>32.03205</x:v>
      </x:c>
      <x:c t="n" s="0">
        <x:v>12.77838</x:v>
      </x:c>
      <x:c t="n" s="0">
        <x:v>6.967105</x:v>
      </x:c>
      <x:c t="n" s="0">
        <x:v>5.611115</x:v>
      </x:c>
      <x:c t="n" s="0">
        <x:v>-30.06697</x:v>
      </x:c>
      <x:c t="n" s="0">
        <x:v>-26.28641</x:v>
      </x:c>
      <x:c t="n" s="0">
        <x:v>-18.12972</x:v>
      </x:c>
      <x:c t="n" s="0">
        <x:v>-4.322742</x:v>
      </x:c>
      <x:c t="n" s="0">
        <x:v>1.645663</x:v>
      </x:c>
      <x:c t="n" s="0">
        <x:v>3.28035</x:v>
      </x:c>
      <x:c t="n" s="0">
        <x:v>13.29054</x:v>
      </x:c>
      <x:c t="n" s="0">
        <x:v>18.00295</x:v>
      </x:c>
      <x:c t="n" s="0">
        <x:v>2.320415</x:v>
      </x:c>
      <x:c t="n" s="0">
        <x:v>21.08638</x:v>
      </x:c>
      <x:c t="n" s="0">
        <x:v>19.36098</x:v>
      </x:c>
      <x:c t="n" s="0">
        <x:v>34.25519</x:v>
      </x:c>
      <x:c t="n" s="0">
        <x:v>34.40879</x:v>
      </x:c>
      <x:c t="n" s="0">
        <x:v>24.34072</x:v>
      </x:c>
      <x:c t="n" s="0">
        <x:v>39.91599</x:v>
      </x:c>
      <x:c t="n" s="0">
        <x:v>31.25484</x:v>
      </x:c>
      <x:c t="n" s="0">
        <x:v>37.11901</x:v>
      </x:c>
      <x:c t="n" s="0">
        <x:v>41.59994</x:v>
      </x:c>
      <x:c t="n" s="0">
        <x:v>42.44525</x:v>
      </x:c>
      <x:c t="n" s="0">
        <x:v>42.2843</x:v>
      </x:c>
      <x:c t="n" s="0">
        <x:v>46.4938</x:v>
      </x:c>
      <x:c t="n" s="0">
        <x:v>46.43937</x:v>
      </x:c>
      <x:c t="n" s="0">
        <x:v>46.035</x:v>
      </x:c>
      <x:c t="n" s="0">
        <x:v>41.04895</x:v>
      </x:c>
      <x:c t="n" s="0">
        <x:v>40.02888</x:v>
      </x:c>
      <x:c t="n" s="0">
        <x:v>41.17503</x:v>
      </x:c>
      <x:c t="n" s="0">
        <x:v>40.74164</x:v>
      </x:c>
      <x:c t="n" s="0">
        <x:v>39.02872</x:v>
      </x:c>
      <x:c t="n" s="0">
        <x:v>41.01941</x:v>
      </x:c>
      <x:c t="n" s="0">
        <x:v>42.74926</x:v>
      </x:c>
      <x:c t="n" s="0">
        <x:v>27.42159</x:v>
      </x:c>
      <x:c t="n" s="0">
        <x:v>35.30872</x:v>
      </x:c>
      <x:c t="n" s="0">
        <x:v>32.03062</x:v>
      </x:c>
      <x:c t="n" s="0">
        <x:v>12.55858</x:v>
      </x:c>
      <x:c t="n" s="0">
        <x:v>6.964568</x:v>
      </x:c>
      <x:c t="n" s="0">
        <x:v>4.617497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43944.0851736111</x:v>
      </x:c>
      <x:c t="n" s="7">
        <x:v>43944.0851736111</x:v>
      </x:c>
      <x:c t="n" s="0">
        <x:v>54.38242</x:v>
      </x:c>
      <x:c t="n" s="0">
        <x:v>64.20069</x:v>
      </x:c>
      <x:c t="n" s="0">
        <x:v>65.98855</x:v>
      </x:c>
      <x:c t="n" s="0">
        <x:v>73.90289</x:v>
      </x:c>
      <x:c t="n" s="0">
        <x:v>-30.06697</x:v>
      </x:c>
      <x:c t="n" s="0">
        <x:v>-25.933</x:v>
      </x:c>
      <x:c t="n" s="0">
        <x:v>-19.21761</x:v>
      </x:c>
      <x:c t="n" s="0">
        <x:v>-5.68638</x:v>
      </x:c>
      <x:c t="n" s="0">
        <x:v>-0.1515676</x:v>
      </x:c>
      <x:c t="n" s="0">
        <x:v>8.27728</x:v>
      </x:c>
      <x:c t="n" s="0">
        <x:v>10.5829</x:v>
      </x:c>
      <x:c t="n" s="0">
        <x:v>16.42289</x:v>
      </x:c>
      <x:c t="n" s="0">
        <x:v>18.90285</x:v>
      </x:c>
      <x:c t="n" s="0">
        <x:v>23.9747</x:v>
      </x:c>
      <x:c t="n" s="0">
        <x:v>19.70154</x:v>
      </x:c>
      <x:c t="n" s="0">
        <x:v>34.85083</x:v>
      </x:c>
      <x:c t="n" s="0">
        <x:v>31.42971</x:v>
      </x:c>
      <x:c t="n" s="0">
        <x:v>32.84616</x:v>
      </x:c>
      <x:c t="n" s="0">
        <x:v>38.47892</x:v>
      </x:c>
      <x:c t="n" s="0">
        <x:v>37.14833</x:v>
      </x:c>
      <x:c t="n" s="0">
        <x:v>38.23238</x:v>
      </x:c>
      <x:c t="n" s="0">
        <x:v>38.41308</x:v>
      </x:c>
      <x:c t="n" s="0">
        <x:v>41.63156</x:v>
      </x:c>
      <x:c t="n" s="0">
        <x:v>42.88089</x:v>
      </x:c>
      <x:c t="n" s="0">
        <x:v>43.95251</x:v>
      </x:c>
      <x:c t="n" s="0">
        <x:v>46.77968</x:v>
      </x:c>
      <x:c t="n" s="0">
        <x:v>45.55318</x:v>
      </x:c>
      <x:c t="n" s="0">
        <x:v>44.26786</x:v>
      </x:c>
      <x:c t="n" s="0">
        <x:v>42.50576</x:v>
      </x:c>
      <x:c t="n" s="0">
        <x:v>41.60329</x:v>
      </x:c>
      <x:c t="n" s="0">
        <x:v>40.79399</x:v>
      </x:c>
      <x:c t="n" s="0">
        <x:v>41.30447</x:v>
      </x:c>
      <x:c t="n" s="0">
        <x:v>42.56807</x:v>
      </x:c>
      <x:c t="n" s="0">
        <x:v>42.59445</x:v>
      </x:c>
      <x:c t="n" s="0">
        <x:v>29.10874</x:v>
      </x:c>
      <x:c t="n" s="0">
        <x:v>36.45186</x:v>
      </x:c>
      <x:c t="n" s="0">
        <x:v>32.28261</x:v>
      </x:c>
      <x:c t="n" s="0">
        <x:v>12.90776</x:v>
      </x:c>
      <x:c t="n" s="0">
        <x:v>7.006186</x:v>
      </x:c>
      <x:c t="n" s="0">
        <x:v>5.632966</x:v>
      </x:c>
      <x:c t="n" s="0">
        <x:v>-30.06697</x:v>
      </x:c>
      <x:c t="n" s="0">
        <x:v>-25.38065</x:v>
      </x:c>
      <x:c t="n" s="0">
        <x:v>-17.38819</x:v>
      </x:c>
      <x:c t="n" s="0">
        <x:v>-3.671975</x:v>
      </x:c>
      <x:c t="n" s="0">
        <x:v>1.645663</x:v>
      </x:c>
      <x:c t="n" s="0">
        <x:v>3.28035</x:v>
      </x:c>
      <x:c t="n" s="0">
        <x:v>13.29054</x:v>
      </x:c>
      <x:c t="n" s="0">
        <x:v>16.9626</x:v>
      </x:c>
      <x:c t="n" s="0">
        <x:v>2.320415</x:v>
      </x:c>
      <x:c t="n" s="0">
        <x:v>24.87778</x:v>
      </x:c>
      <x:c t="n" s="0">
        <x:v>19.36098</x:v>
      </x:c>
      <x:c t="n" s="0">
        <x:v>35.50305</x:v>
      </x:c>
      <x:c t="n" s="0">
        <x:v>34.77382</x:v>
      </x:c>
      <x:c t="n" s="0">
        <x:v>21.52706</x:v>
      </x:c>
      <x:c t="n" s="0">
        <x:v>37.62376</x:v>
      </x:c>
      <x:c t="n" s="0">
        <x:v>29.90482</x:v>
      </x:c>
      <x:c t="n" s="0">
        <x:v>39.07756</x:v>
      </x:c>
      <x:c t="n" s="0">
        <x:v>36.14568</x:v>
      </x:c>
      <x:c t="n" s="0">
        <x:v>36.04232</x:v>
      </x:c>
      <x:c t="n" s="0">
        <x:v>37.87172</x:v>
      </x:c>
      <x:c t="n" s="0">
        <x:v>40.1944</x:v>
      </x:c>
      <x:c t="n" s="0">
        <x:v>45.21805</x:v>
      </x:c>
      <x:c t="n" s="0">
        <x:v>45.6369</x:v>
      </x:c>
      <x:c t="n" s="0">
        <x:v>45.77009</x:v>
      </x:c>
      <x:c t="n" s="0">
        <x:v>41.17667</x:v>
      </x:c>
      <x:c t="n" s="0">
        <x:v>40.20783</x:v>
      </x:c>
      <x:c t="n" s="0">
        <x:v>38.91229</x:v>
      </x:c>
      <x:c t="n" s="0">
        <x:v>39.96571</x:v>
      </x:c>
      <x:c t="n" s="0">
        <x:v>41.45435</x:v>
      </x:c>
      <x:c t="n" s="0">
        <x:v>44.28181</x:v>
      </x:c>
      <x:c t="n" s="0">
        <x:v>30.67321</x:v>
      </x:c>
      <x:c t="n" s="0">
        <x:v>36.72501</x:v>
      </x:c>
      <x:c t="n" s="0">
        <x:v>31.94999</x:v>
      </x:c>
      <x:c t="n" s="0">
        <x:v>13.87355</x:v>
      </x:c>
      <x:c t="n" s="0">
        <x:v>6.739967</x:v>
      </x:c>
      <x:c t="n" s="0">
        <x:v>5.358032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43944.0851736111</x:v>
      </x:c>
      <x:c t="n" s="7">
        <x:v>43944.0851736111</x:v>
      </x:c>
      <x:c t="n" s="0">
        <x:v>54.88461</x:v>
      </x:c>
      <x:c t="n" s="0">
        <x:v>67.42288</x:v>
      </x:c>
      <x:c t="n" s="0">
        <x:v>60.59993</x:v>
      </x:c>
      <x:c t="n" s="0">
        <x:v>70.06801</x:v>
      </x:c>
      <x:c t="n" s="0">
        <x:v>-30.06697</x:v>
      </x:c>
      <x:c t="n" s="0">
        <x:v>-25.2166</x:v>
      </x:c>
      <x:c t="n" s="0">
        <x:v>-18.23085</x:v>
      </x:c>
      <x:c t="n" s="0">
        <x:v>-4.712315</x:v>
      </x:c>
      <x:c t="n" s="0">
        <x:v>0.1618154</x:v>
      </x:c>
      <x:c t="n" s="0">
        <x:v>7.820758</x:v>
      </x:c>
      <x:c t="n" s="0">
        <x:v>11.09953</x:v>
      </x:c>
      <x:c t="n" s="0">
        <x:v>16.47866</x:v>
      </x:c>
      <x:c t="n" s="0">
        <x:v>18.23383</x:v>
      </x:c>
      <x:c t="n" s="0">
        <x:v>24.18118</x:v>
      </x:c>
      <x:c t="n" s="0">
        <x:v>19.74803</x:v>
      </x:c>
      <x:c t="n" s="0">
        <x:v>34.95237</x:v>
      </x:c>
      <x:c t="n" s="0">
        <x:v>31.79472</x:v>
      </x:c>
      <x:c t="n" s="0">
        <x:v>32.21482</x:v>
      </x:c>
      <x:c t="n" s="0">
        <x:v>37.97557</x:v>
      </x:c>
      <x:c t="n" s="0">
        <x:v>37.19833</x:v>
      </x:c>
      <x:c t="n" s="0">
        <x:v>37.69448</x:v>
      </x:c>
      <x:c t="n" s="0">
        <x:v>38.15684</x:v>
      </x:c>
      <x:c t="n" s="0">
        <x:v>41.17363</x:v>
      </x:c>
      <x:c t="n" s="0">
        <x:v>42.52512</x:v>
      </x:c>
      <x:c t="n" s="0">
        <x:v>44.19661</x:v>
      </x:c>
      <x:c t="n" s="0">
        <x:v>46.58583</x:v>
      </x:c>
      <x:c t="n" s="0">
        <x:v>45.32036</x:v>
      </x:c>
      <x:c t="n" s="0">
        <x:v>44.5257</x:v>
      </x:c>
      <x:c t="n" s="0">
        <x:v>42.31948</x:v>
      </x:c>
      <x:c t="n" s="0">
        <x:v>41.38929</x:v>
      </x:c>
      <x:c t="n" s="0">
        <x:v>40.68716</x:v>
      </x:c>
      <x:c t="n" s="0">
        <x:v>41.14449</x:v>
      </x:c>
      <x:c t="n" s="0">
        <x:v>42.2287</x:v>
      </x:c>
      <x:c t="n" s="0">
        <x:v>42.59517</x:v>
      </x:c>
      <x:c t="n" s="0">
        <x:v>29.2583</x:v>
      </x:c>
      <x:c t="n" s="0">
        <x:v>36.27023</x:v>
      </x:c>
      <x:c t="n" s="0">
        <x:v>32.03081</x:v>
      </x:c>
      <x:c t="n" s="0">
        <x:v>12.81961</x:v>
      </x:c>
      <x:c t="n" s="0">
        <x:v>6.785073</x:v>
      </x:c>
      <x:c t="n" s="0">
        <x:v>5.507411</x:v>
      </x:c>
      <x:c t="n" s="0">
        <x:v>-30.06697</x:v>
      </x:c>
      <x:c t="n" s="0">
        <x:v>-21.73003</x:v>
      </x:c>
      <x:c t="n" s="0">
        <x:v>-14.16862</x:v>
      </x:c>
      <x:c t="n" s="0">
        <x:v>-0.7182651</x:v>
      </x:c>
      <x:c t="n" s="0">
        <x:v>1.645663</x:v>
      </x:c>
      <x:c t="n" s="0">
        <x:v>3.28035</x:v>
      </x:c>
      <x:c t="n" s="0">
        <x:v>12.99069</x:v>
      </x:c>
      <x:c t="n" s="0">
        <x:v>16.79133</x:v>
      </x:c>
      <x:c t="n" s="0">
        <x:v>18.61961</x:v>
      </x:c>
      <x:c t="n" s="0">
        <x:v>25.22481</x:v>
      </x:c>
      <x:c t="n" s="0">
        <x:v>20.52497</x:v>
      </x:c>
      <x:c t="n" s="0">
        <x:v>35.50305</x:v>
      </x:c>
      <x:c t="n" s="0">
        <x:v>31.82128</x:v>
      </x:c>
      <x:c t="n" s="0">
        <x:v>21.37829</x:v>
      </x:c>
      <x:c t="n" s="0">
        <x:v>31.99724</x:v>
      </x:c>
      <x:c t="n" s="0">
        <x:v>39.11581</x:v>
      </x:c>
      <x:c t="n" s="0">
        <x:v>31.3493</x:v>
      </x:c>
      <x:c t="n" s="0">
        <x:v>38.04905</x:v>
      </x:c>
      <x:c t="n" s="0">
        <x:v>40.7799</x:v>
      </x:c>
      <x:c t="n" s="0">
        <x:v>39.4926</x:v>
      </x:c>
      <x:c t="n" s="0">
        <x:v>45.46528</x:v>
      </x:c>
      <x:c t="n" s="0">
        <x:v>45.08797</x:v>
      </x:c>
      <x:c t="n" s="0">
        <x:v>42.53602</x:v>
      </x:c>
      <x:c t="n" s="0">
        <x:v>43.4481</x:v>
      </x:c>
      <x:c t="n" s="0">
        <x:v>41.82601</x:v>
      </x:c>
      <x:c t="n" s="0">
        <x:v>39.40866</x:v>
      </x:c>
      <x:c t="n" s="0">
        <x:v>39.62664</x:v>
      </x:c>
      <x:c t="n" s="0">
        <x:v>38.85773</x:v>
      </x:c>
      <x:c t="n" s="0">
        <x:v>39.32737</x:v>
      </x:c>
      <x:c t="n" s="0">
        <x:v>39.2243</x:v>
      </x:c>
      <x:c t="n" s="0">
        <x:v>27.70231</x:v>
      </x:c>
      <x:c t="n" s="0">
        <x:v>33.91768</x:v>
      </x:c>
      <x:c t="n" s="0">
        <x:v>29.28315</x:v>
      </x:c>
      <x:c t="n" s="0">
        <x:v>10.20099</x:v>
      </x:c>
      <x:c t="n" s="0">
        <x:v>4.997846</x:v>
      </x:c>
      <x:c t="n" s="0">
        <x:v>4.683069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43944.0851736111</x:v>
      </x:c>
      <x:c t="n" s="7">
        <x:v>43944.0851736111</x:v>
      </x:c>
      <x:c t="n" s="0">
        <x:v>55.4899</x:v>
      </x:c>
      <x:c t="n" s="0">
        <x:v>63.74312</x:v>
      </x:c>
      <x:c t="n" s="0">
        <x:v>69.10534</x:v>
      </x:c>
      <x:c t="n" s="0">
        <x:v>76.04894</x:v>
      </x:c>
      <x:c t="n" s="0">
        <x:v>-30.06697</x:v>
      </x:c>
      <x:c t="n" s="0">
        <x:v>-24.499</x:v>
      </x:c>
      <x:c t="n" s="0">
        <x:v>-17.3461</x:v>
      </x:c>
      <x:c t="n" s="0">
        <x:v>-3.848019</x:v>
      </x:c>
      <x:c t="n" s="0">
        <x:v>0.384265</x:v>
      </x:c>
      <x:c t="n" s="0">
        <x:v>7.388868</x:v>
      </x:c>
      <x:c t="n" s="0">
        <x:v>11.32288</x:v>
      </x:c>
      <x:c t="n" s="0">
        <x:v>16.52573</x:v>
      </x:c>
      <x:c t="n" s="0">
        <x:v>19.28286</x:v>
      </x:c>
      <x:c t="n" s="0">
        <x:v>24.35006</x:v>
      </x:c>
      <x:c t="n" s="0">
        <x:v>19.92786</x:v>
      </x:c>
      <x:c t="n" s="0">
        <x:v>35.03724</x:v>
      </x:c>
      <x:c t="n" s="0">
        <x:v>31.5867</x:v>
      </x:c>
      <x:c t="n" s="0">
        <x:v>31.58821</x:v>
      </x:c>
      <x:c t="n" s="0">
        <x:v>37.36822</x:v>
      </x:c>
      <x:c t="n" s="0">
        <x:v>37.84373</x:v>
      </x:c>
      <x:c t="n" s="0">
        <x:v>37.38765</x:v>
      </x:c>
      <x:c t="n" s="0">
        <x:v>38.51332</x:v>
      </x:c>
      <x:c t="n" s="0">
        <x:v>41.09078</x:v>
      </x:c>
      <x:c t="n" s="0">
        <x:v>42.47617</x:v>
      </x:c>
      <x:c t="n" s="0">
        <x:v>44.09666</x:v>
      </x:c>
      <x:c t="n" s="0">
        <x:v>46.54997</x:v>
      </x:c>
      <x:c t="n" s="0">
        <x:v>45.62755</x:v>
      </x:c>
      <x:c t="n" s="0">
        <x:v>44.29327</x:v>
      </x:c>
      <x:c t="n" s="0">
        <x:v>42.27415</x:v>
      </x:c>
      <x:c t="n" s="0">
        <x:v>40.93342</x:v>
      </x:c>
      <x:c t="n" s="0">
        <x:v>40.47867</x:v>
      </x:c>
      <x:c t="n" s="0">
        <x:v>40.7552</x:v>
      </x:c>
      <x:c t="n" s="0">
        <x:v>41.83491</x:v>
      </x:c>
      <x:c t="n" s="0">
        <x:v>42.22649</x:v>
      </x:c>
      <x:c t="n" s="0">
        <x:v>28.893</x:v>
      </x:c>
      <x:c t="n" s="0">
        <x:v>35.93844</x:v>
      </x:c>
      <x:c t="n" s="0">
        <x:v>31.67182</x:v>
      </x:c>
      <x:c t="n" s="0">
        <x:v>12.50542</x:v>
      </x:c>
      <x:c t="n" s="0">
        <x:v>6.601657</x:v>
      </x:c>
      <x:c t="n" s="0">
        <x:v>5.31708</x:v>
      </x:c>
      <x:c t="n" s="0">
        <x:v>-30.06697</x:v>
      </x:c>
      <x:c t="n" s="0">
        <x:v>-21.73003</x:v>
      </x:c>
      <x:c t="n" s="0">
        <x:v>-14.16862</x:v>
      </x:c>
      <x:c t="n" s="0">
        <x:v>-0.7182651</x:v>
      </x:c>
      <x:c t="n" s="0">
        <x:v>1.063244</x:v>
      </x:c>
      <x:c t="n" s="0">
        <x:v>3.28035</x:v>
      </x:c>
      <x:c t="n" s="0">
        <x:v>12.43978</x:v>
      </x:c>
      <x:c t="n" s="0">
        <x:v>16.79133</x:v>
      </x:c>
      <x:c t="n" s="0">
        <x:v>22.81518</x:v>
      </x:c>
      <x:c t="n" s="0">
        <x:v>25.11978</x:v>
      </x:c>
      <x:c t="n" s="0">
        <x:v>20.85264</x:v>
      </x:c>
      <x:c t="n" s="0">
        <x:v>35.82932</x:v>
      </x:c>
      <x:c t="n" s="0">
        <x:v>30.11737</x:v>
      </x:c>
      <x:c t="n" s="0">
        <x:v>21.22425</x:v>
      </x:c>
      <x:c t="n" s="0">
        <x:v>25.13874</x:v>
      </x:c>
      <x:c t="n" s="0">
        <x:v>41.12253</x:v>
      </x:c>
      <x:c t="n" s="0">
        <x:v>33.471</x:v>
      </x:c>
      <x:c t="n" s="0">
        <x:v>40.17155</x:v>
      </x:c>
      <x:c t="n" s="0">
        <x:v>36.45118</x:v>
      </x:c>
      <x:c t="n" s="0">
        <x:v>42.6851</x:v>
      </x:c>
      <x:c t="n" s="0">
        <x:v>43.10755</x:v>
      </x:c>
      <x:c t="n" s="0">
        <x:v>45.84045</x:v>
      </x:c>
      <x:c t="n" s="0">
        <x:v>49.0806</x:v>
      </x:c>
      <x:c t="n" s="0">
        <x:v>44.60568</x:v>
      </x:c>
      <x:c t="n" s="0">
        <x:v>40.96389</x:v>
      </x:c>
      <x:c t="n" s="0">
        <x:v>38.34487</x:v>
      </x:c>
      <x:c t="n" s="0">
        <x:v>39.80741</x:v>
      </x:c>
      <x:c t="n" s="0">
        <x:v>37.01303</x:v>
      </x:c>
      <x:c t="n" s="0">
        <x:v>39.17852</x:v>
      </x:c>
      <x:c t="n" s="0">
        <x:v>38.35921</x:v>
      </x:c>
      <x:c t="n" s="0">
        <x:v>26.31709</x:v>
      </x:c>
      <x:c t="n" s="0">
        <x:v>33.31058</x:v>
      </x:c>
      <x:c t="n" s="0">
        <x:v>28.85947</x:v>
      </x:c>
      <x:c t="n" s="0">
        <x:v>10.12424</x:v>
      </x:c>
      <x:c t="n" s="0">
        <x:v>5.649743</x:v>
      </x:c>
      <x:c t="n" s="0">
        <x:v>4.76199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43944.0851736111</x:v>
      </x:c>
      <x:c t="n" s="7">
        <x:v>43944.0851736111</x:v>
      </x:c>
      <x:c t="n" s="0">
        <x:v>54.15355</x:v>
      </x:c>
      <x:c t="n" s="0">
        <x:v>62.65167</x:v>
      </x:c>
      <x:c t="n" s="0">
        <x:v>64.68532</x:v>
      </x:c>
      <x:c t="n" s="0">
        <x:v>72.30225</x:v>
      </x:c>
      <x:c t="n" s="0">
        <x:v>-30.06697</x:v>
      </x:c>
      <x:c t="n" s="0">
        <x:v>-23.96799</x:v>
      </x:c>
      <x:c t="n" s="0">
        <x:v>-16.71123</x:v>
      </x:c>
      <x:c t="n" s="0">
        <x:v>-3.225522</x:v>
      </x:c>
      <x:c t="n" s="0">
        <x:v>0.3851658</x:v>
      </x:c>
      <x:c t="n" s="0">
        <x:v>6.982639</x:v>
      </x:c>
      <x:c t="n" s="0">
        <x:v>11.50494</x:v>
      </x:c>
      <x:c t="n" s="0">
        <x:v>16.42955</x:v>
      </x:c>
      <x:c t="n" s="0">
        <x:v>20.01368</x:v>
      </x:c>
      <x:c t="n" s="0">
        <x:v>24.37809</x:v>
      </x:c>
      <x:c t="n" s="0">
        <x:v>20.07576</x:v>
      </x:c>
      <x:c t="n" s="0">
        <x:v>35.42772</x:v>
      </x:c>
      <x:c t="n" s="0">
        <x:v>31.40081</x:v>
      </x:c>
      <x:c t="n" s="0">
        <x:v>31.46815</x:v>
      </x:c>
      <x:c t="n" s="0">
        <x:v>36.80923</x:v>
      </x:c>
      <x:c t="n" s="0">
        <x:v>38.2671</x:v>
      </x:c>
      <x:c t="n" s="0">
        <x:v>37.18436</x:v>
      </x:c>
      <x:c t="n" s="0">
        <x:v>38.71902</x:v>
      </x:c>
      <x:c t="n" s="0">
        <x:v>40.82587</x:v>
      </x:c>
      <x:c t="n" s="0">
        <x:v>42.1187</x:v>
      </x:c>
      <x:c t="n" s="0">
        <x:v>43.84173</x:v>
      </x:c>
      <x:c t="n" s="0">
        <x:v>46.29669</x:v>
      </x:c>
      <x:c t="n" s="0">
        <x:v>45.85495</x:v>
      </x:c>
      <x:c t="n" s="0">
        <x:v>44.31548</x:v>
      </x:c>
      <x:c t="n" s="0">
        <x:v>42.12062</x:v>
      </x:c>
      <x:c t="n" s="0">
        <x:v>40.71252</x:v>
      </x:c>
      <x:c t="n" s="0">
        <x:v>40.25559</x:v>
      </x:c>
      <x:c t="n" s="0">
        <x:v>40.55338</x:v>
      </x:c>
      <x:c t="n" s="0">
        <x:v>41.97683</x:v>
      </x:c>
      <x:c t="n" s="0">
        <x:v>41.88087</x:v>
      </x:c>
      <x:c t="n" s="0">
        <x:v>28.81375</x:v>
      </x:c>
      <x:c t="n" s="0">
        <x:v>36.1157</x:v>
      </x:c>
      <x:c t="n" s="0">
        <x:v>31.88574</x:v>
      </x:c>
      <x:c t="n" s="0">
        <x:v>12.84044</x:v>
      </x:c>
      <x:c t="n" s="0">
        <x:v>6.936316</x:v>
      </x:c>
      <x:c t="n" s="0">
        <x:v>5.713656</x:v>
      </x:c>
      <x:c t="n" s="0">
        <x:v>-30.06697</x:v>
      </x:c>
      <x:c t="n" s="0">
        <x:v>-21.73003</x:v>
      </x:c>
      <x:c t="n" s="0">
        <x:v>-14.16862</x:v>
      </x:c>
      <x:c t="n" s="0">
        <x:v>-0.7182651</x:v>
      </x:c>
      <x:c t="n" s="0">
        <x:v>0.390441</x:v>
      </x:c>
      <x:c t="n" s="0">
        <x:v>3.28035</x:v>
      </x:c>
      <x:c t="n" s="0">
        <x:v>12.43978</x:v>
      </x:c>
      <x:c t="n" s="0">
        <x:v>14.70139</x:v>
      </x:c>
      <x:c t="n" s="0">
        <x:v>22.81518</x:v>
      </x:c>
      <x:c t="n" s="0">
        <x:v>24.30344</x:v>
      </x:c>
      <x:c t="n" s="0">
        <x:v>20.85264</x:v>
      </x:c>
      <x:c t="n" s="0">
        <x:v>37.60933</x:v>
      </x:c>
      <x:c t="n" s="0">
        <x:v>28.95622</x:v>
      </x:c>
      <x:c t="n" s="0">
        <x:v>33.25037</x:v>
      </x:c>
      <x:c t="n" s="0">
        <x:v>32.49955</x:v>
      </x:c>
      <x:c t="n" s="0">
        <x:v>38.68522</x:v>
      </x:c>
      <x:c t="n" s="0">
        <x:v>38.77425</x:v>
      </x:c>
      <x:c t="n" s="0">
        <x:v>40.50154</x:v>
      </x:c>
      <x:c t="n" s="0">
        <x:v>40.09124</x:v>
      </x:c>
      <x:c t="n" s="0">
        <x:v>40.86839</x:v>
      </x:c>
      <x:c t="n" s="0">
        <x:v>42.93123</x:v>
      </x:c>
      <x:c t="n" s="0">
        <x:v>47.20062</x:v>
      </x:c>
      <x:c t="n" s="0">
        <x:v>45.81924</x:v>
      </x:c>
      <x:c t="n" s="0">
        <x:v>45.06254</x:v>
      </x:c>
      <x:c t="n" s="0">
        <x:v>41.1242</x:v>
      </x:c>
      <x:c t="n" s="0">
        <x:v>39.36978</x:v>
      </x:c>
      <x:c t="n" s="0">
        <x:v>37.30667</x:v>
      </x:c>
      <x:c t="n" s="0">
        <x:v>40.42011</x:v>
      </x:c>
      <x:c t="n" s="0">
        <x:v>42.16435</x:v>
      </x:c>
      <x:c t="n" s="0">
        <x:v>39.97142</x:v>
      </x:c>
      <x:c t="n" s="0">
        <x:v>28.2562</x:v>
      </x:c>
      <x:c t="n" s="0">
        <x:v>37.30413</x:v>
      </x:c>
      <x:c t="n" s="0">
        <x:v>33.23045</x:v>
      </x:c>
      <x:c t="n" s="0">
        <x:v>15.83873</x:v>
      </x:c>
      <x:c t="n" s="0">
        <x:v>9.023129</x:v>
      </x:c>
      <x:c t="n" s="0">
        <x:v>7.665336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43944.0851736111</x:v>
      </x:c>
      <x:c t="n" s="7">
        <x:v>43944.0851736111</x:v>
      </x:c>
      <x:c t="n" s="0">
        <x:v>54.79861</x:v>
      </x:c>
      <x:c t="n" s="0">
        <x:v>62.65167</x:v>
      </x:c>
      <x:c t="n" s="0">
        <x:v>68.10816</x:v>
      </x:c>
      <x:c t="n" s="0">
        <x:v>76.16685</x:v>
      </x:c>
      <x:c t="n" s="0">
        <x:v>-30.06697</x:v>
      </x:c>
      <x:c t="n" s="0">
        <x:v>-23.56081</x:v>
      </x:c>
      <x:c t="n" s="0">
        <x:v>-16.23399</x:v>
      </x:c>
      <x:c t="n" s="0">
        <x:v>-2.756501</x:v>
      </x:c>
      <x:c t="n" s="0">
        <x:v>0.3859352</x:v>
      </x:c>
      <x:c t="n" s="0">
        <x:v>6.602834</x:v>
      </x:c>
      <x:c t="n" s="0">
        <x:v>11.65459</x:v>
      </x:c>
      <x:c t="n" s="0">
        <x:v>16.12314</x:v>
      </x:c>
      <x:c t="n" s="0">
        <x:v>19.89938</x:v>
      </x:c>
      <x:c t="n" s="0">
        <x:v>24.36728</x:v>
      </x:c>
      <x:c t="n" s="0">
        <x:v>20.1982</x:v>
      </x:c>
      <x:c t="n" s="0">
        <x:v>35.8229</x:v>
      </x:c>
      <x:c t="n" s="0">
        <x:v>30.91755</x:v>
      </x:c>
      <x:c t="n" s="0">
        <x:v>32.0479</x:v>
      </x:c>
      <x:c t="n" s="0">
        <x:v>36.5157</x:v>
      </x:c>
      <x:c t="n" s="0">
        <x:v>38.00547</x:v>
      </x:c>
      <x:c t="n" s="0">
        <x:v>37.64861</x:v>
      </x:c>
      <x:c t="n" s="0">
        <x:v>38.73482</x:v>
      </x:c>
      <x:c t="n" s="0">
        <x:v>40.3975</x:v>
      </x:c>
      <x:c t="n" s="0">
        <x:v>42.07365</x:v>
      </x:c>
      <x:c t="n" s="0">
        <x:v>43.95919</x:v>
      </x:c>
      <x:c t="n" s="0">
        <x:v>46.75504</x:v>
      </x:c>
      <x:c t="n" s="0">
        <x:v>45.84724</x:v>
      </x:c>
      <x:c t="n" s="0">
        <x:v>44.569</x:v>
      </x:c>
      <x:c t="n" s="0">
        <x:v>41.85254</x:v>
      </x:c>
      <x:c t="n" s="0">
        <x:v>40.62177</x:v>
      </x:c>
      <x:c t="n" s="0">
        <x:v>40.05447</x:v>
      </x:c>
      <x:c t="n" s="0">
        <x:v>40.35403</x:v>
      </x:c>
      <x:c t="n" s="0">
        <x:v>41.96214</x:v>
      </x:c>
      <x:c t="n" s="0">
        <x:v>41.84009</x:v>
      </x:c>
      <x:c t="n" s="0">
        <x:v>28.70677</x:v>
      </x:c>
      <x:c t="n" s="0">
        <x:v>35.98743</x:v>
      </x:c>
      <x:c t="n" s="0">
        <x:v>31.65233</x:v>
      </x:c>
      <x:c t="n" s="0">
        <x:v>12.90486</x:v>
      </x:c>
      <x:c t="n" s="0">
        <x:v>6.939865</x:v>
      </x:c>
      <x:c t="n" s="0">
        <x:v>5.738392</x:v>
      </x:c>
      <x:c t="n" s="0">
        <x:v>-30.06697</x:v>
      </x:c>
      <x:c t="n" s="0">
        <x:v>-21.73003</x:v>
      </x:c>
      <x:c t="n" s="0">
        <x:v>-14.16862</x:v>
      </x:c>
      <x:c t="n" s="0">
        <x:v>-0.7182651</x:v>
      </x:c>
      <x:c t="n" s="0">
        <x:v>0.390441</x:v>
      </x:c>
      <x:c t="n" s="0">
        <x:v>2.273739</x:v>
      </x:c>
      <x:c t="n" s="0">
        <x:v>12.43978</x:v>
      </x:c>
      <x:c t="n" s="0">
        <x:v>13.69949</x:v>
      </x:c>
      <x:c t="n" s="0">
        <x:v>13.45991</x:v>
      </x:c>
      <x:c t="n" s="0">
        <x:v>24.30344</x:v>
      </x:c>
      <x:c t="n" s="0">
        <x:v>21.29642</x:v>
      </x:c>
      <x:c t="n" s="0">
        <x:v>37.60933</x:v>
      </x:c>
      <x:c t="n" s="0">
        <x:v>25.85053</x:v>
      </x:c>
      <x:c t="n" s="0">
        <x:v>34.43113</x:v>
      </x:c>
      <x:c t="n" s="0">
        <x:v>35.66945</x:v>
      </x:c>
      <x:c t="n" s="0">
        <x:v>33.57696</x:v>
      </x:c>
      <x:c t="n" s="0">
        <x:v>37.97587</x:v>
      </x:c>
      <x:c t="n" s="0">
        <x:v>35.57982</x:v>
      </x:c>
      <x:c t="n" s="0">
        <x:v>29.71552</x:v>
      </x:c>
      <x:c t="n" s="0">
        <x:v>45.90675</x:v>
      </x:c>
      <x:c t="n" s="0">
        <x:v>44.96095</x:v>
      </x:c>
      <x:c t="n" s="0">
        <x:v>48.11694</x:v>
      </x:c>
      <x:c t="n" s="0">
        <x:v>43.24579</x:v>
      </x:c>
      <x:c t="n" s="0">
        <x:v>43.65773</x:v>
      </x:c>
      <x:c t="n" s="0">
        <x:v>41.54784</x:v>
      </x:c>
      <x:c t="n" s="0">
        <x:v>40.40857</x:v>
      </x:c>
      <x:c t="n" s="0">
        <x:v>40.56876</x:v>
      </x:c>
      <x:c t="n" s="0">
        <x:v>42.33858</x:v>
      </x:c>
      <x:c t="n" s="0">
        <x:v>42.78641</x:v>
      </x:c>
      <x:c t="n" s="0">
        <x:v>43.17583</x:v>
      </x:c>
      <x:c t="n" s="0">
        <x:v>27.56066</x:v>
      </x:c>
      <x:c t="n" s="0">
        <x:v>36.11149</x:v>
      </x:c>
      <x:c t="n" s="0">
        <x:v>30.16027</x:v>
      </x:c>
      <x:c t="n" s="0">
        <x:v>11.00786</x:v>
      </x:c>
      <x:c t="n" s="0">
        <x:v>6.567344</x:v>
      </x:c>
      <x:c t="n" s="0">
        <x:v>5.490453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43944.0851736111</x:v>
      </x:c>
      <x:c t="n" s="7">
        <x:v>43944.0851736111</x:v>
      </x:c>
      <x:c t="n" s="0">
        <x:v>54.28064</x:v>
      </x:c>
      <x:c t="n" s="0">
        <x:v>62.65167</x:v>
      </x:c>
      <x:c t="n" s="0">
        <x:v>59.17718</x:v>
      </x:c>
      <x:c t="n" s="0">
        <x:v>67.578</x:v>
      </x:c>
      <x:c t="n" s="0">
        <x:v>-30.06697</x:v>
      </x:c>
      <x:c t="n" s="0">
        <x:v>-23.24078</x:v>
      </x:c>
      <x:c t="n" s="0">
        <x:v>-15.86424</x:v>
      </x:c>
      <x:c t="n" s="0">
        <x:v>-2.392506</x:v>
      </x:c>
      <x:c t="n" s="0">
        <x:v>0.3865912</x:v>
      </x:c>
      <x:c t="n" s="0">
        <x:v>6.009445</x:v>
      </x:c>
      <x:c t="n" s="0">
        <x:v>11.77845</x:v>
      </x:c>
      <x:c t="n" s="0">
        <x:v>15.84317</x:v>
      </x:c>
      <x:c t="n" s="0">
        <x:v>19.37941</x:v>
      </x:c>
      <x:c t="n" s="0">
        <x:v>24.35802</x:v>
      </x:c>
      <x:c t="n" s="0">
        <x:v>20.56555</x:v>
      </x:c>
      <x:c t="n" s="0">
        <x:v>36.13406</x:v>
      </x:c>
      <x:c t="n" s="0">
        <x:v>30.45746</x:v>
      </x:c>
      <x:c t="n" s="0">
        <x:v>31.89974</x:v>
      </x:c>
      <x:c t="n" s="0">
        <x:v>36.76869</x:v>
      </x:c>
      <x:c t="n" s="0">
        <x:v>37.46427</x:v>
      </x:c>
      <x:c t="n" s="0">
        <x:v>37.27406</x:v>
      </x:c>
      <x:c t="n" s="0">
        <x:v>38.2164</x:v>
      </x:c>
      <x:c t="n" s="0">
        <x:v>39.74158</x:v>
      </x:c>
      <x:c t="n" s="0">
        <x:v>43.362</x:v>
      </x:c>
      <x:c t="n" s="0">
        <x:v>43.78364</x:v>
      </x:c>
      <x:c t="n" s="0">
        <x:v>47.22254</x:v>
      </x:c>
      <x:c t="n" s="0">
        <x:v>45.83077</x:v>
      </x:c>
      <x:c t="n" s="0">
        <x:v>44.69276</x:v>
      </x:c>
      <x:c t="n" s="0">
        <x:v>42.16824</x:v>
      </x:c>
      <x:c t="n" s="0">
        <x:v>40.68634</x:v>
      </x:c>
      <x:c t="n" s="0">
        <x:v>40.31889</x:v>
      </x:c>
      <x:c t="n" s="0">
        <x:v>40.81876</x:v>
      </x:c>
      <x:c t="n" s="0">
        <x:v>41.88667</x:v>
      </x:c>
      <x:c t="n" s="0">
        <x:v>42.18249</x:v>
      </x:c>
      <x:c t="n" s="0">
        <x:v>28.63013</x:v>
      </x:c>
      <x:c t="n" s="0">
        <x:v>35.86626</x:v>
      </x:c>
      <x:c t="n" s="0">
        <x:v>31.36996</x:v>
      </x:c>
      <x:c t="n" s="0">
        <x:v>12.67459</x:v>
      </x:c>
      <x:c t="n" s="0">
        <x:v>6.888271</x:v>
      </x:c>
      <x:c t="n" s="0">
        <x:v>5.668898</x:v>
      </x:c>
      <x:c t="n" s="0">
        <x:v>-30.06697</x:v>
      </x:c>
      <x:c t="n" s="0">
        <x:v>-21.73003</x:v>
      </x:c>
      <x:c t="n" s="0">
        <x:v>-14.16862</x:v>
      </x:c>
      <x:c t="n" s="0">
        <x:v>-0.7182651</x:v>
      </x:c>
      <x:c t="n" s="0">
        <x:v>0.390441</x:v>
      </x:c>
      <x:c t="n" s="0">
        <x:v>-4.352261</x:v>
      </x:c>
      <x:c t="n" s="0">
        <x:v>12.43978</x:v>
      </x:c>
      <x:c t="n" s="0">
        <x:v>14.06691</x:v>
      </x:c>
      <x:c t="n" s="0">
        <x:v>13.45991</x:v>
      </x:c>
      <x:c t="n" s="0">
        <x:v>24.30344</x:v>
      </x:c>
      <x:c t="n" s="0">
        <x:v>22.40705</x:v>
      </x:c>
      <x:c t="n" s="0">
        <x:v>37.28117</x:v>
      </x:c>
      <x:c t="n" s="0">
        <x:v>26.39986</x:v>
      </x:c>
      <x:c t="n" s="0">
        <x:v>25.80653</x:v>
      </x:c>
      <x:c t="n" s="0">
        <x:v>38.33153</x:v>
      </x:c>
      <x:c t="n" s="0">
        <x:v>35.30722</x:v>
      </x:c>
      <x:c t="n" s="0">
        <x:v>32.91396</x:v>
      </x:c>
      <x:c t="n" s="0">
        <x:v>33.14216</x:v>
      </x:c>
      <x:c t="n" s="0">
        <x:v>40.03545</x:v>
      </x:c>
      <x:c t="n" s="0">
        <x:v>44.61397</x:v>
      </x:c>
      <x:c t="n" s="0">
        <x:v>46.94379</x:v>
      </x:c>
      <x:c t="n" s="0">
        <x:v>49.0549</x:v>
      </x:c>
      <x:c t="n" s="0">
        <x:v>47.41222</x:v>
      </x:c>
      <x:c t="n" s="0">
        <x:v>45.55952</x:v>
      </x:c>
      <x:c t="n" s="0">
        <x:v>42.02649</x:v>
      </x:c>
      <x:c t="n" s="0">
        <x:v>40.17313</x:v>
      </x:c>
      <x:c t="n" s="0">
        <x:v>41.18827</x:v>
      </x:c>
      <x:c t="n" s="0">
        <x:v>39.69257</x:v>
      </x:c>
      <x:c t="n" s="0">
        <x:v>40.6633</x:v>
      </x:c>
      <x:c t="n" s="0">
        <x:v>42.43027</x:v>
      </x:c>
      <x:c t="n" s="0">
        <x:v>28.29912</x:v>
      </x:c>
      <x:c t="n" s="0">
        <x:v>33.60178</x:v>
      </x:c>
      <x:c t="n" s="0">
        <x:v>26.74988</x:v>
      </x:c>
      <x:c t="n" s="0">
        <x:v>10.40875</x:v>
      </x:c>
      <x:c t="n" s="0">
        <x:v>6.378378</x:v>
      </x:c>
      <x:c t="n" s="0">
        <x:v>5.202837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43944.0851736111</x:v>
      </x:c>
      <x:c t="n" s="7">
        <x:v>43944.0851736111</x:v>
      </x:c>
      <x:c t="n" s="0">
        <x:v>55.31718</x:v>
      </x:c>
      <x:c t="n" s="0">
        <x:v>64.99251</x:v>
      </x:c>
      <x:c t="n" s="0">
        <x:v>60.77919</x:v>
      </x:c>
      <x:c t="n" s="0">
        <x:v>69.38536</x:v>
      </x:c>
      <x:c t="n" s="0">
        <x:v>-30.06697</x:v>
      </x:c>
      <x:c t="n" s="0">
        <x:v>-22.98518</x:v>
      </x:c>
      <x:c t="n" s="0">
        <x:v>-15.46686</x:v>
      </x:c>
      <x:c t="n" s="0">
        <x:v>-2.046549</x:v>
      </x:c>
      <x:c t="n" s="0">
        <x:v>0.3871524</x:v>
      </x:c>
      <x:c t="n" s="0">
        <x:v>5.391914</x:v>
      </x:c>
      <x:c t="n" s="0">
        <x:v>11.70805</x:v>
      </x:c>
      <x:c t="n" s="0">
        <x:v>15.68443</x:v>
      </x:c>
      <x:c t="n" s="0">
        <x:v>18.88003</x:v>
      </x:c>
      <x:c t="n" s="0">
        <x:v>24.0728</x:v>
      </x:c>
      <x:c t="n" s="0">
        <x:v>20.88807</x:v>
      </x:c>
      <x:c t="n" s="0">
        <x:v>36.21691</x:v>
      </x:c>
      <x:c t="n" s="0">
        <x:v>30.13592</x:v>
      </x:c>
      <x:c t="n" s="0">
        <x:v>31.39322</x:v>
      </x:c>
      <x:c t="n" s="0">
        <x:v>36.89006</x:v>
      </x:c>
      <x:c t="n" s="0">
        <x:v>37.54852</x:v>
      </x:c>
      <x:c t="n" s="0">
        <x:v>37.02322</x:v>
      </x:c>
      <x:c t="n" s="0">
        <x:v>37.73912</x:v>
      </x:c>
      <x:c t="n" s="0">
        <x:v>40.441</x:v>
      </x:c>
      <x:c t="n" s="0">
        <x:v>44.12639</x:v>
      </x:c>
      <x:c t="n" s="0">
        <x:v>44.57042</x:v>
      </x:c>
      <x:c t="n" s="0">
        <x:v>47.04539</x:v>
      </x:c>
      <x:c t="n" s="0">
        <x:v>46.31459</x:v>
      </x:c>
      <x:c t="n" s="0">
        <x:v>44.37849</x:v>
      </x:c>
      <x:c t="n" s="0">
        <x:v>42.1927</x:v>
      </x:c>
      <x:c t="n" s="0">
        <x:v>40.62547</x:v>
      </x:c>
      <x:c t="n" s="0">
        <x:v>40.20066</x:v>
      </x:c>
      <x:c t="n" s="0">
        <x:v>40.55245</x:v>
      </x:c>
      <x:c t="n" s="0">
        <x:v>41.75882</x:v>
      </x:c>
      <x:c t="n" s="0">
        <x:v>41.90947</x:v>
      </x:c>
      <x:c t="n" s="0">
        <x:v>28.35691</x:v>
      </x:c>
      <x:c t="n" s="0">
        <x:v>35.56066</x:v>
      </x:c>
      <x:c t="n" s="0">
        <x:v>30.92692</x:v>
      </x:c>
      <x:c t="n" s="0">
        <x:v>12.3642</x:v>
      </x:c>
      <x:c t="n" s="0">
        <x:v>6.770518</x:v>
      </x:c>
      <x:c t="n" s="0">
        <x:v>5.501352</x:v>
      </x:c>
      <x:c t="n" s="0">
        <x:v>-30.06697</x:v>
      </x:c>
      <x:c t="n" s="0">
        <x:v>-21.73003</x:v>
      </x:c>
      <x:c t="n" s="0">
        <x:v>-13.07787</x:v>
      </x:c>
      <x:c t="n" s="0">
        <x:v>-0.08613928</x:v>
      </x:c>
      <x:c t="n" s="0">
        <x:v>0.390441</x:v>
      </x:c>
      <x:c t="n" s="0">
        <x:v>-4.352261</x:v>
      </x:c>
      <x:c t="n" s="0">
        <x:v>8.911178</x:v>
      </x:c>
      <x:c t="n" s="0">
        <x:v>14.61766</x:v>
      </x:c>
      <x:c t="n" s="0">
        <x:v>13.45991</x:v>
      </x:c>
      <x:c t="n" s="0">
        <x:v>19.54474</x:v>
      </x:c>
      <x:c t="n" s="0">
        <x:v>22.40705</x:v>
      </x:c>
      <x:c t="n" s="0">
        <x:v>36.67227</x:v>
      </x:c>
      <x:c t="n" s="0">
        <x:v>27.7239</x:v>
      </x:c>
      <x:c t="n" s="0">
        <x:v>25.0147</x:v>
      </x:c>
      <x:c t="n" s="0">
        <x:v>36.16122</x:v>
      </x:c>
      <x:c t="n" s="0">
        <x:v>38.0043</x:v>
      </x:c>
      <x:c t="n" s="0">
        <x:v>36.50105</x:v>
      </x:c>
      <x:c t="n" s="0">
        <x:v>31.50952</x:v>
      </x:c>
      <x:c t="n" s="0">
        <x:v>41.68</x:v>
      </x:c>
      <x:c t="n" s="0">
        <x:v>46.71581</x:v>
      </x:c>
      <x:c t="n" s="0">
        <x:v>45.46408</x:v>
      </x:c>
      <x:c t="n" s="0">
        <x:v>45.53205</x:v>
      </x:c>
      <x:c t="n" s="0">
        <x:v>47.02669</x:v>
      </x:c>
      <x:c t="n" s="0">
        <x:v>42.79654</x:v>
      </x:c>
      <x:c t="n" s="0">
        <x:v>43.66123</x:v>
      </x:c>
      <x:c t="n" s="0">
        <x:v>40.42172</x:v>
      </x:c>
      <x:c t="n" s="0">
        <x:v>36.61909</x:v>
      </x:c>
      <x:c t="n" s="0">
        <x:v>37.21669</x:v>
      </x:c>
      <x:c t="n" s="0">
        <x:v>39.8618</x:v>
      </x:c>
      <x:c t="n" s="0">
        <x:v>39.3992</x:v>
      </x:c>
      <x:c t="n" s="0">
        <x:v>25.93734</x:v>
      </x:c>
      <x:c t="n" s="0">
        <x:v>32.15384</x:v>
      </x:c>
      <x:c t="n" s="0">
        <x:v>27.55282</x:v>
      </x:c>
      <x:c t="n" s="0">
        <x:v>11.28154</x:v>
      </x:c>
      <x:c t="n" s="0">
        <x:v>6.046577</x:v>
      </x:c>
      <x:c t="n" s="0">
        <x:v>3.69952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43944.0851736111</x:v>
      </x:c>
      <x:c t="n" s="7">
        <x:v>43944.0851736111</x:v>
      </x:c>
      <x:c t="n" s="0">
        <x:v>52.91999</x:v>
      </x:c>
      <x:c t="n" s="0">
        <x:v>61.98221</x:v>
      </x:c>
      <x:c t="n" s="0">
        <x:v>63.01473</x:v>
      </x:c>
      <x:c t="n" s="0">
        <x:v>71.2377</x:v>
      </x:c>
      <x:c t="n" s="0">
        <x:v>-30.06697</x:v>
      </x:c>
      <x:c t="n" s="0">
        <x:v>-22.7781</x:v>
      </x:c>
      <x:c t="n" s="0">
        <x:v>-14.8949</x:v>
      </x:c>
      <x:c t="n" s="0">
        <x:v>-1.625077</x:v>
      </x:c>
      <x:c t="n" s="0">
        <x:v>0.3876302</x:v>
      </x:c>
      <x:c t="n" s="0">
        <x:v>4.784646</x:v>
      </x:c>
      <x:c t="n" s="0">
        <x:v>11.11834</x:v>
      </x:c>
      <x:c t="n" s="0">
        <x:v>15.54412</x:v>
      </x:c>
      <x:c t="n" s="0">
        <x:v>18.46329</x:v>
      </x:c>
      <x:c t="n" s="0">
        <x:v>23.64162</x:v>
      </x:c>
      <x:c t="n" s="0">
        <x:v>21.14573</x:v>
      </x:c>
      <x:c t="n" s="0">
        <x:v>36.28643</x:v>
      </x:c>
      <x:c t="n" s="0">
        <x:v>29.85699</x:v>
      </x:c>
      <x:c t="n" s="0">
        <x:v>30.7914</x:v>
      </x:c>
      <x:c t="n" s="0">
        <x:v>36.57228</x:v>
      </x:c>
      <x:c t="n" s="0">
        <x:v>37.61629</x:v>
      </x:c>
      <x:c t="n" s="0">
        <x:v>36.69421</x:v>
      </x:c>
      <x:c t="n" s="0">
        <x:v>37.32429</x:v>
      </x:c>
      <x:c t="n" s="0">
        <x:v>40.11475</x:v>
      </x:c>
      <x:c t="n" s="0">
        <x:v>43.78016</x:v>
      </x:c>
      <x:c t="n" s="0">
        <x:v>44.62119</x:v>
      </x:c>
      <x:c t="n" s="0">
        <x:v>47.09322</x:v>
      </x:c>
      <x:c t="n" s="0">
        <x:v>46.32529</x:v>
      </x:c>
      <x:c t="n" s="0">
        <x:v>44.4282</x:v>
      </x:c>
      <x:c t="n" s="0">
        <x:v>42.18567</x:v>
      </x:c>
      <x:c t="n" s="0">
        <x:v>40.41992</x:v>
      </x:c>
      <x:c t="n" s="0">
        <x:v>39.93251</x:v>
      </x:c>
      <x:c t="n" s="0">
        <x:v>40.66451</x:v>
      </x:c>
      <x:c t="n" s="0">
        <x:v>41.54755</x:v>
      </x:c>
      <x:c t="n" s="0">
        <x:v>41.66053</x:v>
      </x:c>
      <x:c t="n" s="0">
        <x:v>28.05621</x:v>
      </x:c>
      <x:c t="n" s="0">
        <x:v>35.20217</x:v>
      </x:c>
      <x:c t="n" s="0">
        <x:v>30.82438</x:v>
      </x:c>
      <x:c t="n" s="0">
        <x:v>12.1692</x:v>
      </x:c>
      <x:c t="n" s="0">
        <x:v>6.600546</x:v>
      </x:c>
      <x:c t="n" s="0">
        <x:v>5.269983</x:v>
      </x:c>
      <x:c t="n" s="0">
        <x:v>-30.06697</x:v>
      </x:c>
      <x:c t="n" s="0">
        <x:v>-21.73003</x:v>
      </x:c>
      <x:c t="n" s="0">
        <x:v>-12.53458</x:v>
      </x:c>
      <x:c t="n" s="0">
        <x:v>0.2532152</x:v>
      </x:c>
      <x:c t="n" s="0">
        <x:v>0.390441</x:v>
      </x:c>
      <x:c t="n" s="0">
        <x:v>-4.352261</x:v>
      </x:c>
      <x:c t="n" s="0">
        <x:v>2.853772</x:v>
      </x:c>
      <x:c t="n" s="0">
        <x:v>14.61766</x:v>
      </x:c>
      <x:c t="n" s="0">
        <x:v>15.23576</x:v>
      </x:c>
      <x:c t="n" s="0">
        <x:v>19.54474</x:v>
      </x:c>
      <x:c t="n" s="0">
        <x:v>22.40705</x:v>
      </x:c>
      <x:c t="n" s="0">
        <x:v>36.67227</x:v>
      </x:c>
      <x:c t="n" s="0">
        <x:v>27.7239</x:v>
      </x:c>
      <x:c t="n" s="0">
        <x:v>21.03505</x:v>
      </x:c>
      <x:c t="n" s="0">
        <x:v>32.96579</x:v>
      </x:c>
      <x:c t="n" s="0">
        <x:v>37.46754</x:v>
      </x:c>
      <x:c t="n" s="0">
        <x:v>32.0461</x:v>
      </x:c>
      <x:c t="n" s="0">
        <x:v>40.3204</x:v>
      </x:c>
      <x:c t="n" s="0">
        <x:v>33.77105</x:v>
      </x:c>
      <x:c t="n" s="0">
        <x:v>42.37572</x:v>
      </x:c>
      <x:c t="n" s="0">
        <x:v>41.83843</x:v>
      </x:c>
      <x:c t="n" s="0">
        <x:v>47.03722</x:v>
      </x:c>
      <x:c t="n" s="0">
        <x:v>47.51998</x:v>
      </x:c>
      <x:c t="n" s="0">
        <x:v>43.94844</x:v>
      </x:c>
      <x:c t="n" s="0">
        <x:v>41.10902</x:v>
      </x:c>
      <x:c t="n" s="0">
        <x:v>37.76971</x:v>
      </x:c>
      <x:c t="n" s="0">
        <x:v>38.05927</x:v>
      </x:c>
      <x:c t="n" s="0">
        <x:v>41.80461</x:v>
      </x:c>
      <x:c t="n" s="0">
        <x:v>41.65687</x:v>
      </x:c>
      <x:c t="n" s="0">
        <x:v>38.81658</x:v>
      </x:c>
      <x:c t="n" s="0">
        <x:v>25.8165</x:v>
      </x:c>
      <x:c t="n" s="0">
        <x:v>32.42203</x:v>
      </x:c>
      <x:c t="n" s="0">
        <x:v>31.11013</x:v>
      </x:c>
      <x:c t="n" s="0">
        <x:v>9.389163</x:v>
      </x:c>
      <x:c t="n" s="0">
        <x:v>5.282671</x:v>
      </x:c>
      <x:c t="n" s="0">
        <x:v>4.13298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43944.0851736111</x:v>
      </x:c>
      <x:c t="n" s="7">
        <x:v>43944.0851736111</x:v>
      </x:c>
      <x:c t="n" s="0">
        <x:v>54.62598</x:v>
      </x:c>
      <x:c t="n" s="0">
        <x:v>62.65167</x:v>
      </x:c>
      <x:c t="n" s="0">
        <x:v>69.57489</x:v>
      </x:c>
      <x:c t="n" s="0">
        <x:v>76.71272</x:v>
      </x:c>
      <x:c t="n" s="0">
        <x:v>-30.06697</x:v>
      </x:c>
      <x:c t="n" s="0">
        <x:v>-22.6088</x:v>
      </x:c>
      <x:c t="n" s="0">
        <x:v>-14.45977</x:v>
      </x:c>
      <x:c t="n" s="0">
        <x:v>-1.294919</x:v>
      </x:c>
      <x:c t="n" s="0">
        <x:v>0.3880393</x:v>
      </x:c>
      <x:c t="n" s="0">
        <x:v>4.188968</x:v>
      </x:c>
      <x:c t="n" s="0">
        <x:v>10.54235</x:v>
      </x:c>
      <x:c t="n" s="0">
        <x:v>15.42059</x:v>
      </x:c>
      <x:c t="n" s="0">
        <x:v>18.13305</x:v>
      </x:c>
      <x:c t="n" s="0">
        <x:v>23.23611</x:v>
      </x:c>
      <x:c t="n" s="0">
        <x:v>22.07795</x:v>
      </x:c>
      <x:c t="n" s="0">
        <x:v>36.34494</x:v>
      </x:c>
      <x:c t="n" s="0">
        <x:v>30.30988</x:v>
      </x:c>
      <x:c t="n" s="0">
        <x:v>30.23577</x:v>
      </x:c>
      <x:c t="n" s="0">
        <x:v>35.98375</x:v>
      </x:c>
      <x:c t="n" s="0">
        <x:v>37.3895</x:v>
      </x:c>
      <x:c t="n" s="0">
        <x:v>36.54705</x:v>
      </x:c>
      <x:c t="n" s="0">
        <x:v>38.63234</x:v>
      </x:c>
      <x:c t="n" s="0">
        <x:v>40.3024</x:v>
      </x:c>
      <x:c t="n" s="0">
        <x:v>43.36942</x:v>
      </x:c>
      <x:c t="n" s="0">
        <x:v>44.3198</x:v>
      </x:c>
      <x:c t="n" s="0">
        <x:v>47.1906</x:v>
      </x:c>
      <x:c t="n" s="0">
        <x:v>46.1916</x:v>
      </x:c>
      <x:c t="n" s="0">
        <x:v>44.26741</x:v>
      </x:c>
      <x:c t="n" s="0">
        <x:v>42.15004</x:v>
      </x:c>
      <x:c t="n" s="0">
        <x:v>40.30771</x:v>
      </x:c>
      <x:c t="n" s="0">
        <x:v>39.55295</x:v>
      </x:c>
      <x:c t="n" s="0">
        <x:v>40.53671</x:v>
      </x:c>
      <x:c t="n" s="0">
        <x:v>41.51903</x:v>
      </x:c>
      <x:c t="n" s="0">
        <x:v>41.15205</x:v>
      </x:c>
      <x:c t="n" s="0">
        <x:v>27.69421</x:v>
      </x:c>
      <x:c t="n" s="0">
        <x:v>34.80694</x:v>
      </x:c>
      <x:c t="n" s="0">
        <x:v>30.59227</x:v>
      </x:c>
      <x:c t="n" s="0">
        <x:v>11.77237</x:v>
      </x:c>
      <x:c t="n" s="0">
        <x:v>6.456347</x:v>
      </x:c>
      <x:c t="n" s="0">
        <x:v>5.07903</x:v>
      </x:c>
      <x:c t="n" s="0">
        <x:v>-30.06697</x:v>
      </x:c>
      <x:c t="n" s="0">
        <x:v>-20.7296</x:v>
      </x:c>
      <x:c t="n" s="0">
        <x:v>-12.53458</x:v>
      </x:c>
      <x:c t="n" s="0">
        <x:v>0.2532152</x:v>
      </x:c>
      <x:c t="n" s="0">
        <x:v>-0.0307175</x:v>
      </x:c>
      <x:c t="n" s="0">
        <x:v>-4.352261</x:v>
      </x:c>
      <x:c t="n" s="0">
        <x:v>2.853772</x:v>
      </x:c>
      <x:c t="n" s="0">
        <x:v>13.96108</x:v>
      </x:c>
      <x:c t="n" s="0">
        <x:v>15.43915</x:v>
      </x:c>
      <x:c t="n" s="0">
        <x:v>22.19269</x:v>
      </x:c>
      <x:c t="n" s="0">
        <x:v>26.9666</x:v>
      </x:c>
      <x:c t="n" s="0">
        <x:v>36.16433</x:v>
      </x:c>
      <x:c t="n" s="0">
        <x:v>33.89334</x:v>
      </x:c>
      <x:c t="n" s="0">
        <x:v>26.50953</x:v>
      </x:c>
      <x:c t="n" s="0">
        <x:v>25.37444</x:v>
      </x:c>
      <x:c t="n" s="0">
        <x:v>35.56592</x:v>
      </x:c>
      <x:c t="n" s="0">
        <x:v>36.40359</x:v>
      </x:c>
      <x:c t="n" s="0">
        <x:v>41.20239</x:v>
      </x:c>
      <x:c t="n" s="0">
        <x:v>41.88118</x:v>
      </x:c>
      <x:c t="n" s="0">
        <x:v>37.05086</x:v>
      </x:c>
      <x:c t="n" s="0">
        <x:v>42.5178</x:v>
      </x:c>
      <x:c t="n" s="0">
        <x:v>51.80595</x:v>
      </x:c>
      <x:c t="n" s="0">
        <x:v>42.52597</x:v>
      </x:c>
      <x:c t="n" s="0">
        <x:v>44.13034</x:v>
      </x:c>
      <x:c t="n" s="0">
        <x:v>42.29631</x:v>
      </x:c>
      <x:c t="n" s="0">
        <x:v>40.36155</x:v>
      </x:c>
      <x:c t="n" s="0">
        <x:v>36.52581</x:v>
      </x:c>
      <x:c t="n" s="0">
        <x:v>38.63387</x:v>
      </x:c>
      <x:c t="n" s="0">
        <x:v>40.10923</x:v>
      </x:c>
      <x:c t="n" s="0">
        <x:v>38.81504</x:v>
      </x:c>
      <x:c t="n" s="0">
        <x:v>24.62864</x:v>
      </x:c>
      <x:c t="n" s="0">
        <x:v>30.74148</x:v>
      </x:c>
      <x:c t="n" s="0">
        <x:v>26.4156</x:v>
      </x:c>
      <x:c t="n" s="0">
        <x:v>7.925232</x:v>
      </x:c>
      <x:c t="n" s="0">
        <x:v>5.16278</x:v>
      </x:c>
      <x:c t="n" s="0">
        <x:v>2.637779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43944.0851736111</x:v>
      </x:c>
      <x:c t="n" s="7">
        <x:v>43944.0851736111</x:v>
      </x:c>
      <x:c t="n" s="0">
        <x:v>53.26014</x:v>
      </x:c>
      <x:c t="n" s="0">
        <x:v>60.22129</x:v>
      </x:c>
      <x:c t="n" s="0">
        <x:v>64.69117</x:v>
      </x:c>
      <x:c t="n" s="0">
        <x:v>72.48709</x:v>
      </x:c>
      <x:c t="n" s="0">
        <x:v>-30.06697</x:v>
      </x:c>
      <x:c t="n" s="0">
        <x:v>-21.83059</x:v>
      </x:c>
      <x:c t="n" s="0">
        <x:v>-14.11984</x:v>
      </x:c>
      <x:c t="n" s="0">
        <x:v>-1.031556</x:v>
      </x:c>
      <x:c t="n" s="0">
        <x:v>0.1761328</x:v>
      </x:c>
      <x:c t="n" s="0">
        <x:v>3.606311</x:v>
      </x:c>
      <x:c t="n" s="0">
        <x:v>9.981641</x:v>
      </x:c>
      <x:c t="n" s="0">
        <x:v>15.03574</x:v>
      </x:c>
      <x:c t="n" s="0">
        <x:v>18.04013</x:v>
      </x:c>
      <x:c t="n" s="0">
        <x:v>23.65639</x:v>
      </x:c>
      <x:c t="n" s="0">
        <x:v>23.54371</x:v>
      </x:c>
      <x:c t="n" s="0">
        <x:v>36.12232</x:v>
      </x:c>
      <x:c t="n" s="0">
        <x:v>31.18506</x:v>
      </x:c>
      <x:c t="n" s="0">
        <x:v>30.05968</x:v>
      </x:c>
      <x:c t="n" s="0">
        <x:v>35.41988</x:v>
      </x:c>
      <x:c t="n" s="0">
        <x:v>37.27369</x:v>
      </x:c>
      <x:c t="n" s="0">
        <x:v>36.54546</x:v>
      </x:c>
      <x:c t="n" s="0">
        <x:v>39.51267</x:v>
      </x:c>
      <x:c t="n" s="0">
        <x:v>40.04826</x:v>
      </x:c>
      <x:c t="n" s="0">
        <x:v>43.26955</x:v>
      </x:c>
      <x:c t="n" s="0">
        <x:v>44.19567</x:v>
      </x:c>
      <x:c t="n" s="0">
        <x:v>47.97641</x:v>
      </x:c>
      <x:c t="n" s="0">
        <x:v>45.71551</x:v>
      </x:c>
      <x:c t="n" s="0">
        <x:v>44.00731</x:v>
      </x:c>
      <x:c t="n" s="0">
        <x:v>41.90761</x:v>
      </x:c>
      <x:c t="n" s="0">
        <x:v>40.33848</x:v>
      </x:c>
      <x:c t="n" s="0">
        <x:v>39.73552</x:v>
      </x:c>
      <x:c t="n" s="0">
        <x:v>40.56476</x:v>
      </x:c>
      <x:c t="n" s="0">
        <x:v>41.2993</x:v>
      </x:c>
      <x:c t="n" s="0">
        <x:v>40.88376</x:v>
      </x:c>
      <x:c t="n" s="0">
        <x:v>27.3915</x:v>
      </x:c>
      <x:c t="n" s="0">
        <x:v>34.47517</x:v>
      </x:c>
      <x:c t="n" s="0">
        <x:v>30.13944</x:v>
      </x:c>
      <x:c t="n" s="0">
        <x:v>11.45094</x:v>
      </x:c>
      <x:c t="n" s="0">
        <x:v>6.286273</x:v>
      </x:c>
      <x:c t="n" s="0">
        <x:v>4.892479</x:v>
      </x:c>
      <x:c t="n" s="0">
        <x:v>-30.06697</x:v>
      </x:c>
      <x:c t="n" s="0">
        <x:v>-18.64184</x:v>
      </x:c>
      <x:c t="n" s="0">
        <x:v>-12.53458</x:v>
      </x:c>
      <x:c t="n" s="0">
        <x:v>0.2532152</x:v>
      </x:c>
      <x:c t="n" s="0">
        <x:v>-1.613993</x:v>
      </x:c>
      <x:c t="n" s="0">
        <x:v>-4.352261</x:v>
      </x:c>
      <x:c t="n" s="0">
        <x:v>2.853772</x:v>
      </x:c>
      <x:c t="n" s="0">
        <x:v>11.04</x:v>
      </x:c>
      <x:c t="n" s="0">
        <x:v>20.4962</x:v>
      </x:c>
      <x:c t="n" s="0">
        <x:v>25.93921</x:v>
      </x:c>
      <x:c t="n" s="0">
        <x:v>27.81834</x:v>
      </x:c>
      <x:c t="n" s="0">
        <x:v>34.14246</x:v>
      </x:c>
      <x:c t="n" s="0">
        <x:v>34.34009</x:v>
      </x:c>
      <x:c t="n" s="0">
        <x:v>28.85596</x:v>
      </x:c>
      <x:c t="n" s="0">
        <x:v>29.73841</x:v>
      </x:c>
      <x:c t="n" s="0">
        <x:v>36.83223</x:v>
      </x:c>
      <x:c t="n" s="0">
        <x:v>35.79318</x:v>
      </x:c>
      <x:c t="n" s="0">
        <x:v>42.55276</x:v>
      </x:c>
      <x:c t="n" s="0">
        <x:v>37.37217</x:v>
      </x:c>
      <x:c t="n" s="0">
        <x:v>42.56844</x:v>
      </x:c>
      <x:c t="n" s="0">
        <x:v>43.60189</x:v>
      </x:c>
      <x:c t="n" s="0">
        <x:v>47.4951</x:v>
      </x:c>
      <x:c t="n" s="0">
        <x:v>42.02995</x:v>
      </x:c>
      <x:c t="n" s="0">
        <x:v>41.09621</x:v>
      </x:c>
      <x:c t="n" s="0">
        <x:v>40.20714</x:v>
      </x:c>
      <x:c t="n" s="0">
        <x:v>39.52543</x:v>
      </x:c>
      <x:c t="n" s="0">
        <x:v>40.56634</x:v>
      </x:c>
      <x:c t="n" s="0">
        <x:v>40.82568</x:v>
      </x:c>
      <x:c t="n" s="0">
        <x:v>40.3048</x:v>
      </x:c>
      <x:c t="n" s="0">
        <x:v>36.68451</x:v>
      </x:c>
      <x:c t="n" s="0">
        <x:v>25.28745</x:v>
      </x:c>
      <x:c t="n" s="0">
        <x:v>31.48534</x:v>
      </x:c>
      <x:c t="n" s="0">
        <x:v>26.04794</x:v>
      </x:c>
      <x:c t="n" s="0">
        <x:v>9.144291</x:v>
      </x:c>
      <x:c t="n" s="0">
        <x:v>5.45651</x:v>
      </x:c>
      <x:c t="n" s="0">
        <x:v>4.221666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43944.0851736111</x:v>
      </x:c>
      <x:c t="n" s="7">
        <x:v>43944.0851736111</x:v>
      </x:c>
      <x:c t="n" s="0">
        <x:v>53.78719</x:v>
      </x:c>
      <x:c t="n" s="0">
        <x:v>65.66197</x:v>
      </x:c>
      <x:c t="n" s="0">
        <x:v>58.66051</x:v>
      </x:c>
      <x:c t="n" s="0">
        <x:v>67.28836</x:v>
      </x:c>
      <x:c t="n" s="0">
        <x:v>-30.06697</x:v>
      </x:c>
      <x:c t="n" s="0">
        <x:v>-21.19293</x:v>
      </x:c>
      <x:c t="n" s="0">
        <x:v>-13.84921</x:v>
      </x:c>
      <x:c t="n" s="0">
        <x:v>-0.8186266</x:v>
      </x:c>
      <x:c t="n" s="0">
        <x:v>-0.04348407</x:v>
      </x:c>
      <x:c t="n" s="0">
        <x:v>3.032218</x:v>
      </x:c>
      <x:c t="n" s="0">
        <x:v>9.755565</x:v>
      </x:c>
      <x:c t="n" s="0">
        <x:v>14.63662</x:v>
      </x:c>
      <x:c t="n" s="0">
        <x:v>19.13851</x:v>
      </x:c>
      <x:c t="n" s="0">
        <x:v>24.07406</x:v>
      </x:c>
      <x:c t="n" s="0">
        <x:v>24.49413</x:v>
      </x:c>
      <x:c t="n" s="0">
        <x:v>35.88379</x:v>
      </x:c>
      <x:c t="n" s="0">
        <x:v>31.34551</x:v>
      </x:c>
      <x:c t="n" s="0">
        <x:v>30.01177</x:v>
      </x:c>
      <x:c t="n" s="0">
        <x:v>34.97108</x:v>
      </x:c>
      <x:c t="n" s="0">
        <x:v>37.28632</x:v>
      </x:c>
      <x:c t="n" s="0">
        <x:v>36.15807</x:v>
      </x:c>
      <x:c t="n" s="0">
        <x:v>39.35192</x:v>
      </x:c>
      <x:c t="n" s="0">
        <x:v>39.66245</x:v>
      </x:c>
      <x:c t="n" s="0">
        <x:v>42.71243</x:v>
      </x:c>
      <x:c t="n" s="0">
        <x:v>43.9411</x:v>
      </x:c>
      <x:c t="n" s="0">
        <x:v>47.83363</x:v>
      </x:c>
      <x:c t="n" s="0">
        <x:v>45.48307</x:v>
      </x:c>
      <x:c t="n" s="0">
        <x:v>43.8783</x:v>
      </x:c>
      <x:c t="n" s="0">
        <x:v>42.05818</x:v>
      </x:c>
      <x:c t="n" s="0">
        <x:v>40.2973</x:v>
      </x:c>
      <x:c t="n" s="0">
        <x:v>39.43098</x:v>
      </x:c>
      <x:c t="n" s="0">
        <x:v>40.47026</x:v>
      </x:c>
      <x:c t="n" s="0">
        <x:v>41.08756</x:v>
      </x:c>
      <x:c t="n" s="0">
        <x:v>40.42209</x:v>
      </x:c>
      <x:c t="n" s="0">
        <x:v>27.23528</x:v>
      </x:c>
      <x:c t="n" s="0">
        <x:v>34.10653</x:v>
      </x:c>
      <x:c t="n" s="0">
        <x:v>29.73948</x:v>
      </x:c>
      <x:c t="n" s="0">
        <x:v>11.14669</x:v>
      </x:c>
      <x:c t="n" s="0">
        <x:v>6.2073</x:v>
      </x:c>
      <x:c t="n" s="0">
        <x:v>4.722912</x:v>
      </x:c>
      <x:c t="n" s="0">
        <x:v>-30.06697</x:v>
      </x:c>
      <x:c t="n" s="0">
        <x:v>-18.64184</x:v>
      </x:c>
      <x:c t="n" s="0">
        <x:v>-12.53458</x:v>
      </x:c>
      <x:c t="n" s="0">
        <x:v>0.2532152</x:v>
      </x:c>
      <x:c t="n" s="0">
        <x:v>-1.613993</x:v>
      </x:c>
      <x:c t="n" s="0">
        <x:v>-4.80225</x:v>
      </x:c>
      <x:c t="n" s="0">
        <x:v>10.26707</x:v>
      </x:c>
      <x:c t="n" s="0">
        <x:v>11.04</x:v>
      </x:c>
      <x:c t="n" s="0">
        <x:v>22.76966</x:v>
      </x:c>
      <x:c t="n" s="0">
        <x:v>25.93921</x:v>
      </x:c>
      <x:c t="n" s="0">
        <x:v>27.81834</x:v>
      </x:c>
      <x:c t="n" s="0">
        <x:v>34.14246</x:v>
      </x:c>
      <x:c t="n" s="0">
        <x:v>28.3819</x:v>
      </x:c>
      <x:c t="n" s="0">
        <x:v>30.3777</x:v>
      </x:c>
      <x:c t="n" s="0">
        <x:v>31.64951</x:v>
      </x:c>
      <x:c t="n" s="0">
        <x:v>37.68628</x:v>
      </x:c>
      <x:c t="n" s="0">
        <x:v>33.59114</x:v>
      </x:c>
      <x:c t="n" s="0">
        <x:v>38.93037</x:v>
      </x:c>
      <x:c t="n" s="0">
        <x:v>37.92497</x:v>
      </x:c>
      <x:c t="n" s="0">
        <x:v>31.95246</x:v>
      </x:c>
      <x:c t="n" s="0">
        <x:v>41.48773</x:v>
      </x:c>
      <x:c t="n" s="0">
        <x:v>45.02281</x:v>
      </x:c>
      <x:c t="n" s="0">
        <x:v>44.72729</x:v>
      </x:c>
      <x:c t="n" s="0">
        <x:v>43.82974</x:v>
      </x:c>
      <x:c t="n" s="0">
        <x:v>41.91751</x:v>
      </x:c>
      <x:c t="n" s="0">
        <x:v>40.39829</x:v>
      </x:c>
      <x:c t="n" s="0">
        <x:v>36.62816</x:v>
      </x:c>
      <x:c t="n" s="0">
        <x:v>39.4199</x:v>
      </x:c>
      <x:c t="n" s="0">
        <x:v>39.11617</x:v>
      </x:c>
      <x:c t="n" s="0">
        <x:v>35.44628</x:v>
      </x:c>
      <x:c t="n" s="0">
        <x:v>25.82239</x:v>
      </x:c>
      <x:c t="n" s="0">
        <x:v>30.10084</x:v>
      </x:c>
      <x:c t="n" s="0">
        <x:v>25.75285</x:v>
      </x:c>
      <x:c t="n" s="0">
        <x:v>6.927701</x:v>
      </x:c>
      <x:c t="n" s="0">
        <x:v>5.211928</x:v>
      </x:c>
      <x:c t="n" s="0">
        <x:v>3.216223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43944.0851736111</x:v>
      </x:c>
      <x:c t="n" s="7">
        <x:v>43944.0851736111</x:v>
      </x:c>
      <x:c t="n" s="0">
        <x:v>53.62355</x:v>
      </x:c>
      <x:c t="n" s="0">
        <x:v>63.74312</x:v>
      </x:c>
      <x:c t="n" s="0">
        <x:v>62.03231</x:v>
      </x:c>
      <x:c t="n" s="0">
        <x:v>71.05287</x:v>
      </x:c>
      <x:c t="n" s="0">
        <x:v>-30.06697</x:v>
      </x:c>
      <x:c t="n" s="0">
        <x:v>-20.71391</x:v>
      </x:c>
      <x:c t="n" s="0">
        <x:v>-13.63072</x:v>
      </x:c>
      <x:c t="n" s="0">
        <x:v>-0.6446962</x:v>
      </x:c>
      <x:c t="n" s="0">
        <x:v>-0.2402575</x:v>
      </x:c>
      <x:c t="n" s="0">
        <x:v>2.463123</x:v>
      </x:c>
      <x:c t="n" s="0">
        <x:v>10.02113</x:v>
      </x:c>
      <x:c t="n" s="0">
        <x:v>14.32785</x:v>
      </x:c>
      <x:c t="n" s="0">
        <x:v>19.89706</x:v>
      </x:c>
      <x:c t="n" s="0">
        <x:v>24.40148</x:v>
      </x:c>
      <x:c t="n" s="0">
        <x:v>25.16804</x:v>
      </x:c>
      <x:c t="n" s="0">
        <x:v>35.78896</x:v>
      </x:c>
      <x:c t="n" s="0">
        <x:v>30.66734</x:v>
      </x:c>
      <x:c t="n" s="0">
        <x:v>30.13373</x:v>
      </x:c>
      <x:c t="n" s="0">
        <x:v>34.73396</x:v>
      </x:c>
      <x:c t="n" s="0">
        <x:v>37.21742</x:v>
      </x:c>
      <x:c t="n" s="0">
        <x:v>36.17722</x:v>
      </x:c>
      <x:c t="n" s="0">
        <x:v>39.3181</x:v>
      </x:c>
      <x:c t="n" s="0">
        <x:v>39.8723</x:v>
      </x:c>
      <x:c t="n" s="0">
        <x:v>42.54327</x:v>
      </x:c>
      <x:c t="n" s="0">
        <x:v>43.50666</x:v>
      </x:c>
      <x:c t="n" s="0">
        <x:v>47.80829</x:v>
      </x:c>
      <x:c t="n" s="0">
        <x:v>45.29384</x:v>
      </x:c>
      <x:c t="n" s="0">
        <x:v>43.7054</x:v>
      </x:c>
      <x:c t="n" s="0">
        <x:v>41.76945</x:v>
      </x:c>
      <x:c t="n" s="0">
        <x:v>40.19123</x:v>
      </x:c>
      <x:c t="n" s="0">
        <x:v>39.0216</x:v>
      </x:c>
      <x:c t="n" s="0">
        <x:v>40.13155</x:v>
      </x:c>
      <x:c t="n" s="0">
        <x:v>40.7521</x:v>
      </x:c>
      <x:c t="n" s="0">
        <x:v>40.16719</x:v>
      </x:c>
      <x:c t="n" s="0">
        <x:v>27.02607</x:v>
      </x:c>
      <x:c t="n" s="0">
        <x:v>33.64345</x:v>
      </x:c>
      <x:c t="n" s="0">
        <x:v>29.2853</x:v>
      </x:c>
      <x:c t="n" s="0">
        <x:v>10.59849</x:v>
      </x:c>
      <x:c t="n" s="0">
        <x:v>6.083548</x:v>
      </x:c>
      <x:c t="n" s="0">
        <x:v>4.467277</x:v>
      </x:c>
      <x:c t="n" s="0">
        <x:v>-30.06697</x:v>
      </x:c>
      <x:c t="n" s="0">
        <x:v>-18.64184</x:v>
      </x:c>
      <x:c t="n" s="0">
        <x:v>-12.53458</x:v>
      </x:c>
      <x:c t="n" s="0">
        <x:v>0.2532152</x:v>
      </x:c>
      <x:c t="n" s="0">
        <x:v>-1.613993</x:v>
      </x:c>
      <x:c t="n" s="0">
        <x:v>-4.96324</x:v>
      </x:c>
      <x:c t="n" s="0">
        <x:v>11.31488</x:v>
      </x:c>
      <x:c t="n" s="0">
        <x:v>12.28167</x:v>
      </x:c>
      <x:c t="n" s="0">
        <x:v>22.76966</x:v>
      </x:c>
      <x:c t="n" s="0">
        <x:v>25.42874</x:v>
      </x:c>
      <x:c t="n" s="0">
        <x:v>27.30884</x:v>
      </x:c>
      <x:c t="n" s="0">
        <x:v>36.29693</x:v>
      </x:c>
      <x:c t="n" s="0">
        <x:v>11.1747</x:v>
      </x:c>
      <x:c t="n" s="0">
        <x:v>30.78582</x:v>
      </x:c>
      <x:c t="n" s="0">
        <x:v>33.0057</x:v>
      </x:c>
      <x:c t="n" s="0">
        <x:v>35.62347</x:v>
      </x:c>
      <x:c t="n" s="0">
        <x:v>37.88937</x:v>
      </x:c>
      <x:c t="n" s="0">
        <x:v>37.72226</x:v>
      </x:c>
      <x:c t="n" s="0">
        <x:v>39.65797</x:v>
      </x:c>
      <x:c t="n" s="0">
        <x:v>42.40823</x:v>
      </x:c>
      <x:c t="n" s="0">
        <x:v>39.70226</x:v>
      </x:c>
      <x:c t="n" s="0">
        <x:v>46.41869</x:v>
      </x:c>
      <x:c t="n" s="0">
        <x:v>44.09902</x:v>
      </x:c>
      <x:c t="n" s="0">
        <x:v>44.3581</x:v>
      </x:c>
      <x:c t="n" s="0">
        <x:v>40.94928</x:v>
      </x:c>
      <x:c t="n" s="0">
        <x:v>40.42191</x:v>
      </x:c>
      <x:c t="n" s="0">
        <x:v>37.78653</x:v>
      </x:c>
      <x:c t="n" s="0">
        <x:v>38.41907</x:v>
      </x:c>
      <x:c t="n" s="0">
        <x:v>39.88663</x:v>
      </x:c>
      <x:c t="n" s="0">
        <x:v>37.30131</x:v>
      </x:c>
      <x:c t="n" s="0">
        <x:v>24.95794</x:v>
      </x:c>
      <x:c t="n" s="0">
        <x:v>28.19955</x:v>
      </x:c>
      <x:c t="n" s="0">
        <x:v>25.01487</x:v>
      </x:c>
      <x:c t="n" s="0">
        <x:v>4.908456</x:v>
      </x:c>
      <x:c t="n" s="0">
        <x:v>5.986419</x:v>
      </x:c>
      <x:c t="n" s="0">
        <x:v>3.179948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43944.0851736111</x:v>
      </x:c>
      <x:c t="n" s="7">
        <x:v>43944.0851736111</x:v>
      </x:c>
      <x:c t="n" s="0">
        <x:v>53.35703</x:v>
      </x:c>
      <x:c t="n" s="0">
        <x:v>58.9719</x:v>
      </x:c>
      <x:c t="n" s="0">
        <x:v>67.31349</x:v>
      </x:c>
      <x:c t="n" s="0">
        <x:v>73.41985</x:v>
      </x:c>
      <x:c t="n" s="0">
        <x:v>-30.06697</x:v>
      </x:c>
      <x:c t="n" s="0">
        <x:v>-20.34282</x:v>
      </x:c>
      <x:c t="n" s="0">
        <x:v>-13.45245</x:v>
      </x:c>
      <x:c t="n" s="0">
        <x:v>-0.5014782</x:v>
      </x:c>
      <x:c t="n" s="0">
        <x:v>-0.415666</x:v>
      </x:c>
      <x:c t="n" s="0">
        <x:v>1.910053</x:v>
      </x:c>
      <x:c t="n" s="0">
        <x:v>10.23574</x:v>
      </x:c>
      <x:c t="n" s="0">
        <x:v>14.08288</x:v>
      </x:c>
      <x:c t="n" s="0">
        <x:v>20.45414</x:v>
      </x:c>
      <x:c t="n" s="0">
        <x:v>24.04376</x:v>
      </x:c>
      <x:c t="n" s="0">
        <x:v>24.90298</x:v>
      </x:c>
      <x:c t="n" s="0">
        <x:v>36.02813</x:v>
      </x:c>
      <x:c t="n" s="0">
        <x:v>29.99038</x:v>
      </x:c>
      <x:c t="n" s="0">
        <x:v>29.87162</x:v>
      </x:c>
      <x:c t="n" s="0">
        <x:v>35.20683</x:v>
      </x:c>
      <x:c t="n" s="0">
        <x:v>37.05047</x:v>
      </x:c>
      <x:c t="n" s="0">
        <x:v>36.68927</x:v>
      </x:c>
      <x:c t="n" s="0">
        <x:v>39.09951</x:v>
      </x:c>
      <x:c t="n" s="0">
        <x:v>39.95013</x:v>
      </x:c>
      <x:c t="n" s="0">
        <x:v>42.30515</x:v>
      </x:c>
      <x:c t="n" s="0">
        <x:v>43.30959</x:v>
      </x:c>
      <x:c t="n" s="0">
        <x:v>47.18649</x:v>
      </x:c>
      <x:c t="n" s="0">
        <x:v>45.56345</x:v>
      </x:c>
      <x:c t="n" s="0">
        <x:v>44.51397</x:v>
      </x:c>
      <x:c t="n" s="0">
        <x:v>41.91662</x:v>
      </x:c>
      <x:c t="n" s="0">
        <x:v>40.09396</x:v>
      </x:c>
      <x:c t="n" s="0">
        <x:v>38.77376</x:v>
      </x:c>
      <x:c t="n" s="0">
        <x:v>39.8639</x:v>
      </x:c>
      <x:c t="n" s="0">
        <x:v>40.648</x:v>
      </x:c>
      <x:c t="n" s="0">
        <x:v>39.93581</x:v>
      </x:c>
      <x:c t="n" s="0">
        <x:v>26.79482</x:v>
      </x:c>
      <x:c t="n" s="0">
        <x:v>33.40823</x:v>
      </x:c>
      <x:c t="n" s="0">
        <x:v>29.01564</x:v>
      </x:c>
      <x:c t="n" s="0">
        <x:v>10.37703</x:v>
      </x:c>
      <x:c t="n" s="0">
        <x:v>6.072602</x:v>
      </x:c>
      <x:c t="n" s="0">
        <x:v>4.507418</x:v>
      </x:c>
      <x:c t="n" s="0">
        <x:v>-30.06697</x:v>
      </x:c>
      <x:c t="n" s="0">
        <x:v>-18.17466</x:v>
      </x:c>
      <x:c t="n" s="0">
        <x:v>-12.59453</x:v>
      </x:c>
      <x:c t="n" s="0">
        <x:v>-0.3342519</x:v>
      </x:c>
      <x:c t="n" s="0">
        <x:v>-1.613993</x:v>
      </x:c>
      <x:c t="n" s="0">
        <x:v>-4.96324</x:v>
      </x:c>
      <x:c t="n" s="0">
        <x:v>11.31488</x:v>
      </x:c>
      <x:c t="n" s="0">
        <x:v>12.28167</x:v>
      </x:c>
      <x:c t="n" s="0">
        <x:v>21.20516</x:v>
      </x:c>
      <x:c t="n" s="0">
        <x:v>16.46359</x:v>
      </x:c>
      <x:c t="n" s="0">
        <x:v>18.40327</x:v>
      </x:c>
      <x:c t="n" s="0">
        <x:v>37.21238</x:v>
      </x:c>
      <x:c t="n" s="0">
        <x:v>11.91212</x:v>
      </x:c>
      <x:c t="n" s="0">
        <x:v>24.70585</x:v>
      </x:c>
      <x:c t="n" s="0">
        <x:v>39.20367</x:v>
      </x:c>
      <x:c t="n" s="0">
        <x:v>37.26773</x:v>
      </x:c>
      <x:c t="n" s="0">
        <x:v>37.98592</x:v>
      </x:c>
      <x:c t="n" s="0">
        <x:v>37.3896</x:v>
      </x:c>
      <x:c t="n" s="0">
        <x:v>41.65012</x:v>
      </x:c>
      <x:c t="n" s="0">
        <x:v>39.89212</x:v>
      </x:c>
      <x:c t="n" s="0">
        <x:v>41.35561</x:v>
      </x:c>
      <x:c t="n" s="0">
        <x:v>42.35693</x:v>
      </x:c>
      <x:c t="n" s="0">
        <x:v>47.52294</x:v>
      </x:c>
      <x:c t="n" s="0">
        <x:v>47.68506</x:v>
      </x:c>
      <x:c t="n" s="0">
        <x:v>43.45554</x:v>
      </x:c>
      <x:c t="n" s="0">
        <x:v>38.07349</x:v>
      </x:c>
      <x:c t="n" s="0">
        <x:v>34.21479</x:v>
      </x:c>
      <x:c t="n" s="0">
        <x:v>36.84081</x:v>
      </x:c>
      <x:c t="n" s="0">
        <x:v>36.89782</x:v>
      </x:c>
      <x:c t="n" s="0">
        <x:v>38.60844</x:v>
      </x:c>
      <x:c t="n" s="0">
        <x:v>24.78644</x:v>
      </x:c>
      <x:c t="n" s="0">
        <x:v>32.07447</x:v>
      </x:c>
      <x:c t="n" s="0">
        <x:v>26.39121</x:v>
      </x:c>
      <x:c t="n" s="0">
        <x:v>8.605129</x:v>
      </x:c>
      <x:c t="n" s="0">
        <x:v>5.124108</x:v>
      </x:c>
      <x:c t="n" s="0">
        <x:v>4.180707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43944.0851736111</x:v>
      </x:c>
      <x:c t="n" s="7">
        <x:v>43944.0851736111</x:v>
      </x:c>
      <x:c t="n" s="0">
        <x:v>54.33818</x:v>
      </x:c>
      <x:c t="n" s="0">
        <x:v>62.65167</x:v>
      </x:c>
      <x:c t="n" s="0">
        <x:v>64.3207</x:v>
      </x:c>
      <x:c t="n" s="0">
        <x:v>71.17696</x:v>
      </x:c>
      <x:c t="n" s="0">
        <x:v>-30.06697</x:v>
      </x:c>
      <x:c t="n" s="0">
        <x:v>-19.79157</x:v>
      </x:c>
      <x:c t="n" s="0">
        <x:v>-13.33357</x:v>
      </x:c>
      <x:c t="n" s="0">
        <x:v>-0.6377621</x:v>
      </x:c>
      <x:c t="n" s="0">
        <x:v>-0.5712913</x:v>
      </x:c>
      <x:c t="n" s="0">
        <x:v>1.374635</x:v>
      </x:c>
      <x:c t="n" s="0">
        <x:v>10.41098</x:v>
      </x:c>
      <x:c t="n" s="0">
        <x:v>13.86214</x:v>
      </x:c>
      <x:c t="n" s="0">
        <x:v>20.00683</x:v>
      </x:c>
      <x:c t="n" s="0">
        <x:v>23.48615</x:v>
      </x:c>
      <x:c t="n" s="0">
        <x:v>24.38078</x:v>
      </x:c>
      <x:c t="n" s="0">
        <x:v>36.22246</x:v>
      </x:c>
      <x:c t="n" s="0">
        <x:v>29.31961</x:v>
      </x:c>
      <x:c t="n" s="0">
        <x:v>29.40659</x:v>
      </x:c>
      <x:c t="n" s="0">
        <x:v>36.39033</x:v>
      </x:c>
      <x:c t="n" s="0">
        <x:v>37.17841</x:v>
      </x:c>
      <x:c t="n" s="0">
        <x:v>36.49278</x:v>
      </x:c>
      <x:c t="n" s="0">
        <x:v>38.67562</x:v>
      </x:c>
      <x:c t="n" s="0">
        <x:v>39.88374</x:v>
      </x:c>
      <x:c t="n" s="0">
        <x:v>41.89299</x:v>
      </x:c>
      <x:c t="n" s="0">
        <x:v>42.92209</x:v>
      </x:c>
      <x:c t="n" s="0">
        <x:v>47.36356</x:v>
      </x:c>
      <x:c t="n" s="0">
        <x:v>45.41175</x:v>
      </x:c>
      <x:c t="n" s="0">
        <x:v>44.53564</x:v>
      </x:c>
      <x:c t="n" s="0">
        <x:v>41.8343</x:v>
      </x:c>
      <x:c t="n" s="0">
        <x:v>39.94971</x:v>
      </x:c>
      <x:c t="n" s="0">
        <x:v>38.71103</x:v>
      </x:c>
      <x:c t="n" s="0">
        <x:v>39.51833</x:v>
      </x:c>
      <x:c t="n" s="0">
        <x:v>40.36145</x:v>
      </x:c>
      <x:c t="n" s="0">
        <x:v>39.63269</x:v>
      </x:c>
      <x:c t="n" s="0">
        <x:v>26.34326</x:v>
      </x:c>
      <x:c t="n" s="0">
        <x:v>32.98343</x:v>
      </x:c>
      <x:c t="n" s="0">
        <x:v>28.6559</x:v>
      </x:c>
      <x:c t="n" s="0">
        <x:v>9.952094</x:v>
      </x:c>
      <x:c t="n" s="0">
        <x:v>5.801903</x:v>
      </x:c>
      <x:c t="n" s="0">
        <x:v>4.278763</x:v>
      </x:c>
      <x:c t="n" s="0">
        <x:v>-30.06697</x:v>
      </x:c>
      <x:c t="n" s="0">
        <x:v>-17.49287</x:v>
      </x:c>
      <x:c t="n" s="0">
        <x:v>-12.69633</x:v>
      </x:c>
      <x:c t="n" s="0">
        <x:v>-1.534172</x:v>
      </x:c>
      <x:c t="n" s="0">
        <x:v>-1.613993</x:v>
      </x:c>
      <x:c t="n" s="0">
        <x:v>-4.96324</x:v>
      </x:c>
      <x:c t="n" s="0">
        <x:v>11.31488</x:v>
      </x:c>
      <x:c t="n" s="0">
        <x:v>12.28167</x:v>
      </x:c>
      <x:c t="n" s="0">
        <x:v>15.63322</x:v>
      </x:c>
      <x:c t="n" s="0">
        <x:v>16.46359</x:v>
      </x:c>
      <x:c t="n" s="0">
        <x:v>18.40327</x:v>
      </x:c>
      <x:c t="n" s="0">
        <x:v>37.21238</x:v>
      </x:c>
      <x:c t="n" s="0">
        <x:v>12.91676</x:v>
      </x:c>
      <x:c t="n" s="0">
        <x:v>23.93607</x:v>
      </x:c>
      <x:c t="n" s="0">
        <x:v>38.82202</x:v>
      </x:c>
      <x:c t="n" s="0">
        <x:v>36.21537</x:v>
      </x:c>
      <x:c t="n" s="0">
        <x:v>32.63434</x:v>
      </x:c>
      <x:c t="n" s="0">
        <x:v>30.96672</x:v>
      </x:c>
      <x:c t="n" s="0">
        <x:v>40.1781</x:v>
      </x:c>
      <x:c t="n" s="0">
        <x:v>37.93182</x:v>
      </x:c>
      <x:c t="n" s="0">
        <x:v>39.35553</x:v>
      </x:c>
      <x:c t="n" s="0">
        <x:v>47.42286</x:v>
      </x:c>
      <x:c t="n" s="0">
        <x:v>42.04443</x:v>
      </x:c>
      <x:c t="n" s="0">
        <x:v>42.609</x:v>
      </x:c>
      <x:c t="n" s="0">
        <x:v>39.08038</x:v>
      </x:c>
      <x:c t="n" s="0">
        <x:v>39.02968</x:v>
      </x:c>
      <x:c t="n" s="0">
        <x:v>38.37297</x:v>
      </x:c>
      <x:c t="n" s="0">
        <x:v>36.37512</x:v>
      </x:c>
      <x:c t="n" s="0">
        <x:v>38.05885</x:v>
      </x:c>
      <x:c t="n" s="0">
        <x:v>37.34782</x:v>
      </x:c>
      <x:c t="n" s="0">
        <x:v>22.6817</x:v>
      </x:c>
      <x:c t="n" s="0">
        <x:v>29.19779</x:v>
      </x:c>
      <x:c t="n" s="0">
        <x:v>28.30309</x:v>
      </x:c>
      <x:c t="n" s="0">
        <x:v>6.318064</x:v>
      </x:c>
      <x:c t="n" s="0">
        <x:v>3.627998</x:v>
      </x:c>
      <x:c t="n" s="0">
        <x:v>3.378389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43944.0851736111</x:v>
      </x:c>
      <x:c t="n" s="7">
        <x:v>43944.0851736111</x:v>
      </x:c>
      <x:c t="n" s="0">
        <x:v>54.85843</x:v>
      </x:c>
      <x:c t="n" s="0">
        <x:v>62.65167</x:v>
      </x:c>
      <x:c t="n" s="0">
        <x:v>61.37907</x:v>
      </x:c>
      <x:c t="n" s="0">
        <x:v>70.3729</x:v>
      </x:c>
      <x:c t="n" s="0">
        <x:v>-30.06697</x:v>
      </x:c>
      <x:c t="n" s="0">
        <x:v>-19.37047</x:v>
      </x:c>
      <x:c t="n" s="0">
        <x:v>-13.23455</x:v>
      </x:c>
      <x:c t="n" s="0">
        <x:v>-0.7576357</x:v>
      </x:c>
      <x:c t="n" s="0">
        <x:v>-0.9183333</x:v>
      </x:c>
      <x:c t="n" s="0">
        <x:v>0.8585035</x:v>
      </x:c>
      <x:c t="n" s="0">
        <x:v>10.55524</x:v>
      </x:c>
      <x:c t="n" s="0">
        <x:v>13.97768</x:v>
      </x:c>
      <x:c t="n" s="0">
        <x:v>19.58457</x:v>
      </x:c>
      <x:c t="n" s="0">
        <x:v>23.01747</x:v>
      </x:c>
      <x:c t="n" s="0">
        <x:v>23.87898</x:v>
      </x:c>
      <x:c t="n" s="0">
        <x:v>36.28042</x:v>
      </x:c>
      <x:c t="n" s="0">
        <x:v>28.65128</x:v>
      </x:c>
      <x:c t="n" s="0">
        <x:v>28.82713</x:v>
      </x:c>
      <x:c t="n" s="0">
        <x:v>36.17959</x:v>
      </x:c>
      <x:c t="n" s="0">
        <x:v>36.70865</x:v>
      </x:c>
      <x:c t="n" s="0">
        <x:v>35.90234</x:v>
      </x:c>
      <x:c t="n" s="0">
        <x:v>37.99939</x:v>
      </x:c>
      <x:c t="n" s="0">
        <x:v>40.85817</x:v>
      </x:c>
      <x:c t="n" s="0">
        <x:v>41.75554</x:v>
      </x:c>
      <x:c t="n" s="0">
        <x:v>42.66254</x:v>
      </x:c>
      <x:c t="n" s="0">
        <x:v>46.78595</x:v>
      </x:c>
      <x:c t="n" s="0">
        <x:v>45.08954</x:v>
      </x:c>
      <x:c t="n" s="0">
        <x:v>44.54052</x:v>
      </x:c>
      <x:c t="n" s="0">
        <x:v>41.68523</x:v>
      </x:c>
      <x:c t="n" s="0">
        <x:v>39.82168</x:v>
      </x:c>
      <x:c t="n" s="0">
        <x:v>38.42016</x:v>
      </x:c>
      <x:c t="n" s="0">
        <x:v>39.19057</x:v>
      </x:c>
      <x:c t="n" s="0">
        <x:v>40.04423</x:v>
      </x:c>
      <x:c t="n" s="0">
        <x:v>39.31147</x:v>
      </x:c>
      <x:c t="n" s="0">
        <x:v>26.03466</x:v>
      </x:c>
      <x:c t="n" s="0">
        <x:v>32.59914</x:v>
      </x:c>
      <x:c t="n" s="0">
        <x:v>28.50609</x:v>
      </x:c>
      <x:c t="n" s="0">
        <x:v>9.61025</x:v>
      </x:c>
      <x:c t="n" s="0">
        <x:v>5.629807</x:v>
      </x:c>
      <x:c t="n" s="0">
        <x:v>4.157038</x:v>
      </x:c>
      <x:c t="n" s="0">
        <x:v>-30.06697</x:v>
      </x:c>
      <x:c t="n" s="0">
        <x:v>-17.49287</x:v>
      </x:c>
      <x:c t="n" s="0">
        <x:v>-12.69633</x:v>
      </x:c>
      <x:c t="n" s="0">
        <x:v>-1.534172</x:v>
      </x:c>
      <x:c t="n" s="0">
        <x:v>-6.419118</x:v>
      </x:c>
      <x:c t="n" s="0">
        <x:v>-4.96324</x:v>
      </x:c>
      <x:c t="n" s="0">
        <x:v>11.31488</x:v>
      </x:c>
      <x:c t="n" s="0">
        <x:v>15.67917</x:v>
      </x:c>
      <x:c t="n" s="0">
        <x:v>15.63322</x:v>
      </x:c>
      <x:c t="n" s="0">
        <x:v>21.08174</x:v>
      </x:c>
      <x:c t="n" s="0">
        <x:v>18.40327</x:v>
      </x:c>
      <x:c t="n" s="0">
        <x:v>34.30639</x:v>
      </x:c>
      <x:c t="n" s="0">
        <x:v>21.14824</x:v>
      </x:c>
      <x:c t="n" s="0">
        <x:v>20.15015</x:v>
      </x:c>
      <x:c t="n" s="0">
        <x:v>34.68677</x:v>
      </x:c>
      <x:c t="n" s="0">
        <x:v>32.58909</x:v>
      </x:c>
      <x:c t="n" s="0">
        <x:v>25.28361</x:v>
      </x:c>
      <x:c t="n" s="0">
        <x:v>35.62386</x:v>
      </x:c>
      <x:c t="n" s="0">
        <x:v>43.4372</x:v>
      </x:c>
      <x:c t="n" s="0">
        <x:v>42.48968</x:v>
      </x:c>
      <x:c t="n" s="0">
        <x:v>42.2337</x:v>
      </x:c>
      <x:c t="n" s="0">
        <x:v>44.02035</x:v>
      </x:c>
      <x:c t="n" s="0">
        <x:v>46.29811</x:v>
      </x:c>
      <x:c t="n" s="0">
        <x:v>44.99871</x:v>
      </x:c>
      <x:c t="n" s="0">
        <x:v>40.33077</x:v>
      </x:c>
      <x:c t="n" s="0">
        <x:v>40.86208</x:v>
      </x:c>
      <x:c t="n" s="0">
        <x:v>37.32355</x:v>
      </x:c>
      <x:c t="n" s="0">
        <x:v>36.92789</x:v>
      </x:c>
      <x:c t="n" s="0">
        <x:v>38.18454</x:v>
      </x:c>
      <x:c t="n" s="0">
        <x:v>36.93145</x:v>
      </x:c>
      <x:c t="n" s="0">
        <x:v>23.11647</x:v>
      </x:c>
      <x:c t="n" s="0">
        <x:v>28.93933</x:v>
      </x:c>
      <x:c t="n" s="0">
        <x:v>25.41789</x:v>
      </x:c>
      <x:c t="n" s="0">
        <x:v>6.459474</x:v>
      </x:c>
      <x:c t="n" s="0">
        <x:v>4.932102</x:v>
      </x:c>
      <x:c t="n" s="0">
        <x:v>3.000678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43944.0851736111</x:v>
      </x:c>
      <x:c t="n" s="7">
        <x:v>43944.0851736111</x:v>
      </x:c>
      <x:c t="n" s="0">
        <x:v>52.15989</x:v>
      </x:c>
      <x:c t="n" s="0">
        <x:v>58.9719</x:v>
      </x:c>
      <x:c t="n" s="0">
        <x:v>65.39569</x:v>
      </x:c>
      <x:c t="n" s="0">
        <x:v>71.58533</x:v>
      </x:c>
      <x:c t="n" s="0">
        <x:v>-30.06697</x:v>
      </x:c>
      <x:c t="n" s="0">
        <x:v>-19.04059</x:v>
      </x:c>
      <x:c t="n" s="0">
        <x:v>-13.15174</x:v>
      </x:c>
      <x:c t="n" s="0">
        <x:v>-0.8626975</x:v>
      </x:c>
      <x:c t="n" s="0">
        <x:v>-1.457414</x:v>
      </x:c>
      <x:c t="n" s="0">
        <x:v>0.3632594</x:v>
      </x:c>
      <x:c t="n" s="0">
        <x:v>10.57892</x:v>
      </x:c>
      <x:c t="n" s="0">
        <x:v>14.339</x:v>
      </x:c>
      <x:c t="n" s="0">
        <x:v>19.32509</x:v>
      </x:c>
      <x:c t="n" s="0">
        <x:v>23.0551</x:v>
      </x:c>
      <x:c t="n" s="0">
        <x:v>23.42316</x:v>
      </x:c>
      <x:c t="n" s="0">
        <x:v>35.61743</x:v>
      </x:c>
      <x:c t="n" s="0">
        <x:v>28.36319</x:v>
      </x:c>
      <x:c t="n" s="0">
        <x:v>28.44648</x:v>
      </x:c>
      <x:c t="n" s="0">
        <x:v>35.91148</x:v>
      </x:c>
      <x:c t="n" s="0">
        <x:v>36.36579</x:v>
      </x:c>
      <x:c t="n" s="0">
        <x:v>36.87989</x:v>
      </x:c>
      <x:c t="n" s="0">
        <x:v>38.11912</x:v>
      </x:c>
      <x:c t="n" s="0">
        <x:v>41.04034</x:v>
      </x:c>
      <x:c t="n" s="0">
        <x:v>41.67747</x:v>
      </x:c>
      <x:c t="n" s="0">
        <x:v>42.5305</x:v>
      </x:c>
      <x:c t="n" s="0">
        <x:v>47.66528</x:v>
      </x:c>
      <x:c t="n" s="0">
        <x:v>45.26455</x:v>
      </x:c>
      <x:c t="n" s="0">
        <x:v>44.61354</x:v>
      </x:c>
      <x:c t="n" s="0">
        <x:v>41.57957</x:v>
      </x:c>
      <x:c t="n" s="0">
        <x:v>40.11586</x:v>
      </x:c>
      <x:c t="n" s="0">
        <x:v>38.63074</x:v>
      </x:c>
      <x:c t="n" s="0">
        <x:v>39.02163</x:v>
      </x:c>
      <x:c t="n" s="0">
        <x:v>39.72185</x:v>
      </x:c>
      <x:c t="n" s="0">
        <x:v>39.07012</x:v>
      </x:c>
      <x:c t="n" s="0">
        <x:v>26.00551</x:v>
      </x:c>
      <x:c t="n" s="0">
        <x:v>32.28866</x:v>
      </x:c>
      <x:c t="n" s="0">
        <x:v>28.25031</x:v>
      </x:c>
      <x:c t="n" s="0">
        <x:v>9.263521</x:v>
      </x:c>
      <x:c t="n" s="0">
        <x:v>5.476351</x:v>
      </x:c>
      <x:c t="n" s="0">
        <x:v>4.125762</x:v>
      </x:c>
      <x:c t="n" s="0">
        <x:v>-30.06697</x:v>
      </x:c>
      <x:c t="n" s="0">
        <x:v>-17.49287</x:v>
      </x:c>
      <x:c t="n" s="0">
        <x:v>-12.69633</x:v>
      </x:c>
      <x:c t="n" s="0">
        <x:v>-1.534172</x:v>
      </x:c>
      <x:c t="n" s="0">
        <x:v>-7.900873</x:v>
      </x:c>
      <x:c t="n" s="0">
        <x:v>-4.96324</x:v>
      </x:c>
      <x:c t="n" s="0">
        <x:v>10.34283</x:v>
      </x:c>
      <x:c t="n" s="0">
        <x:v>16.00343</x:v>
      </x:c>
      <x:c t="n" s="0">
        <x:v>18.11923</x:v>
      </x:c>
      <x:c t="n" s="0">
        <x:v>23.26896</x:v>
      </x:c>
      <x:c t="n" s="0">
        <x:v>19.48637</x:v>
      </x:c>
      <x:c t="n" s="0">
        <x:v>21.06977</x:v>
      </x:c>
      <x:c t="n" s="0">
        <x:v>26.64956</x:v>
      </x:c>
      <x:c t="n" s="0">
        <x:v>29.68195</x:v>
      </x:c>
      <x:c t="n" s="0">
        <x:v>33.24134</x:v>
      </x:c>
      <x:c t="n" s="0">
        <x:v>32.47268</x:v>
      </x:c>
      <x:c t="n" s="0">
        <x:v>42.49693</x:v>
      </x:c>
      <x:c t="n" s="0">
        <x:v>36.75684</x:v>
      </x:c>
      <x:c t="n" s="0">
        <x:v>42.98948</x:v>
      </x:c>
      <x:c t="n" s="0">
        <x:v>40.92268</x:v>
      </x:c>
      <x:c t="n" s="0">
        <x:v>38.98991</x:v>
      </x:c>
      <x:c t="n" s="0">
        <x:v>51.34834</x:v>
      </x:c>
      <x:c t="n" s="0">
        <x:v>43.28015</x:v>
      </x:c>
      <x:c t="n" s="0">
        <x:v>44.31136</x:v>
      </x:c>
      <x:c t="n" s="0">
        <x:v>40.14225</x:v>
      </x:c>
      <x:c t="n" s="0">
        <x:v>40.47218</x:v>
      </x:c>
      <x:c t="n" s="0">
        <x:v>39.69204</x:v>
      </x:c>
      <x:c t="n" s="0">
        <x:v>37.79682</x:v>
      </x:c>
      <x:c t="n" s="0">
        <x:v>38.6936</x:v>
      </x:c>
      <x:c t="n" s="0">
        <x:v>36.77417</x:v>
      </x:c>
      <x:c t="n" s="0">
        <x:v>26.25968</x:v>
      </x:c>
      <x:c t="n" s="0">
        <x:v>31.57562</x:v>
      </x:c>
      <x:c t="n" s="0">
        <x:v>26.51237</x:v>
      </x:c>
      <x:c t="n" s="0">
        <x:v>7.955616</x:v>
      </x:c>
      <x:c t="n" s="0">
        <x:v>4.247399</x:v>
      </x:c>
      <x:c t="n" s="0">
        <x:v>3.637065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43944.0851736111</x:v>
      </x:c>
      <x:c t="n" s="7">
        <x:v>43944.0851736111</x:v>
      </x:c>
      <x:c t="n" s="0">
        <x:v>53.97455</x:v>
      </x:c>
      <x:c t="n" s="0">
        <x:v>62.65167</x:v>
      </x:c>
      <x:c t="n" s="0">
        <x:v>64.88492</x:v>
      </x:c>
      <x:c t="n" s="0">
        <x:v>70.85982</x:v>
      </x:c>
      <x:c t="n" s="0">
        <x:v>-30.06697</x:v>
      </x:c>
      <x:c t="n" s="0">
        <x:v>-18.77744</x:v>
      </x:c>
      <x:c t="n" s="0">
        <x:v>-13.08224</x:v>
      </x:c>
      <x:c t="n" s="0">
        <x:v>-0.9544804</x:v>
      </x:c>
      <x:c t="n" s="0">
        <x:v>-1.977534</x:v>
      </x:c>
      <x:c t="n" s="0">
        <x:v>-0.1194809</x:v>
      </x:c>
      <x:c t="n" s="0">
        <x:v>10.54525</x:v>
      </x:c>
      <x:c t="n" s="0">
        <x:v>14.57114</x:v>
      </x:c>
      <x:c t="n" s="0">
        <x:v>19.1686</x:v>
      </x:c>
      <x:c t="n" s="0">
        <x:v>23.08698</x:v>
      </x:c>
      <x:c t="n" s="0">
        <x:v>23.06481</x:v>
      </x:c>
      <x:c t="n" s="0">
        <x:v>34.9581</x:v>
      </x:c>
      <x:c t="n" s="0">
        <x:v>28.15141</x:v>
      </x:c>
      <x:c t="n" s="0">
        <x:v>29.31164</x:v>
      </x:c>
      <x:c t="n" s="0">
        <x:v>35.64047</x:v>
      </x:c>
      <x:c t="n" s="0">
        <x:v>35.77289</x:v>
      </x:c>
      <x:c t="n" s="0">
        <x:v>37.54971</x:v>
      </x:c>
      <x:c t="n" s="0">
        <x:v>38.1628</x:v>
      </x:c>
      <x:c t="n" s="0">
        <x:v>41.28125</x:v>
      </x:c>
      <x:c t="n" s="0">
        <x:v>41.86291</x:v>
      </x:c>
      <x:c t="n" s="0">
        <x:v>42.15064</x:v>
      </x:c>
      <x:c t="n" s="0">
        <x:v>47.58507</x:v>
      </x:c>
      <x:c t="n" s="0">
        <x:v>45.11137</x:v>
      </x:c>
      <x:c t="n" s="0">
        <x:v>44.18632</x:v>
      </x:c>
      <x:c t="n" s="0">
        <x:v>41.40127</x:v>
      </x:c>
      <x:c t="n" s="0">
        <x:v>40.3156</x:v>
      </x:c>
      <x:c t="n" s="0">
        <x:v>38.46569</x:v>
      </x:c>
      <x:c t="n" s="0">
        <x:v>38.73182</x:v>
      </x:c>
      <x:c t="n" s="0">
        <x:v>39.55387</x:v>
      </x:c>
      <x:c t="n" s="0">
        <x:v>38.7132</x:v>
      </x:c>
      <x:c t="n" s="0">
        <x:v>25.76854</x:v>
      </x:c>
      <x:c t="n" s="0">
        <x:v>32.19025</x:v>
      </x:c>
      <x:c t="n" s="0">
        <x:v>27.91241</x:v>
      </x:c>
      <x:c t="n" s="0">
        <x:v>9.113837</x:v>
      </x:c>
      <x:c t="n" s="0">
        <x:v>5.389715</x:v>
      </x:c>
      <x:c t="n" s="0">
        <x:v>3.923091</x:v>
      </x:c>
      <x:c t="n" s="0">
        <x:v>-30.06697</x:v>
      </x:c>
      <x:c t="n" s="0">
        <x:v>-17.49287</x:v>
      </x:c>
      <x:c t="n" s="0">
        <x:v>-12.69633</x:v>
      </x:c>
      <x:c t="n" s="0">
        <x:v>-1.534172</x:v>
      </x:c>
      <x:c t="n" s="0">
        <x:v>-7.900873</x:v>
      </x:c>
      <x:c t="n" s="0">
        <x:v>-5.81577</x:v>
      </x:c>
      <x:c t="n" s="0">
        <x:v>10.34283</x:v>
      </x:c>
      <x:c t="n" s="0">
        <x:v>14.85933</x:v>
      </x:c>
      <x:c t="n" s="0">
        <x:v>18.11923</x:v>
      </x:c>
      <x:c t="n" s="0">
        <x:v>23.26896</x:v>
      </x:c>
      <x:c t="n" s="0">
        <x:v>20.02651</x:v>
      </x:c>
      <x:c t="n" s="0">
        <x:v>21.06977</x:v>
      </x:c>
      <x:c t="n" s="0">
        <x:v>26.64956</x:v>
      </x:c>
      <x:c t="n" s="0">
        <x:v>32.44339</x:v>
      </x:c>
      <x:c t="n" s="0">
        <x:v>34.89782</x:v>
      </x:c>
      <x:c t="n" s="0">
        <x:v>29.1837</x:v>
      </x:c>
      <x:c t="n" s="0">
        <x:v>37.86167</x:v>
      </x:c>
      <x:c t="n" s="0">
        <x:v>38.94177</x:v>
      </x:c>
      <x:c t="n" s="0">
        <x:v>41.91587</x:v>
      </x:c>
      <x:c t="n" s="0">
        <x:v>41.9889</x:v>
      </x:c>
      <x:c t="n" s="0">
        <x:v>41.15917</x:v>
      </x:c>
      <x:c t="n" s="0">
        <x:v>46.20508</x:v>
      </x:c>
      <x:c t="n" s="0">
        <x:v>43.425</x:v>
      </x:c>
      <x:c t="n" s="0">
        <x:v>40.06109</x:v>
      </x:c>
      <x:c t="n" s="0">
        <x:v>41.18261</x:v>
      </x:c>
      <x:c t="n" s="0">
        <x:v>41.53865</x:v>
      </x:c>
      <x:c t="n" s="0">
        <x:v>36.24333</x:v>
      </x:c>
      <x:c t="n" s="0">
        <x:v>38.01365</x:v>
      </x:c>
      <x:c t="n" s="0">
        <x:v>35.7275</x:v>
      </x:c>
      <x:c t="n" s="0">
        <x:v>35.44915</x:v>
      </x:c>
      <x:c t="n" s="0">
        <x:v>23.57738</x:v>
      </x:c>
      <x:c t="n" s="0">
        <x:v>29.71746</x:v>
      </x:c>
      <x:c t="n" s="0">
        <x:v>23.15847</x:v>
      </x:c>
      <x:c t="n" s="0">
        <x:v>6.620093</x:v>
      </x:c>
      <x:c t="n" s="0">
        <x:v>5.034606</x:v>
      </x:c>
      <x:c t="n" s="0">
        <x:v>2.442537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43944.0851736111</x:v>
      </x:c>
      <x:c t="n" s="7">
        <x:v>43944.0851736111</x:v>
      </x:c>
      <x:c t="n" s="0">
        <x:v>53.45009</x:v>
      </x:c>
      <x:c t="n" s="0">
        <x:v>63.23159</x:v>
      </x:c>
      <x:c t="n" s="0">
        <x:v>68.62872</x:v>
      </x:c>
      <x:c t="n" s="0">
        <x:v>73.66808</x:v>
      </x:c>
      <x:c t="n" s="0">
        <x:v>-30.06697</x:v>
      </x:c>
      <x:c t="n" s="0">
        <x:v>-18.56467</x:v>
      </x:c>
      <x:c t="n" s="0">
        <x:v>-13.02376</x:v>
      </x:c>
      <x:c t="n" s="0">
        <x:v>-1.034431</x:v>
      </x:c>
      <x:c t="n" s="0">
        <x:v>-2.477082</x:v>
      </x:c>
      <x:c t="n" s="0">
        <x:v>-0.6509409</x:v>
      </x:c>
      <x:c t="n" s="0">
        <x:v>10.51628</x:v>
      </x:c>
      <x:c t="n" s="0">
        <x:v>14.4074</x:v>
      </x:c>
      <x:c t="n" s="0">
        <x:v>19.03034</x:v>
      </x:c>
      <x:c t="n" s="0">
        <x:v>23.11403</x:v>
      </x:c>
      <x:c t="n" s="0">
        <x:v>22.73347</x:v>
      </x:c>
      <x:c t="n" s="0">
        <x:v>34.3951</x:v>
      </x:c>
      <x:c t="n" s="0">
        <x:v>27.79064</x:v>
      </x:c>
      <x:c t="n" s="0">
        <x:v>30.36224</x:v>
      </x:c>
      <x:c t="n" s="0">
        <x:v>35.72992</x:v>
      </x:c>
      <x:c t="n" s="0">
        <x:v>35.71427</x:v>
      </x:c>
      <x:c t="n" s="0">
        <x:v>38.18758</x:v>
      </x:c>
      <x:c t="n" s="0">
        <x:v>37.9053</x:v>
      </x:c>
      <x:c t="n" s="0">
        <x:v>41.27096</x:v>
      </x:c>
      <x:c t="n" s="0">
        <x:v>42.59169</x:v>
      </x:c>
      <x:c t="n" s="0">
        <x:v>41.89603</x:v>
      </x:c>
      <x:c t="n" s="0">
        <x:v>47.75193</x:v>
      </x:c>
      <x:c t="n" s="0">
        <x:v>44.7318</x:v>
      </x:c>
      <x:c t="n" s="0">
        <x:v>44.05787</x:v>
      </x:c>
      <x:c t="n" s="0">
        <x:v>41.40003</x:v>
      </x:c>
      <x:c t="n" s="0">
        <x:v>40.49232</x:v>
      </x:c>
      <x:c t="n" s="0">
        <x:v>38.42201</x:v>
      </x:c>
      <x:c t="n" s="0">
        <x:v>38.65972</x:v>
      </x:c>
      <x:c t="n" s="0">
        <x:v>39.07591</x:v>
      </x:c>
      <x:c t="n" s="0">
        <x:v>38.49052</x:v>
      </x:c>
      <x:c t="n" s="0">
        <x:v>25.76718</x:v>
      </x:c>
      <x:c t="n" s="0">
        <x:v>32.05704</x:v>
      </x:c>
      <x:c t="n" s="0">
        <x:v>27.52956</x:v>
      </x:c>
      <x:c t="n" s="0">
        <x:v>8.89515</x:v>
      </x:c>
      <x:c t="n" s="0">
        <x:v>5.36142</x:v>
      </x:c>
      <x:c t="n" s="0">
        <x:v>3.702076</x:v>
      </x:c>
      <x:c t="n" s="0">
        <x:v>-30.06697</x:v>
      </x:c>
      <x:c t="n" s="0">
        <x:v>-17.49287</x:v>
      </x:c>
      <x:c t="n" s="0">
        <x:v>-12.69633</x:v>
      </x:c>
      <x:c t="n" s="0">
        <x:v>-1.534172</x:v>
      </x:c>
      <x:c t="n" s="0">
        <x:v>-7.900873</x:v>
      </x:c>
      <x:c t="n" s="0">
        <x:v>-6.87757</x:v>
      </x:c>
      <x:c t="n" s="0">
        <x:v>10.34283</x:v>
      </x:c>
      <x:c t="n" s="0">
        <x:v>13.30164</x:v>
      </x:c>
      <x:c t="n" s="0">
        <x:v>18.11923</x:v>
      </x:c>
      <x:c t="n" s="0">
        <x:v>22.939</x:v>
      </x:c>
      <x:c t="n" s="0">
        <x:v>20.02651</x:v>
      </x:c>
      <x:c t="n" s="0">
        <x:v>29.4515</x:v>
      </x:c>
      <x:c t="n" s="0">
        <x:v>22.63063</x:v>
      </x:c>
      <x:c t="n" s="0">
        <x:v>34.89345</x:v>
      </x:c>
      <x:c t="n" s="0">
        <x:v>36.21925</x:v>
      </x:c>
      <x:c t="n" s="0">
        <x:v>36.4238</x:v>
      </x:c>
      <x:c t="n" s="0">
        <x:v>41.7001</x:v>
      </x:c>
      <x:c t="n" s="0">
        <x:v>37.61758</x:v>
      </x:c>
      <x:c t="n" s="0">
        <x:v>42.70629</x:v>
      </x:c>
      <x:c t="n" s="0">
        <x:v>45.44569</x:v>
      </x:c>
      <x:c t="n" s="0">
        <x:v>38.801</x:v>
      </x:c>
      <x:c t="n" s="0">
        <x:v>47.21184</x:v>
      </x:c>
      <x:c t="n" s="0">
        <x:v>43.78834</x:v>
      </x:c>
      <x:c t="n" s="0">
        <x:v>43.47008</x:v>
      </x:c>
      <x:c t="n" s="0">
        <x:v>42.22849</x:v>
      </x:c>
      <x:c t="n" s="0">
        <x:v>41.71268</x:v>
      </x:c>
      <x:c t="n" s="0">
        <x:v>38.00171</x:v>
      </x:c>
      <x:c t="n" s="0">
        <x:v>36.30556</x:v>
      </x:c>
      <x:c t="n" s="0">
        <x:v>35.11382</x:v>
      </x:c>
      <x:c t="n" s="0">
        <x:v>36.98325</x:v>
      </x:c>
      <x:c t="n" s="0">
        <x:v>25.6956</x:v>
      </x:c>
      <x:c t="n" s="0">
        <x:v>31.39183</x:v>
      </x:c>
      <x:c t="n" s="0">
        <x:v>24.93054</x:v>
      </x:c>
      <x:c t="n" s="0">
        <x:v>7.607007</x:v>
      </x:c>
      <x:c t="n" s="0">
        <x:v>5.36782</x:v>
      </x:c>
      <x:c t="n" s="0">
        <x:v>1.586467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43944.0851736111</x:v>
      </x:c>
      <x:c t="n" s="7">
        <x:v>43944.0851736111</x:v>
      </x:c>
      <x:c t="n" s="0">
        <x:v>53.45436</x:v>
      </x:c>
      <x:c t="n" s="0">
        <x:v>62.65167</x:v>
      </x:c>
      <x:c t="n" s="0">
        <x:v>59.45668</x:v>
      </x:c>
      <x:c t="n" s="0">
        <x:v>68.46221</x:v>
      </x:c>
      <x:c t="n" s="0">
        <x:v>-30.06697</x:v>
      </x:c>
      <x:c t="n" s="0">
        <x:v>-18.39083</x:v>
      </x:c>
      <x:c t="n" s="0">
        <x:v>-13.11732</x:v>
      </x:c>
      <x:c t="n" s="0">
        <x:v>-1.287428</x:v>
      </x:c>
      <x:c t="n" s="0">
        <x:v>-2.954519</x:v>
      </x:c>
      <x:c t="n" s="0">
        <x:v>-1.16277</x:v>
      </x:c>
      <x:c t="n" s="0">
        <x:v>10.49139</x:v>
      </x:c>
      <x:c t="n" s="0">
        <x:v>14.26251</x:v>
      </x:c>
      <x:c t="n" s="0">
        <x:v>19.1172</x:v>
      </x:c>
      <x:c t="n" s="0">
        <x:v>23.00758</x:v>
      </x:c>
      <x:c t="n" s="0">
        <x:v>22.42899</x:v>
      </x:c>
      <x:c t="n" s="0">
        <x:v>34.00511</x:v>
      </x:c>
      <x:c t="n" s="0">
        <x:v>27.27886</x:v>
      </x:c>
      <x:c t="n" s="0">
        <x:v>31.5941</x:v>
      </x:c>
      <x:c t="n" s="0">
        <x:v>35.95504</x:v>
      </x:c>
      <x:c t="n" s="0">
        <x:v>35.74383</x:v>
      </x:c>
      <x:c t="n" s="0">
        <x:v>39.07994</x:v>
      </x:c>
      <x:c t="n" s="0">
        <x:v>38.25122</x:v>
      </x:c>
      <x:c t="n" s="0">
        <x:v>41.33776</x:v>
      </x:c>
      <x:c t="n" s="0">
        <x:v>42.50971</x:v>
      </x:c>
      <x:c t="n" s="0">
        <x:v>41.66676</x:v>
      </x:c>
      <x:c t="n" s="0">
        <x:v>47.45033</x:v>
      </x:c>
      <x:c t="n" s="0">
        <x:v>45.21244</x:v>
      </x:c>
      <x:c t="n" s="0">
        <x:v>44.01041</x:v>
      </x:c>
      <x:c t="n" s="0">
        <x:v>41.85032</x:v>
      </x:c>
      <x:c t="n" s="0">
        <x:v>40.29018</x:v>
      </x:c>
      <x:c t="n" s="0">
        <x:v>38.2258</x:v>
      </x:c>
      <x:c t="n" s="0">
        <x:v>38.44609</x:v>
      </x:c>
      <x:c t="n" s="0">
        <x:v>39.0712</x:v>
      </x:c>
      <x:c t="n" s="0">
        <x:v>38.52161</x:v>
      </x:c>
      <x:c t="n" s="0">
        <x:v>25.54521</x:v>
      </x:c>
      <x:c t="n" s="0">
        <x:v>31.77295</x:v>
      </x:c>
      <x:c t="n" s="0">
        <x:v>27.37404</x:v>
      </x:c>
      <x:c t="n" s="0">
        <x:v>8.658106</x:v>
      </x:c>
      <x:c t="n" s="0">
        <x:v>5.274144</x:v>
      </x:c>
      <x:c t="n" s="0">
        <x:v>3.494369</x:v>
      </x:c>
      <x:c t="n" s="0">
        <x:v>-30.06697</x:v>
      </x:c>
      <x:c t="n" s="0">
        <x:v>-17.49287</x:v>
      </x:c>
      <x:c t="n" s="0">
        <x:v>-14.56798</x:v>
      </x:c>
      <x:c t="n" s="0">
        <x:v>-4.785163</x:v>
      </x:c>
      <x:c t="n" s="0">
        <x:v>-7.900873</x:v>
      </x:c>
      <x:c t="n" s="0">
        <x:v>-6.87757</x:v>
      </x:c>
      <x:c t="n" s="0">
        <x:v>9.830051</x:v>
      </x:c>
      <x:c t="n" s="0">
        <x:v>13.30164</x:v>
      </x:c>
      <x:c t="n" s="0">
        <x:v>20.37328</x:v>
      </x:c>
      <x:c t="n" s="0">
        <x:v>22.32639</x:v>
      </x:c>
      <x:c t="n" s="0">
        <x:v>19.67565</x:v>
      </x:c>
      <x:c t="n" s="0">
        <x:v>30.54036</x:v>
      </x:c>
      <x:c t="n" s="0">
        <x:v>21.56519</x:v>
      </x:c>
      <x:c t="n" s="0">
        <x:v>35.47664</x:v>
      </x:c>
      <x:c t="n" s="0">
        <x:v>37.58271</x:v>
      </x:c>
      <x:c t="n" s="0">
        <x:v>35.60136</x:v>
      </x:c>
      <x:c t="n" s="0">
        <x:v>41.46803</x:v>
      </x:c>
      <x:c t="n" s="0">
        <x:v>39.68363</x:v>
      </x:c>
      <x:c t="n" s="0">
        <x:v>38.7717</x:v>
      </x:c>
      <x:c t="n" s="0">
        <x:v>41.14185</x:v>
      </x:c>
      <x:c t="n" s="0">
        <x:v>38.72652</x:v>
      </x:c>
      <x:c t="n" s="0">
        <x:v>44.70626</x:v>
      </x:c>
      <x:c t="n" s="0">
        <x:v>47.08968</x:v>
      </x:c>
      <x:c t="n" s="0">
        <x:v>41.82268</x:v>
      </x:c>
      <x:c t="n" s="0">
        <x:v>44.24992</x:v>
      </x:c>
      <x:c t="n" s="0">
        <x:v>38.81889</x:v>
      </x:c>
      <x:c t="n" s="0">
        <x:v>37.24615</x:v>
      </x:c>
      <x:c t="n" s="0">
        <x:v>38.47275</x:v>
      </x:c>
      <x:c t="n" s="0">
        <x:v>39.26534</x:v>
      </x:c>
      <x:c t="n" s="0">
        <x:v>39.0073</x:v>
      </x:c>
      <x:c t="n" s="0">
        <x:v>24.5503</x:v>
      </x:c>
      <x:c t="n" s="0">
        <x:v>29.32209</x:v>
      </x:c>
      <x:c t="n" s="0">
        <x:v>26.29844</x:v>
      </x:c>
      <x:c t="n" s="0">
        <x:v>7.428232</x:v>
      </x:c>
      <x:c t="n" s="0">
        <x:v>4.513871</x:v>
      </x:c>
      <x:c t="n" s="0">
        <x:v>2.419117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43944.0851736111</x:v>
      </x:c>
      <x:c t="n" s="7">
        <x:v>43944.0851736111</x:v>
      </x:c>
      <x:c t="n" s="0">
        <x:v>53.58434</x:v>
      </x:c>
      <x:c t="n" s="0">
        <x:v>58.9719</x:v>
      </x:c>
      <x:c t="n" s="0">
        <x:v>61.89373</x:v>
      </x:c>
      <x:c t="n" s="0">
        <x:v>68.79222</x:v>
      </x:c>
      <x:c t="n" s="0">
        <x:v>-30.06697</x:v>
      </x:c>
      <x:c t="n" s="0">
        <x:v>-18.24774</x:v>
      </x:c>
      <x:c t="n" s="0">
        <x:v>-13.33782</x:v>
      </x:c>
      <x:c t="n" s="0">
        <x:v>-1.702361</x:v>
      </x:c>
      <x:c t="n" s="0">
        <x:v>-3.408434</x:v>
      </x:c>
      <x:c t="n" s="0">
        <x:v>-1.653381</x:v>
      </x:c>
      <x:c t="n" s="0">
        <x:v>10.02896</x:v>
      </x:c>
      <x:c t="n" s="0">
        <x:v>14.13482</x:v>
      </x:c>
      <x:c t="n" s="0">
        <x:v>19.37122</x:v>
      </x:c>
      <x:c t="n" s="0">
        <x:v>22.91456</x:v>
      </x:c>
      <x:c t="n" s="0">
        <x:v>21.96234</x:v>
      </x:c>
      <x:c t="n" s="0">
        <x:v>33.64186</x:v>
      </x:c>
      <x:c t="n" s="0">
        <x:v>26.71729</x:v>
      </x:c>
      <x:c t="n" s="0">
        <x:v>32.15458</x:v>
      </x:c>
      <x:c t="n" s="0">
        <x:v>36.23721</x:v>
      </x:c>
      <x:c t="n" s="0">
        <x:v>36.42467</x:v>
      </x:c>
      <x:c t="n" s="0">
        <x:v>38.89642</x:v>
      </x:c>
      <x:c t="n" s="0">
        <x:v>38.25822</x:v>
      </x:c>
      <x:c t="n" s="0">
        <x:v>41.86336</x:v>
      </x:c>
      <x:c t="n" s="0">
        <x:v>42.15046</x:v>
      </x:c>
      <x:c t="n" s="0">
        <x:v>41.9697</x:v>
      </x:c>
      <x:c t="n" s="0">
        <x:v>47.01647</x:v>
      </x:c>
      <x:c t="n" s="0">
        <x:v>45.39254</x:v>
      </x:c>
      <x:c t="n" s="0">
        <x:v>44.07955</x:v>
      </x:c>
      <x:c t="n" s="0">
        <x:v>42.24621</x:v>
      </x:c>
      <x:c t="n" s="0">
        <x:v>40.43321</x:v>
      </x:c>
      <x:c t="n" s="0">
        <x:v>38.26106</x:v>
      </x:c>
      <x:c t="n" s="0">
        <x:v>38.34478</x:v>
      </x:c>
      <x:c t="n" s="0">
        <x:v>38.83043</x:v>
      </x:c>
      <x:c t="n" s="0">
        <x:v>38.15779</x:v>
      </x:c>
      <x:c t="n" s="0">
        <x:v>25.28438</x:v>
      </x:c>
      <x:c t="n" s="0">
        <x:v>31.435</x:v>
      </x:c>
      <x:c t="n" s="0">
        <x:v>27.06351</x:v>
      </x:c>
      <x:c t="n" s="0">
        <x:v>8.511846</x:v>
      </x:c>
      <x:c t="n" s="0">
        <x:v>5.284511</x:v>
      </x:c>
      <x:c t="n" s="0">
        <x:v>3.43551</x:v>
      </x:c>
      <x:c t="n" s="0">
        <x:v>-30.06697</x:v>
      </x:c>
      <x:c t="n" s="0">
        <x:v>-17.49287</x:v>
      </x:c>
      <x:c t="n" s="0">
        <x:v>-14.91579</x:v>
      </x:c>
      <x:c t="n" s="0">
        <x:v>-5.53792</x:v>
      </x:c>
      <x:c t="n" s="0">
        <x:v>-7.900873</x:v>
      </x:c>
      <x:c t="n" s="0">
        <x:v>-6.87757</x:v>
      </x:c>
      <x:c t="n" s="0">
        <x:v>0.7195196</x:v>
      </x:c>
      <x:c t="n" s="0">
        <x:v>12.88677</x:v>
      </x:c>
      <x:c t="n" s="0">
        <x:v>20.61748</x:v>
      </x:c>
      <x:c t="n" s="0">
        <x:v>22.32639</x:v>
      </x:c>
      <x:c t="n" s="0">
        <x:v>15.81414</x:v>
      </x:c>
      <x:c t="n" s="0">
        <x:v>30.54036</x:v>
      </x:c>
      <x:c t="n" s="0">
        <x:v>16.26716</x:v>
      </x:c>
      <x:c t="n" s="0">
        <x:v>33.81048</x:v>
      </x:c>
      <x:c t="n" s="0">
        <x:v>37.16336</x:v>
      </x:c>
      <x:c t="n" s="0">
        <x:v>40.4854</x:v>
      </x:c>
      <x:c t="n" s="0">
        <x:v>34.94801</x:v>
      </x:c>
      <x:c t="n" s="0">
        <x:v>37.81514</x:v>
      </x:c>
      <x:c t="n" s="0">
        <x:v>44.83667</x:v>
      </x:c>
      <x:c t="n" s="0">
        <x:v>40.93977</x:v>
      </x:c>
      <x:c t="n" s="0">
        <x:v>44.70922</x:v>
      </x:c>
      <x:c t="n" s="0">
        <x:v>45.83542</x:v>
      </x:c>
      <x:c t="n" s="0">
        <x:v>45.22751</x:v>
      </x:c>
      <x:c t="n" s="0">
        <x:v>45.1082</x:v>
      </x:c>
      <x:c t="n" s="0">
        <x:v>42.68586</x:v>
      </x:c>
      <x:c t="n" s="0">
        <x:v>42.23788</x:v>
      </x:c>
      <x:c t="n" s="0">
        <x:v>38.65469</x:v>
      </x:c>
      <x:c t="n" s="0">
        <x:v>35.74044</x:v>
      </x:c>
      <x:c t="n" s="0">
        <x:v>35.8926</x:v>
      </x:c>
      <x:c t="n" s="0">
        <x:v>33.305</x:v>
      </x:c>
      <x:c t="n" s="0">
        <x:v>22.98655</x:v>
      </x:c>
      <x:c t="n" s="0">
        <x:v>28.05019</x:v>
      </x:c>
      <x:c t="n" s="0">
        <x:v>25.53521</x:v>
      </x:c>
      <x:c t="n" s="0">
        <x:v>6.492977</x:v>
      </x:c>
      <x:c t="n" s="0">
        <x:v>4.847785</x:v>
      </x:c>
      <x:c t="n" s="0">
        <x:v>3.512176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43944.0851736111</x:v>
      </x:c>
      <x:c t="n" s="7">
        <x:v>43944.0851736111</x:v>
      </x:c>
      <x:c t="n" s="0">
        <x:v>52.69974</x:v>
      </x:c>
      <x:c t="n" s="0">
        <x:v>63.23159</x:v>
      </x:c>
      <x:c t="n" s="0">
        <x:v>65.11494</x:v>
      </x:c>
      <x:c t="n" s="0">
        <x:v>73.11761</x:v>
      </x:c>
      <x:c t="n" s="0">
        <x:v>-30.06697</x:v>
      </x:c>
      <x:c t="n" s="0">
        <x:v>-18.15115</x:v>
      </x:c>
      <x:c t="n" s="0">
        <x:v>-13.53543</x:v>
      </x:c>
      <x:c t="n" s="0">
        <x:v>-2.091093</x:v>
      </x:c>
      <x:c t="n" s="0">
        <x:v>-3.84085</x:v>
      </x:c>
      <x:c t="n" s="0">
        <x:v>-2.121283</x:v>
      </x:c>
      <x:c t="n" s="0">
        <x:v>9.42983</x:v>
      </x:c>
      <x:c t="n" s="0">
        <x:v>13.89025</x:v>
      </x:c>
      <x:c t="n" s="0">
        <x:v>19.65988</x:v>
      </x:c>
      <x:c t="n" s="0">
        <x:v>22.88785</x:v>
      </x:c>
      <x:c t="n" s="0">
        <x:v>21.45361</x:v>
      </x:c>
      <x:c t="n" s="0">
        <x:v>33.79777</x:v>
      </x:c>
      <x:c t="n" s="0">
        <x:v>26.04565</x:v>
      </x:c>
      <x:c t="n" s="0">
        <x:v>32.4393</x:v>
      </x:c>
      <x:c t="n" s="0">
        <x:v>36.27492</x:v>
      </x:c>
      <x:c t="n" s="0">
        <x:v>36.98281</x:v>
      </x:c>
      <x:c t="n" s="0">
        <x:v>38.44469</x:v>
      </x:c>
      <x:c t="n" s="0">
        <x:v>38.19849</x:v>
      </x:c>
      <x:c t="n" s="0">
        <x:v>41.63184</x:v>
      </x:c>
      <x:c t="n" s="0">
        <x:v>42.33109</x:v>
      </x:c>
      <x:c t="n" s="0">
        <x:v>42.004</x:v>
      </x:c>
      <x:c t="n" s="0">
        <x:v>46.81412</x:v>
      </x:c>
      <x:c t="n" s="0">
        <x:v>45.15282</x:v>
      </x:c>
      <x:c t="n" s="0">
        <x:v>43.83611</x:v>
      </x:c>
      <x:c t="n" s="0">
        <x:v>42.35641</x:v>
      </x:c>
      <x:c t="n" s="0">
        <x:v>40.64056</x:v>
      </x:c>
      <x:c t="n" s="0">
        <x:v>38.15202</x:v>
      </x:c>
      <x:c t="n" s="0">
        <x:v>37.90348</x:v>
      </x:c>
      <x:c t="n" s="0">
        <x:v>38.47376</x:v>
      </x:c>
      <x:c t="n" s="0">
        <x:v>37.81935</x:v>
      </x:c>
      <x:c t="n" s="0">
        <x:v>25.18784</x:v>
      </x:c>
      <x:c t="n" s="0">
        <x:v>31.17487</x:v>
      </x:c>
      <x:c t="n" s="0">
        <x:v>26.81479</x:v>
      </x:c>
      <x:c t="n" s="0">
        <x:v>8.256169</x:v>
      </x:c>
      <x:c t="n" s="0">
        <x:v>5.135421</x:v>
      </x:c>
      <x:c t="n" s="0">
        <x:v>3.484063</x:v>
      </x:c>
      <x:c t="n" s="0">
        <x:v>-30.06697</x:v>
      </x:c>
      <x:c t="n" s="0">
        <x:v>-17.81091</x:v>
      </x:c>
      <x:c t="n" s="0">
        <x:v>-14.91579</x:v>
      </x:c>
      <x:c t="n" s="0">
        <x:v>-5.53792</x:v>
      </x:c>
      <x:c t="n" s="0">
        <x:v>-8.036948</x:v>
      </x:c>
      <x:c t="n" s="0">
        <x:v>-6.87757</x:v>
      </x:c>
      <x:c t="n" s="0">
        <x:v>0.7195196</x:v>
      </x:c>
      <x:c t="n" s="0">
        <x:v>12.09288</x:v>
      </x:c>
      <x:c t="n" s="0">
        <x:v>21.56933</x:v>
      </x:c>
      <x:c t="n" s="0">
        <x:v>23.22066</x:v>
      </x:c>
      <x:c t="n" s="0">
        <x:v>15.81414</x:v>
      </x:c>
      <x:c t="n" s="0">
        <x:v>37.22892</x:v>
      </x:c>
      <x:c t="n" s="0">
        <x:v>9.371242</x:v>
      </x:c>
      <x:c t="n" s="0">
        <x:v>33.13256</x:v>
      </x:c>
      <x:c t="n" s="0">
        <x:v>36.48926</x:v>
      </x:c>
      <x:c t="n" s="0">
        <x:v>37.09406</x:v>
      </x:c>
      <x:c t="n" s="0">
        <x:v>37.859</x:v>
      </x:c>
      <x:c t="n" s="0">
        <x:v>37.59445</x:v>
      </x:c>
      <x:c t="n" s="0">
        <x:v>35.64481</x:v>
      </x:c>
      <x:c t="n" s="0">
        <x:v>43.67821</x:v>
      </x:c>
      <x:c t="n" s="0">
        <x:v>42.37029</x:v>
      </x:c>
      <x:c t="n" s="0">
        <x:v>43.39739</x:v>
      </x:c>
      <x:c t="n" s="0">
        <x:v>45.24113</x:v>
      </x:c>
      <x:c t="n" s="0">
        <x:v>43.68749</x:v>
      </x:c>
      <x:c t="n" s="0">
        <x:v>44.81805</x:v>
      </x:c>
      <x:c t="n" s="0">
        <x:v>40.0926</x:v>
      </x:c>
      <x:c t="n" s="0">
        <x:v>36.67665</x:v>
      </x:c>
      <x:c t="n" s="0">
        <x:v>33.11676</x:v>
      </x:c>
      <x:c t="n" s="0">
        <x:v>36.36948</x:v>
      </x:c>
      <x:c t="n" s="0">
        <x:v>35.68391</x:v>
      </x:c>
      <x:c t="n" s="0">
        <x:v>23.89144</x:v>
      </x:c>
      <x:c t="n" s="0">
        <x:v>30.17937</x:v>
      </x:c>
      <x:c t="n" s="0">
        <x:v>23.62041</x:v>
      </x:c>
      <x:c t="n" s="0">
        <x:v>6.331367</x:v>
      </x:c>
      <x:c t="n" s="0">
        <x:v>4.420518</x:v>
      </x:c>
      <x:c t="n" s="0">
        <x:v>3.902891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43944.0851736111</x:v>
      </x:c>
      <x:c t="n" s="7">
        <x:v>43944.0851736111</x:v>
      </x:c>
      <x:c t="n" s="0">
        <x:v>53.00659</x:v>
      </x:c>
      <x:c t="n" s="0">
        <x:v>61.19039</x:v>
      </x:c>
      <x:c t="n" s="0">
        <x:v>63.25428</x:v>
      </x:c>
      <x:c t="n" s="0">
        <x:v>70.65778</x:v>
      </x:c>
      <x:c t="n" s="0">
        <x:v>-30.06697</x:v>
      </x:c>
      <x:c t="n" s="0">
        <x:v>-18.13091</x:v>
      </x:c>
      <x:c t="n" s="0">
        <x:v>-13.71162</x:v>
      </x:c>
      <x:c t="n" s="0">
        <x:v>-2.453066</x:v>
      </x:c>
      <x:c t="n" s="0">
        <x:v>-4.257548</x:v>
      </x:c>
      <x:c t="n" s="0">
        <x:v>-2.56513</x:v>
      </x:c>
      <x:c t="n" s="0">
        <x:v>8.843298</x:v>
      </x:c>
      <x:c t="n" s="0">
        <x:v>13.6699</x:v>
      </x:c>
      <x:c t="n" s="0">
        <x:v>20.10278</x:v>
      </x:c>
      <x:c t="n" s="0">
        <x:v>23.01295</x:v>
      </x:c>
      <x:c t="n" s="0">
        <x:v>20.96633</x:v>
      </x:c>
      <x:c t="n" s="0">
        <x:v>35.02749</x:v>
      </x:c>
      <x:c t="n" s="0">
        <x:v>25.37628</x:v>
      </x:c>
      <x:c t="n" s="0">
        <x:v>32.2255</x:v>
      </x:c>
      <x:c t="n" s="0">
        <x:v>36.10389</x:v>
      </x:c>
      <x:c t="n" s="0">
        <x:v>36.7618</x:v>
      </x:c>
      <x:c t="n" s="0">
        <x:v>38.66541</x:v>
      </x:c>
      <x:c t="n" s="0">
        <x:v>37.90562</x:v>
      </x:c>
      <x:c t="n" s="0">
        <x:v>41.16356</x:v>
      </x:c>
      <x:c t="n" s="0">
        <x:v>42.36356</x:v>
      </x:c>
      <x:c t="n" s="0">
        <x:v>42.33791</x:v>
      </x:c>
      <x:c t="n" s="0">
        <x:v>46.59174</x:v>
      </x:c>
      <x:c t="n" s="0">
        <x:v>45.11806</x:v>
      </x:c>
      <x:c t="n" s="0">
        <x:v>43.82183</x:v>
      </x:c>
      <x:c t="n" s="0">
        <x:v>42.53332</x:v>
      </x:c>
      <x:c t="n" s="0">
        <x:v>40.47211</x:v>
      </x:c>
      <x:c t="n" s="0">
        <x:v>38.10092</x:v>
      </x:c>
      <x:c t="n" s="0">
        <x:v>37.57385</x:v>
      </x:c>
      <x:c t="n" s="0">
        <x:v>38.22142</x:v>
      </x:c>
      <x:c t="n" s="0">
        <x:v>37.5952</x:v>
      </x:c>
      <x:c t="n" s="0">
        <x:v>25.01488</x:v>
      </x:c>
      <x:c t="n" s="0">
        <x:v>31.06153</x:v>
      </x:c>
      <x:c t="n" s="0">
        <x:v>26.52362</x:v>
      </x:c>
      <x:c t="n" s="0">
        <x:v>8.019098</x:v>
      </x:c>
      <x:c t="n" s="0">
        <x:v>5.115786</x:v>
      </x:c>
      <x:c t="n" s="0">
        <x:v>3.497125</x:v>
      </x:c>
      <x:c t="n" s="0">
        <x:v>-30.06697</x:v>
      </x:c>
      <x:c t="n" s="0">
        <x:v>-18.01355</x:v>
      </x:c>
      <x:c t="n" s="0">
        <x:v>-14.91579</x:v>
      </x:c>
      <x:c t="n" s="0">
        <x:v>-5.53792</x:v>
      </x:c>
      <x:c t="n" s="0">
        <x:v>-8.120687</x:v>
      </x:c>
      <x:c t="n" s="0">
        <x:v>-6.87757</x:v>
      </x:c>
      <x:c t="n" s="0">
        <x:v>0.7195196</x:v>
      </x:c>
      <x:c t="n" s="0">
        <x:v>12.09288</x:v>
      </x:c>
      <x:c t="n" s="0">
        <x:v>22.05409</x:v>
      </x:c>
      <x:c t="n" s="0">
        <x:v>23.68038</x:v>
      </x:c>
      <x:c t="n" s="0">
        <x:v>15.81414</x:v>
      </x:c>
      <x:c t="n" s="0">
        <x:v>38.90618</x:v>
      </x:c>
      <x:c t="n" s="0">
        <x:v>29.94674</x:v>
      </x:c>
      <x:c t="n" s="0">
        <x:v>30.0626</x:v>
      </x:c>
      <x:c t="n" s="0">
        <x:v>33.76289</x:v>
      </x:c>
      <x:c t="n" s="0">
        <x:v>36.07181</x:v>
      </x:c>
      <x:c t="n" s="0">
        <x:v>38.69021</x:v>
      </x:c>
      <x:c t="n" s="0">
        <x:v>36.93619</x:v>
      </x:c>
      <x:c t="n" s="0">
        <x:v>36.36822</x:v>
      </x:c>
      <x:c t="n" s="0">
        <x:v>41.34549</x:v>
      </x:c>
      <x:c t="n" s="0">
        <x:v>44.51084</x:v>
      </x:c>
      <x:c t="n" s="0">
        <x:v>45.51736</x:v>
      </x:c>
      <x:c t="n" s="0">
        <x:v>46.04053</x:v>
      </x:c>
      <x:c t="n" s="0">
        <x:v>40.40028</x:v>
      </x:c>
      <x:c t="n" s="0">
        <x:v>40.83151</x:v>
      </x:c>
      <x:c t="n" s="0">
        <x:v>40.53318</x:v>
      </x:c>
      <x:c t="n" s="0">
        <x:v>38.33419</x:v>
      </x:c>
      <x:c t="n" s="0">
        <x:v>35.45105</x:v>
      </x:c>
      <x:c t="n" s="0">
        <x:v>35.84076</x:v>
      </x:c>
      <x:c t="n" s="0">
        <x:v>36.70786</x:v>
      </x:c>
      <x:c t="n" s="0">
        <x:v>24.2449</x:v>
      </x:c>
      <x:c t="n" s="0">
        <x:v>30.86984</x:v>
      </x:c>
      <x:c t="n" s="0">
        <x:v>24.46492</x:v>
      </x:c>
      <x:c t="n" s="0">
        <x:v>6.986701</x:v>
      </x:c>
      <x:c t="n" s="0">
        <x:v>5.359624</x:v>
      </x:c>
      <x:c t="n" s="0">
        <x:v>2.879301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43944.0851736111</x:v>
      </x:c>
      <x:c t="n" s="7">
        <x:v>43944.0851736111</x:v>
      </x:c>
      <x:c t="n" s="0">
        <x:v>53.75658</x:v>
      </x:c>
      <x:c t="n" s="0">
        <x:v>66.2419</x:v>
      </x:c>
      <x:c t="n" s="0">
        <x:v>63.51619</x:v>
      </x:c>
      <x:c t="n" s="0">
        <x:v>71.74923</x:v>
      </x:c>
      <x:c t="n" s="0">
        <x:v>-30.06697</x:v>
      </x:c>
      <x:c t="n" s="0">
        <x:v>-18.11369</x:v>
      </x:c>
      <x:c t="n" s="0">
        <x:v>-13.86795</x:v>
      </x:c>
      <x:c t="n" s="0">
        <x:v>-2.788041</x:v>
      </x:c>
      <x:c t="n" s="0">
        <x:v>-4.648098</x:v>
      </x:c>
      <x:c t="n" s="0">
        <x:v>-2.990136</x:v>
      </x:c>
      <x:c t="n" s="0">
        <x:v>8.270864</x:v>
      </x:c>
      <x:c t="n" s="0">
        <x:v>13.6882</x:v>
      </x:c>
      <x:c t="n" s="0">
        <x:v>20.44827</x:v>
      </x:c>
      <x:c t="n" s="0">
        <x:v>23.11701</x:v>
      </x:c>
      <x:c t="n" s="0">
        <x:v>20.60291</x:v>
      </x:c>
      <x:c t="n" s="0">
        <x:v>35.85749</x:v>
      </x:c>
      <x:c t="n" s="0">
        <x:v>28.30543</x:v>
      </x:c>
      <x:c t="n" s="0">
        <x:v>31.96941</x:v>
      </x:c>
      <x:c t="n" s="0">
        <x:v>35.73948</x:v>
      </x:c>
      <x:c t="n" s="0">
        <x:v>36.83756</x:v>
      </x:c>
      <x:c t="n" s="0">
        <x:v>38.29287</x:v>
      </x:c>
      <x:c t="n" s="0">
        <x:v>38.25937</x:v>
      </x:c>
      <x:c t="n" s="0">
        <x:v>40.82685</x:v>
      </x:c>
      <x:c t="n" s="0">
        <x:v>42.66007</x:v>
      </x:c>
      <x:c t="n" s="0">
        <x:v>43.81532</x:v>
      </x:c>
      <x:c t="n" s="0">
        <x:v>46.70578</x:v>
      </x:c>
      <x:c t="n" s="0">
        <x:v>45.11478</x:v>
      </x:c>
      <x:c t="n" s="0">
        <x:v>43.58593</x:v>
      </x:c>
      <x:c t="n" s="0">
        <x:v>42.88852</x:v>
      </x:c>
      <x:c t="n" s="0">
        <x:v>40.29734</x:v>
      </x:c>
      <x:c t="n" s="0">
        <x:v>37.93448</x:v>
      </x:c>
      <x:c t="n" s="0">
        <x:v>37.23019</x:v>
      </x:c>
      <x:c t="n" s="0">
        <x:v>37.87654</x:v>
      </x:c>
      <x:c t="n" s="0">
        <x:v>37.34811</x:v>
      </x:c>
      <x:c t="n" s="0">
        <x:v>24.69469</x:v>
      </x:c>
      <x:c t="n" s="0">
        <x:v>30.84864</x:v>
      </x:c>
      <x:c t="n" s="0">
        <x:v>26.13243</x:v>
      </x:c>
      <x:c t="n" s="0">
        <x:v>7.866642</x:v>
      </x:c>
      <x:c t="n" s="0">
        <x:v>5.080074</x:v>
      </x:c>
      <x:c t="n" s="0">
        <x:v>3.260256</x:v>
      </x:c>
      <x:c t="n" s="0">
        <x:v>-30.06697</x:v>
      </x:c>
      <x:c t="n" s="0">
        <x:v>-18.01355</x:v>
      </x:c>
      <x:c t="n" s="0">
        <x:v>-14.91579</x:v>
      </x:c>
      <x:c t="n" s="0">
        <x:v>-5.53792</x:v>
      </x:c>
      <x:c t="n" s="0">
        <x:v>-8.120687</x:v>
      </x:c>
      <x:c t="n" s="0">
        <x:v>-7.046623</x:v>
      </x:c>
      <x:c t="n" s="0">
        <x:v>0.7195196</x:v>
      </x:c>
      <x:c t="n" s="0">
        <x:v>14.5112</x:v>
      </x:c>
      <x:c t="n" s="0">
        <x:v>22.05409</x:v>
      </x:c>
      <x:c t="n" s="0">
        <x:v>23.68038</x:v>
      </x:c>
      <x:c t="n" s="0">
        <x:v>19.07354</x:v>
      </x:c>
      <x:c t="n" s="0">
        <x:v>38.90618</x:v>
      </x:c>
      <x:c t="n" s="0">
        <x:v>34.18258</x:v>
      </x:c>
      <x:c t="n" s="0">
        <x:v>29.25337</x:v>
      </x:c>
      <x:c t="n" s="0">
        <x:v>30.34715</x:v>
      </x:c>
      <x:c t="n" s="0">
        <x:v>38.2249</x:v>
      </x:c>
      <x:c t="n" s="0">
        <x:v>31.4485</x:v>
      </x:c>
      <x:c t="n" s="0">
        <x:v>40.43981</x:v>
      </x:c>
      <x:c t="n" s="0">
        <x:v>40.12753</x:v>
      </x:c>
      <x:c t="n" s="0">
        <x:v>44.25703</x:v>
      </x:c>
      <x:c t="n" s="0">
        <x:v>49.08443</x:v>
      </x:c>
      <x:c t="n" s="0">
        <x:v>46.85927</x:v>
      </x:c>
      <x:c t="n" s="0">
        <x:v>42.80791</x:v>
      </x:c>
      <x:c t="n" s="0">
        <x:v>43.17093</x:v>
      </x:c>
      <x:c t="n" s="0">
        <x:v>44.68406</x:v>
      </x:c>
      <x:c t="n" s="0">
        <x:v>39.33223</x:v>
      </x:c>
      <x:c t="n" s="0">
        <x:v>36.52197</x:v>
      </x:c>
      <x:c t="n" s="0">
        <x:v>35.10154</x:v>
      </x:c>
      <x:c t="n" s="0">
        <x:v>35.4844</x:v>
      </x:c>
      <x:c t="n" s="0">
        <x:v>33.86246</x:v>
      </x:c>
      <x:c t="n" s="0">
        <x:v>21.15328</x:v>
      </x:c>
      <x:c t="n" s="0">
        <x:v>27.85087</x:v>
      </x:c>
      <x:c t="n" s="0">
        <x:v>21.35597</x:v>
      </x:c>
      <x:c t="n" s="0">
        <x:v>6.426309</x:v>
      </x:c>
      <x:c t="n" s="0">
        <x:v>5.172627</x:v>
      </x:c>
      <x:c t="n" s="0">
        <x:v>1.1827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43944.0851736111</x:v>
      </x:c>
      <x:c t="n" s="7">
        <x:v>43944.0851736111</x:v>
      </x:c>
      <x:c t="n" s="0">
        <x:v>51.92896</x:v>
      </x:c>
      <x:c t="n" s="0">
        <x:v>58.9719</x:v>
      </x:c>
      <x:c t="n" s="0">
        <x:v>61.63874</x:v>
      </x:c>
      <x:c t="n" s="0">
        <x:v>70.92513</x:v>
      </x:c>
      <x:c t="n" s="0">
        <x:v>-30.06697</x:v>
      </x:c>
      <x:c t="n" s="0">
        <x:v>-18.09905</x:v>
      </x:c>
      <x:c t="n" s="0">
        <x:v>-14.00608</x:v>
      </x:c>
      <x:c t="n" s="0">
        <x:v>-3.096111</x:v>
      </x:c>
      <x:c t="n" s="0">
        <x:v>-5.011918</x:v>
      </x:c>
      <x:c t="n" s="0">
        <x:v>-3.393112</x:v>
      </x:c>
      <x:c t="n" s="0">
        <x:v>7.816102</x:v>
      </x:c>
      <x:c t="n" s="0">
        <x:v>13.8185</x:v>
      </x:c>
      <x:c t="n" s="0">
        <x:v>20.67483</x:v>
      </x:c>
      <x:c t="n" s="0">
        <x:v>23.24625</x:v>
      </x:c>
      <x:c t="n" s="0">
        <x:v>20.55567</x:v>
      </x:c>
      <x:c t="n" s="0">
        <x:v>36.089</x:v>
      </x:c>
      <x:c t="n" s="0">
        <x:v>29.82512</x:v>
      </x:c>
      <x:c t="n" s="0">
        <x:v>31.53813</x:v>
      </x:c>
      <x:c t="n" s="0">
        <x:v>35.11436</x:v>
      </x:c>
      <x:c t="n" s="0">
        <x:v>37.28997</x:v>
      </x:c>
      <x:c t="n" s="0">
        <x:v>38.37071</x:v>
      </x:c>
      <x:c t="n" s="0">
        <x:v>38.37797</x:v>
      </x:c>
      <x:c t="n" s="0">
        <x:v>40.7955</x:v>
      </x:c>
      <x:c t="n" s="0">
        <x:v>42.37655</x:v>
      </x:c>
      <x:c t="n" s="0">
        <x:v>44.3771</x:v>
      </x:c>
      <x:c t="n" s="0">
        <x:v>46.60778</x:v>
      </x:c>
      <x:c t="n" s="0">
        <x:v>44.74065</x:v>
      </x:c>
      <x:c t="n" s="0">
        <x:v>43.53878</x:v>
      </x:c>
      <x:c t="n" s="0">
        <x:v>42.78024</x:v>
      </x:c>
      <x:c t="n" s="0">
        <x:v>40.38242</x:v>
      </x:c>
      <x:c t="n" s="0">
        <x:v>37.80787</x:v>
      </x:c>
      <x:c t="n" s="0">
        <x:v>37.04255</x:v>
      </x:c>
      <x:c t="n" s="0">
        <x:v>37.54208</x:v>
      </x:c>
      <x:c t="n" s="0">
        <x:v>37.07241</x:v>
      </x:c>
      <x:c t="n" s="0">
        <x:v>24.35061</x:v>
      </x:c>
      <x:c t="n" s="0">
        <x:v>30.56652</x:v>
      </x:c>
      <x:c t="n" s="0">
        <x:v>25.70457</x:v>
      </x:c>
      <x:c t="n" s="0">
        <x:v>7.625389</x:v>
      </x:c>
      <x:c t="n" s="0">
        <x:v>5.169935</x:v>
      </x:c>
      <x:c t="n" s="0">
        <x:v>3.294514</x:v>
      </x:c>
      <x:c t="n" s="0">
        <x:v>-30.06697</x:v>
      </x:c>
      <x:c t="n" s="0">
        <x:v>-18.01355</x:v>
      </x:c>
      <x:c t="n" s="0">
        <x:v>-14.91579</x:v>
      </x:c>
      <x:c t="n" s="0">
        <x:v>-5.53792</x:v>
      </x:c>
      <x:c t="n" s="0">
        <x:v>-8.120687</x:v>
      </x:c>
      <x:c t="n" s="0">
        <x:v>-7.046623</x:v>
      </x:c>
      <x:c t="n" s="0">
        <x:v>6.789079</x:v>
      </x:c>
      <x:c t="n" s="0">
        <x:v>14.5112</x:v>
      </x:c>
      <x:c t="n" s="0">
        <x:v>21.04195</x:v>
      </x:c>
      <x:c t="n" s="0">
        <x:v>24.56015</x:v>
      </x:c>
      <x:c t="n" s="0">
        <x:v>20.26849</x:v>
      </x:c>
      <x:c t="n" s="0">
        <x:v>35.56912</x:v>
      </x:c>
      <x:c t="n" s="0">
        <x:v>33.39473</x:v>
      </x:c>
      <x:c t="n" s="0">
        <x:v>27.43979</x:v>
      </x:c>
      <x:c t="n" s="0">
        <x:v>26.49982</x:v>
      </x:c>
      <x:c t="n" s="0">
        <x:v>37.56971</x:v>
      </x:c>
      <x:c t="n" s="0">
        <x:v>41.56697</x:v>
      </x:c>
      <x:c t="n" s="0">
        <x:v>37.98114</x:v>
      </x:c>
      <x:c t="n" s="0">
        <x:v>39.62752</x:v>
      </x:c>
      <x:c t="n" s="0">
        <x:v>37.26482</x:v>
      </x:c>
      <x:c t="n" s="0">
        <x:v>44.12185</x:v>
      </x:c>
      <x:c t="n" s="0">
        <x:v>46.20863</x:v>
      </x:c>
      <x:c t="n" s="0">
        <x:v>41.95519</x:v>
      </x:c>
      <x:c t="n" s="0">
        <x:v>42.9187</x:v>
      </x:c>
      <x:c t="n" s="0">
        <x:v>41.18671</x:v>
      </x:c>
      <x:c t="n" s="0">
        <x:v>40.69175</x:v>
      </x:c>
      <x:c t="n" s="0">
        <x:v>36.8724</x:v>
      </x:c>
      <x:c t="n" s="0">
        <x:v>34.8082</x:v>
      </x:c>
      <x:c t="n" s="0">
        <x:v>33.47967</x:v>
      </x:c>
      <x:c t="n" s="0">
        <x:v>34.64122</x:v>
      </x:c>
      <x:c t="n" s="0">
        <x:v>21.05961</x:v>
      </x:c>
      <x:c t="n" s="0">
        <x:v>27.98347</x:v>
      </x:c>
      <x:c t="n" s="0">
        <x:v>24.43071</x:v>
      </x:c>
      <x:c t="n" s="0">
        <x:v>7.276521</x:v>
      </x:c>
      <x:c t="n" s="0">
        <x:v>5.291479</x:v>
      </x:c>
      <x:c t="n" s="0">
        <x:v>4.304275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43944.0851736111</x:v>
      </x:c>
      <x:c t="n" s="7">
        <x:v>43944.0851736111</x:v>
      </x:c>
      <x:c t="n" s="0">
        <x:v>51.8308</x:v>
      </x:c>
      <x:c t="n" s="0">
        <x:v>58.9719</x:v>
      </x:c>
      <x:c t="n" s="0">
        <x:v>64.68391</x:v>
      </x:c>
      <x:c t="n" s="0">
        <x:v>71.85516</x:v>
      </x:c>
      <x:c t="n" s="0">
        <x:v>-30.06697</x:v>
      </x:c>
      <x:c t="n" s="0">
        <x:v>-18.15207</x:v>
      </x:c>
      <x:c t="n" s="0">
        <x:v>-14.22876</x:v>
      </x:c>
      <x:c t="n" s="0">
        <x:v>-3.440801</x:v>
      </x:c>
      <x:c t="n" s="0">
        <x:v>-5.348742</x:v>
      </x:c>
      <x:c t="n" s="0">
        <x:v>-3.76959</x:v>
      </x:c>
      <x:c t="n" s="0">
        <x:v>8.052765</x:v>
      </x:c>
      <x:c t="n" s="0">
        <x:v>13.92677</x:v>
      </x:c>
      <x:c t="n" s="0">
        <x:v>20.54785</x:v>
      </x:c>
      <x:c t="n" s="0">
        <x:v>23.61172</x:v>
      </x:c>
      <x:c t="n" s="0">
        <x:v>20.51491</x:v>
      </x:c>
      <x:c t="n" s="0">
        <x:v>35.92138</x:v>
      </x:c>
      <x:c t="n" s="0">
        <x:v>29.90575</x:v>
      </x:c>
      <x:c t="n" s="0">
        <x:v>31.17279</x:v>
      </x:c>
      <x:c t="n" s="0">
        <x:v>34.68779</x:v>
      </x:c>
      <x:c t="n" s="0">
        <x:v>36.75983</x:v>
      </x:c>
      <x:c t="n" s="0">
        <x:v>38.60736</x:v>
      </x:c>
      <x:c t="n" s="0">
        <x:v>38.56796</x:v>
      </x:c>
      <x:c t="n" s="0">
        <x:v>40.37479</x:v>
      </x:c>
      <x:c t="n" s="0">
        <x:v>41.90218</x:v>
      </x:c>
      <x:c t="n" s="0">
        <x:v>44.09481</x:v>
      </x:c>
      <x:c t="n" s="0">
        <x:v>46.86787</x:v>
      </x:c>
      <x:c t="n" s="0">
        <x:v>44.47168</x:v>
      </x:c>
      <x:c t="n" s="0">
        <x:v>43.60698</x:v>
      </x:c>
      <x:c t="n" s="0">
        <x:v>42.61774</x:v>
      </x:c>
      <x:c t="n" s="0">
        <x:v>40.39192</x:v>
      </x:c>
      <x:c t="n" s="0">
        <x:v>37.66957</x:v>
      </x:c>
      <x:c t="n" s="0">
        <x:v>36.78572</x:v>
      </x:c>
      <x:c t="n" s="0">
        <x:v>37.29695</x:v>
      </x:c>
      <x:c t="n" s="0">
        <x:v>36.60244</x:v>
      </x:c>
      <x:c t="n" s="0">
        <x:v>23.90595</x:v>
      </x:c>
      <x:c t="n" s="0">
        <x:v>30.19244</x:v>
      </x:c>
      <x:c t="n" s="0">
        <x:v>25.50969</x:v>
      </x:c>
      <x:c t="n" s="0">
        <x:v>7.53817</x:v>
      </x:c>
      <x:c t="n" s="0">
        <x:v>5.028862</x:v>
      </x:c>
      <x:c t="n" s="0">
        <x:v>3.31132</x:v>
      </x:c>
      <x:c t="n" s="0">
        <x:v>-30.06697</x:v>
      </x:c>
      <x:c t="n" s="0">
        <x:v>-19.19304</x:v>
      </x:c>
      <x:c t="n" s="0">
        <x:v>-17.48041</x:v>
      </x:c>
      <x:c t="n" s="0">
        <x:v>-7.636913</x:v>
      </x:c>
      <x:c t="n" s="0">
        <x:v>-8.120687</x:v>
      </x:c>
      <x:c t="n" s="0">
        <x:v>-7.046623</x:v>
      </x:c>
      <x:c t="n" s="0">
        <x:v>9.226408</x:v>
      </x:c>
      <x:c t="n" s="0">
        <x:v>14.5112</x:v>
      </x:c>
      <x:c t="n" s="0">
        <x:v>19.71987</x:v>
      </x:c>
      <x:c t="n" s="0">
        <x:v>25.29137</x:v>
      </x:c>
      <x:c t="n" s="0">
        <x:v>20.26849</x:v>
      </x:c>
      <x:c t="n" s="0">
        <x:v>34.78503</x:v>
      </x:c>
      <x:c t="n" s="0">
        <x:v>29.45084</x:v>
      </x:c>
      <x:c t="n" s="0">
        <x:v>28.74974</x:v>
      </x:c>
      <x:c t="n" s="0">
        <x:v>31.5554</x:v>
      </x:c>
      <x:c t="n" s="0">
        <x:v>31.90803</x:v>
      </x:c>
      <x:c t="n" s="0">
        <x:v>34.71375</x:v>
      </x:c>
      <x:c t="n" s="0">
        <x:v>40.23176</x:v>
      </x:c>
      <x:c t="n" s="0">
        <x:v>33.73856</x:v>
      </x:c>
      <x:c t="n" s="0">
        <x:v>39.50095</x:v>
      </x:c>
      <x:c t="n" s="0">
        <x:v>41.24664</x:v>
      </x:c>
      <x:c t="n" s="0">
        <x:v>49.24527</x:v>
      </x:c>
      <x:c t="n" s="0">
        <x:v>40.71842</x:v>
      </x:c>
      <x:c t="n" s="0">
        <x:v>44.80186</x:v>
      </x:c>
      <x:c t="n" s="0">
        <x:v>41.59436</x:v>
      </x:c>
      <x:c t="n" s="0">
        <x:v>38.38539</x:v>
      </x:c>
      <x:c t="n" s="0">
        <x:v>35.61636</x:v>
      </x:c>
      <x:c t="n" s="0">
        <x:v>34.34034</x:v>
      </x:c>
      <x:c t="n" s="0">
        <x:v>36.04236</x:v>
      </x:c>
      <x:c t="n" s="0">
        <x:v>32.31832</x:v>
      </x:c>
      <x:c t="n" s="0">
        <x:v>20.78307</x:v>
      </x:c>
      <x:c t="n" s="0">
        <x:v>26.07461</x:v>
      </x:c>
      <x:c t="n" s="0">
        <x:v>20.31357</x:v>
      </x:c>
      <x:c t="n" s="0">
        <x:v>4.899487</x:v>
      </x:c>
      <x:c t="n" s="0">
        <x:v>3.802145</x:v>
      </x:c>
      <x:c t="n" s="0">
        <x:v>3.103306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43944.0851736111</x:v>
      </x:c>
      <x:c t="n" s="7">
        <x:v>43944.0851736111</x:v>
      </x:c>
      <x:c t="n" s="0">
        <x:v>52.70681</x:v>
      </x:c>
      <x:c t="n" s="0">
        <x:v>58.9719</x:v>
      </x:c>
      <x:c t="n" s="0">
        <x:v>69.9968</x:v>
      </x:c>
      <x:c t="n" s="0">
        <x:v>75.2171</x:v>
      </x:c>
      <x:c t="n" s="0">
        <x:v>-30.06697</x:v>
      </x:c>
      <x:c t="n" s="0">
        <x:v>-18.38696</x:v>
      </x:c>
      <x:c t="n" s="0">
        <x:v>-14.73627</x:v>
      </x:c>
      <x:c t="n" s="0">
        <x:v>-3.95247</x:v>
      </x:c>
      <x:c t="n" s="0">
        <x:v>-5.658644</x:v>
      </x:c>
      <x:c t="n" s="0">
        <x:v>-4.119158</x:v>
      </x:c>
      <x:c t="n" s="0">
        <x:v>8.245148</x:v>
      </x:c>
      <x:c t="n" s="0">
        <x:v>14.04399</x:v>
      </x:c>
      <x:c t="n" s="0">
        <x:v>20.43639</x:v>
      </x:c>
      <x:c t="n" s="0">
        <x:v>23.90121</x:v>
      </x:c>
      <x:c t="n" s="0">
        <x:v>20.4798</x:v>
      </x:c>
      <x:c t="n" s="0">
        <x:v>35.77292</x:v>
      </x:c>
      <x:c t="n" s="0">
        <x:v>29.84224</x:v>
      </x:c>
      <x:c t="n" s="0">
        <x:v>30.95292</x:v>
      </x:c>
      <x:c t="n" s="0">
        <x:v>34.9175</x:v>
      </x:c>
      <x:c t="n" s="0">
        <x:v>36.46277</x:v>
      </x:c>
      <x:c t="n" s="0">
        <x:v>38.35308</x:v>
      </x:c>
      <x:c t="n" s="0">
        <x:v>38.46362</x:v>
      </x:c>
      <x:c t="n" s="0">
        <x:v>39.82846</x:v>
      </x:c>
      <x:c t="n" s="0">
        <x:v>42.04394</x:v>
      </x:c>
      <x:c t="n" s="0">
        <x:v>43.97812</x:v>
      </x:c>
      <x:c t="n" s="0">
        <x:v>46.95106</x:v>
      </x:c>
      <x:c t="n" s="0">
        <x:v>44.71486</x:v>
      </x:c>
      <x:c t="n" s="0">
        <x:v>43.43709</x:v>
      </x:c>
      <x:c t="n" s="0">
        <x:v>42.48124</x:v>
      </x:c>
      <x:c t="n" s="0">
        <x:v>40.02376</x:v>
      </x:c>
      <x:c t="n" s="0">
        <x:v>37.31417</x:v>
      </x:c>
      <x:c t="n" s="0">
        <x:v>36.36486</x:v>
      </x:c>
      <x:c t="n" s="0">
        <x:v>37.05621</x:v>
      </x:c>
      <x:c t="n" s="0">
        <x:v>36.1827</x:v>
      </x:c>
      <x:c t="n" s="0">
        <x:v>23.49946</x:v>
      </x:c>
      <x:c t="n" s="0">
        <x:v>29.75044</x:v>
      </x:c>
      <x:c t="n" s="0">
        <x:v>25.07865</x:v>
      </x:c>
      <x:c t="n" s="0">
        <x:v>7.264686</x:v>
      </x:c>
      <x:c t="n" s="0">
        <x:v>4.964603</x:v>
      </x:c>
      <x:c t="n" s="0">
        <x:v>3.196077</x:v>
      </x:c>
      <x:c t="n" s="0">
        <x:v>-30.06697</x:v>
      </x:c>
      <x:c t="n" s="0">
        <x:v>-20.09335</x:v>
      </x:c>
      <x:c t="n" s="0">
        <x:v>-20.34519</x:v>
      </x:c>
      <x:c t="n" s="0">
        <x:v>-9.663271</x:v>
      </x:c>
      <x:c t="n" s="0">
        <x:v>-7.466576</x:v>
      </x:c>
      <x:c t="n" s="0">
        <x:v>-7.046623</x:v>
      </x:c>
      <x:c t="n" s="0">
        <x:v>9.226408</x:v>
      </x:c>
      <x:c t="n" s="0">
        <x:v>14.77989</x:v>
      </x:c>
      <x:c t="n" s="0">
        <x:v>20.23422</x:v>
      </x:c>
      <x:c t="n" s="0">
        <x:v>25.29137</x:v>
      </x:c>
      <x:c t="n" s="0">
        <x:v>21.58216</x:v>
      </x:c>
      <x:c t="n" s="0">
        <x:v>34.78503</x:v>
      </x:c>
      <x:c t="n" s="0">
        <x:v>29.45084</x:v>
      </x:c>
      <x:c t="n" s="0">
        <x:v>29.3802</x:v>
      </x:c>
      <x:c t="n" s="0">
        <x:v>38.06102</x:v>
      </x:c>
      <x:c t="n" s="0">
        <x:v>34.38017</x:v>
      </x:c>
      <x:c t="n" s="0">
        <x:v>37.71294</x:v>
      </x:c>
      <x:c t="n" s="0">
        <x:v>34.23256</x:v>
      </x:c>
      <x:c t="n" s="0">
        <x:v>34.65131</x:v>
      </x:c>
      <x:c t="n" s="0">
        <x:v>43.29663</x:v>
      </x:c>
      <x:c t="n" s="0">
        <x:v>43.54149</x:v>
      </x:c>
      <x:c t="n" s="0">
        <x:v>45.10964</x:v>
      </x:c>
      <x:c t="n" s="0">
        <x:v>45.64499</x:v>
      </x:c>
      <x:c t="n" s="0">
        <x:v>41.56272</x:v>
      </x:c>
      <x:c t="n" s="0">
        <x:v>41.77273</x:v>
      </x:c>
      <x:c t="n" s="0">
        <x:v>39.0954</x:v>
      </x:c>
      <x:c t="n" s="0">
        <x:v>36.1811</x:v>
      </x:c>
      <x:c t="n" s="0">
        <x:v>32.71182</x:v>
      </x:c>
      <x:c t="n" s="0">
        <x:v>34.77487</x:v>
      </x:c>
      <x:c t="n" s="0">
        <x:v>33.6549</x:v>
      </x:c>
      <x:c t="n" s="0">
        <x:v>18.38911</x:v>
      </x:c>
      <x:c t="n" s="0">
        <x:v>25.46533</x:v>
      </x:c>
      <x:c t="n" s="0">
        <x:v>21.53704</x:v>
      </x:c>
      <x:c t="n" s="0">
        <x:v>5.762221</x:v>
      </x:c>
      <x:c t="n" s="0">
        <x:v>4.524032</x:v>
      </x:c>
      <x:c t="n" s="0">
        <x:v>2.16662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43944.0851736111</x:v>
      </x:c>
      <x:c t="n" s="7">
        <x:v>43944.0851736111</x:v>
      </x:c>
      <x:c t="n" s="0">
        <x:v>51.85862</x:v>
      </x:c>
      <x:c t="n" s="0">
        <x:v>58.9719</x:v>
      </x:c>
      <x:c t="n" s="0">
        <x:v>63.728</x:v>
      </x:c>
      <x:c t="n" s="0">
        <x:v>70.72618</x:v>
      </x:c>
      <x:c t="n" s="0">
        <x:v>-30.06697</x:v>
      </x:c>
      <x:c t="n" s="0">
        <x:v>-18.59815</x:v>
      </x:c>
      <x:c t="n" s="0">
        <x:v>-15.22224</x:v>
      </x:c>
      <x:c t="n" s="0">
        <x:v>-4.442907</x:v>
      </x:c>
      <x:c t="n" s="0">
        <x:v>-5.576195</x:v>
      </x:c>
      <x:c t="n" s="0">
        <x:v>-4.44173</x:v>
      </x:c>
      <x:c t="n" s="0">
        <x:v>8.402958</x:v>
      </x:c>
      <x:c t="n" s="0">
        <x:v>14.16576</x:v>
      </x:c>
      <x:c t="n" s="0">
        <x:v>20.74234</x:v>
      </x:c>
      <x:c t="n" s="0">
        <x:v>23.91768</x:v>
      </x:c>
      <x:c t="n" s="0">
        <x:v>21.59738</x:v>
      </x:c>
      <x:c t="n" s="0">
        <x:v>35.54604</x:v>
      </x:c>
      <x:c t="n" s="0">
        <x:v>29.87624</x:v>
      </x:c>
      <x:c t="n" s="0">
        <x:v>30.66963</x:v>
      </x:c>
      <x:c t="n" s="0">
        <x:v>35.82707</x:v>
      </x:c>
      <x:c t="n" s="0">
        <x:v>36.17954</x:v>
      </x:c>
      <x:c t="n" s="0">
        <x:v>37.9572</x:v>
      </x:c>
      <x:c t="n" s="0">
        <x:v>38.20557</x:v>
      </x:c>
      <x:c t="n" s="0">
        <x:v>39.35941</x:v>
      </x:c>
      <x:c t="n" s="0">
        <x:v>41.90152</x:v>
      </x:c>
      <x:c t="n" s="0">
        <x:v>43.61449</x:v>
      </x:c>
      <x:c t="n" s="0">
        <x:v>46.42691</x:v>
      </x:c>
      <x:c t="n" s="0">
        <x:v>44.24915</x:v>
      </x:c>
      <x:c t="n" s="0">
        <x:v>43.23746</x:v>
      </x:c>
      <x:c t="n" s="0">
        <x:v>42.1635</x:v>
      </x:c>
      <x:c t="n" s="0">
        <x:v>39.74205</x:v>
      </x:c>
      <x:c t="n" s="0">
        <x:v>37.26277</x:v>
      </x:c>
      <x:c t="n" s="0">
        <x:v>36.08022</x:v>
      </x:c>
      <x:c t="n" s="0">
        <x:v>36.74107</x:v>
      </x:c>
      <x:c t="n" s="0">
        <x:v>36.0577</x:v>
      </x:c>
      <x:c t="n" s="0">
        <x:v>23.03847</x:v>
      </x:c>
      <x:c t="n" s="0">
        <x:v>29.35772</x:v>
      </x:c>
      <x:c t="n" s="0">
        <x:v>24.7247</x:v>
      </x:c>
      <x:c t="n" s="0">
        <x:v>7.057005</x:v>
      </x:c>
      <x:c t="n" s="0">
        <x:v>4.893962</x:v>
      </x:c>
      <x:c t="n" s="0">
        <x:v>3.09847</x:v>
      </x:c>
      <x:c t="n" s="0">
        <x:v>-30.06697</x:v>
      </x:c>
      <x:c t="n" s="0">
        <x:v>-20.09335</x:v>
      </x:c>
      <x:c t="n" s="0">
        <x:v>-20.34519</x:v>
      </x:c>
      <x:c t="n" s="0">
        <x:v>-9.663271</x:v>
      </x:c>
      <x:c t="n" s="0">
        <x:v>-4.502671</x:v>
      </x:c>
      <x:c t="n" s="0">
        <x:v>-7.046623</x:v>
      </x:c>
      <x:c t="n" s="0">
        <x:v>9.226408</x:v>
      </x:c>
      <x:c t="n" s="0">
        <x:v>14.81695</x:v>
      </x:c>
      <x:c t="n" s="0">
        <x:v>22.74288</x:v>
      </x:c>
      <x:c t="n" s="0">
        <x:v>22.4014</x:v>
      </x:c>
      <x:c t="n" s="0">
        <x:v>26.09562</x:v>
      </x:c>
      <x:c t="n" s="0">
        <x:v>32.93148</x:v>
      </x:c>
      <x:c t="n" s="0">
        <x:v>30.44761</x:v>
      </x:c>
      <x:c t="n" s="0">
        <x:v>27.75969</x:v>
      </x:c>
      <x:c t="n" s="0">
        <x:v>38.67869</x:v>
      </x:c>
      <x:c t="n" s="0">
        <x:v>33.85461</x:v>
      </x:c>
      <x:c t="n" s="0">
        <x:v>32.21273</x:v>
      </x:c>
      <x:c t="n" s="0">
        <x:v>36.2653</x:v>
      </x:c>
      <x:c t="n" s="0">
        <x:v>33.96917</x:v>
      </x:c>
      <x:c t="n" s="0">
        <x:v>41.19392</x:v>
      </x:c>
      <x:c t="n" s="0">
        <x:v>38.75845</x:v>
      </x:c>
      <x:c t="n" s="0">
        <x:v>42.48325</x:v>
      </x:c>
      <x:c t="n" s="0">
        <x:v>41.94045</x:v>
      </x:c>
      <x:c t="n" s="0">
        <x:v>41.61102</x:v>
      </x:c>
      <x:c t="n" s="0">
        <x:v>39.12772</x:v>
      </x:c>
      <x:c t="n" s="0">
        <x:v>35.89737</x:v>
      </x:c>
      <x:c t="n" s="0">
        <x:v>35.8123</x:v>
      </x:c>
      <x:c t="n" s="0">
        <x:v>33.94127</x:v>
      </x:c>
      <x:c t="n" s="0">
        <x:v>34.64208</x:v>
      </x:c>
      <x:c t="n" s="0">
        <x:v>36.39077</x:v>
      </x:c>
      <x:c t="n" s="0">
        <x:v>19.94753</x:v>
      </x:c>
      <x:c t="n" s="0">
        <x:v>27.9212</x:v>
      </x:c>
      <x:c t="n" s="0">
        <x:v>22.1877</x:v>
      </x:c>
      <x:c t="n" s="0">
        <x:v>5.836828</x:v>
      </x:c>
      <x:c t="n" s="0">
        <x:v>4.651736</x:v>
      </x:c>
      <x:c t="n" s="0">
        <x:v>2.331074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43944.0851736111</x:v>
      </x:c>
      <x:c t="n" s="7">
        <x:v>43944.0851736111</x:v>
      </x:c>
      <x:c t="n" s="0">
        <x:v>54.2978</x:v>
      </x:c>
      <x:c t="n" s="0">
        <x:v>61.98221</x:v>
      </x:c>
      <x:c t="n" s="0">
        <x:v>62.97304</x:v>
      </x:c>
      <x:c t="n" s="0">
        <x:v>71.29761</x:v>
      </x:c>
      <x:c t="n" s="0">
        <x:v>-30.06697</x:v>
      </x:c>
      <x:c t="n" s="0">
        <x:v>-18.78701</x:v>
      </x:c>
      <x:c t="n" s="0">
        <x:v>-15.68519</x:v>
      </x:c>
      <x:c t="n" s="0">
        <x:v>-4.910626</x:v>
      </x:c>
      <x:c t="n" s="0">
        <x:v>-5.401967</x:v>
      </x:c>
      <x:c t="n" s="0">
        <x:v>-4.737553</x:v>
      </x:c>
      <x:c t="n" s="0">
        <x:v>8.486939</x:v>
      </x:c>
      <x:c t="n" s="0">
        <x:v>14.26365</x:v>
      </x:c>
      <x:c t="n" s="0">
        <x:v>21.09828</x:v>
      </x:c>
      <x:c t="n" s="0">
        <x:v>23.57692</x:v>
      </x:c>
      <x:c t="n" s="0">
        <x:v>22.61922</x:v>
      </x:c>
      <x:c t="n" s="0">
        <x:v>35.18292</x:v>
      </x:c>
      <x:c t="n" s="0">
        <x:v>29.98519</x:v>
      </x:c>
      <x:c t="n" s="0">
        <x:v>30.32584</x:v>
      </x:c>
      <x:c t="n" s="0">
        <x:v>35.84057</x:v>
      </x:c>
      <x:c t="n" s="0">
        <x:v>35.73216</x:v>
      </x:c>
      <x:c t="n" s="0">
        <x:v>37.48354</x:v>
      </x:c>
      <x:c t="n" s="0">
        <x:v>37.85825</x:v>
      </x:c>
      <x:c t="n" s="0">
        <x:v>38.8927</x:v>
      </x:c>
      <x:c t="n" s="0">
        <x:v>41.82837</x:v>
      </x:c>
      <x:c t="n" s="0">
        <x:v>43.29895</x:v>
      </x:c>
      <x:c t="n" s="0">
        <x:v>46.10968</x:v>
      </x:c>
      <x:c t="n" s="0">
        <x:v>44.10145</x:v>
      </x:c>
      <x:c t="n" s="0">
        <x:v>43.31137</x:v>
      </x:c>
      <x:c t="n" s="0">
        <x:v>41.89472</x:v>
      </x:c>
      <x:c t="n" s="0">
        <x:v>39.58601</x:v>
      </x:c>
      <x:c t="n" s="0">
        <x:v>37.23865</x:v>
      </x:c>
      <x:c t="n" s="0">
        <x:v>35.9585</x:v>
      </x:c>
      <x:c t="n" s="0">
        <x:v>36.59389</x:v>
      </x:c>
      <x:c t="n" s="0">
        <x:v>36.0014</x:v>
      </x:c>
      <x:c t="n" s="0">
        <x:v>22.795</x:v>
      </x:c>
      <x:c t="n" s="0">
        <x:v>29.11947</x:v>
      </x:c>
      <x:c t="n" s="0">
        <x:v>24.37524</x:v>
      </x:c>
      <x:c t="n" s="0">
        <x:v>6.860396</x:v>
      </x:c>
      <x:c t="n" s="0">
        <x:v>4.910987</x:v>
      </x:c>
      <x:c t="n" s="0">
        <x:v>3.117269</x:v>
      </x:c>
      <x:c t="n" s="0">
        <x:v>-30.06697</x:v>
      </x:c>
      <x:c t="n" s="0">
        <x:v>-20.09335</x:v>
      </x:c>
      <x:c t="n" s="0">
        <x:v>-20.34519</x:v>
      </x:c>
      <x:c t="n" s="0">
        <x:v>-9.663271</x:v>
      </x:c>
      <x:c t="n" s="0">
        <x:v>-4.502671</x:v>
      </x:c>
      <x:c t="n" s="0">
        <x:v>-7.046623</x:v>
      </x:c>
      <x:c t="n" s="0">
        <x:v>8.08051</x:v>
      </x:c>
      <x:c t="n" s="0">
        <x:v>14.73794</x:v>
      </x:c>
      <x:c t="n" s="0">
        <x:v>22.74288</x:v>
      </x:c>
      <x:c t="n" s="0">
        <x:v>20.75757</x:v>
      </x:c>
      <x:c t="n" s="0">
        <x:v>26.09562</x:v>
      </x:c>
      <x:c t="n" s="0">
        <x:v>32.08313</x:v>
      </x:c>
      <x:c t="n" s="0">
        <x:v>30.57301</x:v>
      </x:c>
      <x:c t="n" s="0">
        <x:v>26.92926</x:v>
      </x:c>
      <x:c t="n" s="0">
        <x:v>34.19994</x:v>
      </x:c>
      <x:c t="n" s="0">
        <x:v>28.91026</x:v>
      </x:c>
      <x:c t="n" s="0">
        <x:v>32.89612</x:v>
      </x:c>
      <x:c t="n" s="0">
        <x:v>35.81786</x:v>
      </x:c>
      <x:c t="n" s="0">
        <x:v>38.07183</x:v>
      </x:c>
      <x:c t="n" s="0">
        <x:v>38.76812</x:v>
      </x:c>
      <x:c t="n" s="0">
        <x:v>41.99546</x:v>
      </x:c>
      <x:c t="n" s="0">
        <x:v>44.83577</x:v>
      </x:c>
      <x:c t="n" s="0">
        <x:v>43.62473</x:v>
      </x:c>
      <x:c t="n" s="0">
        <x:v>43.69509</x:v>
      </x:c>
      <x:c t="n" s="0">
        <x:v>40.1687</x:v>
      </x:c>
      <x:c t="n" s="0">
        <x:v>39.95753</x:v>
      </x:c>
      <x:c t="n" s="0">
        <x:v>38.05907</x:v>
      </x:c>
      <x:c t="n" s="0">
        <x:v>34.38052</x:v>
      </x:c>
      <x:c t="n" s="0">
        <x:v>35.45526</x:v>
      </x:c>
      <x:c t="n" s="0">
        <x:v>32.82677</x:v>
      </x:c>
      <x:c t="n" s="0">
        <x:v>20.44642</x:v>
      </x:c>
      <x:c t="n" s="0">
        <x:v>26.60307</x:v>
      </x:c>
      <x:c t="n" s="0">
        <x:v>21.51183</x:v>
      </x:c>
      <x:c t="n" s="0">
        <x:v>5.364695</x:v>
      </x:c>
      <x:c t="n" s="0">
        <x:v>5.586822</x:v>
      </x:c>
      <x:c t="n" s="0">
        <x:v>3.462967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43944.0851736111</x:v>
      </x:c>
      <x:c t="n" s="7">
        <x:v>43944.0851736111</x:v>
      </x:c>
      <x:c t="n" s="0">
        <x:v>52.28297</x:v>
      </x:c>
      <x:c t="n" s="0">
        <x:v>58.9719</x:v>
      </x:c>
      <x:c t="n" s="0">
        <x:v>60.7062</x:v>
      </x:c>
      <x:c t="n" s="0">
        <x:v>68.89687</x:v>
      </x:c>
      <x:c t="n" s="0">
        <x:v>-30.06697</x:v>
      </x:c>
      <x:c t="n" s="0">
        <x:v>-18.95507</x:v>
      </x:c>
      <x:c t="n" s="0">
        <x:v>-16.12384</x:v>
      </x:c>
      <x:c t="n" s="0">
        <x:v>-5.354279</x:v>
      </x:c>
      <x:c t="n" s="0">
        <x:v>-5.258512</x:v>
      </x:c>
      <x:c t="n" s="0">
        <x:v>-4.32265</x:v>
      </x:c>
      <x:c t="n" s="0">
        <x:v>8.249617</x:v>
      </x:c>
      <x:c t="n" s="0">
        <x:v>14.32341</x:v>
      </x:c>
      <x:c t="n" s="0">
        <x:v>21.38074</x:v>
      </x:c>
      <x:c t="n" s="0">
        <x:v>23.26311</x:v>
      </x:c>
      <x:c t="n" s="0">
        <x:v>23.33455</x:v>
      </x:c>
      <x:c t="n" s="0">
        <x:v>34.84679</x:v>
      </x:c>
      <x:c t="n" s="0">
        <x:v>29.82956</x:v>
      </x:c>
      <x:c t="n" s="0">
        <x:v>29.74856</x:v>
      </x:c>
      <x:c t="n" s="0">
        <x:v>35.84107</x:v>
      </x:c>
      <x:c t="n" s="0">
        <x:v>35.42482</x:v>
      </x:c>
      <x:c t="n" s="0">
        <x:v>37.06836</x:v>
      </x:c>
      <x:c t="n" s="0">
        <x:v>37.40643</x:v>
      </x:c>
      <x:c t="n" s="0">
        <x:v>40.02003</x:v>
      </x:c>
      <x:c t="n" s="0">
        <x:v>41.48744</x:v>
      </x:c>
      <x:c t="n" s="0">
        <x:v>43.16807</x:v>
      </x:c>
      <x:c t="n" s="0">
        <x:v>46.42101</x:v>
      </x:c>
      <x:c t="n" s="0">
        <x:v>44.11613</x:v>
      </x:c>
      <x:c t="n" s="0">
        <x:v>43.13763</x:v>
      </x:c>
      <x:c t="n" s="0">
        <x:v>42.33013</x:v>
      </x:c>
      <x:c t="n" s="0">
        <x:v>39.63959</x:v>
      </x:c>
      <x:c t="n" s="0">
        <x:v>37.0734</x:v>
      </x:c>
      <x:c t="n" s="0">
        <x:v>35.75792</x:v>
      </x:c>
      <x:c t="n" s="0">
        <x:v>36.39875</x:v>
      </x:c>
      <x:c t="n" s="0">
        <x:v>35.87431</x:v>
      </x:c>
      <x:c t="n" s="0">
        <x:v>22.67247</x:v>
      </x:c>
      <x:c t="n" s="0">
        <x:v>28.94938</x:v>
      </x:c>
      <x:c t="n" s="0">
        <x:v>24.25452</x:v>
      </x:c>
      <x:c t="n" s="0">
        <x:v>6.786466</x:v>
      </x:c>
      <x:c t="n" s="0">
        <x:v>5.108444</x:v>
      </x:c>
      <x:c t="n" s="0">
        <x:v>3.089997</x:v>
      </x:c>
      <x:c t="n" s="0">
        <x:v>-30.06697</x:v>
      </x:c>
      <x:c t="n" s="0">
        <x:v>-20.09335</x:v>
      </x:c>
      <x:c t="n" s="0">
        <x:v>-20.34519</x:v>
      </x:c>
      <x:c t="n" s="0">
        <x:v>-9.663271</x:v>
      </x:c>
      <x:c t="n" s="0">
        <x:v>-4.502671</x:v>
      </x:c>
      <x:c t="n" s="0">
        <x:v>-0.4530045</x:v>
      </x:c>
      <x:c t="n" s="0">
        <x:v>6.519457</x:v>
      </x:c>
      <x:c t="n" s="0">
        <x:v>14.65747</x:v>
      </x:c>
      <x:c t="n" s="0">
        <x:v>22.74288</x:v>
      </x:c>
      <x:c t="n" s="0">
        <x:v>20.75757</x:v>
      </x:c>
      <x:c t="n" s="0">
        <x:v>26.09562</x:v>
      </x:c>
      <x:c t="n" s="0">
        <x:v>32.08313</x:v>
      </x:c>
      <x:c t="n" s="0">
        <x:v>26.10522</x:v>
      </x:c>
      <x:c t="n" s="0">
        <x:v>15.53589</x:v>
      </x:c>
      <x:c t="n" s="0">
        <x:v>36.93427</x:v>
      </x:c>
      <x:c t="n" s="0">
        <x:v>34.89893</x:v>
      </x:c>
      <x:c t="n" s="0">
        <x:v>36.70311</x:v>
      </x:c>
      <x:c t="n" s="0">
        <x:v>37.13554</x:v>
      </x:c>
      <x:c t="n" s="0">
        <x:v>43.89434</x:v>
      </x:c>
      <x:c t="n" s="0">
        <x:v>40.90639</x:v>
      </x:c>
      <x:c t="n" s="0">
        <x:v>41.5647</x:v>
      </x:c>
      <x:c t="n" s="0">
        <x:v>46.20201</x:v>
      </x:c>
      <x:c t="n" s="0">
        <x:v>46.19028</x:v>
      </x:c>
      <x:c t="n" s="0">
        <x:v>42.0032</x:v>
      </x:c>
      <x:c t="n" s="0">
        <x:v>43.9684</x:v>
      </x:c>
      <x:c t="n" s="0">
        <x:v>38.01571</x:v>
      </x:c>
      <x:c t="n" s="0">
        <x:v>36.80943</x:v>
      </x:c>
      <x:c t="n" s="0">
        <x:v>36.03238</x:v>
      </x:c>
      <x:c t="n" s="0">
        <x:v>34.18543</x:v>
      </x:c>
      <x:c t="n" s="0">
        <x:v>36.86348</x:v>
      </x:c>
      <x:c t="n" s="0">
        <x:v>23.07348</x:v>
      </x:c>
      <x:c t="n" s="0">
        <x:v>27.799</x:v>
      </x:c>
      <x:c t="n" s="0">
        <x:v>25.57678</x:v>
      </x:c>
      <x:c t="n" s="0">
        <x:v>5.871592</x:v>
      </x:c>
      <x:c t="n" s="0">
        <x:v>5.575972</x:v>
      </x:c>
      <x:c t="n" s="0">
        <x:v>3.016271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43944.0851736111</x:v>
      </x:c>
      <x:c t="n" s="7">
        <x:v>43944.0851736111</x:v>
      </x:c>
      <x:c t="n" s="0">
        <x:v>52.54828</x:v>
      </x:c>
      <x:c t="n" s="0">
        <x:v>58.9719</x:v>
      </x:c>
      <x:c t="n" s="0">
        <x:v>65.10047</x:v>
      </x:c>
      <x:c t="n" s="0">
        <x:v>71.47252</x:v>
      </x:c>
      <x:c t="n" s="0">
        <x:v>-30.06697</x:v>
      </x:c>
      <x:c t="n" s="0">
        <x:v>-19.10394</x:v>
      </x:c>
      <x:c t="n" s="0">
        <x:v>-16.53708</x:v>
      </x:c>
      <x:c t="n" s="0">
        <x:v>-5.772722</x:v>
      </x:c>
      <x:c t="n" s="0">
        <x:v>-5.139641</x:v>
      </x:c>
      <x:c t="n" s="0">
        <x:v>-3.174942</x:v>
      </x:c>
      <x:c t="n" s="0">
        <x:v>8.036136</x:v>
      </x:c>
      <x:c t="n" s="0">
        <x:v>14.37381</x:v>
      </x:c>
      <x:c t="n" s="0">
        <x:v>21.15477</x:v>
      </x:c>
      <x:c t="n" s="0">
        <x:v>23.0922</x:v>
      </x:c>
      <x:c t="n" s="0">
        <x:v>23.65312</x:v>
      </x:c>
      <x:c t="n" s="0">
        <x:v>35.09464</x:v>
      </x:c>
      <x:c t="n" s="0">
        <x:v>29.26867</x:v>
      </x:c>
      <x:c t="n" s="0">
        <x:v>29.09131</x:v>
      </x:c>
      <x:c t="n" s="0">
        <x:v>36.13906</x:v>
      </x:c>
      <x:c t="n" s="0">
        <x:v>35.42192</x:v>
      </x:c>
      <x:c t="n" s="0">
        <x:v>37.40226</x:v>
      </x:c>
      <x:c t="n" s="0">
        <x:v>38.22963</x:v>
      </x:c>
      <x:c t="n" s="0">
        <x:v>40.82876</x:v>
      </x:c>
      <x:c t="n" s="0">
        <x:v>41.4984</x:v>
      </x:c>
      <x:c t="n" s="0">
        <x:v>42.97251</x:v>
      </x:c>
      <x:c t="n" s="0">
        <x:v>46.05937</x:v>
      </x:c>
      <x:c t="n" s="0">
        <x:v>44.84273</x:v>
      </x:c>
      <x:c t="n" s="0">
        <x:v>43.62032</x:v>
      </x:c>
      <x:c t="n" s="0">
        <x:v>42.29599</x:v>
      </x:c>
      <x:c t="n" s="0">
        <x:v>39.73632</x:v>
      </x:c>
      <x:c t="n" s="0">
        <x:v>37.44908</x:v>
      </x:c>
      <x:c t="n" s="0">
        <x:v>35.57074</x:v>
      </x:c>
      <x:c t="n" s="0">
        <x:v>36.18832</x:v>
      </x:c>
      <x:c t="n" s="0">
        <x:v>35.70884</x:v>
      </x:c>
      <x:c t="n" s="0">
        <x:v>22.81968</x:v>
      </x:c>
      <x:c t="n" s="0">
        <x:v>28.8972</x:v>
      </x:c>
      <x:c t="n" s="0">
        <x:v>24.32958</x:v>
      </x:c>
      <x:c t="n" s="0">
        <x:v>6.58613</x:v>
      </x:c>
      <x:c t="n" s="0">
        <x:v>5.132351</x:v>
      </x:c>
      <x:c t="n" s="0">
        <x:v>3.084346</x:v>
      </x:c>
      <x:c t="n" s="0">
        <x:v>-30.06697</x:v>
      </x:c>
      <x:c t="n" s="0">
        <x:v>-20.09335</x:v>
      </x:c>
      <x:c t="n" s="0">
        <x:v>-21.07254</x:v>
      </x:c>
      <x:c t="n" s="0">
        <x:v>-10.09797</x:v>
      </x:c>
      <x:c t="n" s="0">
        <x:v>-4.502671</x:v>
      </x:c>
      <x:c t="n" s="0">
        <x:v>0.5517372</x:v>
      </x:c>
      <x:c t="n" s="0">
        <x:v>6.519457</x:v>
      </x:c>
      <x:c t="n" s="0">
        <x:v>14.65747</x:v>
      </x:c>
      <x:c t="n" s="0">
        <x:v>15.4618</x:v>
      </x:c>
      <x:c t="n" s="0">
        <x:v>23.14003</x:v>
      </x:c>
      <x:c t="n" s="0">
        <x:v>23.43183</x:v>
      </x:c>
      <x:c t="n" s="0">
        <x:v>37.60293</x:v>
      </x:c>
      <x:c t="n" s="0">
        <x:v>22.13464</x:v>
      </x:c>
      <x:c t="n" s="0">
        <x:v>24.51837</x:v>
      </x:c>
      <x:c t="n" s="0">
        <x:v>36.47092</x:v>
      </x:c>
      <x:c t="n" s="0">
        <x:v>34.68811</x:v>
      </x:c>
      <x:c t="n" s="0">
        <x:v>36.87892</x:v>
      </x:c>
      <x:c t="n" s="0">
        <x:v>40.47743</x:v>
      </x:c>
      <x:c t="n" s="0">
        <x:v>43.52852</x:v>
      </x:c>
      <x:c t="n" s="0">
        <x:v>39.75561</x:v>
      </x:c>
      <x:c t="n" s="0">
        <x:v>40.76344</x:v>
      </x:c>
      <x:c t="n" s="0">
        <x:v>46.45233</x:v>
      </x:c>
      <x:c t="n" s="0">
        <x:v>45.36621</x:v>
      </x:c>
      <x:c t="n" s="0">
        <x:v>45.91455</x:v>
      </x:c>
      <x:c t="n" s="0">
        <x:v>43.06914</x:v>
      </x:c>
      <x:c t="n" s="0">
        <x:v>40.26556</x:v>
      </x:c>
      <x:c t="n" s="0">
        <x:v>37.86464</x:v>
      </x:c>
      <x:c t="n" s="0">
        <x:v>32.22264</x:v>
      </x:c>
      <x:c t="n" s="0">
        <x:v>35.41945</x:v>
      </x:c>
      <x:c t="n" s="0">
        <x:v>33.30475</x:v>
      </x:c>
      <x:c t="n" s="0">
        <x:v>22.70512</x:v>
      </x:c>
      <x:c t="n" s="0">
        <x:v>27.84602</x:v>
      </x:c>
      <x:c t="n" s="0">
        <x:v>22.92599</x:v>
      </x:c>
      <x:c t="n" s="0">
        <x:v>5.36641</x:v>
      </x:c>
      <x:c t="n" s="0">
        <x:v>5.150181</x:v>
      </x:c>
      <x:c t="n" s="0">
        <x:v>2.834886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43944.0851736111</x:v>
      </x:c>
      <x:c t="n" s="7">
        <x:v>43944.0851736111</x:v>
      </x:c>
      <x:c t="n" s="0">
        <x:v>52.65964</x:v>
      </x:c>
      <x:c t="n" s="0">
        <x:v>58.9719</x:v>
      </x:c>
      <x:c t="n" s="0">
        <x:v>63.90493</x:v>
      </x:c>
      <x:c t="n" s="0">
        <x:v>72.62073</x:v>
      </x:c>
      <x:c t="n" s="0">
        <x:v>-30.06697</x:v>
      </x:c>
      <x:c t="n" s="0">
        <x:v>-19.23521</x:v>
      </x:c>
      <x:c t="n" s="0">
        <x:v>-17.08415</x:v>
      </x:c>
      <x:c t="n" s="0">
        <x:v>-6.261485</x:v>
      </x:c>
      <x:c t="n" s="0">
        <x:v>-5.040636</x:v>
      </x:c>
      <x:c t="n" s="0">
        <x:v>-2.389166</x:v>
      </x:c>
      <x:c t="n" s="0">
        <x:v>7.845123</x:v>
      </x:c>
      <x:c t="n" s="0">
        <x:v>14.41639</x:v>
      </x:c>
      <x:c t="n" s="0">
        <x:v>20.66512</x:v>
      </x:c>
      <x:c t="n" s="0">
        <x:v>23.25838</x:v>
      </x:c>
      <x:c t="n" s="0">
        <x:v>23.30174</x:v>
      </x:c>
      <x:c t="n" s="0">
        <x:v>35.56391</x:v>
      </x:c>
      <x:c t="n" s="0">
        <x:v>28.72466</x:v>
      </x:c>
      <x:c t="n" s="0">
        <x:v>28.99963</x:v>
      </x:c>
      <x:c t="n" s="0">
        <x:v>35.66924</x:v>
      </x:c>
      <x:c t="n" s="0">
        <x:v>35.26082</x:v>
      </x:c>
      <x:c t="n" s="0">
        <x:v>36.92321</x:v>
      </x:c>
      <x:c t="n" s="0">
        <x:v>38.12376</x:v>
      </x:c>
      <x:c t="n" s="0">
        <x:v>40.85725</x:v>
      </x:c>
      <x:c t="n" s="0">
        <x:v>40.97138</x:v>
      </x:c>
      <x:c t="n" s="0">
        <x:v>42.47598</x:v>
      </x:c>
      <x:c t="n" s="0">
        <x:v>46.51765</x:v>
      </x:c>
      <x:c t="n" s="0">
        <x:v>44.4454</x:v>
      </x:c>
      <x:c t="n" s="0">
        <x:v>43.52414</x:v>
      </x:c>
      <x:c t="n" s="0">
        <x:v>42.49683</x:v>
      </x:c>
      <x:c t="n" s="0">
        <x:v>39.37113</x:v>
      </x:c>
      <x:c t="n" s="0">
        <x:v>37.14666</x:v>
      </x:c>
      <x:c t="n" s="0">
        <x:v>35.48439</x:v>
      </x:c>
      <x:c t="n" s="0">
        <x:v>35.97596</x:v>
      </x:c>
      <x:c t="n" s="0">
        <x:v>35.53074</x:v>
      </x:c>
      <x:c t="n" s="0">
        <x:v>22.99743</x:v>
      </x:c>
      <x:c t="n" s="0">
        <x:v>28.88191</x:v>
      </x:c>
      <x:c t="n" s="0">
        <x:v>24.24814</x:v>
      </x:c>
      <x:c t="n" s="0">
        <x:v>6.58376</x:v>
      </x:c>
      <x:c t="n" s="0">
        <x:v>5.133285</x:v>
      </x:c>
      <x:c t="n" s="0">
        <x:v>3.052218</x:v>
      </x:c>
      <x:c t="n" s="0">
        <x:v>-30.06697</x:v>
      </x:c>
      <x:c t="n" s="0">
        <x:v>-20.09335</x:v>
      </x:c>
      <x:c t="n" s="0">
        <x:v>-24.51115</x:v>
      </x:c>
      <x:c t="n" s="0">
        <x:v>-11.74627</x:v>
      </x:c>
      <x:c t="n" s="0">
        <x:v>-4.502671</x:v>
      </x:c>
      <x:c t="n" s="0">
        <x:v>0.5517372</x:v>
      </x:c>
      <x:c t="n" s="0">
        <x:v>6.519457</x:v>
      </x:c>
      <x:c t="n" s="0">
        <x:v>14.77304</x:v>
      </x:c>
      <x:c t="n" s="0">
        <x:v>15.4618</x:v>
      </x:c>
      <x:c t="n" s="0">
        <x:v>24.12071</x:v>
      </x:c>
      <x:c t="n" s="0">
        <x:v>20.35171</x:v>
      </x:c>
      <x:c t="n" s="0">
        <x:v>37.60293</x:v>
      </x:c>
      <x:c t="n" s="0">
        <x:v>30.01145</x:v>
      </x:c>
      <x:c t="n" s="0">
        <x:v>28.42065</x:v>
      </x:c>
      <x:c t="n" s="0">
        <x:v>28.00705</x:v>
      </x:c>
      <x:c t="n" s="0">
        <x:v>35.08491</x:v>
      </x:c>
      <x:c t="n" s="0">
        <x:v>34.21904</x:v>
      </x:c>
      <x:c t="n" s="0">
        <x:v>35.93595</x:v>
      </x:c>
      <x:c t="n" s="0">
        <x:v>41.11399</x:v>
      </x:c>
      <x:c t="n" s="0">
        <x:v>33.95892</x:v>
      </x:c>
      <x:c t="n" s="0">
        <x:v>38.46211</x:v>
      </x:c>
      <x:c t="n" s="0">
        <x:v>48.06079</x:v>
      </x:c>
      <x:c t="n" s="0">
        <x:v>43.31918</x:v>
      </x:c>
      <x:c t="n" s="0">
        <x:v>42.78059</x:v>
      </x:c>
      <x:c t="n" s="0">
        <x:v>44.53012</x:v>
      </x:c>
      <x:c t="n" s="0">
        <x:v>34.23888</x:v>
      </x:c>
      <x:c t="n" s="0">
        <x:v>35.2221</x:v>
      </x:c>
      <x:c t="n" s="0">
        <x:v>35.65496</x:v>
      </x:c>
      <x:c t="n" s="0">
        <x:v>34.58023</x:v>
      </x:c>
      <x:c t="n" s="0">
        <x:v>32.7837</x:v>
      </x:c>
      <x:c t="n" s="0">
        <x:v>23.57494</x:v>
      </x:c>
      <x:c t="n" s="0">
        <x:v>29.11403</x:v>
      </x:c>
      <x:c t="n" s="0">
        <x:v>23.30911</x:v>
      </x:c>
      <x:c t="n" s="0">
        <x:v>7.863121</x:v>
      </x:c>
      <x:c t="n" s="0">
        <x:v>5.774922</x:v>
      </x:c>
      <x:c t="n" s="0">
        <x:v>2.431962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43944.0851736111</x:v>
      </x:c>
      <x:c t="n" s="7">
        <x:v>43944.0851736111</x:v>
      </x:c>
      <x:c t="n" s="0">
        <x:v>53.57963</x:v>
      </x:c>
      <x:c t="n" s="0">
        <x:v>61.19039</x:v>
      </x:c>
      <x:c t="n" s="0">
        <x:v>64.50402</x:v>
      </x:c>
      <x:c t="n" s="0">
        <x:v>70.44589</x:v>
      </x:c>
      <x:c t="n" s="0">
        <x:v>-30.06697</x:v>
      </x:c>
      <x:c t="n" s="0">
        <x:v>-19.35055</x:v>
      </x:c>
      <x:c t="n" s="0">
        <x:v>-17.63731</x:v>
      </x:c>
      <x:c t="n" s="0">
        <x:v>-6.741759</x:v>
      </x:c>
      <x:c t="n" s="0">
        <x:v>-4.957834</x:v>
      </x:c>
      <x:c t="n" s="0">
        <x:v>-1.814988</x:v>
      </x:c>
      <x:c t="n" s="0">
        <x:v>7.675067</x:v>
      </x:c>
      <x:c t="n" s="0">
        <x:v>14.49996</x:v>
      </x:c>
      <x:c t="n" s="0">
        <x:v>20.41404</x:v>
      </x:c>
      <x:c t="n" s="0">
        <x:v>23.39544</x:v>
      </x:c>
      <x:c t="n" s="0">
        <x:v>22.97737</x:v>
      </x:c>
      <x:c t="n" s="0">
        <x:v>35.92807</x:v>
      </x:c>
      <x:c t="n" s="0">
        <x:v>29.94416</x:v>
      </x:c>
      <x:c t="n" s="0">
        <x:v>29.16319</x:v>
      </x:c>
      <x:c t="n" s="0">
        <x:v>35.15634</x:v>
      </x:c>
      <x:c t="n" s="0">
        <x:v>35.39071</x:v>
      </x:c>
      <x:c t="n" s="0">
        <x:v>36.98978</x:v>
      </x:c>
      <x:c t="n" s="0">
        <x:v>37.67212</x:v>
      </x:c>
      <x:c t="n" s="0">
        <x:v>40.92392</x:v>
      </x:c>
      <x:c t="n" s="0">
        <x:v>40.58839</x:v>
      </x:c>
      <x:c t="n" s="0">
        <x:v>42.4682</x:v>
      </x:c>
      <x:c t="n" s="0">
        <x:v>46.42709</x:v>
      </x:c>
      <x:c t="n" s="0">
        <x:v>44.27131</x:v>
      </x:c>
      <x:c t="n" s="0">
        <x:v>43.44003</x:v>
      </x:c>
      <x:c t="n" s="0">
        <x:v>42.69165</x:v>
      </x:c>
      <x:c t="n" s="0">
        <x:v>39.13348</x:v>
      </x:c>
      <x:c t="n" s="0">
        <x:v>36.95075</x:v>
      </x:c>
      <x:c t="n" s="0">
        <x:v>35.21164</x:v>
      </x:c>
      <x:c t="n" s="0">
        <x:v>36.05979</x:v>
      </x:c>
      <x:c t="n" s="0">
        <x:v>35.1687</x:v>
      </x:c>
      <x:c t="n" s="0">
        <x:v>22.99692</x:v>
      </x:c>
      <x:c t="n" s="0">
        <x:v>28.87954</x:v>
      </x:c>
      <x:c t="n" s="0">
        <x:v>24.33157</x:v>
      </x:c>
      <x:c t="n" s="0">
        <x:v>6.83748</x:v>
      </x:c>
      <x:c t="n" s="0">
        <x:v>5.363603</x:v>
      </x:c>
      <x:c t="n" s="0">
        <x:v>3.098675</x:v>
      </x:c>
      <x:c t="n" s="0">
        <x:v>-30.06697</x:v>
      </x:c>
      <x:c t="n" s="0">
        <x:v>-20.09335</x:v>
      </x:c>
      <x:c t="n" s="0">
        <x:v>-24.51115</x:v>
      </x:c>
      <x:c t="n" s="0">
        <x:v>-11.74627</x:v>
      </x:c>
      <x:c t="n" s="0">
        <x:v>-4.502671</x:v>
      </x:c>
      <x:c t="n" s="0">
        <x:v>0.5517372</x:v>
      </x:c>
      <x:c t="n" s="0">
        <x:v>6.519457</x:v>
      </x:c>
      <x:c t="n" s="0">
        <x:v>14.95908</x:v>
      </x:c>
      <x:c t="n" s="0">
        <x:v>20.83967</x:v>
      </x:c>
      <x:c t="n" s="0">
        <x:v>24.12071</x:v>
      </x:c>
      <x:c t="n" s="0">
        <x:v>20.35171</x:v>
      </x:c>
      <x:c t="n" s="0">
        <x:v>37.60293</x:v>
      </x:c>
      <x:c t="n" s="0">
        <x:v>33.80435</x:v>
      </x:c>
      <x:c t="n" s="0">
        <x:v>31.52744</x:v>
      </x:c>
      <x:c t="n" s="0">
        <x:v>30.16842</x:v>
      </x:c>
      <x:c t="n" s="0">
        <x:v>35.00455</x:v>
      </x:c>
      <x:c t="n" s="0">
        <x:v>38.43061</x:v>
      </x:c>
      <x:c t="n" s="0">
        <x:v>35.34486</x:v>
      </x:c>
      <x:c t="n" s="0">
        <x:v>40.93714</x:v>
      </x:c>
      <x:c t="n" s="0">
        <x:v>37.3022</x:v>
      </x:c>
      <x:c t="n" s="0">
        <x:v>42.24254</x:v>
      </x:c>
      <x:c t="n" s="0">
        <x:v>44.65261</x:v>
      </x:c>
      <x:c t="n" s="0">
        <x:v>45.97755</x:v>
      </x:c>
      <x:c t="n" s="0">
        <x:v>41.94847</x:v>
      </x:c>
      <x:c t="n" s="0">
        <x:v>42.33564</x:v>
      </x:c>
      <x:c t="n" s="0">
        <x:v>40.25628</x:v>
      </x:c>
      <x:c t="n" s="0">
        <x:v>35.2243</x:v>
      </x:c>
      <x:c t="n" s="0">
        <x:v>31.92643</x:v>
      </x:c>
      <x:c t="n" s="0">
        <x:v>37.30229</x:v>
      </x:c>
      <x:c t="n" s="0">
        <x:v>34.26644</x:v>
      </x:c>
      <x:c t="n" s="0">
        <x:v>22.87515</x:v>
      </x:c>
      <x:c t="n" s="0">
        <x:v>30.56988</x:v>
      </x:c>
      <x:c t="n" s="0">
        <x:v>26.27168</x:v>
      </x:c>
      <x:c t="n" s="0">
        <x:v>8.111409</x:v>
      </x:c>
      <x:c t="n" s="0">
        <x:v>6.432059</x:v>
      </x:c>
      <x:c t="n" s="0">
        <x:v>3.847143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43944.0851736111</x:v>
      </x:c>
      <x:c t="n" s="7">
        <x:v>43944.0851736111</x:v>
      </x:c>
      <x:c t="n" s="0">
        <x:v>52.69281</x:v>
      </x:c>
      <x:c t="n" s="0">
        <x:v>60.22129</x:v>
      </x:c>
      <x:c t="n" s="0">
        <x:v>61.89111</x:v>
      </x:c>
      <x:c t="n" s="0">
        <x:v>68.99906</x:v>
      </x:c>
      <x:c t="n" s="0">
        <x:v>-30.06697</x:v>
      </x:c>
      <x:c t="n" s="0">
        <x:v>-19.60681</x:v>
      </x:c>
      <x:c t="n" s="0">
        <x:v>-18.17284</x:v>
      </x:c>
      <x:c t="n" s="0">
        <x:v>-7.198683</x:v>
      </x:c>
      <x:c t="n" s="0">
        <x:v>-5.06251</x:v>
      </x:c>
      <x:c t="n" s="0">
        <x:v>-1.378362</x:v>
      </x:c>
      <x:c t="n" s="0">
        <x:v>7.528542</x:v>
      </x:c>
      <x:c t="n" s="0">
        <x:v>14.57008</x:v>
      </x:c>
      <x:c t="n" s="0">
        <x:v>20.76286</x:v>
      </x:c>
      <x:c t="n" s="0">
        <x:v>23.18155</x:v>
      </x:c>
      <x:c t="n" s="0">
        <x:v>22.67978</x:v>
      </x:c>
      <x:c t="n" s="0">
        <x:v>35.80582</x:v>
      </x:c>
      <x:c t="n" s="0">
        <x:v>30.76872</x:v>
      </x:c>
      <x:c t="n" s="0">
        <x:v>29.89216</x:v>
      </x:c>
      <x:c t="n" s="0">
        <x:v>34.71277</x:v>
      </x:c>
      <x:c t="n" s="0">
        <x:v>35.05185</x:v>
      </x:c>
      <x:c t="n" s="0">
        <x:v>37.15565</x:v>
      </x:c>
      <x:c t="n" s="0">
        <x:v>37.42086</x:v>
      </x:c>
      <x:c t="n" s="0">
        <x:v>40.72529</x:v>
      </x:c>
      <x:c t="n" s="0">
        <x:v>40.90823</x:v>
      </x:c>
      <x:c t="n" s="0">
        <x:v>42.20684</x:v>
      </x:c>
      <x:c t="n" s="0">
        <x:v>46.22956</x:v>
      </x:c>
      <x:c t="n" s="0">
        <x:v>44.61598</x:v>
      </x:c>
      <x:c t="n" s="0">
        <x:v>42.95986</x:v>
      </x:c>
      <x:c t="n" s="0">
        <x:v>42.96827</x:v>
      </x:c>
      <x:c t="n" s="0">
        <x:v>39.12544</x:v>
      </x:c>
      <x:c t="n" s="0">
        <x:v>36.87093</x:v>
      </x:c>
      <x:c t="n" s="0">
        <x:v>35.0314</x:v>
      </x:c>
      <x:c t="n" s="0">
        <x:v>36.12287</x:v>
      </x:c>
      <x:c t="n" s="0">
        <x:v>35.1521</x:v>
      </x:c>
      <x:c t="n" s="0">
        <x:v>22.87739</x:v>
      </x:c>
      <x:c t="n" s="0">
        <x:v>29.25821</x:v>
      </x:c>
      <x:c t="n" s="0">
        <x:v>24.94202</x:v>
      </x:c>
      <x:c t="n" s="0">
        <x:v>6.969845</x:v>
      </x:c>
      <x:c t="n" s="0">
        <x:v>5.3989</x:v>
      </x:c>
      <x:c t="n" s="0">
        <x:v>3.1242</x:v>
      </x:c>
      <x:c t="n" s="0">
        <x:v>-30.06697</x:v>
      </x:c>
      <x:c t="n" s="0">
        <x:v>-22.84807</x:v>
      </x:c>
      <x:c t="n" s="0">
        <x:v>-24.51115</x:v>
      </x:c>
      <x:c t="n" s="0">
        <x:v>-11.74627</x:v>
      </x:c>
      <x:c t="n" s="0">
        <x:v>-6.829944</x:v>
      </x:c>
      <x:c t="n" s="0">
        <x:v>0.5517372</x:v>
      </x:c>
      <x:c t="n" s="0">
        <x:v>6.579718</x:v>
      </x:c>
      <x:c t="n" s="0">
        <x:v>14.81169</x:v>
      </x:c>
      <x:c t="n" s="0">
        <x:v>22.38109</x:v>
      </x:c>
      <x:c t="n" s="0">
        <x:v>18.46689</x:v>
      </x:c>
      <x:c t="n" s="0">
        <x:v>20.16653</x:v>
      </x:c>
      <x:c t="n" s="0">
        <x:v>31.46904</x:v>
      </x:c>
      <x:c t="n" s="0">
        <x:v>33.84264</x:v>
      </x:c>
      <x:c t="n" s="0">
        <x:v>32.68884</x:v>
      </x:c>
      <x:c t="n" s="0">
        <x:v>29.64313</x:v>
      </x:c>
      <x:c t="n" s="0">
        <x:v>31.59074</x:v>
      </x:c>
      <x:c t="n" s="0">
        <x:v>37.13537</x:v>
      </x:c>
      <x:c t="n" s="0">
        <x:v>35.11803</x:v>
      </x:c>
      <x:c t="n" s="0">
        <x:v>36.74642</x:v>
      </x:c>
      <x:c t="n" s="0">
        <x:v>42.71114</x:v>
      </x:c>
      <x:c t="n" s="0">
        <x:v>41.76264</x:v>
      </x:c>
      <x:c t="n" s="0">
        <x:v>46.06208</x:v>
      </x:c>
      <x:c t="n" s="0">
        <x:v>44.61091</x:v>
      </x:c>
      <x:c t="n" s="0">
        <x:v>40.8223</x:v>
      </x:c>
      <x:c t="n" s="0">
        <x:v>45.03554</x:v>
      </x:c>
      <x:c t="n" s="0">
        <x:v>37.97344</x:v>
      </x:c>
      <x:c t="n" s="0">
        <x:v>36.86037</x:v>
      </x:c>
      <x:c t="n" s="0">
        <x:v>34.43364</x:v>
      </x:c>
      <x:c t="n" s="0">
        <x:v>34.97896</x:v>
      </x:c>
      <x:c t="n" s="0">
        <x:v>35.45805</x:v>
      </x:c>
      <x:c t="n" s="0">
        <x:v>23.07747</x:v>
      </x:c>
      <x:c t="n" s="0">
        <x:v>29.56342</x:v>
      </x:c>
      <x:c t="n" s="0">
        <x:v>26.91068</x:v>
      </x:c>
      <x:c t="n" s="0">
        <x:v>7.003197</x:v>
      </x:c>
      <x:c t="n" s="0">
        <x:v>5.808806</x:v>
      </x:c>
      <x:c t="n" s="0">
        <x:v>3.181828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43944.0851736111</x:v>
      </x:c>
      <x:c t="n" s="7">
        <x:v>43944.0851736111</x:v>
      </x:c>
      <x:c t="n" s="0">
        <x:v>52.81626</x:v>
      </x:c>
      <x:c t="n" s="0">
        <x:v>62.65167</x:v>
      </x:c>
      <x:c t="n" s="0">
        <x:v>61.96265</x:v>
      </x:c>
      <x:c t="n" s="0">
        <x:v>68.2274</x:v>
      </x:c>
      <x:c t="n" s="0">
        <x:v>-30.06697</x:v>
      </x:c>
      <x:c t="n" s="0">
        <x:v>-19.99524</x:v>
      </x:c>
      <x:c t="n" s="0">
        <x:v>-18.68911</x:v>
      </x:c>
      <x:c t="n" s="0">
        <x:v>-7.630992</x:v>
      </x:c>
      <x:c t="n" s="0">
        <x:v>-5.324986</x:v>
      </x:c>
      <x:c t="n" s="0">
        <x:v>-1.03735</x:v>
      </x:c>
      <x:c t="n" s="0">
        <x:v>7.403337</x:v>
      </x:c>
      <x:c t="n" s="0">
        <x:v>14.48718</x:v>
      </x:c>
      <x:c t="n" s="0">
        <x:v>21.04007</x:v>
      </x:c>
      <x:c t="n" s="0">
        <x:v>22.64841</x:v>
      </x:c>
      <x:c t="n" s="0">
        <x:v>22.30641</x:v>
      </x:c>
      <x:c t="n" s="0">
        <x:v>35.27006</x:v>
      </x:c>
      <x:c t="n" s="0">
        <x:v>31.40158</x:v>
      </x:c>
      <x:c t="n" s="0">
        <x:v>30.1606</x:v>
      </x:c>
      <x:c t="n" s="0">
        <x:v>34.14463</x:v>
      </x:c>
      <x:c t="n" s="0">
        <x:v>34.5567</x:v>
      </x:c>
      <x:c t="n" s="0">
        <x:v>37.51031</x:v>
      </x:c>
      <x:c t="n" s="0">
        <x:v>37.9264</x:v>
      </x:c>
      <x:c t="n" s="0">
        <x:v>40.57299</x:v>
      </x:c>
      <x:c t="n" s="0">
        <x:v>41.03709</x:v>
      </x:c>
      <x:c t="n" s="0">
        <x:v>41.93123</x:v>
      </x:c>
      <x:c t="n" s="0">
        <x:v>45.99577</x:v>
      </x:c>
      <x:c t="n" s="0">
        <x:v>44.808</x:v>
      </x:c>
      <x:c t="n" s="0">
        <x:v>42.92923</x:v>
      </x:c>
      <x:c t="n" s="0">
        <x:v>42.95728</x:v>
      </x:c>
      <x:c t="n" s="0">
        <x:v>38.99825</x:v>
      </x:c>
      <x:c t="n" s="0">
        <x:v>36.91731</x:v>
      </x:c>
      <x:c t="n" s="0">
        <x:v>35.01992</x:v>
      </x:c>
      <x:c t="n" s="0">
        <x:v>35.95881</x:v>
      </x:c>
      <x:c t="n" s="0">
        <x:v>35.21204</x:v>
      </x:c>
      <x:c t="n" s="0">
        <x:v>23.0238</x:v>
      </x:c>
      <x:c t="n" s="0">
        <x:v>29.17583</x:v>
      </x:c>
      <x:c t="n" s="0">
        <x:v>24.89501</x:v>
      </x:c>
      <x:c t="n" s="0">
        <x:v>6.987989</x:v>
      </x:c>
      <x:c t="n" s="0">
        <x:v>5.524405</x:v>
      </x:c>
      <x:c t="n" s="0">
        <x:v>3.203364</x:v>
      </x:c>
      <x:c t="n" s="0">
        <x:v>-30.06697</x:v>
      </x:c>
      <x:c t="n" s="0">
        <x:v>-23.43558</x:v>
      </x:c>
      <x:c t="n" s="0">
        <x:v>-24.51115</x:v>
      </x:c>
      <x:c t="n" s="0">
        <x:v>-11.74627</x:v>
      </x:c>
      <x:c t="n" s="0">
        <x:v>-7.293686</x:v>
      </x:c>
      <x:c t="n" s="0">
        <x:v>1.141854</x:v>
      </x:c>
      <x:c t="n" s="0">
        <x:v>6.588258</x:v>
      </x:c>
      <x:c t="n" s="0">
        <x:v>13.61044</x:v>
      </x:c>
      <x:c t="n" s="0">
        <x:v>22.38109</x:v>
      </x:c>
      <x:c t="n" s="0">
        <x:v>16.37471</x:v>
      </x:c>
      <x:c t="n" s="0">
        <x:v>18.58682</x:v>
      </x:c>
      <x:c t="n" s="0">
        <x:v>28.92233</x:v>
      </x:c>
      <x:c t="n" s="0">
        <x:v>33.95552</x:v>
      </x:c>
      <x:c t="n" s="0">
        <x:v>30.37425</x:v>
      </x:c>
      <x:c t="n" s="0">
        <x:v>25.92357</x:v>
      </x:c>
      <x:c t="n" s="0">
        <x:v>29.37621</x:v>
      </x:c>
      <x:c t="n" s="0">
        <x:v>40.24857</x:v>
      </x:c>
      <x:c t="n" s="0">
        <x:v>39.67052</x:v>
      </x:c>
      <x:c t="n" s="0">
        <x:v>41.73169</x:v>
      </x:c>
      <x:c t="n" s="0">
        <x:v>43.45019</x:v>
      </x:c>
      <x:c t="n" s="0">
        <x:v>40.87017</x:v>
      </x:c>
      <x:c t="n" s="0">
        <x:v>44.01274</x:v>
      </x:c>
      <x:c t="n" s="0">
        <x:v>44.96009</x:v>
      </x:c>
      <x:c t="n" s="0">
        <x:v>40.42847</x:v>
      </x:c>
      <x:c t="n" s="0">
        <x:v>41.32942</x:v>
      </x:c>
      <x:c t="n" s="0">
        <x:v>37.30352</x:v>
      </x:c>
      <x:c t="n" s="0">
        <x:v>37.09248</x:v>
      </x:c>
      <x:c t="n" s="0">
        <x:v>34.06565</x:v>
      </x:c>
      <x:c t="n" s="0">
        <x:v>34.95273</x:v>
      </x:c>
      <x:c t="n" s="0">
        <x:v>36.51419</x:v>
      </x:c>
      <x:c t="n" s="0">
        <x:v>23.84514</x:v>
      </x:c>
      <x:c t="n" s="0">
        <x:v>29.67812</x:v>
      </x:c>
      <x:c t="n" s="0">
        <x:v>26.13663</x:v>
      </x:c>
      <x:c t="n" s="0">
        <x:v>7.207889</x:v>
      </x:c>
      <x:c t="n" s="0">
        <x:v>6.209945</x:v>
      </x:c>
      <x:c t="n" s="0">
        <x:v>4.359239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43944.0851736111</x:v>
      </x:c>
      <x:c t="n" s="7">
        <x:v>43944.0851736111</x:v>
      </x:c>
      <x:c t="n" s="0">
        <x:v>53.5591</x:v>
      </x:c>
      <x:c t="n" s="0">
        <x:v>63.74312</x:v>
      </x:c>
      <x:c t="n" s="0">
        <x:v>63.28749</x:v>
      </x:c>
      <x:c t="n" s="0">
        <x:v>70.92513</x:v>
      </x:c>
      <x:c t="n" s="0">
        <x:v>-30.06697</x:v>
      </x:c>
      <x:c t="n" s="0">
        <x:v>-20.35693</x:v>
      </x:c>
      <x:c t="n" s="0">
        <x:v>-19.18451</x:v>
      </x:c>
      <x:c t="n" s="0">
        <x:v>-8.037654</x:v>
      </x:c>
      <x:c t="n" s="0">
        <x:v>-5.562434</x:v>
      </x:c>
      <x:c t="n" s="0">
        <x:v>-0.3453185</x:v>
      </x:c>
      <x:c t="n" s="0">
        <x:v>7.293475</x:v>
      </x:c>
      <x:c t="n" s="0">
        <x:v>14.36972</x:v>
      </x:c>
      <x:c t="n" s="0">
        <x:v>21.2629</x:v>
      </x:c>
      <x:c t="n" s="0">
        <x:v>22.13474</x:v>
      </x:c>
      <x:c t="n" s="0">
        <x:v>21.92543</x:v>
      </x:c>
      <x:c t="n" s="0">
        <x:v>34.75356</x:v>
      </x:c>
      <x:c t="n" s="0">
        <x:v>31.88154</x:v>
      </x:c>
      <x:c t="n" s="0">
        <x:v>30.12546</x:v>
      </x:c>
      <x:c t="n" s="0">
        <x:v>33.80956</x:v>
      </x:c>
      <x:c t="n" s="0">
        <x:v>34.26382</x:v>
      </x:c>
      <x:c t="n" s="0">
        <x:v>37.34313</x:v>
      </x:c>
      <x:c t="n" s="0">
        <x:v>37.51519</x:v>
      </x:c>
      <x:c t="n" s="0">
        <x:v>40.61097</x:v>
      </x:c>
      <x:c t="n" s="0">
        <x:v>41.14479</x:v>
      </x:c>
      <x:c t="n" s="0">
        <x:v>42.05307</x:v>
      </x:c>
      <x:c t="n" s="0">
        <x:v>46.31929</x:v>
      </x:c>
      <x:c t="n" s="0">
        <x:v>45.37553</x:v>
      </x:c>
      <x:c t="n" s="0">
        <x:v>42.53225</x:v>
      </x:c>
      <x:c t="n" s="0">
        <x:v>43.02559</x:v>
      </x:c>
      <x:c t="n" s="0">
        <x:v>39.10983</x:v>
      </x:c>
      <x:c t="n" s="0">
        <x:v>36.88211</x:v>
      </x:c>
      <x:c t="n" s="0">
        <x:v>34.95179</x:v>
      </x:c>
      <x:c t="n" s="0">
        <x:v>36.52402</x:v>
      </x:c>
      <x:c t="n" s="0">
        <x:v>36.03979</x:v>
      </x:c>
      <x:c t="n" s="0">
        <x:v>23.44137</x:v>
      </x:c>
      <x:c t="n" s="0">
        <x:v>29.51875</x:v>
      </x:c>
      <x:c t="n" s="0">
        <x:v>25.75271</x:v>
      </x:c>
      <x:c t="n" s="0">
        <x:v>7.845542</x:v>
      </x:c>
      <x:c t="n" s="0">
        <x:v>5.701535</x:v>
      </x:c>
      <x:c t="n" s="0">
        <x:v>3.716597</x:v>
      </x:c>
      <x:c t="n" s="0">
        <x:v>-30.06697</x:v>
      </x:c>
      <x:c t="n" s="0">
        <x:v>-23.43558</x:v>
      </x:c>
      <x:c t="n" s="0">
        <x:v>-24.51115</x:v>
      </x:c>
      <x:c t="n" s="0">
        <x:v>-11.74627</x:v>
      </x:c>
      <x:c t="n" s="0">
        <x:v>-7.293686</x:v>
      </x:c>
      <x:c t="n" s="0">
        <x:v>2.544282</x:v>
      </x:c>
      <x:c t="n" s="0">
        <x:v>6.588258</x:v>
      </x:c>
      <x:c t="n" s="0">
        <x:v>13.61044</x:v>
      </x:c>
      <x:c t="n" s="0">
        <x:v>22.36781</x:v>
      </x:c>
      <x:c t="n" s="0">
        <x:v>16.37471</x:v>
      </x:c>
      <x:c t="n" s="0">
        <x:v>18.58682</x:v>
      </x:c>
      <x:c t="n" s="0">
        <x:v>29.78781</x:v>
      </x:c>
      <x:c t="n" s="0">
        <x:v>33.95552</x:v>
      </x:c>
      <x:c t="n" s="0">
        <x:v>29.5775</x:v>
      </x:c>
      <x:c t="n" s="0">
        <x:v>32.74365</x:v>
      </x:c>
      <x:c t="n" s="0">
        <x:v>32.6538</x:v>
      </x:c>
      <x:c t="n" s="0">
        <x:v>21.83335</x:v>
      </x:c>
      <x:c t="n" s="0">
        <x:v>33.03711</x:v>
      </x:c>
      <x:c t="n" s="0">
        <x:v>38.51917</x:v>
      </x:c>
      <x:c t="n" s="0">
        <x:v>40.48981</x:v>
      </x:c>
      <x:c t="n" s="0">
        <x:v>39.74784</x:v>
      </x:c>
      <x:c t="n" s="0">
        <x:v>46.94978</x:v>
      </x:c>
      <x:c t="n" s="0">
        <x:v>47.38311</x:v>
      </x:c>
      <x:c t="n" s="0">
        <x:v>38.12182</x:v>
      </x:c>
      <x:c t="n" s="0">
        <x:v>44.01962</x:v>
      </x:c>
      <x:c t="n" s="0">
        <x:v>40.35801</x:v>
      </x:c>
      <x:c t="n" s="0">
        <x:v>37.4023</x:v>
      </x:c>
      <x:c t="n" s="0">
        <x:v>35.12498</x:v>
      </x:c>
      <x:c t="n" s="0">
        <x:v>40.0449</x:v>
      </x:c>
      <x:c t="n" s="0">
        <x:v>41.05491</x:v>
      </x:c>
      <x:c t="n" s="0">
        <x:v>25.23183</x:v>
      </x:c>
      <x:c t="n" s="0">
        <x:v>32.46819</x:v>
      </x:c>
      <x:c t="n" s="0">
        <x:v>30.65434</x:v>
      </x:c>
      <x:c t="n" s="0">
        <x:v>11.52018</x:v>
      </x:c>
      <x:c t="n" s="0">
        <x:v>7.162828</x:v>
      </x:c>
      <x:c t="n" s="0">
        <x:v>6.015944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43944.0851736111</x:v>
      </x:c>
      <x:c t="n" s="7">
        <x:v>43944.0851736111</x:v>
      </x:c>
      <x:c t="n" s="0">
        <x:v>53.76461</x:v>
      </x:c>
      <x:c t="n" s="0">
        <x:v>61.98221</x:v>
      </x:c>
      <x:c t="n" s="0">
        <x:v>63.05243</x:v>
      </x:c>
      <x:c t="n" s="0">
        <x:v>69.98832</x:v>
      </x:c>
      <x:c t="n" s="0">
        <x:v>-30.06697</x:v>
      </x:c>
      <x:c t="n" s="0">
        <x:v>-20.6916</x:v>
      </x:c>
      <x:c t="n" s="0">
        <x:v>-19.65751</x:v>
      </x:c>
      <x:c t="n" s="0">
        <x:v>-8.417901</x:v>
      </x:c>
      <x:c t="n" s="0">
        <x:v>-5.776033</x:v>
      </x:c>
      <x:c t="n" s="0">
        <x:v>0.216003</x:v>
      </x:c>
      <x:c t="n" s="0">
        <x:v>7.197399</x:v>
      </x:c>
      <x:c t="n" s="0">
        <x:v>14.26682</x:v>
      </x:c>
      <x:c t="n" s="0">
        <x:v>21.44038</x:v>
      </x:c>
      <x:c t="n" s="0">
        <x:v>21.78864</x:v>
      </x:c>
      <x:c t="n" s="0">
        <x:v>21.57132</x:v>
      </x:c>
      <x:c t="n" s="0">
        <x:v>34.50127</x:v>
      </x:c>
      <x:c t="n" s="0">
        <x:v>31.85934</x:v>
      </x:c>
      <x:c t="n" s="0">
        <x:v>29.80872</x:v>
      </x:c>
      <x:c t="n" s="0">
        <x:v>33.72693</x:v>
      </x:c>
      <x:c t="n" s="0">
        <x:v>34.04732</x:v>
      </x:c>
      <x:c t="n" s="0">
        <x:v>36.67096</x:v>
      </x:c>
      <x:c t="n" s="0">
        <x:v>37.31834</x:v>
      </x:c>
      <x:c t="n" s="0">
        <x:v>40.14655</x:v>
      </x:c>
      <x:c t="n" s="0">
        <x:v>41.16656</x:v>
      </x:c>
      <x:c t="n" s="0">
        <x:v>41.83917</x:v>
      </x:c>
      <x:c t="n" s="0">
        <x:v>46.21262</x:v>
      </x:c>
      <x:c t="n" s="0">
        <x:v>45.28146</x:v>
      </x:c>
      <x:c t="n" s="0">
        <x:v>42.66326</x:v>
      </x:c>
      <x:c t="n" s="0">
        <x:v>43.11793</x:v>
      </x:c>
      <x:c t="n" s="0">
        <x:v>39.10442</x:v>
      </x:c>
      <x:c t="n" s="0">
        <x:v>36.76087</x:v>
      </x:c>
      <x:c t="n" s="0">
        <x:v>34.9006</x:v>
      </x:c>
      <x:c t="n" s="0">
        <x:v>36.77754</x:v>
      </x:c>
      <x:c t="n" s="0">
        <x:v>37.18631</x:v>
      </x:c>
      <x:c t="n" s="0">
        <x:v>23.28597</x:v>
      </x:c>
      <x:c t="n" s="0">
        <x:v>30.2956</x:v>
      </x:c>
      <x:c t="n" s="0">
        <x:v>26.72529</x:v>
      </x:c>
      <x:c t="n" s="0">
        <x:v>8.14495</x:v>
      </x:c>
      <x:c t="n" s="0">
        <x:v>5.89648</x:v>
      </x:c>
      <x:c t="n" s="0">
        <x:v>3.882873</x:v>
      </x:c>
      <x:c t="n" s="0">
        <x:v>-30.06697</x:v>
      </x:c>
      <x:c t="n" s="0">
        <x:v>-23.43558</x:v>
      </x:c>
      <x:c t="n" s="0">
        <x:v>-24.51115</x:v>
      </x:c>
      <x:c t="n" s="0">
        <x:v>-11.74627</x:v>
      </x:c>
      <x:c t="n" s="0">
        <x:v>-7.293686</x:v>
      </x:c>
      <x:c t="n" s="0">
        <x:v>2.544282</x:v>
      </x:c>
      <x:c t="n" s="0">
        <x:v>6.588258</x:v>
      </x:c>
      <x:c t="n" s="0">
        <x:v>13.61044</x:v>
      </x:c>
      <x:c t="n" s="0">
        <x:v>22.35448</x:v>
      </x:c>
      <x:c t="n" s="0">
        <x:v>20.36433</x:v>
      </x:c>
      <x:c t="n" s="0">
        <x:v>18.58682</x:v>
      </x:c>
      <x:c t="n" s="0">
        <x:v>33.33805</x:v>
      </x:c>
      <x:c t="n" s="0">
        <x:v>29.06424</x:v>
      </x:c>
      <x:c t="n" s="0">
        <x:v>25.97395</x:v>
      </x:c>
      <x:c t="n" s="0">
        <x:v>33.24406</x:v>
      </x:c>
      <x:c t="n" s="0">
        <x:v>32.41908</x:v>
      </x:c>
      <x:c t="n" s="0">
        <x:v>22.46221</x:v>
      </x:c>
      <x:c t="n" s="0">
        <x:v>36.77633</x:v>
      </x:c>
      <x:c t="n" s="0">
        <x:v>35.82661</x:v>
      </x:c>
      <x:c t="n" s="0">
        <x:v>40.57073</x:v>
      </x:c>
      <x:c t="n" s="0">
        <x:v>41.68681</x:v>
      </x:c>
      <x:c t="n" s="0">
        <x:v>48.01884</x:v>
      </x:c>
      <x:c t="n" s="0">
        <x:v>44.50885</x:v>
      </x:c>
      <x:c t="n" s="0">
        <x:v>43.82652</x:v>
      </x:c>
      <x:c t="n" s="0">
        <x:v>42.2226</x:v>
      </x:c>
      <x:c t="n" s="0">
        <x:v>37.94537</x:v>
      </x:c>
      <x:c t="n" s="0">
        <x:v>33.7104</x:v>
      </x:c>
      <x:c t="n" s="0">
        <x:v>36.56882</x:v>
      </x:c>
      <x:c t="n" s="0">
        <x:v>37.2407</x:v>
      </x:c>
      <x:c t="n" s="0">
        <x:v>38.79817</x:v>
      </x:c>
      <x:c t="n" s="0">
        <x:v>23.34235</x:v>
      </x:c>
      <x:c t="n" s="0">
        <x:v>32.24651</x:v>
      </x:c>
      <x:c t="n" s="0">
        <x:v>28.42358</x:v>
      </x:c>
      <x:c t="n" s="0">
        <x:v>9.80169</x:v>
      </x:c>
      <x:c t="n" s="0">
        <x:v>5.623113</x:v>
      </x:c>
      <x:c t="n" s="0">
        <x:v>4.419817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43944.0851736111</x:v>
      </x:c>
      <x:c t="n" s="7">
        <x:v>43944.0851736111</x:v>
      </x:c>
      <x:c t="n" s="0">
        <x:v>56.10883</x:v>
      </x:c>
      <x:c t="n" s="0">
        <x:v>64.99251</x:v>
      </x:c>
      <x:c t="n" s="0">
        <x:v>61.41798</x:v>
      </x:c>
      <x:c t="n" s="0">
        <x:v>69.09891</x:v>
      </x:c>
      <x:c t="n" s="0">
        <x:v>-30.06697</x:v>
      </x:c>
      <x:c t="n" s="0">
        <x:v>-21.02656</x:v>
      </x:c>
      <x:c t="n" s="0">
        <x:v>-19.74715</x:v>
      </x:c>
      <x:c t="n" s="0">
        <x:v>-8.859291</x:v>
      </x:c>
      <x:c t="n" s="0">
        <x:v>-5.967158</x:v>
      </x:c>
      <x:c t="n" s="0">
        <x:v>0.6439071</x:v>
      </x:c>
      <x:c t="n" s="0">
        <x:v>6.885952</x:v>
      </x:c>
      <x:c t="n" s="0">
        <x:v>13.92665</x:v>
      </x:c>
      <x:c t="n" s="0">
        <x:v>21.58642</x:v>
      </x:c>
      <x:c t="n" s="0">
        <x:v>21.702</x:v>
      </x:c>
      <x:c t="n" s="0">
        <x:v>21.4301</x:v>
      </x:c>
      <x:c t="n" s="0">
        <x:v>34.3497</x:v>
      </x:c>
      <x:c t="n" s="0">
        <x:v>31.43965</x:v>
      </x:c>
      <x:c t="n" s="0">
        <x:v>29.42004</x:v>
      </x:c>
      <x:c t="n" s="0">
        <x:v>33.66738</x:v>
      </x:c>
      <x:c t="n" s="0">
        <x:v>33.64742</x:v>
      </x:c>
      <x:c t="n" s="0">
        <x:v>36.05418</x:v>
      </x:c>
      <x:c t="n" s="0">
        <x:v>37.29617</x:v>
      </x:c>
      <x:c t="n" s="0">
        <x:v>40.12924</x:v>
      </x:c>
      <x:c t="n" s="0">
        <x:v>41.10981</x:v>
      </x:c>
      <x:c t="n" s="0">
        <x:v>41.8124</x:v>
      </x:c>
      <x:c t="n" s="0">
        <x:v>46.5448</x:v>
      </x:c>
      <x:c t="n" s="0">
        <x:v>45.09811</x:v>
      </x:c>
      <x:c t="n" s="0">
        <x:v>42.63613</x:v>
      </x:c>
      <x:c t="n" s="0">
        <x:v>42.90646</x:v>
      </x:c>
      <x:c t="n" s="0">
        <x:v>39.16775</x:v>
      </x:c>
      <x:c t="n" s="0">
        <x:v>36.95866</x:v>
      </x:c>
      <x:c t="n" s="0">
        <x:v>34.9275</x:v>
      </x:c>
      <x:c t="n" s="0">
        <x:v>36.77758</x:v>
      </x:c>
      <x:c t="n" s="0">
        <x:v>37.41973</x:v>
      </x:c>
      <x:c t="n" s="0">
        <x:v>23.44379</x:v>
      </x:c>
      <x:c t="n" s="0">
        <x:v>30.36739</x:v>
      </x:c>
      <x:c t="n" s="0">
        <x:v>27.01236</x:v>
      </x:c>
      <x:c t="n" s="0">
        <x:v>8.511656</x:v>
      </x:c>
      <x:c t="n" s="0">
        <x:v>5.729606</x:v>
      </x:c>
      <x:c t="n" s="0">
        <x:v>4.029908</x:v>
      </x:c>
      <x:c t="n" s="0">
        <x:v>-30.06697</x:v>
      </x:c>
      <x:c t="n" s="0">
        <x:v>-23.97302</x:v>
      </x:c>
      <x:c t="n" s="0">
        <x:v>-19.0282</x:v>
      </x:c>
      <x:c t="n" s="0">
        <x:v>-14.14042</x:v>
      </x:c>
      <x:c t="n" s="0">
        <x:v>-7.293686</x:v>
      </x:c>
      <x:c t="n" s="0">
        <x:v>2.544282</x:v>
      </x:c>
      <x:c t="n" s="0">
        <x:v>2.456752</x:v>
      </x:c>
      <x:c t="n" s="0">
        <x:v>8.669019</x:v>
      </x:c>
      <x:c t="n" s="0">
        <x:v>21.91545</x:v>
      </x:c>
      <x:c t="n" s="0">
        <x:v>21.15727</x:v>
      </x:c>
      <x:c t="n" s="0">
        <x:v>22.20959</x:v>
      </x:c>
      <x:c t="n" s="0">
        <x:v>33.33805</x:v>
      </x:c>
      <x:c t="n" s="0">
        <x:v>27.52929</x:v>
      </x:c>
      <x:c t="n" s="0">
        <x:v>27.16071</x:v>
      </x:c>
      <x:c t="n" s="0">
        <x:v>33.30159</x:v>
      </x:c>
      <x:c t="n" s="0">
        <x:v>27.03888</x:v>
      </x:c>
      <x:c t="n" s="0">
        <x:v>30.88303</x:v>
      </x:c>
      <x:c t="n" s="0">
        <x:v>38.51659</x:v>
      </x:c>
      <x:c t="n" s="0">
        <x:v>41.41022</x:v>
      </x:c>
      <x:c t="n" s="0">
        <x:v>43.36319</x:v>
      </x:c>
      <x:c t="n" s="0">
        <x:v>41.8704</x:v>
      </x:c>
      <x:c t="n" s="0">
        <x:v>48.21989</x:v>
      </x:c>
      <x:c t="n" s="0">
        <x:v>44.84254</x:v>
      </x:c>
      <x:c t="n" s="0">
        <x:v>43.17808</x:v>
      </x:c>
      <x:c t="n" s="0">
        <x:v>44.51536</x:v>
      </x:c>
      <x:c t="n" s="0">
        <x:v>39.54623</x:v>
      </x:c>
      <x:c t="n" s="0">
        <x:v>38.00083</x:v>
      </x:c>
      <x:c t="n" s="0">
        <x:v>34.78497</x:v>
      </x:c>
      <x:c t="n" s="0">
        <x:v>35.34538</x:v>
      </x:c>
      <x:c t="n" s="0">
        <x:v>37.79409</x:v>
      </x:c>
      <x:c t="n" s="0">
        <x:v>23.58183</x:v>
      </x:c>
      <x:c t="n" s="0">
        <x:v>30.62277</x:v>
      </x:c>
      <x:c t="n" s="0">
        <x:v>27.98211</x:v>
      </x:c>
      <x:c t="n" s="0">
        <x:v>10.18241</x:v>
      </x:c>
      <x:c t="n" s="0">
        <x:v>5.654533</x:v>
      </x:c>
      <x:c t="n" s="0">
        <x:v>4.900249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43944.0851736111</x:v>
      </x:c>
      <x:c t="n" s="7">
        <x:v>43944.0851736111</x:v>
      </x:c>
      <x:c t="n" s="0">
        <x:v>55.20958</x:v>
      </x:c>
      <x:c t="n" s="0">
        <x:v>62.65167</x:v>
      </x:c>
      <x:c t="n" s="0">
        <x:v>65.22324</x:v>
      </x:c>
      <x:c t="n" s="0">
        <x:v>70.98946</x:v>
      </x:c>
      <x:c t="n" s="0">
        <x:v>-30.06697</x:v>
      </x:c>
      <x:c t="n" s="0">
        <x:v>-21.35086</x:v>
      </x:c>
      <x:c t="n" s="0">
        <x:v>-19.63461</x:v>
      </x:c>
      <x:c t="n" s="0">
        <x:v>-9.329964</x:v>
      </x:c>
      <x:c t="n" s="0">
        <x:v>-6.13732</x:v>
      </x:c>
      <x:c t="n" s="0">
        <x:v>0.9786806</x:v>
      </x:c>
      <x:c t="n" s="0">
        <x:v>6.460442</x:v>
      </x:c>
      <x:c t="n" s="0">
        <x:v>13.45712</x:v>
      </x:c>
      <x:c t="n" s="0">
        <x:v>21.25149</x:v>
      </x:c>
      <x:c t="n" s="0">
        <x:v>21.62662</x:v>
      </x:c>
      <x:c t="n" s="0">
        <x:v>21.79636</x:v>
      </x:c>
      <x:c t="n" s="0">
        <x:v>34.21592</x:v>
      </x:c>
      <x:c t="n" s="0">
        <x:v>30.96902</x:v>
      </x:c>
      <x:c t="n" s="0">
        <x:v>29.31172</x:v>
      </x:c>
      <x:c t="n" s="0">
        <x:v>33.90297</x:v>
      </x:c>
      <x:c t="n" s="0">
        <x:v>33.35859</x:v>
      </x:c>
      <x:c t="n" s="0">
        <x:v>35.80128</x:v>
      </x:c>
      <x:c t="n" s="0">
        <x:v>37.67651</x:v>
      </x:c>
      <x:c t="n" s="0">
        <x:v>40.18185</x:v>
      </x:c>
      <x:c t="n" s="0">
        <x:v>41.4625</x:v>
      </x:c>
      <x:c t="n" s="0">
        <x:v>41.6535</x:v>
      </x:c>
      <x:c t="n" s="0">
        <x:v>46.74837</x:v>
      </x:c>
      <x:c t="n" s="0">
        <x:v>45.03332</x:v>
      </x:c>
      <x:c t="n" s="0">
        <x:v>42.84466</x:v>
      </x:c>
      <x:c t="n" s="0">
        <x:v>43.14839</x:v>
      </x:c>
      <x:c t="n" s="0">
        <x:v>38.94913</x:v>
      </x:c>
      <x:c t="n" s="0">
        <x:v>36.97977</x:v>
      </x:c>
      <x:c t="n" s="0">
        <x:v>35.29223</x:v>
      </x:c>
      <x:c t="n" s="0">
        <x:v>36.62667</x:v>
      </x:c>
      <x:c t="n" s="0">
        <x:v>37.20378</x:v>
      </x:c>
      <x:c t="n" s="0">
        <x:v>23.27927</x:v>
      </x:c>
      <x:c t="n" s="0">
        <x:v>30.40728</x:v>
      </x:c>
      <x:c t="n" s="0">
        <x:v>27.07706</x:v>
      </x:c>
      <x:c t="n" s="0">
        <x:v>8.88596</x:v>
      </x:c>
      <x:c t="n" s="0">
        <x:v>5.888216</x:v>
      </x:c>
      <x:c t="n" s="0">
        <x:v>4.071468</x:v>
      </x:c>
      <x:c t="n" s="0">
        <x:v>-30.06697</x:v>
      </x:c>
      <x:c t="n" s="0">
        <x:v>-23.97302</x:v>
      </x:c>
      <x:c t="n" s="0">
        <x:v>-19.0282</x:v>
      </x:c>
      <x:c t="n" s="0">
        <x:v>-14.14042</x:v>
      </x:c>
      <x:c t="n" s="0">
        <x:v>-6.379268</x:v>
      </x:c>
      <x:c t="n" s="0">
        <x:v>2.544282</x:v>
      </x:c>
      <x:c t="n" s="0">
        <x:v>2.456752</x:v>
      </x:c>
      <x:c t="n" s="0">
        <x:v>8.669019</x:v>
      </x:c>
      <x:c t="n" s="0">
        <x:v>15.98683</x:v>
      </x:c>
      <x:c t="n" s="0">
        <x:v>21.15727</x:v>
      </x:c>
      <x:c t="n" s="0">
        <x:v>23.47889</x:v>
      </x:c>
      <x:c t="n" s="0">
        <x:v>33.33805</x:v>
      </x:c>
      <x:c t="n" s="0">
        <x:v>24.38213</x:v>
      </x:c>
      <x:c t="n" s="0">
        <x:v>28.61736</x:v>
      </x:c>
      <x:c t="n" s="0">
        <x:v>35.81141</x:v>
      </x:c>
      <x:c t="n" s="0">
        <x:v>33.36544</x:v>
      </x:c>
      <x:c t="n" s="0">
        <x:v>33.65079</x:v>
      </x:c>
      <x:c t="n" s="0">
        <x:v>39.06142</x:v>
      </x:c>
      <x:c t="n" s="0">
        <x:v>39.42399</x:v>
      </x:c>
      <x:c t="n" s="0">
        <x:v>41.09488</x:v>
      </x:c>
      <x:c t="n" s="0">
        <x:v>38.62337</x:v>
      </x:c>
      <x:c t="n" s="0">
        <x:v>45.37052</x:v>
      </x:c>
      <x:c t="n" s="0">
        <x:v>45.04448</x:v>
      </x:c>
      <x:c t="n" s="0">
        <x:v>45.14829</x:v>
      </x:c>
      <x:c t="n" s="0">
        <x:v>44.47391</x:v>
      </x:c>
      <x:c t="n" s="0">
        <x:v>36.91893</x:v>
      </x:c>
      <x:c t="n" s="0">
        <x:v>37.38685</x:v>
      </x:c>
      <x:c t="n" s="0">
        <x:v>35.46492</x:v>
      </x:c>
      <x:c t="n" s="0">
        <x:v>35.90952</x:v>
      </x:c>
      <x:c t="n" s="0">
        <x:v>35.5381</x:v>
      </x:c>
      <x:c t="n" s="0">
        <x:v>21.64748</x:v>
      </x:c>
      <x:c t="n" s="0">
        <x:v>31.2214</x:v>
      </x:c>
      <x:c t="n" s="0">
        <x:v>28.36679</x:v>
      </x:c>
      <x:c t="n" s="0">
        <x:v>11.97369</x:v>
      </x:c>
      <x:c t="n" s="0">
        <x:v>6.350722</x:v>
      </x:c>
      <x:c t="n" s="0">
        <x:v>4.000721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43944.0851736111</x:v>
      </x:c>
      <x:c t="n" s="7">
        <x:v>43944.0851736111</x:v>
      </x:c>
      <x:c t="n" s="0">
        <x:v>53.54642</x:v>
      </x:c>
      <x:c t="n" s="0">
        <x:v>61.19039</x:v>
      </x:c>
      <x:c t="n" s="0">
        <x:v>63.43301</x:v>
      </x:c>
      <x:c t="n" s="0">
        <x:v>71.58533</x:v>
      </x:c>
      <x:c t="n" s="0">
        <x:v>-30.06697</x:v>
      </x:c>
      <x:c t="n" s="0">
        <x:v>-21.64843</x:v>
      </x:c>
      <x:c t="n" s="0">
        <x:v>-19.54082</x:v>
      </x:c>
      <x:c t="n" s="0">
        <x:v>-9.77673</x:v>
      </x:c>
      <x:c t="n" s="0">
        <x:v>-5.984654</x:v>
      </x:c>
      <x:c t="n" s="0">
        <x:v>1.245478</x:v>
      </x:c>
      <x:c t="n" s="0">
        <x:v>6.060812</x:v>
      </x:c>
      <x:c t="n" s="0">
        <x:v>12.96047</x:v>
      </x:c>
      <x:c t="n" s="0">
        <x:v>20.78162</x:v>
      </x:c>
      <x:c t="n" s="0">
        <x:v>21.24292</x:v>
      </x:c>
      <x:c t="n" s="0">
        <x:v>22.08643</x:v>
      </x:c>
      <x:c t="n" s="0">
        <x:v>34.31791</x:v>
      </x:c>
      <x:c t="n" s="0">
        <x:v>30.38759</x:v>
      </x:c>
      <x:c t="n" s="0">
        <x:v>29.07018</x:v>
      </x:c>
      <x:c t="n" s="0">
        <x:v>34.23943</x:v>
      </x:c>
      <x:c t="n" s="0">
        <x:v>33.43022</x:v>
      </x:c>
      <x:c t="n" s="0">
        <x:v>35.5199</x:v>
      </x:c>
      <x:c t="n" s="0">
        <x:v>37.67707</x:v>
      </x:c>
      <x:c t="n" s="0">
        <x:v>40.03686</x:v>
      </x:c>
      <x:c t="n" s="0">
        <x:v>41.2823</x:v>
      </x:c>
      <x:c t="n" s="0">
        <x:v>41.50412</x:v>
      </x:c>
      <x:c t="n" s="0">
        <x:v>47.35285</x:v>
      </x:c>
      <x:c t="n" s="0">
        <x:v>44.79118</x:v>
      </x:c>
      <x:c t="n" s="0">
        <x:v>43.13952</x:v>
      </x:c>
      <x:c t="n" s="0">
        <x:v>43.38169</x:v>
      </x:c>
      <x:c t="n" s="0">
        <x:v>38.70996</x:v>
      </x:c>
      <x:c t="n" s="0">
        <x:v>37.12818</x:v>
      </x:c>
      <x:c t="n" s="0">
        <x:v>35.18198</x:v>
      </x:c>
      <x:c t="n" s="0">
        <x:v>36.64338</x:v>
      </x:c>
      <x:c t="n" s="0">
        <x:v>37.18123</x:v>
      </x:c>
      <x:c t="n" s="0">
        <x:v>23.21629</x:v>
      </x:c>
      <x:c t="n" s="0">
        <x:v>30.58776</x:v>
      </x:c>
      <x:c t="n" s="0">
        <x:v>27.5065</x:v>
      </x:c>
      <x:c t="n" s="0">
        <x:v>9.626605</x:v>
      </x:c>
      <x:c t="n" s="0">
        <x:v>6.062035</x:v>
      </x:c>
      <x:c t="n" s="0">
        <x:v>4.137221</x:v>
      </x:c>
      <x:c t="n" s="0">
        <x:v>-30.06697</x:v>
      </x:c>
      <x:c t="n" s="0">
        <x:v>-23.97302</x:v>
      </x:c>
      <x:c t="n" s="0">
        <x:v>-19.0282</x:v>
      </x:c>
      <x:c t="n" s="0">
        <x:v>-14.14042</x:v>
      </x:c>
      <x:c t="n" s="0">
        <x:v>-5.18526</x:v>
      </x:c>
      <x:c t="n" s="0">
        <x:v>2.544282</x:v>
      </x:c>
      <x:c t="n" s="0">
        <x:v>2.456752</x:v>
      </x:c>
      <x:c t="n" s="0">
        <x:v>5.538822</x:v>
      </x:c>
      <x:c t="n" s="0">
        <x:v>15.98683</x:v>
      </x:c>
      <x:c t="n" s="0">
        <x:v>13.56909</x:v>
      </x:c>
      <x:c t="n" s="0">
        <x:v>23.47889</x:v>
      </x:c>
      <x:c t="n" s="0">
        <x:v>35.53358</x:v>
      </x:c>
      <x:c t="n" s="0">
        <x:v>22.4799</x:v>
      </x:c>
      <x:c t="n" s="0">
        <x:v>24.45236</x:v>
      </x:c>
      <x:c t="n" s="0">
        <x:v>33.9523</x:v>
      </x:c>
      <x:c t="n" s="0">
        <x:v>32.81146</x:v>
      </x:c>
      <x:c t="n" s="0">
        <x:v>33.89066</x:v>
      </x:c>
      <x:c t="n" s="0">
        <x:v>35.65219</x:v>
      </x:c>
      <x:c t="n" s="0">
        <x:v>37.19239</x:v>
      </x:c>
      <x:c t="n" s="0">
        <x:v>38.12036</x:v>
      </x:c>
      <x:c t="n" s="0">
        <x:v>40.00288</x:v>
      </x:c>
      <x:c t="n" s="0">
        <x:v>51.4522</x:v>
      </x:c>
      <x:c t="n" s="0">
        <x:v>43.8661</x:v>
      </x:c>
      <x:c t="n" s="0">
        <x:v>43.38495</x:v>
      </x:c>
      <x:c t="n" s="0">
        <x:v>41.62769</x:v>
      </x:c>
      <x:c t="n" s="0">
        <x:v>40.45547</x:v>
      </x:c>
      <x:c t="n" s="0">
        <x:v>38.44344</x:v>
      </x:c>
      <x:c t="n" s="0">
        <x:v>34.69842</x:v>
      </x:c>
      <x:c t="n" s="0">
        <x:v>37.8776</x:v>
      </x:c>
      <x:c t="n" s="0">
        <x:v>38.73249</x:v>
      </x:c>
      <x:c t="n" s="0">
        <x:v>23.17183</x:v>
      </x:c>
      <x:c t="n" s="0">
        <x:v>32.16613</x:v>
      </x:c>
      <x:c t="n" s="0">
        <x:v>28.96281</x:v>
      </x:c>
      <x:c t="n" s="0">
        <x:v>11.02342</x:v>
      </x:c>
      <x:c t="n" s="0">
        <x:v>6.902748</x:v>
      </x:c>
      <x:c t="n" s="0">
        <x:v>5.115456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43944.0851736111</x:v>
      </x:c>
      <x:c t="n" s="7">
        <x:v>43944.0851736111</x:v>
      </x:c>
      <x:c t="n" s="0">
        <x:v>54.48855</x:v>
      </x:c>
      <x:c t="n" s="0">
        <x:v>63.23159</x:v>
      </x:c>
      <x:c t="n" s="0">
        <x:v>64.27839</x:v>
      </x:c>
      <x:c t="n" s="0">
        <x:v>73.15656</x:v>
      </x:c>
      <x:c t="n" s="0">
        <x:v>-30.06697</x:v>
      </x:c>
      <x:c t="n" s="0">
        <x:v>-21.91973</x:v>
      </x:c>
      <x:c t="n" s="0">
        <x:v>-19.46232</x:v>
      </x:c>
      <x:c t="n" s="0">
        <x:v>-10.19842</x:v>
      </x:c>
      <x:c t="n" s="0">
        <x:v>-5.858392</x:v>
      </x:c>
      <x:c t="n" s="0">
        <x:v>1.461033</x:v>
      </x:c>
      <x:c t="n" s="0">
        <x:v>5.687749</x:v>
      </x:c>
      <x:c t="n" s="0">
        <x:v>12.32415</x:v>
      </x:c>
      <x:c t="n" s="0">
        <x:v>20.33571</x:v>
      </x:c>
      <x:c t="n" s="0">
        <x:v>20.68263</x:v>
      </x:c>
      <x:c t="n" s="0">
        <x:v>22.31968</x:v>
      </x:c>
      <x:c t="n" s="0">
        <x:v>34.51801</x:v>
      </x:c>
      <x:c t="n" s="0">
        <x:v>29.87069</x:v>
      </x:c>
      <x:c t="n" s="0">
        <x:v>28.39372</x:v>
      </x:c>
      <x:c t="n" s="0">
        <x:v>33.62955</x:v>
      </x:c>
      <x:c t="n" s="0">
        <x:v>33.20629</x:v>
      </x:c>
      <x:c t="n" s="0">
        <x:v>35.43138</x:v>
      </x:c>
      <x:c t="n" s="0">
        <x:v>37.19334</x:v>
      </x:c>
      <x:c t="n" s="0">
        <x:v>39.81374</x:v>
      </x:c>
      <x:c t="n" s="0">
        <x:v>41.58151</x:v>
      </x:c>
      <x:c t="n" s="0">
        <x:v>41.38672</x:v>
      </x:c>
      <x:c t="n" s="0">
        <x:v>47.82955</x:v>
      </x:c>
      <x:c t="n" s="0">
        <x:v>44.94839</x:v>
      </x:c>
      <x:c t="n" s="0">
        <x:v>43.02732</x:v>
      </x:c>
      <x:c t="n" s="0">
        <x:v>43.11019</x:v>
      </x:c>
      <x:c t="n" s="0">
        <x:v>39.10346</x:v>
      </x:c>
      <x:c t="n" s="0">
        <x:v>37.35757</x:v>
      </x:c>
      <x:c t="n" s="0">
        <x:v>35.35144</x:v>
      </x:c>
      <x:c t="n" s="0">
        <x:v>36.94888</x:v>
      </x:c>
      <x:c t="n" s="0">
        <x:v>37.4134</x:v>
      </x:c>
      <x:c t="n" s="0">
        <x:v>23.74002</x:v>
      </x:c>
      <x:c t="n" s="0">
        <x:v>30.91268</x:v>
      </x:c>
      <x:c t="n" s="0">
        <x:v>27.68664</x:v>
      </x:c>
      <x:c t="n" s="0">
        <x:v>10.22579</x:v>
      </x:c>
      <x:c t="n" s="0">
        <x:v>6.232767</x:v>
      </x:c>
      <x:c t="n" s="0">
        <x:v>4.491737</x:v>
      </x:c>
      <x:c t="n" s="0">
        <x:v>-30.06697</x:v>
      </x:c>
      <x:c t="n" s="0">
        <x:v>-23.97302</x:v>
      </x:c>
      <x:c t="n" s="0">
        <x:v>-19.0282</x:v>
      </x:c>
      <x:c t="n" s="0">
        <x:v>-14.14042</x:v>
      </x:c>
      <x:c t="n" s="0">
        <x:v>-5.18526</x:v>
      </x:c>
      <x:c t="n" s="0">
        <x:v>2.544282</x:v>
      </x:c>
      <x:c t="n" s="0">
        <x:v>2.456752</x:v>
      </x:c>
      <x:c t="n" s="0">
        <x:v>1.178495</x:v>
      </x:c>
      <x:c t="n" s="0">
        <x:v>15.98683</x:v>
      </x:c>
      <x:c t="n" s="0">
        <x:v>13.56909</x:v>
      </x:c>
      <x:c t="n" s="0">
        <x:v>23.47889</x:v>
      </x:c>
      <x:c t="n" s="0">
        <x:v>35.53358</x:v>
      </x:c>
      <x:c t="n" s="0">
        <x:v>26.63347</x:v>
      </x:c>
      <x:c t="n" s="0">
        <x:v>9.831177</x:v>
      </x:c>
      <x:c t="n" s="0">
        <x:v>24.34649</x:v>
      </x:c>
      <x:c t="n" s="0">
        <x:v>32.05352</x:v>
      </x:c>
      <x:c t="n" s="0">
        <x:v>35.31002</x:v>
      </x:c>
      <x:c t="n" s="0">
        <x:v>32.59418</x:v>
      </x:c>
      <x:c t="n" s="0">
        <x:v>39.13177</x:v>
      </x:c>
      <x:c t="n" s="0">
        <x:v>44.31352</x:v>
      </x:c>
      <x:c t="n" s="0">
        <x:v>44.37949</x:v>
      </x:c>
      <x:c t="n" s="0">
        <x:v>48.32284</x:v>
      </x:c>
      <x:c t="n" s="0">
        <x:v>44.81029</x:v>
      </x:c>
      <x:c t="n" s="0">
        <x:v>42.20072</x:v>
      </x:c>
      <x:c t="n" s="0">
        <x:v>41.5117</x:v>
      </x:c>
      <x:c t="n" s="0">
        <x:v>39.54753</x:v>
      </x:c>
      <x:c t="n" s="0">
        <x:v>37.9579</x:v>
      </x:c>
      <x:c t="n" s="0">
        <x:v>37.58693</x:v>
      </x:c>
      <x:c t="n" s="0">
        <x:v>37.52131</x:v>
      </x:c>
      <x:c t="n" s="0">
        <x:v>38.53542</x:v>
      </x:c>
      <x:c t="n" s="0">
        <x:v>26.65531</x:v>
      </x:c>
      <x:c t="n" s="0">
        <x:v>33.19577</x:v>
      </x:c>
      <x:c t="n" s="0">
        <x:v>28.50897</x:v>
      </x:c>
      <x:c t="n" s="0">
        <x:v>13.61977</x:v>
      </x:c>
      <x:c t="n" s="0">
        <x:v>8.014684</x:v>
      </x:c>
      <x:c t="n" s="0">
        <x:v>6.087817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43944.0851736111</x:v>
      </x:c>
      <x:c t="n" s="7">
        <x:v>43944.0851736111</x:v>
      </x:c>
      <x:c t="n" s="0">
        <x:v>53.89745</x:v>
      </x:c>
      <x:c t="n" s="0">
        <x:v>61.19039</x:v>
      </x:c>
      <x:c t="n" s="0">
        <x:v>61.14658</x:v>
      </x:c>
      <x:c t="n" s="0">
        <x:v>68.68498</x:v>
      </x:c>
      <x:c t="n" s="0">
        <x:v>-30.06697</x:v>
      </x:c>
      <x:c t="n" s="0">
        <x:v>-22.16566</x:v>
      </x:c>
      <x:c t="n" s="0">
        <x:v>-19.39629</x:v>
      </x:c>
      <x:c t="n" s="0">
        <x:v>-10.59412</x:v>
      </x:c>
      <x:c t="n" s="0">
        <x:v>-5.753389</x:v>
      </x:c>
      <x:c t="n" s="0">
        <x:v>1.5705</x:v>
      </x:c>
      <x:c t="n" s="0">
        <x:v>5.341626</x:v>
      </x:c>
      <x:c t="n" s="0">
        <x:v>11.6955</x:v>
      </x:c>
      <x:c t="n" s="0">
        <x:v>20.13686</x:v>
      </x:c>
      <x:c t="n" s="0">
        <x:v>20.13928</x:v>
      </x:c>
      <x:c t="n" s="0">
        <x:v>22.50793</x:v>
      </x:c>
      <x:c t="n" s="0">
        <x:v>34.6819</x:v>
      </x:c>
      <x:c t="n" s="0">
        <x:v>29.72023</x:v>
      </x:c>
      <x:c t="n" s="0">
        <x:v>27.80536</x:v>
      </x:c>
      <x:c t="n" s="0">
        <x:v>33.83063</x:v>
      </x:c>
      <x:c t="n" s="0">
        <x:v>33.12388</x:v>
      </x:c>
      <x:c t="n" s="0">
        <x:v>35.34677</x:v>
      </x:c>
      <x:c t="n" s="0">
        <x:v>37.03054</x:v>
      </x:c>
      <x:c t="n" s="0">
        <x:v>39.41457</x:v>
      </x:c>
      <x:c t="n" s="0">
        <x:v>44.32286</x:v>
      </x:c>
      <x:c t="n" s="0">
        <x:v>42.94452</x:v>
      </x:c>
      <x:c t="n" s="0">
        <x:v>47.67085</x:v>
      </x:c>
      <x:c t="n" s="0">
        <x:v>44.68264</x:v>
      </x:c>
      <x:c t="n" s="0">
        <x:v>43.08554</x:v>
      </x:c>
      <x:c t="n" s="0">
        <x:v>43.60821</x:v>
      </x:c>
      <x:c t="n" s="0">
        <x:v>39.47273</x:v>
      </x:c>
      <x:c t="n" s="0">
        <x:v>37.44061</x:v>
      </x:c>
      <x:c t="n" s="0">
        <x:v>35.85625</x:v>
      </x:c>
      <x:c t="n" s="0">
        <x:v>37.09908</x:v>
      </x:c>
      <x:c t="n" s="0">
        <x:v>38.16005</x:v>
      </x:c>
      <x:c t="n" s="0">
        <x:v>24.16317</x:v>
      </x:c>
      <x:c t="n" s="0">
        <x:v>31.75995</x:v>
      </x:c>
      <x:c t="n" s="0">
        <x:v>28.09661</x:v>
      </x:c>
      <x:c t="n" s="0">
        <x:v>10.74364</x:v>
      </x:c>
      <x:c t="n" s="0">
        <x:v>6.652575</x:v>
      </x:c>
      <x:c t="n" s="0">
        <x:v>4.591269</x:v>
      </x:c>
      <x:c t="n" s="0">
        <x:v>-30.06697</x:v>
      </x:c>
      <x:c t="n" s="0">
        <x:v>-23.97302</x:v>
      </x:c>
      <x:c t="n" s="0">
        <x:v>-19.0282</x:v>
      </x:c>
      <x:c t="n" s="0">
        <x:v>-14.14042</x:v>
      </x:c>
      <x:c t="n" s="0">
        <x:v>-5.18526</x:v>
      </x:c>
      <x:c t="n" s="0">
        <x:v>1.932865</x:v>
      </x:c>
      <x:c t="n" s="0">
        <x:v>2.43125</x:v>
      </x:c>
      <x:c t="n" s="0">
        <x:v>1.178495</x:v>
      </x:c>
      <x:c t="n" s="0">
        <x:v>19.75157</x:v>
      </x:c>
      <x:c t="n" s="0">
        <x:v>13.56909</x:v>
      </x:c>
      <x:c t="n" s="0">
        <x:v>23.46606</x:v>
      </x:c>
      <x:c t="n" s="0">
        <x:v>35.34057</x:v>
      </x:c>
      <x:c t="n" s="0">
        <x:v>28.71715</x:v>
      </x:c>
      <x:c t="n" s="0">
        <x:v>21.67376</x:v>
      </x:c>
      <x:c t="n" s="0">
        <x:v>36.62579</x:v>
      </x:c>
      <x:c t="n" s="0">
        <x:v>32.3703</x:v>
      </x:c>
      <x:c t="n" s="0">
        <x:v>33.79139</x:v>
      </x:c>
      <x:c t="n" s="0">
        <x:v>40.29975</x:v>
      </x:c>
      <x:c t="n" s="0">
        <x:v>37.1082</x:v>
      </x:c>
      <x:c t="n" s="0">
        <x:v>50.36082</x:v>
      </x:c>
      <x:c t="n" s="0">
        <x:v>47.82629</x:v>
      </x:c>
      <x:c t="n" s="0">
        <x:v>44.75878</x:v>
      </x:c>
      <x:c t="n" s="0">
        <x:v>40.64888</x:v>
      </x:c>
      <x:c t="n" s="0">
        <x:v>43.33332</x:v>
      </x:c>
      <x:c t="n" s="0">
        <x:v>45.87326</x:v>
      </x:c>
      <x:c t="n" s="0">
        <x:v>42.02207</x:v>
      </x:c>
      <x:c t="n" s="0">
        <x:v>37.31256</x:v>
      </x:c>
      <x:c t="n" s="0">
        <x:v>38.21938</x:v>
      </x:c>
      <x:c t="n" s="0">
        <x:v>40.30388</x:v>
      </x:c>
      <x:c t="n" s="0">
        <x:v>41.95704</x:v>
      </x:c>
      <x:c t="n" s="0">
        <x:v>27.45869</x:v>
      </x:c>
      <x:c t="n" s="0">
        <x:v>34.9294</x:v>
      </x:c>
      <x:c t="n" s="0">
        <x:v>30.39514</x:v>
      </x:c>
      <x:c t="n" s="0">
        <x:v>13.08523</x:v>
      </x:c>
      <x:c t="n" s="0">
        <x:v>8.165329</x:v>
      </x:c>
      <x:c t="n" s="0">
        <x:v>5.214898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43944.0851736111</x:v>
      </x:c>
      <x:c t="n" s="7">
        <x:v>43944.0851736111</x:v>
      </x:c>
      <x:c t="n" s="0">
        <x:v>55.20622</x:v>
      </x:c>
      <x:c t="n" s="0">
        <x:v>65.9616</x:v>
      </x:c>
      <x:c t="n" s="0">
        <x:v>61.84455</x:v>
      </x:c>
      <x:c t="n" s="0">
        <x:v>71.2377</x:v>
      </x:c>
      <x:c t="n" s="0">
        <x:v>-30.06697</x:v>
      </x:c>
      <x:c t="n" s="0">
        <x:v>-22.38733</x:v>
      </x:c>
      <x:c t="n" s="0">
        <x:v>-19.32292</x:v>
      </x:c>
      <x:c t="n" s="0">
        <x:v>-11.0039</x:v>
      </x:c>
      <x:c t="n" s="0">
        <x:v>-5.665686</x:v>
      </x:c>
      <x:c t="n" s="0">
        <x:v>1.625317</x:v>
      </x:c>
      <x:c t="n" s="0">
        <x:v>5.015216</x:v>
      </x:c>
      <x:c t="n" s="0">
        <x:v>11.07787</x:v>
      </x:c>
      <x:c t="n" s="0">
        <x:v>20.0827</x:v>
      </x:c>
      <x:c t="n" s="0">
        <x:v>19.85339</x:v>
      </x:c>
      <x:c t="n" s="0">
        <x:v>22.66166</x:v>
      </x:c>
      <x:c t="n" s="0">
        <x:v>34.70073</x:v>
      </x:c>
      <x:c t="n" s="0">
        <x:v>29.58748</x:v>
      </x:c>
      <x:c t="n" s="0">
        <x:v>27.32041</x:v>
      </x:c>
      <x:c t="n" s="0">
        <x:v>34.23654</x:v>
      </x:c>
      <x:c t="n" s="0">
        <x:v>32.97031</x:v>
      </x:c>
      <x:c t="n" s="0">
        <x:v>34.92281</x:v>
      </x:c>
      <x:c t="n" s="0">
        <x:v>38.19508</x:v>
      </x:c>
      <x:c t="n" s="0">
        <x:v>39.35917</x:v>
      </x:c>
      <x:c t="n" s="0">
        <x:v>44.79664</x:v>
      </x:c>
      <x:c t="n" s="0">
        <x:v>43.30733</x:v>
      </x:c>
      <x:c t="n" s="0">
        <x:v>47.40846</x:v>
      </x:c>
      <x:c t="n" s="0">
        <x:v>44.23262</x:v>
      </x:c>
      <x:c t="n" s="0">
        <x:v>42.97215</x:v>
      </x:c>
      <x:c t="n" s="0">
        <x:v>43.56091</x:v>
      </x:c>
      <x:c t="n" s="0">
        <x:v>40.01675</x:v>
      </x:c>
      <x:c t="n" s="0">
        <x:v>37.38976</x:v>
      </x:c>
      <x:c t="n" s="0">
        <x:v>36.64491</x:v>
      </x:c>
      <x:c t="n" s="0">
        <x:v>37.9187</x:v>
      </x:c>
      <x:c t="n" s="0">
        <x:v>38.86212</x:v>
      </x:c>
      <x:c t="n" s="0">
        <x:v>24.99795</x:v>
      </x:c>
      <x:c t="n" s="0">
        <x:v>32.61459</x:v>
      </x:c>
      <x:c t="n" s="0">
        <x:v>28.79165</x:v>
      </x:c>
      <x:c t="n" s="0">
        <x:v>12.27555</x:v>
      </x:c>
      <x:c t="n" s="0">
        <x:v>7.312326</x:v>
      </x:c>
      <x:c t="n" s="0">
        <x:v>5.04927</x:v>
      </x:c>
      <x:c t="n" s="0">
        <x:v>-30.06697</x:v>
      </x:c>
      <x:c t="n" s="0">
        <x:v>-23.97302</x:v>
      </x:c>
      <x:c t="n" s="0">
        <x:v>-18.62312</x:v>
      </x:c>
      <x:c t="n" s="0">
        <x:v>-16.94127</x:v>
      </x:c>
      <x:c t="n" s="0">
        <x:v>-5.18526</x:v>
      </x:c>
      <x:c t="n" s="0">
        <x:v>1.932865</x:v>
      </x:c>
      <x:c t="n" s="0">
        <x:v>2.353834</x:v>
      </x:c>
      <x:c t="n" s="0">
        <x:v>1.71146</x:v>
      </x:c>
      <x:c t="n" s="0">
        <x:v>19.75157</x:v>
      </x:c>
      <x:c t="n" s="0">
        <x:v>19.1607</x:v>
      </x:c>
      <x:c t="n" s="0">
        <x:v>23.46606</x:v>
      </x:c>
      <x:c t="n" s="0">
        <x:v>34.70406</x:v>
      </x:c>
      <x:c t="n" s="0">
        <x:v>27.83279</x:v>
      </x:c>
      <x:c t="n" s="0">
        <x:v>25.92171</x:v>
      </x:c>
      <x:c t="n" s="0">
        <x:v>33.98274</x:v>
      </x:c>
      <x:c t="n" s="0">
        <x:v>34.0635</x:v>
      </x:c>
      <x:c t="n" s="0">
        <x:v>28.81505</x:v>
      </x:c>
      <x:c t="n" s="0">
        <x:v>39.78277</x:v>
      </x:c>
      <x:c t="n" s="0">
        <x:v>37.96647</x:v>
      </x:c>
      <x:c t="n" s="0">
        <x:v>45.47848</x:v>
      </x:c>
      <x:c t="n" s="0">
        <x:v>41.0061</x:v>
      </x:c>
      <x:c t="n" s="0">
        <x:v>47.17016</x:v>
      </x:c>
      <x:c t="n" s="0">
        <x:v>41.94229</x:v>
      </x:c>
      <x:c t="n" s="0">
        <x:v>43.05465</x:v>
      </x:c>
      <x:c t="n" s="0">
        <x:v>43.02245</x:v>
      </x:c>
      <x:c t="n" s="0">
        <x:v>41.26156</x:v>
      </x:c>
      <x:c t="n" s="0">
        <x:v>39.49372</x:v>
      </x:c>
      <x:c t="n" s="0">
        <x:v>39.5616</x:v>
      </x:c>
      <x:c t="n" s="0">
        <x:v>47.07465</x:v>
      </x:c>
      <x:c t="n" s="0">
        <x:v>42.91269</x:v>
      </x:c>
      <x:c t="n" s="0">
        <x:v>28.41051</x:v>
      </x:c>
      <x:c t="n" s="0">
        <x:v>37.96538</x:v>
      </x:c>
      <x:c t="n" s="0">
        <x:v>32.41312</x:v>
      </x:c>
      <x:c t="n" s="0">
        <x:v>17.17402</x:v>
      </x:c>
      <x:c t="n" s="0">
        <x:v>10.06039</x:v>
      </x:c>
      <x:c t="n" s="0">
        <x:v>7.951801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43944.0851736111</x:v>
      </x:c>
      <x:c t="n" s="7">
        <x:v>43944.0851736111</x:v>
      </x:c>
      <x:c t="n" s="0">
        <x:v>54.63988</x:v>
      </x:c>
      <x:c t="n" s="0">
        <x:v>61.19039</x:v>
      </x:c>
      <x:c t="n" s="0">
        <x:v>66.51456</x:v>
      </x:c>
      <x:c t="n" s="0">
        <x:v>73.11761</x:v>
      </x:c>
      <x:c t="n" s="0">
        <x:v>-30.06697</x:v>
      </x:c>
      <x:c t="n" s="0">
        <x:v>-22.58597</x:v>
      </x:c>
      <x:c t="n" s="0">
        <x:v>-19.1494</x:v>
      </x:c>
      <x:c t="n" s="0">
        <x:v>-11.68684</x:v>
      </x:c>
      <x:c t="n" s="0">
        <x:v>-5.59216</x:v>
      </x:c>
      <x:c t="n" s="0">
        <x:v>1.671591</x:v>
      </x:c>
      <x:c t="n" s="0">
        <x:v>4.714581</x:v>
      </x:c>
      <x:c t="n" s="0">
        <x:v>10.48734</x:v>
      </x:c>
      <x:c t="n" s="0">
        <x:v>19.88072</x:v>
      </x:c>
      <x:c t="n" s="0">
        <x:v>19.81567</x:v>
      </x:c>
      <x:c t="n" s="0">
        <x:v>22.78879</x:v>
      </x:c>
      <x:c t="n" s="0">
        <x:v>34.70121</x:v>
      </x:c>
      <x:c t="n" s="0">
        <x:v>29.10916</x:v>
      </x:c>
      <x:c t="n" s="0">
        <x:v>28.35972</x:v>
      </x:c>
      <x:c t="n" s="0">
        <x:v>33.66333</x:v>
      </x:c>
      <x:c t="n" s="0">
        <x:v>33.8536</x:v>
      </x:c>
      <x:c t="n" s="0">
        <x:v>34.64296</x:v>
      </x:c>
      <x:c t="n" s="0">
        <x:v>37.70328</x:v>
      </x:c>
      <x:c t="n" s="0">
        <x:v>38.93321</x:v>
      </x:c>
      <x:c t="n" s="0">
        <x:v>44.43431</x:v>
      </x:c>
      <x:c t="n" s="0">
        <x:v>43.07248</x:v>
      </x:c>
      <x:c t="n" s="0">
        <x:v>47.71634</x:v>
      </x:c>
      <x:c t="n" s="0">
        <x:v>44.3232</x:v>
      </x:c>
      <x:c t="n" s="0">
        <x:v>43.27541</x:v>
      </x:c>
      <x:c t="n" s="0">
        <x:v>43.40671</x:v>
      </x:c>
      <x:c t="n" s="0">
        <x:v>40.68014</x:v>
      </x:c>
      <x:c t="n" s="0">
        <x:v>38.9051</x:v>
      </x:c>
      <x:c t="n" s="0">
        <x:v>37.38367</x:v>
      </x:c>
      <x:c t="n" s="0">
        <x:v>41.41121</x:v>
      </x:c>
      <x:c t="n" s="0">
        <x:v>39.97701</x:v>
      </x:c>
      <x:c t="n" s="0">
        <x:v>26.01039</x:v>
      </x:c>
      <x:c t="n" s="0">
        <x:v>33.85732</x:v>
      </x:c>
      <x:c t="n" s="0">
        <x:v>29.52296</x:v>
      </x:c>
      <x:c t="n" s="0">
        <x:v>12.72139</x:v>
      </x:c>
      <x:c t="n" s="0">
        <x:v>7.604592</x:v>
      </x:c>
      <x:c t="n" s="0">
        <x:v>5.47957</x:v>
      </x:c>
      <x:c t="n" s="0">
        <x:v>-30.06697</x:v>
      </x:c>
      <x:c t="n" s="0">
        <x:v>-23.97302</x:v>
      </x:c>
      <x:c t="n" s="0">
        <x:v>-18.25261</x:v>
      </x:c>
      <x:c t="n" s="0">
        <x:v>-27.20238</x:v>
      </x:c>
      <x:c t="n" s="0">
        <x:v>-5.18526</x:v>
      </x:c>
      <x:c t="n" s="0">
        <x:v>1.932865</x:v>
      </x:c>
      <x:c t="n" s="0">
        <x:v>2.353834</x:v>
      </x:c>
      <x:c t="n" s="0">
        <x:v>2.186111</x:v>
      </x:c>
      <x:c t="n" s="0">
        <x:v>16.83405</x:v>
      </x:c>
      <x:c t="n" s="0">
        <x:v>19.58817</x:v>
      </x:c>
      <x:c t="n" s="0">
        <x:v>23.46606</x:v>
      </x:c>
      <x:c t="n" s="0">
        <x:v>34.70406</x:v>
      </x:c>
      <x:c t="n" s="0">
        <x:v>22.91764</x:v>
      </x:c>
      <x:c t="n" s="0">
        <x:v>32.92571</x:v>
      </x:c>
      <x:c t="n" s="0">
        <x:v>27.23914</x:v>
      </x:c>
      <x:c t="n" s="0">
        <x:v>36.86765</x:v>
      </x:c>
      <x:c t="n" s="0">
        <x:v>33.86737</x:v>
      </x:c>
      <x:c t="n" s="0">
        <x:v>43.8241</x:v>
      </x:c>
      <x:c t="n" s="0">
        <x:v>41.1169</x:v>
      </x:c>
      <x:c t="n" s="0">
        <x:v>40.88416</x:v>
      </x:c>
      <x:c t="n" s="0">
        <x:v>41.87062</x:v>
      </x:c>
      <x:c t="n" s="0">
        <x:v>47.93215</x:v>
      </x:c>
      <x:c t="n" s="0">
        <x:v>44.37897</x:v>
      </x:c>
      <x:c t="n" s="0">
        <x:v>43.60451</x:v>
      </x:c>
      <x:c t="n" s="0">
        <x:v>43.7904</x:v>
      </x:c>
      <x:c t="n" s="0">
        <x:v>43.27</x:v>
      </x:c>
      <x:c t="n" s="0">
        <x:v>42.82083</x:v>
      </x:c>
      <x:c t="n" s="0">
        <x:v>41.79306</x:v>
      </x:c>
      <x:c t="n" s="0">
        <x:v>44.07198</x:v>
      </x:c>
      <x:c t="n" s="0">
        <x:v>42.58393</x:v>
      </x:c>
      <x:c t="n" s="0">
        <x:v>28.6038</x:v>
      </x:c>
      <x:c t="n" s="0">
        <x:v>35.25787</x:v>
      </x:c>
      <x:c t="n" s="0">
        <x:v>32.1108</x:v>
      </x:c>
      <x:c t="n" s="0">
        <x:v>13.44531</x:v>
      </x:c>
      <x:c t="n" s="0">
        <x:v>8.772182</x:v>
      </x:c>
      <x:c t="n" s="0">
        <x:v>6.607526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43944.0851736111</x:v>
      </x:c>
      <x:c t="n" s="7">
        <x:v>43944.0851736111</x:v>
      </x:c>
      <x:c t="n" s="0">
        <x:v>53.55338</x:v>
      </x:c>
      <x:c t="n" s="0">
        <x:v>61.19039</x:v>
      </x:c>
      <x:c t="n" s="0">
        <x:v>61.38172</x:v>
      </x:c>
      <x:c t="n" s="0">
        <x:v>69.29196</x:v>
      </x:c>
      <x:c t="n" s="0">
        <x:v>-30.06697</x:v>
      </x:c>
      <x:c t="n" s="0">
        <x:v>-22.7631</x:v>
      </x:c>
      <x:c t="n" s="0">
        <x:v>-19.00652</x:v>
      </x:c>
      <x:c t="n" s="0">
        <x:v>-12.36939</x:v>
      </x:c>
      <x:c t="n" s="0">
        <x:v>-5.530337</x:v>
      </x:c>
      <x:c t="n" s="0">
        <x:v>1.710723</x:v>
      </x:c>
      <x:c t="n" s="0">
        <x:v>4.440251</x:v>
      </x:c>
      <x:c t="n" s="0">
        <x:v>9.910444</x:v>
      </x:c>
      <x:c t="n" s="0">
        <x:v>19.43903</x:v>
      </x:c>
      <x:c t="n" s="0">
        <x:v>19.7832</x:v>
      </x:c>
      <x:c t="n" s="0">
        <x:v>22.82361</x:v>
      </x:c>
      <x:c t="n" s="0">
        <x:v>34.70163</x:v>
      </x:c>
      <x:c t="n" s="0">
        <x:v>28.59871</x:v>
      </x:c>
      <x:c t="n" s="0">
        <x:v>29.4037</x:v>
      </x:c>
      <x:c t="n" s="0">
        <x:v>33.33442</x:v>
      </x:c>
      <x:c t="n" s="0">
        <x:v>33.62664</x:v>
      </x:c>
      <x:c t="n" s="0">
        <x:v>34.23284</x:v>
      </x:c>
      <x:c t="n" s="0">
        <x:v>41.88305</x:v>
      </x:c>
      <x:c t="n" s="0">
        <x:v>39.66953</x:v>
      </x:c>
      <x:c t="n" s="0">
        <x:v>44.23373</x:v>
      </x:c>
      <x:c t="n" s="0">
        <x:v>42.86756</x:v>
      </x:c>
      <x:c t="n" s="0">
        <x:v>47.69207</x:v>
      </x:c>
      <x:c t="n" s="0">
        <x:v>44.28973</x:v>
      </x:c>
      <x:c t="n" s="0">
        <x:v>43.24062</x:v>
      </x:c>
      <x:c t="n" s="0">
        <x:v>43.41288</x:v>
      </x:c>
      <x:c t="n" s="0">
        <x:v>40.68439</x:v>
      </x:c>
      <x:c t="n" s="0">
        <x:v>38.84228</x:v>
      </x:c>
      <x:c t="n" s="0">
        <x:v>38.23931</x:v>
      </x:c>
      <x:c t="n" s="0">
        <x:v>41.62699</x:v>
      </x:c>
      <x:c t="n" s="0">
        <x:v>40.49004</x:v>
      </x:c>
      <x:c t="n" s="0">
        <x:v>26.15094</x:v>
      </x:c>
      <x:c t="n" s="0">
        <x:v>34.09573</x:v>
      </x:c>
      <x:c t="n" s="0">
        <x:v>30.13132</x:v>
      </x:c>
      <x:c t="n" s="0">
        <x:v>13.43861</x:v>
      </x:c>
      <x:c t="n" s="0">
        <x:v>7.785556</x:v>
      </x:c>
      <x:c t="n" s="0">
        <x:v>5.649472</x:v>
      </x:c>
      <x:c t="n" s="0">
        <x:v>-30.06697</x:v>
      </x:c>
      <x:c t="n" s="0">
        <x:v>-23.44185</x:v>
      </x:c>
      <x:c t="n" s="0">
        <x:v>-18.25261</x:v>
      </x:c>
      <x:c t="n" s="0">
        <x:v>-27.20238</x:v>
      </x:c>
      <x:c t="n" s="0">
        <x:v>-5.607683</x:v>
      </x:c>
      <x:c t="n" s="0">
        <x:v>1.932865</x:v>
      </x:c>
      <x:c t="n" s="0">
        <x:v>2.353834</x:v>
      </x:c>
      <x:c t="n" s="0">
        <x:v>1.822378</x:v>
      </x:c>
      <x:c t="n" s="0">
        <x:v>15.16397</x:v>
      </x:c>
      <x:c t="n" s="0">
        <x:v>19.45203</x:v>
      </x:c>
      <x:c t="n" s="0">
        <x:v>21.5055</x:v>
      </x:c>
      <x:c t="n" s="0">
        <x:v>34.48227</x:v>
      </x:c>
      <x:c t="n" s="0">
        <x:v>22.91764</x:v>
      </x:c>
      <x:c t="n" s="0">
        <x:v>32.01977</x:v>
      </x:c>
      <x:c t="n" s="0">
        <x:v>31.44952</x:v>
      </x:c>
      <x:c t="n" s="0">
        <x:v>25.73208</x:v>
      </x:c>
      <x:c t="n" s="0">
        <x:v>32.57745</x:v>
      </x:c>
      <x:c t="n" s="0">
        <x:v>47.04767</x:v>
      </x:c>
      <x:c t="n" s="0">
        <x:v>40.05077</x:v>
      </x:c>
      <x:c t="n" s="0">
        <x:v>42.00461</x:v>
      </x:c>
      <x:c t="n" s="0">
        <x:v>39.33008</x:v>
      </x:c>
      <x:c t="n" s="0">
        <x:v>48.51921</x:v>
      </x:c>
      <x:c t="n" s="0">
        <x:v>44.85508</x:v>
      </x:c>
      <x:c t="n" s="0">
        <x:v>43.78151</x:v>
      </x:c>
      <x:c t="n" s="0">
        <x:v>41.58293</x:v>
      </x:c>
      <x:c t="n" s="0">
        <x:v>40.90265</x:v>
      </x:c>
      <x:c t="n" s="0">
        <x:v>37.81575</x:v>
      </x:c>
      <x:c t="n" s="0">
        <x:v>38.82828</x:v>
      </x:c>
      <x:c t="n" s="0">
        <x:v>41.45621</x:v>
      </x:c>
      <x:c t="n" s="0">
        <x:v>42.35496</x:v>
      </x:c>
      <x:c t="n" s="0">
        <x:v>29.14301</x:v>
      </x:c>
      <x:c t="n" s="0">
        <x:v>35.73997</x:v>
      </x:c>
      <x:c t="n" s="0">
        <x:v>32.20391</x:v>
      </x:c>
      <x:c t="n" s="0">
        <x:v>16.39368</x:v>
      </x:c>
      <x:c t="n" s="0">
        <x:v>8.783725</x:v>
      </x:c>
      <x:c t="n" s="0">
        <x:v>7.803981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43944.0851736111</x:v>
      </x:c>
      <x:c t="n" s="7">
        <x:v>43944.0851736111</x:v>
      </x:c>
      <x:c t="n" s="0">
        <x:v>57.02304</x:v>
      </x:c>
      <x:c t="n" s="0">
        <x:v>65.34013</x:v>
      </x:c>
      <x:c t="n" s="0">
        <x:v>63.56614</x:v>
      </x:c>
      <x:c t="n" s="0">
        <x:v>71.90717</x:v>
      </x:c>
      <x:c t="n" s="0">
        <x:v>-30.06697</x:v>
      </x:c>
      <x:c t="n" s="0">
        <x:v>-22.54138</x:v>
      </x:c>
      <x:c t="n" s="0">
        <x:v>-18.8881</x:v>
      </x:c>
      <x:c t="n" s="0">
        <x:v>-13.05146</x:v>
      </x:c>
      <x:c t="n" s="0">
        <x:v>-5.880828</x:v>
      </x:c>
      <x:c t="n" s="0">
        <x:v>1.743866</x:v>
      </x:c>
      <x:c t="n" s="0">
        <x:v>4.191415</x:v>
      </x:c>
      <x:c t="n" s="0">
        <x:v>9.288436</x:v>
      </x:c>
      <x:c t="n" s="0">
        <x:v>19.02262</x:v>
      </x:c>
      <x:c t="n" s="0">
        <x:v>19.63856</x:v>
      </x:c>
      <x:c t="n" s="0">
        <x:v>22.36749</x:v>
      </x:c>
      <x:c t="n" s="0">
        <x:v>34.5044</x:v>
      </x:c>
      <x:c t="n" s="0">
        <x:v>28.76501</x:v>
      </x:c>
      <x:c t="n" s="0">
        <x:v>29.47935</x:v>
      </x:c>
      <x:c t="n" s="0">
        <x:v>33.07263</x:v>
      </x:c>
      <x:c t="n" s="0">
        <x:v>34.29378</x:v>
      </x:c>
      <x:c t="n" s="0">
        <x:v>35.55626</x:v>
      </x:c>
      <x:c t="n" s="0">
        <x:v>42.67622</x:v>
      </x:c>
      <x:c t="n" s="0">
        <x:v>39.77689</x:v>
      </x:c>
      <x:c t="n" s="0">
        <x:v>43.72147</x:v>
      </x:c>
      <x:c t="n" s="0">
        <x:v>42.25083</x:v>
      </x:c>
      <x:c t="n" s="0">
        <x:v>47.37557</x:v>
      </x:c>
      <x:c t="n" s="0">
        <x:v>44.3704</x:v>
      </x:c>
      <x:c t="n" s="0">
        <x:v>43.34621</x:v>
      </x:c>
      <x:c t="n" s="0">
        <x:v>43.06477</x:v>
      </x:c>
      <x:c t="n" s="0">
        <x:v>40.7816</x:v>
      </x:c>
      <x:c t="n" s="0">
        <x:v>38.85806</x:v>
      </x:c>
      <x:c t="n" s="0">
        <x:v>38.44432</x:v>
      </x:c>
      <x:c t="n" s="0">
        <x:v>41.70605</x:v>
      </x:c>
      <x:c t="n" s="0">
        <x:v>40.51979</x:v>
      </x:c>
      <x:c t="n" s="0">
        <x:v>27.45249</x:v>
      </x:c>
      <x:c t="n" s="0">
        <x:v>34.74339</x:v>
      </x:c>
      <x:c t="n" s="0">
        <x:v>30.41628</x:v>
      </x:c>
      <x:c t="n" s="0">
        <x:v>13.80039</x:v>
      </x:c>
      <x:c t="n" s="0">
        <x:v>7.990985</x:v>
      </x:c>
      <x:c t="n" s="0">
        <x:v>5.940657</x:v>
      </x:c>
      <x:c t="n" s="0">
        <x:v>-30.06697</x:v>
      </x:c>
      <x:c t="n" s="0">
        <x:v>-20.87502</x:v>
      </x:c>
      <x:c t="n" s="0">
        <x:v>-18.25261</x:v>
      </x:c>
      <x:c t="n" s="0">
        <x:v>-27.20238</x:v>
      </x:c>
      <x:c t="n" s="0">
        <x:v>-11.06045</x:v>
      </x:c>
      <x:c t="n" s="0">
        <x:v>1.932865</x:v>
      </x:c>
      <x:c t="n" s="0">
        <x:v>8.291418</x:v>
      </x:c>
      <x:c t="n" s="0">
        <x:v>-2.28393</x:v>
      </x:c>
      <x:c t="n" s="0">
        <x:v>15.16397</x:v>
      </x:c>
      <x:c t="n" s="0">
        <x:v>18.35677</x:v>
      </x:c>
      <x:c t="n" s="0">
        <x:v>17.83445</x:v>
      </x:c>
      <x:c t="n" s="0">
        <x:v>32.49791</x:v>
      </x:c>
      <x:c t="n" s="0">
        <x:v>31.19968</x:v>
      </x:c>
      <x:c t="n" s="0">
        <x:v>29.89729</x:v>
      </x:c>
      <x:c t="n" s="0">
        <x:v>30.01951</x:v>
      </x:c>
      <x:c t="n" s="0">
        <x:v>38.72176</x:v>
      </x:c>
      <x:c t="n" s="0">
        <x:v>41.09275</x:v>
      </x:c>
      <x:c t="n" s="0">
        <x:v>46.95172</x:v>
      </x:c>
      <x:c t="n" s="0">
        <x:v>41.20064</x:v>
      </x:c>
      <x:c t="n" s="0">
        <x:v>38.90524</x:v>
      </x:c>
      <x:c t="n" s="0">
        <x:v>39.13936</x:v>
      </x:c>
      <x:c t="n" s="0">
        <x:v>41.99699</x:v>
      </x:c>
      <x:c t="n" s="0">
        <x:v>44.70928</x:v>
      </x:c>
      <x:c t="n" s="0">
        <x:v>44.39005</x:v>
      </x:c>
      <x:c t="n" s="0">
        <x:v>39.3734</x:v>
      </x:c>
      <x:c t="n" s="0">
        <x:v>40.96613</x:v>
      </x:c>
      <x:c t="n" s="0">
        <x:v>38.54144</x:v>
      </x:c>
      <x:c t="n" s="0">
        <x:v>40.28947</x:v>
      </x:c>
      <x:c t="n" s="0">
        <x:v>42.34414</x:v>
      </x:c>
      <x:c t="n" s="0">
        <x:v>40.21776</x:v>
      </x:c>
      <x:c t="n" s="0">
        <x:v>30.67758</x:v>
      </x:c>
      <x:c t="n" s="0">
        <x:v>38.00062</x:v>
      </x:c>
      <x:c t="n" s="0">
        <x:v>31.70275</x:v>
      </x:c>
      <x:c t="n" s="0">
        <x:v>15.56944</x:v>
      </x:c>
      <x:c t="n" s="0">
        <x:v>9.239851</x:v>
      </x:c>
      <x:c t="n" s="0">
        <x:v>5.805678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43944.0851736111</x:v>
      </x:c>
      <x:c t="n" s="7">
        <x:v>43944.0851736111</x:v>
      </x:c>
      <x:c t="n" s="0">
        <x:v>55.81824</x:v>
      </x:c>
      <x:c t="n" s="0">
        <x:v>65.34013</x:v>
      </x:c>
      <x:c t="n" s="0">
        <x:v>63.19172</x:v>
      </x:c>
      <x:c t="n" s="0">
        <x:v>73.03864</x:v>
      </x:c>
      <x:c t="n" s="0">
        <x:v>-30.06697</x:v>
      </x:c>
      <x:c t="n" s="0">
        <x:v>-22.25487</x:v>
      </x:c>
      <x:c t="n" s="0">
        <x:v>-18.78947</x:v>
      </x:c>
      <x:c t="n" s="0">
        <x:v>-13.73299</x:v>
      </x:c>
      <x:c t="n" s="0">
        <x:v>-6.346548</x:v>
      </x:c>
      <x:c t="n" s="0">
        <x:v>2.047553</x:v>
      </x:c>
      <x:c t="n" s="0">
        <x:v>6.483736</x:v>
      </x:c>
      <x:c t="n" s="0">
        <x:v>8.654516</x:v>
      </x:c>
      <x:c t="n" s="0">
        <x:v>18.64861</x:v>
      </x:c>
      <x:c t="n" s="0">
        <x:v>19.47343</x:v>
      </x:c>
      <x:c t="n" s="0">
        <x:v>21.93601</x:v>
      </x:c>
      <x:c t="n" s="0">
        <x:v>34.26327</x:v>
      </x:c>
      <x:c t="n" s="0">
        <x:v>29.2172</x:v>
      </x:c>
      <x:c t="n" s="0">
        <x:v>29.60322</x:v>
      </x:c>
      <x:c t="n" s="0">
        <x:v>32.60594</x:v>
      </x:c>
      <x:c t="n" s="0">
        <x:v>35.0641</x:v>
      </x:c>
      <x:c t="n" s="0">
        <x:v>37.27268</x:v>
      </x:c>
      <x:c t="n" s="0">
        <x:v>42.80901</x:v>
      </x:c>
      <x:c t="n" s="0">
        <x:v>39.8405</x:v>
      </x:c>
      <x:c t="n" s="0">
        <x:v>43.33138</x:v>
      </x:c>
      <x:c t="n" s="0">
        <x:v>42.73888</x:v>
      </x:c>
      <x:c t="n" s="0">
        <x:v>47.18514</x:v>
      </x:c>
      <x:c t="n" s="0">
        <x:v>44.08472</x:v>
      </x:c>
      <x:c t="n" s="0">
        <x:v>43.51818</x:v>
      </x:c>
      <x:c t="n" s="0">
        <x:v>43.05191</x:v>
      </x:c>
      <x:c t="n" s="0">
        <x:v>40.63879</x:v>
      </x:c>
      <x:c t="n" s="0">
        <x:v>38.59977</x:v>
      </x:c>
      <x:c t="n" s="0">
        <x:v>38.71534</x:v>
      </x:c>
      <x:c t="n" s="0">
        <x:v>41.81842</x:v>
      </x:c>
      <x:c t="n" s="0">
        <x:v>40.8494</x:v>
      </x:c>
      <x:c t="n" s="0">
        <x:v>27.68015</x:v>
      </x:c>
      <x:c t="n" s="0">
        <x:v>35.23925</x:v>
      </x:c>
      <x:c t="n" s="0">
        <x:v>30.90422</x:v>
      </x:c>
      <x:c t="n" s="0">
        <x:v>14.24574</x:v>
      </x:c>
      <x:c t="n" s="0">
        <x:v>8.063005</x:v>
      </x:c>
      <x:c t="n" s="0">
        <x:v>6.047398</x:v>
      </x:c>
      <x:c t="n" s="0">
        <x:v>-30.06697</x:v>
      </x:c>
      <x:c t="n" s="0">
        <x:v>-20.87502</x:v>
      </x:c>
      <x:c t="n" s="0">
        <x:v>-18.25261</x:v>
      </x:c>
      <x:c t="n" s="0">
        <x:v>-27.20238</x:v>
      </x:c>
      <x:c t="n" s="0">
        <x:v>-11.06045</x:v>
      </x:c>
      <x:c t="n" s="0">
        <x:v>4.986419</x:v>
      </x:c>
      <x:c t="n" s="0">
        <x:v>11.79769</x:v>
      </x:c>
      <x:c t="n" s="0">
        <x:v>-2.28393</x:v>
      </x:c>
      <x:c t="n" s="0">
        <x:v>15.71231</x:v>
      </x:c>
      <x:c t="n" s="0">
        <x:v>18.35677</x:v>
      </x:c>
      <x:c t="n" s="0">
        <x:v>17.83445</x:v>
      </x:c>
      <x:c t="n" s="0">
        <x:v>32.49791</x:v>
      </x:c>
      <x:c t="n" s="0">
        <x:v>31.19968</x:v>
      </x:c>
      <x:c t="n" s="0">
        <x:v>30.71865</x:v>
      </x:c>
      <x:c t="n" s="0">
        <x:v>27.58187</x:v>
      </x:c>
      <x:c t="n" s="0">
        <x:v>37.36232</x:v>
      </x:c>
      <x:c t="n" s="0">
        <x:v>40.5201</x:v>
      </x:c>
      <x:c t="n" s="0">
        <x:v>38.78014</x:v>
      </x:c>
      <x:c t="n" s="0">
        <x:v>38.03104</x:v>
      </x:c>
      <x:c t="n" s="0">
        <x:v>41.4077</x:v>
      </x:c>
      <x:c t="n" s="0">
        <x:v>47.15567</x:v>
      </x:c>
      <x:c t="n" s="0">
        <x:v>46.07005</x:v>
      </x:c>
      <x:c t="n" s="0">
        <x:v>40.62795</x:v>
      </x:c>
      <x:c t="n" s="0">
        <x:v>44.42145</x:v>
      </x:c>
      <x:c t="n" s="0">
        <x:v>44.14196</x:v>
      </x:c>
      <x:c t="n" s="0">
        <x:v>38.97443</x:v>
      </x:c>
      <x:c t="n" s="0">
        <x:v>39.83793</x:v>
      </x:c>
      <x:c t="n" s="0">
        <x:v>39.59185</x:v>
      </x:c>
      <x:c t="n" s="0">
        <x:v>42.61069</x:v>
      </x:c>
      <x:c t="n" s="0">
        <x:v>42.09742</x:v>
      </x:c>
      <x:c t="n" s="0">
        <x:v>27.90871</x:v>
      </x:c>
      <x:c t="n" s="0">
        <x:v>35.9968</x:v>
      </x:c>
      <x:c t="n" s="0">
        <x:v>33.77938</x:v>
      </x:c>
      <x:c t="n" s="0">
        <x:v>18.21722</x:v>
      </x:c>
      <x:c t="n" s="0">
        <x:v>8.246907</x:v>
      </x:c>
      <x:c t="n" s="0">
        <x:v>7.321407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43944.0851851852</x:v>
      </x:c>
      <x:c t="n" s="7">
        <x:v>43944.0851851852</x:v>
      </x:c>
      <x:c t="n" s="0">
        <x:v>55.29334</x:v>
      </x:c>
      <x:c t="n" s="0">
        <x:v>64.99251</x:v>
      </x:c>
      <x:c t="n" s="0">
        <x:v>65.66927</x:v>
      </x:c>
      <x:c t="n" s="0">
        <x:v>72.79275</x:v>
      </x:c>
      <x:c t="n" s="0">
        <x:v>-30.06697</x:v>
      </x:c>
      <x:c t="n" s="0">
        <x:v>-22.02425</x:v>
      </x:c>
      <x:c t="n" s="0">
        <x:v>-18.70696</x:v>
      </x:c>
      <x:c t="n" s="0">
        <x:v>-14.41388</x:v>
      </x:c>
      <x:c t="n" s="0">
        <x:v>-6.788096</x:v>
      </x:c>
      <x:c t="n" s="0">
        <x:v>2.940327</x:v>
      </x:c>
      <x:c t="n" s="0">
        <x:v>7.78787</x:v>
      </x:c>
      <x:c t="n" s="0">
        <x:v>8.028614</x:v>
      </x:c>
      <x:c t="n" s="0">
        <x:v>18.34999</x:v>
      </x:c>
      <x:c t="n" s="0">
        <x:v>19.32726</x:v>
      </x:c>
      <x:c t="n" s="0">
        <x:v>21.53022</x:v>
      </x:c>
      <x:c t="n" s="0">
        <x:v>34.04618</x:v>
      </x:c>
      <x:c t="n" s="0">
        <x:v>29.52127</x:v>
      </x:c>
      <x:c t="n" s="0">
        <x:v>29.86552</x:v>
      </x:c>
      <x:c t="n" s="0">
        <x:v>32.10892</x:v>
      </x:c>
      <x:c t="n" s="0">
        <x:v>35.36309</x:v>
      </x:c>
      <x:c t="n" s="0">
        <x:v>37.01046</x:v>
      </x:c>
      <x:c t="n" s="0">
        <x:v>42.35882</x:v>
      </x:c>
      <x:c t="n" s="0">
        <x:v>39.86007</x:v>
      </x:c>
      <x:c t="n" s="0">
        <x:v>43.22792</x:v>
      </x:c>
      <x:c t="n" s="0">
        <x:v>44.08968</x:v>
      </x:c>
      <x:c t="n" s="0">
        <x:v>46.70898</x:v>
      </x:c>
      <x:c t="n" s="0">
        <x:v>44.23573</x:v>
      </x:c>
      <x:c t="n" s="0">
        <x:v>44.01877</x:v>
      </x:c>
      <x:c t="n" s="0">
        <x:v>42.948</x:v>
      </x:c>
      <x:c t="n" s="0">
        <x:v>40.83055</x:v>
      </x:c>
      <x:c t="n" s="0">
        <x:v>38.74494</x:v>
      </x:c>
      <x:c t="n" s="0">
        <x:v>39.17553</x:v>
      </x:c>
      <x:c t="n" s="0">
        <x:v>41.77626</x:v>
      </x:c>
      <x:c t="n" s="0">
        <x:v>40.57132</x:v>
      </x:c>
      <x:c t="n" s="0">
        <x:v>27.53924</x:v>
      </x:c>
      <x:c t="n" s="0">
        <x:v>35.11069</x:v>
      </x:c>
      <x:c t="n" s="0">
        <x:v>31.1303</x:v>
      </x:c>
      <x:c t="n" s="0">
        <x:v>14.84935</x:v>
      </x:c>
      <x:c t="n" s="0">
        <x:v>8.147353</x:v>
      </x:c>
      <x:c t="n" s="0">
        <x:v>6.264973</x:v>
      </x:c>
      <x:c t="n" s="0">
        <x:v>-30.06697</x:v>
      </x:c>
      <x:c t="n" s="0">
        <x:v>-20.87502</x:v>
      </x:c>
      <x:c t="n" s="0">
        <x:v>-18.25261</x:v>
      </x:c>
      <x:c t="n" s="0">
        <x:v>-27.20238</x:v>
      </x:c>
      <x:c t="n" s="0">
        <x:v>-11.06045</x:v>
      </x:c>
      <x:c t="n" s="0">
        <x:v>6.135774</x:v>
      </x:c>
      <x:c t="n" s="0">
        <x:v>11.79769</x:v>
      </x:c>
      <x:c t="n" s="0">
        <x:v>-2.28393</x:v>
      </x:c>
      <x:c t="n" s="0">
        <x:v>16.01089</x:v>
      </x:c>
      <x:c t="n" s="0">
        <x:v>18.35677</x:v>
      </x:c>
      <x:c t="n" s="0">
        <x:v>17.83445</x:v>
      </x:c>
      <x:c t="n" s="0">
        <x:v>35.13307</x:v>
      </x:c>
      <x:c t="n" s="0">
        <x:v>30.74884</x:v>
      </x:c>
      <x:c t="n" s="0">
        <x:v>31.14594</x:v>
      </x:c>
      <x:c t="n" s="0">
        <x:v>26.56859</x:v>
      </x:c>
      <x:c t="n" s="0">
        <x:v>36.28602</x:v>
      </x:c>
      <x:c t="n" s="0">
        <x:v>34.38757</x:v>
      </x:c>
      <x:c t="n" s="0">
        <x:v>39.35135</x:v>
      </x:c>
      <x:c t="n" s="0">
        <x:v>40.7341</x:v>
      </x:c>
      <x:c t="n" s="0">
        <x:v>43.05737</x:v>
      </x:c>
      <x:c t="n" s="0">
        <x:v>47.77333</x:v>
      </x:c>
      <x:c t="n" s="0">
        <x:v>39.94193</x:v>
      </x:c>
      <x:c t="n" s="0">
        <x:v>44.8094</x:v>
      </x:c>
      <x:c t="n" s="0">
        <x:v>48.16669</x:v>
      </x:c>
      <x:c t="n" s="0">
        <x:v>40.61249</x:v>
      </x:c>
      <x:c t="n" s="0">
        <x:v>42.12439</x:v>
      </x:c>
      <x:c t="n" s="0">
        <x:v>35.58335</x:v>
      </x:c>
      <x:c t="n" s="0">
        <x:v>40.88276</x:v>
      </x:c>
      <x:c t="n" s="0">
        <x:v>40.27364</x:v>
      </x:c>
      <x:c t="n" s="0">
        <x:v>39.03271</x:v>
      </x:c>
      <x:c t="n" s="0">
        <x:v>28.66033</x:v>
      </x:c>
      <x:c t="n" s="0">
        <x:v>34.26974</x:v>
      </x:c>
      <x:c t="n" s="0">
        <x:v>31.89885</x:v>
      </x:c>
      <x:c t="n" s="0">
        <x:v>15.25108</x:v>
      </x:c>
      <x:c t="n" s="0">
        <x:v>8.460051</x:v>
      </x:c>
      <x:c t="n" s="0">
        <x:v>6.994782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43944.0851851852</x:v>
      </x:c>
      <x:c t="n" s="7">
        <x:v>43944.0851851852</x:v>
      </x:c>
      <x:c t="n" s="0">
        <x:v>54.5691</x:v>
      </x:c>
      <x:c t="n" s="0">
        <x:v>62.65167</x:v>
      </x:c>
      <x:c t="n" s="0">
        <x:v>65.00659</x:v>
      </x:c>
      <x:c t="n" s="0">
        <x:v>72.70759</x:v>
      </x:c>
      <x:c t="n" s="0">
        <x:v>-30.06697</x:v>
      </x:c>
      <x:c t="n" s="0">
        <x:v>-21.8366</x:v>
      </x:c>
      <x:c t="n" s="0">
        <x:v>-18.63767</x:v>
      </x:c>
      <x:c t="n" s="0">
        <x:v>-15.09403</x:v>
      </x:c>
      <x:c t="n" s="0">
        <x:v>-7.204349</x:v>
      </x:c>
      <x:c t="n" s="0">
        <x:v>3.580005</x:v>
      </x:c>
      <x:c t="n" s="0">
        <x:v>8.65691</x:v>
      </x:c>
      <x:c t="n" s="0">
        <x:v>7.621398</x:v>
      </x:c>
      <x:c t="n" s="0">
        <x:v>18.07762</x:v>
      </x:c>
      <x:c t="n" s="0">
        <x:v>19.17448</x:v>
      </x:c>
      <x:c t="n" s="0">
        <x:v>20.98659</x:v>
      </x:c>
      <x:c t="n" s="0">
        <x:v>34.77843</x:v>
      </x:c>
      <x:c t="n" s="0">
        <x:v>29.6942</x:v>
      </x:c>
      <x:c t="n" s="0">
        <x:v>29.67147</x:v>
      </x:c>
      <x:c t="n" s="0">
        <x:v>31.67192</x:v>
      </x:c>
      <x:c t="n" s="0">
        <x:v>35.53973</x:v>
      </x:c>
      <x:c t="n" s="0">
        <x:v>36.65189</x:v>
      </x:c>
      <x:c t="n" s="0">
        <x:v>42.05436</x:v>
      </x:c>
      <x:c t="n" s="0">
        <x:v>39.58329</x:v>
      </x:c>
      <x:c t="n" s="0">
        <x:v>43.69623</x:v>
      </x:c>
      <x:c t="n" s="0">
        <x:v>44.68443</x:v>
      </x:c>
      <x:c t="n" s="0">
        <x:v>46.65984</x:v>
      </x:c>
      <x:c t="n" s="0">
        <x:v>44.65148</x:v>
      </x:c>
      <x:c t="n" s="0">
        <x:v>44.6625</x:v>
      </x:c>
      <x:c t="n" s="0">
        <x:v>42.86822</x:v>
      </x:c>
      <x:c t="n" s="0">
        <x:v>40.73214</x:v>
      </x:c>
      <x:c t="n" s="0">
        <x:v>38.42834</x:v>
      </x:c>
      <x:c t="n" s="0">
        <x:v>38.80467</x:v>
      </x:c>
      <x:c t="n" s="0">
        <x:v>41.40479</x:v>
      </x:c>
      <x:c t="n" s="0">
        <x:v>40.36803</x:v>
      </x:c>
      <x:c t="n" s="0">
        <x:v>28.06459</x:v>
      </x:c>
      <x:c t="n" s="0">
        <x:v>35.29853</x:v>
      </x:c>
      <x:c t="n" s="0">
        <x:v>32.06644</x:v>
      </x:c>
      <x:c t="n" s="0">
        <x:v>14.95337</x:v>
      </x:c>
      <x:c t="n" s="0">
        <x:v>8.167863</x:v>
      </x:c>
      <x:c t="n" s="0">
        <x:v>6.327161</x:v>
      </x:c>
      <x:c t="n" s="0">
        <x:v>-30.06697</x:v>
      </x:c>
      <x:c t="n" s="0">
        <x:v>-20.34109</x:v>
      </x:c>
      <x:c t="n" s="0">
        <x:v>-18.85325</x:v>
      </x:c>
      <x:c t="n" s="0">
        <x:v>-17.6326</x:v>
      </x:c>
      <x:c t="n" s="0">
        <x:v>-11.06045</x:v>
      </x:c>
      <x:c t="n" s="0">
        <x:v>6.135774</x:v>
      </x:c>
      <x:c t="n" s="0">
        <x:v>11.79769</x:v>
      </x:c>
      <x:c t="n" s="0">
        <x:v>5.430126</x:v>
      </x:c>
      <x:c t="n" s="0">
        <x:v>15.418</x:v>
      </x:c>
      <x:c t="n" s="0">
        <x:v>18.03678</x:v>
      </x:c>
      <x:c t="n" s="0">
        <x:v>9.648143</x:v>
      </x:c>
      <x:c t="n" s="0">
        <x:v>37.58364</x:v>
      </x:c>
      <x:c t="n" s="0">
        <x:v>30.58752</x:v>
      </x:c>
      <x:c t="n" s="0">
        <x:v>24.04168</x:v>
      </x:c>
      <x:c t="n" s="0">
        <x:v>28.46934</x:v>
      </x:c>
      <x:c t="n" s="0">
        <x:v>38.03295</x:v>
      </x:c>
      <x:c t="n" s="0">
        <x:v>34.37842</x:v>
      </x:c>
      <x:c t="n" s="0">
        <x:v>38.19518</x:v>
      </x:c>
      <x:c t="n" s="0">
        <x:v>36.41412</x:v>
      </x:c>
      <x:c t="n" s="0">
        <x:v>46.76733</x:v>
      </x:c>
      <x:c t="n" s="0">
        <x:v>45.40737</x:v>
      </x:c>
      <x:c t="n" s="0">
        <x:v>47.69764</x:v>
      </x:c>
      <x:c t="n" s="0">
        <x:v>46.9838</x:v>
      </x:c>
      <x:c t="n" s="0">
        <x:v>43.62791</x:v>
      </x:c>
      <x:c t="n" s="0">
        <x:v>41.59886</x:v>
      </x:c>
      <x:c t="n" s="0">
        <x:v>40.41643</x:v>
      </x:c>
      <x:c t="n" s="0">
        <x:v>38.20853</x:v>
      </x:c>
      <x:c t="n" s="0">
        <x:v>39.86613</x:v>
      </x:c>
      <x:c t="n" s="0">
        <x:v>41.40253</x:v>
      </x:c>
      <x:c t="n" s="0">
        <x:v>39.96352</x:v>
      </x:c>
      <x:c t="n" s="0">
        <x:v>31.17435</x:v>
      </x:c>
      <x:c t="n" s="0">
        <x:v>37.79068</x:v>
      </x:c>
      <x:c t="n" s="0">
        <x:v>35.61225</x:v>
      </x:c>
      <x:c t="n" s="0">
        <x:v>14.46728</x:v>
      </x:c>
      <x:c t="n" s="0">
        <x:v>8.834866</x:v>
      </x:c>
      <x:c t="n" s="0">
        <x:v>6.811776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43944.0851851852</x:v>
      </x:c>
      <x:c t="n" s="7">
        <x:v>43944.0851851852</x:v>
      </x:c>
      <x:c t="n" s="0">
        <x:v>55.33378</x:v>
      </x:c>
      <x:c t="n" s="0">
        <x:v>63.74312</x:v>
      </x:c>
      <x:c t="n" s="0">
        <x:v>60.46595</x:v>
      </x:c>
      <x:c t="n" s="0">
        <x:v>70.3729</x:v>
      </x:c>
      <x:c t="n" s="0">
        <x:v>-30.06697</x:v>
      </x:c>
      <x:c t="n" s="0">
        <x:v>-21.34328</x:v>
      </x:c>
      <x:c t="n" s="0">
        <x:v>-18.9032</x:v>
      </x:c>
      <x:c t="n" s="0">
        <x:v>-14.58352</x:v>
      </x:c>
      <x:c t="n" s="0">
        <x:v>-7.594443</x:v>
      </x:c>
      <x:c t="n" s="0">
        <x:v>4.0604</x:v>
      </x:c>
      <x:c t="n" s="0">
        <x:v>9.282282</x:v>
      </x:c>
      <x:c t="n" s="0">
        <x:v>7.362646</x:v>
      </x:c>
      <x:c t="n" s="0">
        <x:v>17.63845</x:v>
      </x:c>
      <x:c t="n" s="0">
        <x:v>19.02586</x:v>
      </x:c>
      <x:c t="n" s="0">
        <x:v>20.3555</x:v>
      </x:c>
      <x:c t="n" s="0">
        <x:v>35.31885</x:v>
      </x:c>
      <x:c t="n" s="0">
        <x:v>29.81209</x:v>
      </x:c>
      <x:c t="n" s="0">
        <x:v>29.06853</x:v>
      </x:c>
      <x:c t="n" s="0">
        <x:v>31.39719</x:v>
      </x:c>
      <x:c t="n" s="0">
        <x:v>36.40794</x:v>
      </x:c>
      <x:c t="n" s="0">
        <x:v>36.66352</x:v>
      </x:c>
      <x:c t="n" s="0">
        <x:v>41.72552</x:v>
      </x:c>
      <x:c t="n" s="0">
        <x:v>39.52105</x:v>
      </x:c>
      <x:c t="n" s="0">
        <x:v>43.86699</x:v>
      </x:c>
      <x:c t="n" s="0">
        <x:v>44.80552</x:v>
      </x:c>
      <x:c t="n" s="0">
        <x:v>46.86596</x:v>
      </x:c>
      <x:c t="n" s="0">
        <x:v>44.48585</x:v>
      </x:c>
      <x:c t="n" s="0">
        <x:v>44.27247</x:v>
      </x:c>
      <x:c t="n" s="0">
        <x:v>42.34456</x:v>
      </x:c>
      <x:c t="n" s="0">
        <x:v>41.25574</x:v>
      </x:c>
      <x:c t="n" s="0">
        <x:v>38.8915</x:v>
      </x:c>
      <x:c t="n" s="0">
        <x:v>39.44492</x:v>
      </x:c>
      <x:c t="n" s="0">
        <x:v>42.15768</x:v>
      </x:c>
      <x:c t="n" s="0">
        <x:v>41.39188</x:v>
      </x:c>
      <x:c t="n" s="0">
        <x:v>28.73439</x:v>
      </x:c>
      <x:c t="n" s="0">
        <x:v>36.05477</x:v>
      </x:c>
      <x:c t="n" s="0">
        <x:v>32.82009</x:v>
      </x:c>
      <x:c t="n" s="0">
        <x:v>16.59772</x:v>
      </x:c>
      <x:c t="n" s="0">
        <x:v>8.772656</x:v>
      </x:c>
      <x:c t="n" s="0">
        <x:v>6.662117</x:v>
      </x:c>
      <x:c t="n" s="0">
        <x:v>-30.06697</x:v>
      </x:c>
      <x:c t="n" s="0">
        <x:v>-19.04723</x:v>
      </x:c>
      <x:c t="n" s="0">
        <x:v>-21.4101</x:v>
      </x:c>
      <x:c t="n" s="0">
        <x:v>-11.87564</x:v>
      </x:c>
      <x:c t="n" s="0">
        <x:v>-11.06045</x:v>
      </x:c>
      <x:c t="n" s="0">
        <x:v>6.135774</x:v>
      </x:c>
      <x:c t="n" s="0">
        <x:v>11.79769</x:v>
      </x:c>
      <x:c t="n" s="0">
        <x:v>5.430126</x:v>
      </x:c>
      <x:c t="n" s="0">
        <x:v>12.90899</x:v>
      </x:c>
      <x:c t="n" s="0">
        <x:v>18.03678</x:v>
      </x:c>
      <x:c t="n" s="0">
        <x:v>9.648143</x:v>
      </x:c>
      <x:c t="n" s="0">
        <x:v>37.58364</x:v>
      </x:c>
      <x:c t="n" s="0">
        <x:v>30.02594</x:v>
      </x:c>
      <x:c t="n" s="0">
        <x:v>21.42394</x:v>
      </x:c>
      <x:c t="n" s="0">
        <x:v>32.0859</x:v>
      </x:c>
      <x:c t="n" s="0">
        <x:v>38.19319</x:v>
      </x:c>
      <x:c t="n" s="0">
        <x:v>38.17168</x:v>
      </x:c>
      <x:c t="n" s="0">
        <x:v>41.64276</x:v>
      </x:c>
      <x:c t="n" s="0">
        <x:v>38.1403</x:v>
      </x:c>
      <x:c t="n" s="0">
        <x:v>42.08726</x:v>
      </x:c>
      <x:c t="n" s="0">
        <x:v>46.38935</x:v>
      </x:c>
      <x:c t="n" s="0">
        <x:v>47.72844</x:v>
      </x:c>
      <x:c t="n" s="0">
        <x:v>41.46428</x:v>
      </x:c>
      <x:c t="n" s="0">
        <x:v>41.01324</x:v>
      </x:c>
      <x:c t="n" s="0">
        <x:v>44.03904</x:v>
      </x:c>
      <x:c t="n" s="0">
        <x:v>44.01477</x:v>
      </x:c>
      <x:c t="n" s="0">
        <x:v>42.20122</x:v>
      </x:c>
      <x:c t="n" s="0">
        <x:v>40.74046</x:v>
      </x:c>
      <x:c t="n" s="0">
        <x:v>45.32006</x:v>
      </x:c>
      <x:c t="n" s="0">
        <x:v>46.90695</x:v>
      </x:c>
      <x:c t="n" s="0">
        <x:v>31.65511</x:v>
      </x:c>
      <x:c t="n" s="0">
        <x:v>38.94299</x:v>
      </x:c>
      <x:c t="n" s="0">
        <x:v>36.19774</x:v>
      </x:c>
      <x:c t="n" s="0">
        <x:v>21.45574</x:v>
      </x:c>
      <x:c t="n" s="0">
        <x:v>11.26301</x:v>
      </x:c>
      <x:c t="n" s="0">
        <x:v>8.566462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43944.0851851852</x:v>
      </x:c>
      <x:c t="n" s="7">
        <x:v>43944.0851851852</x:v>
      </x:c>
      <x:c t="n" s="0">
        <x:v>54.86073</x:v>
      </x:c>
      <x:c t="n" s="0">
        <x:v>63.74312</x:v>
      </x:c>
      <x:c t="n" s="0">
        <x:v>59.83315</x:v>
      </x:c>
      <x:c t="n" s="0">
        <x:v>68.10506</x:v>
      </x:c>
      <x:c t="n" s="0">
        <x:v>-30.06697</x:v>
      </x:c>
      <x:c t="n" s="0">
        <x:v>-20.92285</x:v>
      </x:c>
      <x:c t="n" s="0">
        <x:v>-19.19066</x:v>
      </x:c>
      <x:c t="n" s="0">
        <x:v>-14.06688</x:v>
      </x:c>
      <x:c t="n" s="0">
        <x:v>-7.685907</x:v>
      </x:c>
      <x:c t="n" s="0">
        <x:v>4.432395</x:v>
      </x:c>
      <x:c t="n" s="0">
        <x:v>9.816833</x:v>
      </x:c>
      <x:c t="n" s="0">
        <x:v>7.131116</x:v>
      </x:c>
      <x:c t="n" s="0">
        <x:v>17.19607</x:v>
      </x:c>
      <x:c t="n" s="0">
        <x:v>18.89478</x:v>
      </x:c>
      <x:c t="n" s="0">
        <x:v>19.73282</x:v>
      </x:c>
      <x:c t="n" s="0">
        <x:v>35.73248</x:v>
      </x:c>
      <x:c t="n" s="0">
        <x:v>29.75174</x:v>
      </x:c>
      <x:c t="n" s="0">
        <x:v>28.66603</x:v>
      </x:c>
      <x:c t="n" s="0">
        <x:v>32.29609</x:v>
      </x:c>
      <x:c t="n" s="0">
        <x:v>36.13924</x:v>
      </x:c>
      <x:c t="n" s="0">
        <x:v>36.87292</x:v>
      </x:c>
      <x:c t="n" s="0">
        <x:v>41.56006</x:v>
      </x:c>
      <x:c t="n" s="0">
        <x:v>43.03323</x:v>
      </x:c>
      <x:c t="n" s="0">
        <x:v>44.28337</x:v>
      </x:c>
      <x:c t="n" s="0">
        <x:v>45.23044</x:v>
      </x:c>
      <x:c t="n" s="0">
        <x:v>46.7176</x:v>
      </x:c>
      <x:c t="n" s="0">
        <x:v>44.20601</x:v>
      </x:c>
      <x:c t="n" s="0">
        <x:v>44.01478</x:v>
      </x:c>
      <x:c t="n" s="0">
        <x:v>43.78073</x:v>
      </x:c>
      <x:c t="n" s="0">
        <x:v>41.84206</x:v>
      </x:c>
      <x:c t="n" s="0">
        <x:v>39.74978</x:v>
      </x:c>
      <x:c t="n" s="0">
        <x:v>39.66047</x:v>
      </x:c>
      <x:c t="n" s="0">
        <x:v>43.18836</x:v>
      </x:c>
      <x:c t="n" s="0">
        <x:v>42.92744</x:v>
      </x:c>
      <x:c t="n" s="0">
        <x:v>29.23729</x:v>
      </x:c>
      <x:c t="n" s="0">
        <x:v>36.76446</x:v>
      </x:c>
      <x:c t="n" s="0">
        <x:v>33.22366</x:v>
      </x:c>
      <x:c t="n" s="0">
        <x:v>17.46985</x:v>
      </x:c>
      <x:c t="n" s="0">
        <x:v>9.303345</x:v>
      </x:c>
      <x:c t="n" s="0">
        <x:v>7.397571</x:v>
      </x:c>
      <x:c t="n" s="0">
        <x:v>-30.06697</x:v>
      </x:c>
      <x:c t="n" s="0">
        <x:v>-19.04723</x:v>
      </x:c>
      <x:c t="n" s="0">
        <x:v>-21.4101</x:v>
      </x:c>
      <x:c t="n" s="0">
        <x:v>-11.87564</x:v>
      </x:c>
      <x:c t="n" s="0">
        <x:v>-6.101329</x:v>
      </x:c>
      <x:c t="n" s="0">
        <x:v>6.135774</x:v>
      </x:c>
      <x:c t="n" s="0">
        <x:v>12.40058</x:v>
      </x:c>
      <x:c t="n" s="0">
        <x:v>5.486021</x:v>
      </x:c>
      <x:c t="n" s="0">
        <x:v>12.90899</x:v>
      </x:c>
      <x:c t="n" s="0">
        <x:v>17.52354</x:v>
      </x:c>
      <x:c t="n" s="0">
        <x:v>9.648143</x:v>
      </x:c>
      <x:c t="n" s="0">
        <x:v>37.01</x:v>
      </x:c>
      <x:c t="n" s="0">
        <x:v>29.38079</x:v>
      </x:c>
      <x:c t="n" s="0">
        <x:v>25.83737</x:v>
      </x:c>
      <x:c t="n" s="0">
        <x:v>35.92043</x:v>
      </x:c>
      <x:c t="n" s="0">
        <x:v>34.53415</x:v>
      </x:c>
      <x:c t="n" s="0">
        <x:v>36.16733</x:v>
      </x:c>
      <x:c t="n" s="0">
        <x:v>42.1181</x:v>
      </x:c>
      <x:c t="n" s="0">
        <x:v>49.97665</x:v>
      </x:c>
      <x:c t="n" s="0">
        <x:v>49.29261</x:v>
      </x:c>
      <x:c t="n" s="0">
        <x:v>45.97156</x:v>
      </x:c>
      <x:c t="n" s="0">
        <x:v>46.22502</x:v>
      </x:c>
      <x:c t="n" s="0">
        <x:v>43.41433</x:v>
      </x:c>
      <x:c t="n" s="0">
        <x:v>41.09771</x:v>
      </x:c>
      <x:c t="n" s="0">
        <x:v>46.26253</x:v>
      </x:c>
      <x:c t="n" s="0">
        <x:v>44.94213</x:v>
      </x:c>
      <x:c t="n" s="0">
        <x:v>42.35585</x:v>
      </x:c>
      <x:c t="n" s="0">
        <x:v>42.24303</x:v>
      </x:c>
      <x:c t="n" s="0">
        <x:v>47.34418</x:v>
      </x:c>
      <x:c t="n" s="0">
        <x:v>46.03468</x:v>
      </x:c>
      <x:c t="n" s="0">
        <x:v>30.05939</x:v>
      </x:c>
      <x:c t="n" s="0">
        <x:v>38.69109</x:v>
      </x:c>
      <x:c t="n" s="0">
        <x:v>34.13347</x:v>
      </x:c>
      <x:c t="n" s="0">
        <x:v>20.15251</x:v>
      </x:c>
      <x:c t="n" s="0">
        <x:v>11.62868</x:v>
      </x:c>
      <x:c t="n" s="0">
        <x:v>9.970103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43944.0851851852</x:v>
      </x:c>
      <x:c t="n" s="7">
        <x:v>43944.0851851852</x:v>
      </x:c>
      <x:c t="n" s="0">
        <x:v>54.59986</x:v>
      </x:c>
      <x:c t="n" s="0">
        <x:v>63.74312</x:v>
      </x:c>
      <x:c t="n" s="0">
        <x:v>61.40984</x:v>
      </x:c>
      <x:c t="n" s="0">
        <x:v>69.38536</x:v>
      </x:c>
      <x:c t="n" s="0">
        <x:v>-30.06697</x:v>
      </x:c>
      <x:c t="n" s="0">
        <x:v>-20.59344</x:v>
      </x:c>
      <x:c t="n" s="0">
        <x:v>-19.45218</x:v>
      </x:c>
      <x:c t="n" s="0">
        <x:v>-13.66964</x:v>
      </x:c>
      <x:c t="n" s="0">
        <x:v>-7.078347</x:v>
      </x:c>
      <x:c t="n" s="0">
        <x:v>4.726665</x:v>
      </x:c>
      <x:c t="n" s="0">
        <x:v>10.38301</x:v>
      </x:c>
      <x:c t="n" s="0">
        <x:v>6.92996</x:v>
      </x:c>
      <x:c t="n" s="0">
        <x:v>16.77894</x:v>
      </x:c>
      <x:c t="n" s="0">
        <x:v>18.56389</x:v>
      </x:c>
      <x:c t="n" s="0">
        <x:v>19.116</x:v>
      </x:c>
      <x:c t="n" s="0">
        <x:v>35.644</x:v>
      </x:c>
      <x:c t="n" s="0">
        <x:v>29.69953</x:v>
      </x:c>
      <x:c t="n" s="0">
        <x:v>28.35146</x:v>
      </x:c>
      <x:c t="n" s="0">
        <x:v>32.828</x:v>
      </x:c>
      <x:c t="n" s="0">
        <x:v>36.04584</x:v>
      </x:c>
      <x:c t="n" s="0">
        <x:v>36.67748</x:v>
      </x:c>
      <x:c t="n" s="0">
        <x:v>42.97837</x:v>
      </x:c>
      <x:c t="n" s="0">
        <x:v>43.48353</x:v>
      </x:c>
      <x:c t="n" s="0">
        <x:v>44.82659</x:v>
      </x:c>
      <x:c t="n" s="0">
        <x:v>45.10704</x:v>
      </x:c>
      <x:c t="n" s="0">
        <x:v>46.65714</x:v>
      </x:c>
      <x:c t="n" s="0">
        <x:v>44.23461</x:v>
      </x:c>
      <x:c t="n" s="0">
        <x:v>43.95019</x:v>
      </x:c>
      <x:c t="n" s="0">
        <x:v>44.07806</x:v>
      </x:c>
      <x:c t="n" s="0">
        <x:v>41.86094</x:v>
      </x:c>
      <x:c t="n" s="0">
        <x:v>39.7542</x:v>
      </x:c>
      <x:c t="n" s="0">
        <x:v>39.99929</x:v>
      </x:c>
      <x:c t="n" s="0">
        <x:v>43.46961</x:v>
      </x:c>
      <x:c t="n" s="0">
        <x:v>43.20952</x:v>
      </x:c>
      <x:c t="n" s="0">
        <x:v>29.17289</x:v>
      </x:c>
      <x:c t="n" s="0">
        <x:v>36.80807</x:v>
      </x:c>
      <x:c t="n" s="0">
        <x:v>33.1406</x:v>
      </x:c>
      <x:c t="n" s="0">
        <x:v>17.21925</x:v>
      </x:c>
      <x:c t="n" s="0">
        <x:v>9.157241</x:v>
      </x:c>
      <x:c t="n" s="0">
        <x:v>7.289646</x:v>
      </x:c>
      <x:c t="n" s="0">
        <x:v>-30.06697</x:v>
      </x:c>
      <x:c t="n" s="0">
        <x:v>-19.04723</x:v>
      </x:c>
      <x:c t="n" s="0">
        <x:v>-21.4101</x:v>
      </x:c>
      <x:c t="n" s="0">
        <x:v>-11.87564</x:v>
      </x:c>
      <x:c t="n" s="0">
        <x:v>-4.613856</x:v>
      </x:c>
      <x:c t="n" s="0">
        <x:v>6.135774</x:v>
      </x:c>
      <x:c t="n" s="0">
        <x:v>12.72584</x:v>
      </x:c>
      <x:c t="n" s="0">
        <x:v>5.519217</x:v>
      </x:c>
      <x:c t="n" s="0">
        <x:v>12.91443</x:v>
      </x:c>
      <x:c t="n" s="0">
        <x:v>15.47306</x:v>
      </x:c>
      <x:c t="n" s="0">
        <x:v>8.711459</x:v>
      </x:c>
      <x:c t="n" s="0">
        <x:v>34.61713</x:v>
      </x:c>
      <x:c t="n" s="0">
        <x:v>30.34632</x:v>
      </x:c>
      <x:c t="n" s="0">
        <x:v>28.07099</x:v>
      </x:c>
      <x:c t="n" s="0">
        <x:v>34.11525</x:v>
      </x:c>
      <x:c t="n" s="0">
        <x:v>35.1539</x:v>
      </x:c>
      <x:c t="n" s="0">
        <x:v>35.8982</x:v>
      </x:c>
      <x:c t="n" s="0">
        <x:v>48.90828</x:v>
      </x:c>
      <x:c t="n" s="0">
        <x:v>44.26214</x:v>
      </x:c>
      <x:c t="n" s="0">
        <x:v>35.40874</x:v>
      </x:c>
      <x:c t="n" s="0">
        <x:v>44.26511</x:v>
      </x:c>
      <x:c t="n" s="0">
        <x:v>44.96815</x:v>
      </x:c>
      <x:c t="n" s="0">
        <x:v>44.49048</x:v>
      </x:c>
      <x:c t="n" s="0">
        <x:v>44.63275</x:v>
      </x:c>
      <x:c t="n" s="0">
        <x:v>45.60683</x:v>
      </x:c>
      <x:c t="n" s="0">
        <x:v>39.04429</x:v>
      </x:c>
      <x:c t="n" s="0">
        <x:v>38.10072</x:v>
      </x:c>
      <x:c t="n" s="0">
        <x:v>41.04435</x:v>
      </x:c>
      <x:c t="n" s="0">
        <x:v>43.3453</x:v>
      </x:c>
      <x:c t="n" s="0">
        <x:v>43.15223</x:v>
      </x:c>
      <x:c t="n" s="0">
        <x:v>29.97322</x:v>
      </x:c>
      <x:c t="n" s="0">
        <x:v>37.53611</x:v>
      </x:c>
      <x:c t="n" s="0">
        <x:v>32.58036</x:v>
      </x:c>
      <x:c t="n" s="0">
        <x:v>16.03966</x:v>
      </x:c>
      <x:c t="n" s="0">
        <x:v>7.428809</x:v>
      </x:c>
      <x:c t="n" s="0">
        <x:v>7.365124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43944.0851851852</x:v>
      </x:c>
      <x:c t="n" s="7">
        <x:v>43944.0851851852</x:v>
      </x:c>
      <x:c t="n" s="0">
        <x:v>53.30865</x:v>
      </x:c>
      <x:c t="n" s="0">
        <x:v>62.65167</x:v>
      </x:c>
      <x:c t="n" s="0">
        <x:v>60.70673</x:v>
      </x:c>
      <x:c t="n" s="0">
        <x:v>69.65408</x:v>
      </x:c>
      <x:c t="n" s="0">
        <x:v>-30.06697</x:v>
      </x:c>
      <x:c t="n" s="0">
        <x:v>-20.33069</x:v>
      </x:c>
      <x:c t="n" s="0">
        <x:v>-19.68873</x:v>
      </x:c>
      <x:c t="n" s="0">
        <x:v>-13.35696</x:v>
      </x:c>
      <x:c t="n" s="0">
        <x:v>-6.619274</x:v>
      </x:c>
      <x:c t="n" s="0">
        <x:v>4.963097</x:v>
      </x:c>
      <x:c t="n" s="0">
        <x:v>10.81421</x:v>
      </x:c>
      <x:c t="n" s="0">
        <x:v>6.750468</x:v>
      </x:c>
      <x:c t="n" s="0">
        <x:v>16.39013</x:v>
      </x:c>
      <x:c t="n" s="0">
        <x:v>18.22846</x:v>
      </x:c>
      <x:c t="n" s="0">
        <x:v>18.48175</x:v>
      </x:c>
      <x:c t="n" s="0">
        <x:v>35.50841</x:v>
      </x:c>
      <x:c t="n" s="0">
        <x:v>30.1489</x:v>
      </x:c>
      <x:c t="n" s="0">
        <x:v>28.88337</x:v>
      </x:c>
      <x:c t="n" s="0">
        <x:v>32.89965</x:v>
      </x:c>
      <x:c t="n" s="0">
        <x:v>35.61859</x:v>
      </x:c>
      <x:c t="n" s="0">
        <x:v>36.37848</x:v>
      </x:c>
      <x:c t="n" s="0">
        <x:v>44.39371</x:v>
      </x:c>
      <x:c t="n" s="0">
        <x:v>43.77998</x:v>
      </x:c>
      <x:c t="n" s="0">
        <x:v>44.20404</x:v>
      </x:c>
      <x:c t="n" s="0">
        <x:v>44.74841</x:v>
      </x:c>
      <x:c t="n" s="0">
        <x:v>46.42002</x:v>
      </x:c>
      <x:c t="n" s="0">
        <x:v>44.30029</x:v>
      </x:c>
      <x:c t="n" s="0">
        <x:v>44.04095</x:v>
      </x:c>
      <x:c t="n" s="0">
        <x:v>43.89909</x:v>
      </x:c>
      <x:c t="n" s="0">
        <x:v>41.54014</x:v>
      </x:c>
      <x:c t="n" s="0">
        <x:v>39.76448</x:v>
      </x:c>
      <x:c t="n" s="0">
        <x:v>40.4372</x:v>
      </x:c>
      <x:c t="n" s="0">
        <x:v>44.01395</x:v>
      </x:c>
      <x:c t="n" s="0">
        <x:v>42.91427</x:v>
      </x:c>
      <x:c t="n" s="0">
        <x:v>29.36163</x:v>
      </x:c>
      <x:c t="n" s="0">
        <x:v>36.83347</x:v>
      </x:c>
      <x:c t="n" s="0">
        <x:v>33.26588</x:v>
      </x:c>
      <x:c t="n" s="0">
        <x:v>16.93396</x:v>
      </x:c>
      <x:c t="n" s="0">
        <x:v>8.917275</x:v>
      </x:c>
      <x:c t="n" s="0">
        <x:v>7.236329</x:v>
      </x:c>
      <x:c t="n" s="0">
        <x:v>-30.06697</x:v>
      </x:c>
      <x:c t="n" s="0">
        <x:v>-19.04723</x:v>
      </x:c>
      <x:c t="n" s="0">
        <x:v>-21.4101</x:v>
      </x:c>
      <x:c t="n" s="0">
        <x:v>-11.87564</x:v>
      </x:c>
      <x:c t="n" s="0">
        <x:v>-4.613856</x:v>
      </x:c>
      <x:c t="n" s="0">
        <x:v>4.275143</x:v>
      </x:c>
      <x:c t="n" s="0">
        <x:v>12.72584</x:v>
      </x:c>
      <x:c t="n" s="0">
        <x:v>5.519217</x:v>
      </x:c>
      <x:c t="n" s="0">
        <x:v>12.95234</x:v>
      </x:c>
      <x:c t="n" s="0">
        <x:v>15.47306</x:v>
      </x:c>
      <x:c t="n" s="0">
        <x:v>7.515567</x:v>
      </x:c>
      <x:c t="n" s="0">
        <x:v>34.61713</x:v>
      </x:c>
      <x:c t="n" s="0">
        <x:v>32.38214</x:v>
      </x:c>
      <x:c t="n" s="0">
        <x:v>31.50755</x:v>
      </x:c>
      <x:c t="n" s="0">
        <x:v>33.23125</x:v>
      </x:c>
      <x:c t="n" s="0">
        <x:v>28.83907</x:v>
      </x:c>
      <x:c t="n" s="0">
        <x:v>32.2664</x:v>
      </x:c>
      <x:c t="n" s="0">
        <x:v>46.24461</x:v>
      </x:c>
      <x:c t="n" s="0">
        <x:v>47.00336</x:v>
      </x:c>
      <x:c t="n" s="0">
        <x:v>35.99638</x:v>
      </x:c>
      <x:c t="n" s="0">
        <x:v>40.63453</x:v>
      </x:c>
      <x:c t="n" s="0">
        <x:v>44.05154</x:v>
      </x:c>
      <x:c t="n" s="0">
        <x:v>43.89378</x:v>
      </x:c>
      <x:c t="n" s="0">
        <x:v>46.02382</x:v>
      </x:c>
      <x:c t="n" s="0">
        <x:v>43.04266</x:v>
      </x:c>
      <x:c t="n" s="0">
        <x:v>39.3367</x:v>
      </x:c>
      <x:c t="n" s="0">
        <x:v>39.21404</x:v>
      </x:c>
      <x:c t="n" s="0">
        <x:v>41.40616</x:v>
      </x:c>
      <x:c t="n" s="0">
        <x:v>45.92678</x:v>
      </x:c>
      <x:c t="n" s="0">
        <x:v>42.24545</x:v>
      </x:c>
      <x:c t="n" s="0">
        <x:v>29.99145</x:v>
      </x:c>
      <x:c t="n" s="0">
        <x:v>36.71348</x:v>
      </x:c>
      <x:c t="n" s="0">
        <x:v>33.19439</x:v>
      </x:c>
      <x:c t="n" s="0">
        <x:v>13.44578</x:v>
      </x:c>
      <x:c t="n" s="0">
        <x:v>6.617803</x:v>
      </x:c>
      <x:c t="n" s="0">
        <x:v>5.287499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43944.0851851852</x:v>
      </x:c>
      <x:c t="n" s="7">
        <x:v>43944.0851851852</x:v>
      </x:c>
      <x:c t="n" s="0">
        <x:v>53.26431</x:v>
      </x:c>
      <x:c t="n" s="0">
        <x:v>60.22129</x:v>
      </x:c>
      <x:c t="n" s="0">
        <x:v>60.83114</x:v>
      </x:c>
      <x:c t="n" s="0">
        <x:v>68.68498</x:v>
      </x:c>
      <x:c t="n" s="0">
        <x:v>-30.06697</x:v>
      </x:c>
      <x:c t="n" s="0">
        <x:v>-20.11814</x:v>
      </x:c>
      <x:c t="n" s="0">
        <x:v>-19.90148</x:v>
      </x:c>
      <x:c t="n" s="0">
        <x:v>-13.10666</x:v>
      </x:c>
      <x:c t="n" s="0">
        <x:v>-6.262304</x:v>
      </x:c>
      <x:c t="n" s="0">
        <x:v>4.346065</x:v>
      </x:c>
      <x:c t="n" s="0">
        <x:v>11.15134</x:v>
      </x:c>
      <x:c t="n" s="0">
        <x:v>6.534537</x:v>
      </x:c>
      <x:c t="n" s="0">
        <x:v>16.02881</x:v>
      </x:c>
      <x:c t="n" s="0">
        <x:v>17.91993</x:v>
      </x:c>
      <x:c t="n" s="0">
        <x:v>17.85547</x:v>
      </x:c>
      <x:c t="n" s="0">
        <x:v>35.40504</x:v>
      </x:c>
      <x:c t="n" s="0">
        <x:v>30.5555</x:v>
      </x:c>
      <x:c t="n" s="0">
        <x:v>29.30151</x:v>
      </x:c>
      <x:c t="n" s="0">
        <x:v>32.93252</x:v>
      </x:c>
      <x:c t="n" s="0">
        <x:v>35.19295</x:v>
      </x:c>
      <x:c t="n" s="0">
        <x:v>37.28389</x:v>
      </x:c>
      <x:c t="n" s="0">
        <x:v>44.17374</x:v>
      </x:c>
      <x:c t="n" s="0">
        <x:v>44.01316</x:v>
      </x:c>
      <x:c t="n" s="0">
        <x:v>43.68345</x:v>
      </x:c>
      <x:c t="n" s="0">
        <x:v>44.17065</x:v>
      </x:c>
      <x:c t="n" s="0">
        <x:v>46.07767</x:v>
      </x:c>
      <x:c t="n" s="0">
        <x:v>44.1703</x:v>
      </x:c>
      <x:c t="n" s="0">
        <x:v>44.40205</x:v>
      </x:c>
      <x:c t="n" s="0">
        <x:v>43.49907</x:v>
      </x:c>
      <x:c t="n" s="0">
        <x:v>41.437</x:v>
      </x:c>
      <x:c t="n" s="0">
        <x:v>39.7937</x:v>
      </x:c>
      <x:c t="n" s="0">
        <x:v>40.388</x:v>
      </x:c>
      <x:c t="n" s="0">
        <x:v>43.83025</x:v>
      </x:c>
      <x:c t="n" s="0">
        <x:v>42.93117</x:v>
      </x:c>
      <x:c t="n" s="0">
        <x:v>29.22262</x:v>
      </x:c>
      <x:c t="n" s="0">
        <x:v>36.88157</x:v>
      </x:c>
      <x:c t="n" s="0">
        <x:v>33.30846</x:v>
      </x:c>
      <x:c t="n" s="0">
        <x:v>16.6101</x:v>
      </x:c>
      <x:c t="n" s="0">
        <x:v>8.831921</x:v>
      </x:c>
      <x:c t="n" s="0">
        <x:v>7.210307</x:v>
      </x:c>
      <x:c t="n" s="0">
        <x:v>-30.06697</x:v>
      </x:c>
      <x:c t="n" s="0">
        <x:v>-19.04723</x:v>
      </x:c>
      <x:c t="n" s="0">
        <x:v>-21.4101</x:v>
      </x:c>
      <x:c t="n" s="0">
        <x:v>-11.87564</x:v>
      </x:c>
      <x:c t="n" s="0">
        <x:v>-4.613856</x:v>
      </x:c>
      <x:c t="n" s="0">
        <x:v>-5.36656</x:v>
      </x:c>
      <x:c t="n" s="0">
        <x:v>12.72584</x:v>
      </x:c>
      <x:c t="n" s="0">
        <x:v>3.124894</x:v>
      </x:c>
      <x:c t="n" s="0">
        <x:v>12.95234</x:v>
      </x:c>
      <x:c t="n" s="0">
        <x:v>15.62304</x:v>
      </x:c>
      <x:c t="n" s="0">
        <x:v>7.515567</x:v>
      </x:c>
      <x:c t="n" s="0">
        <x:v>35.07816</x:v>
      </x:c>
      <x:c t="n" s="0">
        <x:v>32.38214</x:v>
      </x:c>
      <x:c t="n" s="0">
        <x:v>30.07589</x:v>
      </x:c>
      <x:c t="n" s="0">
        <x:v>33.11998</x:v>
      </x:c>
      <x:c t="n" s="0">
        <x:v>32.09161</x:v>
      </x:c>
      <x:c t="n" s="0">
        <x:v>41.62298</x:v>
      </x:c>
      <x:c t="n" s="0">
        <x:v>40.59093</x:v>
      </x:c>
      <x:c t="n" s="0">
        <x:v>44.14072</x:v>
      </x:c>
      <x:c t="n" s="0">
        <x:v>37.07907</x:v>
      </x:c>
      <x:c t="n" s="0">
        <x:v>39.96155</x:v>
      </x:c>
      <x:c t="n" s="0">
        <x:v>44.03071</x:v>
      </x:c>
      <x:c t="n" s="0">
        <x:v>44.67226</x:v>
      </x:c>
      <x:c t="n" s="0">
        <x:v>43.8611</x:v>
      </x:c>
      <x:c t="n" s="0">
        <x:v>41.40319</x:v>
      </x:c>
      <x:c t="n" s="0">
        <x:v>40.87521</x:v>
      </x:c>
      <x:c t="n" s="0">
        <x:v>40.65657</x:v>
      </x:c>
      <x:c t="n" s="0">
        <x:v>39.98301</x:v>
      </x:c>
      <x:c t="n" s="0">
        <x:v>42.12694</x:v>
      </x:c>
      <x:c t="n" s="0">
        <x:v>42.27024</x:v>
      </x:c>
      <x:c t="n" s="0">
        <x:v>26.61512</x:v>
      </x:c>
      <x:c t="n" s="0">
        <x:v>36.7782</x:v>
      </x:c>
      <x:c t="n" s="0">
        <x:v>33.8589</x:v>
      </x:c>
      <x:c t="n" s="0">
        <x:v>14.71407</x:v>
      </x:c>
      <x:c t="n" s="0">
        <x:v>8.39332</x:v>
      </x:c>
      <x:c t="n" s="0">
        <x:v>7.419477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43944.0851851852</x:v>
      </x:c>
      <x:c t="n" s="7">
        <x:v>43944.0851851852</x:v>
      </x:c>
      <x:c t="n" s="0">
        <x:v>53.43157</x:v>
      </x:c>
      <x:c t="n" s="0">
        <x:v>60.22129</x:v>
      </x:c>
      <x:c t="n" s="0">
        <x:v>59.19445</x:v>
      </x:c>
      <x:c t="n" s="0">
        <x:v>68.99906</x:v>
      </x:c>
      <x:c t="n" s="0">
        <x:v>-30.06697</x:v>
      </x:c>
      <x:c t="n" s="0">
        <x:v>-19.9446</x:v>
      </x:c>
      <x:c t="n" s="0">
        <x:v>-19.9358</x:v>
      </x:c>
      <x:c t="n" s="0">
        <x:v>-12.41356</x:v>
      </x:c>
      <x:c t="n" s="0">
        <x:v>-5.979076</x:v>
      </x:c>
      <x:c t="n" s="0">
        <x:v>3.73936</x:v>
      </x:c>
      <x:c t="n" s="0">
        <x:v>11.26065</x:v>
      </x:c>
      <x:c t="n" s="0">
        <x:v>5.937864</x:v>
      </x:c>
      <x:c t="n" s="0">
        <x:v>15.8159</x:v>
      </x:c>
      <x:c t="n" s="0">
        <x:v>17.71989</x:v>
      </x:c>
      <x:c t="n" s="0">
        <x:v>17.23828</x:v>
      </x:c>
      <x:c t="n" s="0">
        <x:v>35.41827</x:v>
      </x:c>
      <x:c t="n" s="0">
        <x:v>30.50307</x:v>
      </x:c>
      <x:c t="n" s="0">
        <x:v>29.12587</x:v>
      </x:c>
      <x:c t="n" s="0">
        <x:v>33.22685</x:v>
      </x:c>
      <x:c t="n" s="0">
        <x:v>35.20975</x:v>
      </x:c>
      <x:c t="n" s="0">
        <x:v>37.15295</x:v>
      </x:c>
      <x:c t="n" s="0">
        <x:v>43.70182</x:v>
      </x:c>
      <x:c t="n" s="0">
        <x:v>44.11865</x:v>
      </x:c>
      <x:c t="n" s="0">
        <x:v>43.07159</x:v>
      </x:c>
      <x:c t="n" s="0">
        <x:v>44.00764</x:v>
      </x:c>
      <x:c t="n" s="0">
        <x:v>46.10009</x:v>
      </x:c>
      <x:c t="n" s="0">
        <x:v>44.23373</x:v>
      </x:c>
      <x:c t="n" s="0">
        <x:v>44.66767</x:v>
      </x:c>
      <x:c t="n" s="0">
        <x:v>43.49869</x:v>
      </x:c>
      <x:c t="n" s="0">
        <x:v>41.32158</x:v>
      </x:c>
      <x:c t="n" s="0">
        <x:v>39.72456</x:v>
      </x:c>
      <x:c t="n" s="0">
        <x:v>40.14748</x:v>
      </x:c>
      <x:c t="n" s="0">
        <x:v>43.60445</x:v>
      </x:c>
      <x:c t="n" s="0">
        <x:v>42.69267</x:v>
      </x:c>
      <x:c t="n" s="0">
        <x:v>29.0239</x:v>
      </x:c>
      <x:c t="n" s="0">
        <x:v>36.67795</x:v>
      </x:c>
      <x:c t="n" s="0">
        <x:v>33.05369</x:v>
      </x:c>
      <x:c t="n" s="0">
        <x:v>16.2458</x:v>
      </x:c>
      <x:c t="n" s="0">
        <x:v>8.559143</x:v>
      </x:c>
      <x:c t="n" s="0">
        <x:v>7.045094</x:v>
      </x:c>
      <x:c t="n" s="0">
        <x:v>-30.06697</x:v>
      </x:c>
      <x:c t="n" s="0">
        <x:v>-19.04723</x:v>
      </x:c>
      <x:c t="n" s="0">
        <x:v>-19.24372</x:v>
      </x:c>
      <x:c t="n" s="0">
        <x:v>-8.390757</x:v>
      </x:c>
      <x:c t="n" s="0">
        <x:v>-4.613856</x:v>
      </x:c>
      <x:c t="n" s="0">
        <x:v>-5.36656</x:v>
      </x:c>
      <x:c t="n" s="0">
        <x:v>10.8689</x:v>
      </x:c>
      <x:c t="n" s="0">
        <x:v>-2.651356</x:v>
      </x:c>
      <x:c t="n" s="0">
        <x:v>15.24621</x:v>
      </x:c>
      <x:c t="n" s="0">
        <x:v>16.54892</x:v>
      </x:c>
      <x:c t="n" s="0">
        <x:v>7.515567</x:v>
      </x:c>
      <x:c t="n" s="0">
        <x:v>35.4949</x:v>
      </x:c>
      <x:c t="n" s="0">
        <x:v>28.2076</x:v>
      </x:c>
      <x:c t="n" s="0">
        <x:v>27.92572</x:v>
      </x:c>
      <x:c t="n" s="0">
        <x:v>35.66338</x:v>
      </x:c>
      <x:c t="n" s="0">
        <x:v>36.63433</x:v>
      </x:c>
      <x:c t="n" s="0">
        <x:v>38.04925</x:v>
      </x:c>
      <x:c t="n" s="0">
        <x:v>41.03264</x:v>
      </x:c>
      <x:c t="n" s="0">
        <x:v>42.29883</x:v>
      </x:c>
      <x:c t="n" s="0">
        <x:v>39.29557</x:v>
      </x:c>
      <x:c t="n" s="0">
        <x:v>45.27588</x:v>
      </x:c>
      <x:c t="n" s="0">
        <x:v>46.56059</x:v>
      </x:c>
      <x:c t="n" s="0">
        <x:v>43.77179</x:v>
      </x:c>
      <x:c t="n" s="0">
        <x:v>47.82397</x:v>
      </x:c>
      <x:c t="n" s="0">
        <x:v>42.49491</x:v>
      </x:c>
      <x:c t="n" s="0">
        <x:v>39.22703</x:v>
      </x:c>
      <x:c t="n" s="0">
        <x:v>39.08296</x:v>
      </x:c>
      <x:c t="n" s="0">
        <x:v>38.75397</x:v>
      </x:c>
      <x:c t="n" s="0">
        <x:v>41.23132</x:v>
      </x:c>
      <x:c t="n" s="0">
        <x:v>40.01806</x:v>
      </x:c>
      <x:c t="n" s="0">
        <x:v>26.16366</x:v>
      </x:c>
      <x:c t="n" s="0">
        <x:v>35.838</x:v>
      </x:c>
      <x:c t="n" s="0">
        <x:v>31.6962</x:v>
      </x:c>
      <x:c t="n" s="0">
        <x:v>14.73347</x:v>
      </x:c>
      <x:c t="n" s="0">
        <x:v>6.886907</x:v>
      </x:c>
      <x:c t="n" s="0">
        <x:v>5.29521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43944.0851851852</x:v>
      </x:c>
      <x:c t="n" s="7">
        <x:v>43944.0851851852</x:v>
      </x:c>
      <x:c t="n" s="0">
        <x:v>52.72867</x:v>
      </x:c>
      <x:c t="n" s="0">
        <x:v>62.65167</x:v>
      </x:c>
      <x:c t="n" s="0">
        <x:v>60.98179</x:v>
      </x:c>
      <x:c t="n" s="0">
        <x:v>68.46221</x:v>
      </x:c>
      <x:c t="n" s="0">
        <x:v>-30.06697</x:v>
      </x:c>
      <x:c t="n" s="0">
        <x:v>-19.8016</x:v>
      </x:c>
      <x:c t="n" s="0">
        <x:v>-19.73387</x:v>
      </x:c>
      <x:c t="n" s="0">
        <x:v>-11.30626</x:v>
      </x:c>
      <x:c t="n" s="0">
        <x:v>-5.751009</x:v>
      </x:c>
      <x:c t="n" s="0">
        <x:v>3.144317</x:v>
      </x:c>
      <x:c t="n" s="0">
        <x:v>11.10001</x:v>
      </x:c>
      <x:c t="n" s="0">
        <x:v>5.354093</x:v>
      </x:c>
      <x:c t="n" s="0">
        <x:v>15.81402</x:v>
      </x:c>
      <x:c t="n" s="0">
        <x:v>17.56742</x:v>
      </x:c>
      <x:c t="n" s="0">
        <x:v>16.80903</x:v>
      </x:c>
      <x:c t="n" s="0">
        <x:v>35.42954</x:v>
      </x:c>
      <x:c t="n" s="0">
        <x:v>30.23468</x:v>
      </x:c>
      <x:c t="n" s="0">
        <x:v>29.01032</x:v>
      </x:c>
      <x:c t="n" s="0">
        <x:v>33.82491</x:v>
      </x:c>
      <x:c t="n" s="0">
        <x:v>35.60144</x:v>
      </x:c>
      <x:c t="n" s="0">
        <x:v>38.77789</x:v>
      </x:c>
      <x:c t="n" s="0">
        <x:v>43.27095</x:v>
      </x:c>
      <x:c t="n" s="0">
        <x:v>43.65759</x:v>
      </x:c>
      <x:c t="n" s="0">
        <x:v>42.75736</x:v>
      </x:c>
      <x:c t="n" s="0">
        <x:v>44.16703</x:v>
      </x:c>
      <x:c t="n" s="0">
        <x:v>45.932</x:v>
      </x:c>
      <x:c t="n" s="0">
        <x:v>44.17892</x:v>
      </x:c>
      <x:c t="n" s="0">
        <x:v>44.9213</x:v>
      </x:c>
      <x:c t="n" s="0">
        <x:v>43.29632</x:v>
      </x:c>
      <x:c t="n" s="0">
        <x:v>40.91192</x:v>
      </x:c>
      <x:c t="n" s="0">
        <x:v>39.70055</x:v>
      </x:c>
      <x:c t="n" s="0">
        <x:v>40.28202</x:v>
      </x:c>
      <x:c t="n" s="0">
        <x:v>43.32315</x:v>
      </x:c>
      <x:c t="n" s="0">
        <x:v>42.48572</x:v>
      </x:c>
      <x:c t="n" s="0">
        <x:v>28.63028</x:v>
      </x:c>
      <x:c t="n" s="0">
        <x:v>36.67427</x:v>
      </x:c>
      <x:c t="n" s="0">
        <x:v>32.93094</x:v>
      </x:c>
      <x:c t="n" s="0">
        <x:v>16.18436</x:v>
      </x:c>
      <x:c t="n" s="0">
        <x:v>8.484799</x:v>
      </x:c>
      <x:c t="n" s="0">
        <x:v>6.792119</x:v>
      </x:c>
      <x:c t="n" s="0">
        <x:v>-30.06697</x:v>
      </x:c>
      <x:c t="n" s="0">
        <x:v>-19.04723</x:v>
      </x:c>
      <x:c t="n" s="0">
        <x:v>-18.70941</x:v>
      </x:c>
      <x:c t="n" s="0">
        <x:v>-7.657535</x:v>
      </x:c>
      <x:c t="n" s="0">
        <x:v>-4.613856</x:v>
      </x:c>
      <x:c t="n" s="0">
        <x:v>-5.36656</x:v>
      </x:c>
      <x:c t="n" s="0">
        <x:v>10.01844</x:v>
      </x:c>
      <x:c t="n" s="0">
        <x:v>-3.333392</x:v>
      </x:c>
      <x:c t="n" s="0">
        <x:v>15.80296</x:v>
      </x:c>
      <x:c t="n" s="0">
        <x:v>16.54892</x:v>
      </x:c>
      <x:c t="n" s="0">
        <x:v>14.16824</x:v>
      </x:c>
      <x:c t="n" s="0">
        <x:v>35.4949</x:v>
      </x:c>
      <x:c t="n" s="0">
        <x:v>28.2076</x:v>
      </x:c>
      <x:c t="n" s="0">
        <x:v>28.55047</x:v>
      </x:c>
      <x:c t="n" s="0">
        <x:v>34.7959</x:v>
      </x:c>
      <x:c t="n" s="0">
        <x:v>37.6747</x:v>
      </x:c>
      <x:c t="n" s="0">
        <x:v>42.11971</x:v>
      </x:c>
      <x:c t="n" s="0">
        <x:v>38.44519</x:v>
      </x:c>
      <x:c t="n" s="0">
        <x:v>36.57045</x:v>
      </x:c>
      <x:c t="n" s="0">
        <x:v>37.62268</x:v>
      </x:c>
      <x:c t="n" s="0">
        <x:v>42.91173</x:v>
      </x:c>
      <x:c t="n" s="0">
        <x:v>44.10487</x:v>
      </x:c>
      <x:c t="n" s="0">
        <x:v>43.04186</x:v>
      </x:c>
      <x:c t="n" s="0">
        <x:v>45.48577</x:v>
      </x:c>
      <x:c t="n" s="0">
        <x:v>40.92417</x:v>
      </x:c>
      <x:c t="n" s="0">
        <x:v>37.6977</x:v>
      </x:c>
      <x:c t="n" s="0">
        <x:v>38.90636</x:v>
      </x:c>
      <x:c t="n" s="0">
        <x:v>41.4109</x:v>
      </x:c>
      <x:c t="n" s="0">
        <x:v>43.21464</x:v>
      </x:c>
      <x:c t="n" s="0">
        <x:v>44.05583</x:v>
      </x:c>
      <x:c t="n" s="0">
        <x:v>26.79769</x:v>
      </x:c>
      <x:c t="n" s="0">
        <x:v>36.23022</x:v>
      </x:c>
      <x:c t="n" s="0">
        <x:v>30.80126</x:v>
      </x:c>
      <x:c t="n" s="0">
        <x:v>14.08777</x:v>
      </x:c>
      <x:c t="n" s="0">
        <x:v>7.724449</x:v>
      </x:c>
      <x:c t="n" s="0">
        <x:v>5.048182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43944.0851851852</x:v>
      </x:c>
      <x:c t="n" s="7">
        <x:v>43944.0851851852</x:v>
      </x:c>
      <x:c t="n" s="0">
        <x:v>52.85454</x:v>
      </x:c>
      <x:c t="n" s="0">
        <x:v>62.65167</x:v>
      </x:c>
      <x:c t="n" s="0">
        <x:v>60.48626</x:v>
      </x:c>
      <x:c t="n" s="0">
        <x:v>66.97801</x:v>
      </x:c>
      <x:c t="n" s="0">
        <x:v>-30.06697</x:v>
      </x:c>
      <x:c t="n" s="0">
        <x:v>-19.6831</x:v>
      </x:c>
      <x:c t="n" s="0">
        <x:v>-19.56852</x:v>
      </x:c>
      <x:c t="n" s="0">
        <x:v>-10.54276</x:v>
      </x:c>
      <x:c t="n" s="0">
        <x:v>-5.565286</x:v>
      </x:c>
      <x:c t="n" s="0">
        <x:v>2.562371</x:v>
      </x:c>
      <x:c t="n" s="0">
        <x:v>10.95795</x:v>
      </x:c>
      <x:c t="n" s="0">
        <x:v>4.725575</x:v>
      </x:c>
      <x:c t="n" s="0">
        <x:v>15.8124</x:v>
      </x:c>
      <x:c t="n" s="0">
        <x:v>17.43282</x:v>
      </x:c>
      <x:c t="n" s="0">
        <x:v>16.51015</x:v>
      </x:c>
      <x:c t="n" s="0">
        <x:v>35.43914</x:v>
      </x:c>
      <x:c t="n" s="0">
        <x:v>29.82241</x:v>
      </x:c>
      <x:c t="n" s="0">
        <x:v>28.97193</x:v>
      </x:c>
      <x:c t="n" s="0">
        <x:v>33.43635</x:v>
      </x:c>
      <x:c t="n" s="0">
        <x:v>35.84713</x:v>
      </x:c>
      <x:c t="n" s="0">
        <x:v>38.38011</x:v>
      </x:c>
      <x:c t="n" s="0">
        <x:v>42.96953</x:v>
      </x:c>
      <x:c t="n" s="0">
        <x:v>43.18967</x:v>
      </x:c>
      <x:c t="n" s="0">
        <x:v>42.29237</x:v>
      </x:c>
      <x:c t="n" s="0">
        <x:v>44.06952</x:v>
      </x:c>
      <x:c t="n" s="0">
        <x:v>45.64974</x:v>
      </x:c>
      <x:c t="n" s="0">
        <x:v>43.81024</x:v>
      </x:c>
      <x:c t="n" s="0">
        <x:v>44.96304</x:v>
      </x:c>
      <x:c t="n" s="0">
        <x:v>42.98918</x:v>
      </x:c>
      <x:c t="n" s="0">
        <x:v>40.81251</x:v>
      </x:c>
      <x:c t="n" s="0">
        <x:v>39.39308</x:v>
      </x:c>
      <x:c t="n" s="0">
        <x:v>40.09502</x:v>
      </x:c>
      <x:c t="n" s="0">
        <x:v>43.6725</x:v>
      </x:c>
      <x:c t="n" s="0">
        <x:v>42.65293</x:v>
      </x:c>
      <x:c t="n" s="0">
        <x:v>28.38869</x:v>
      </x:c>
      <x:c t="n" s="0">
        <x:v>36.6821</x:v>
      </x:c>
      <x:c t="n" s="0">
        <x:v>33.00863</x:v>
      </x:c>
      <x:c t="n" s="0">
        <x:v>16.00398</x:v>
      </x:c>
      <x:c t="n" s="0">
        <x:v>8.350494</x:v>
      </x:c>
      <x:c t="n" s="0">
        <x:v>7.25523</x:v>
      </x:c>
      <x:c t="n" s="0">
        <x:v>-30.06697</x:v>
      </x:c>
      <x:c t="n" s="0">
        <x:v>-19.10717</x:v>
      </x:c>
      <x:c t="n" s="0">
        <x:v>-18.70941</x:v>
      </x:c>
      <x:c t="n" s="0">
        <x:v>-7.657535</x:v>
      </x:c>
      <x:c t="n" s="0">
        <x:v>-5.137336</x:v>
      </x:c>
      <x:c t="n" s="0">
        <x:v>-5.36656</x:v>
      </x:c>
      <x:c t="n" s="0">
        <x:v>10.01844</x:v>
      </x:c>
      <x:c t="n" s="0">
        <x:v>-6.432702</x:v>
      </x:c>
      <x:c t="n" s="0">
        <x:v>15.80296</x:v>
      </x:c>
      <x:c t="n" s="0">
        <x:v>16.49072</x:v>
      </x:c>
      <x:c t="n" s="0">
        <x:v>14.16824</x:v>
      </x:c>
      <x:c t="n" s="0">
        <x:v>37.6749</x:v>
      </x:c>
      <x:c t="n" s="0">
        <x:v>23.46681</x:v>
      </x:c>
      <x:c t="n" s="0">
        <x:v>28.74023</x:v>
      </x:c>
      <x:c t="n" s="0">
        <x:v>29.99183</x:v>
      </x:c>
      <x:c t="n" s="0">
        <x:v>35.63131</x:v>
      </x:c>
      <x:c t="n" s="0">
        <x:v>33.47664</x:v>
      </x:c>
      <x:c t="n" s="0">
        <x:v>39.23314</x:v>
      </x:c>
      <x:c t="n" s="0">
        <x:v>39.60175</x:v>
      </x:c>
      <x:c t="n" s="0">
        <x:v>37.9859</x:v>
      </x:c>
      <x:c t="n" s="0">
        <x:v>43.2851</x:v>
      </x:c>
      <x:c t="n" s="0">
        <x:v>44.658</x:v>
      </x:c>
      <x:c t="n" s="0">
        <x:v>41.98419</x:v>
      </x:c>
      <x:c t="n" s="0">
        <x:v>43.09179</x:v>
      </x:c>
      <x:c t="n" s="0">
        <x:v>41.14302</x:v>
      </x:c>
      <x:c t="n" s="0">
        <x:v>40.02653</x:v>
      </x:c>
      <x:c t="n" s="0">
        <x:v>37.10705</x:v>
      </x:c>
      <x:c t="n" s="0">
        <x:v>39.73972</x:v>
      </x:c>
      <x:c t="n" s="0">
        <x:v>44.10695</x:v>
      </x:c>
      <x:c t="n" s="0">
        <x:v>39.46769</x:v>
      </x:c>
      <x:c t="n" s="0">
        <x:v>29.62778</x:v>
      </x:c>
      <x:c t="n" s="0">
        <x:v>37.8578</x:v>
      </x:c>
      <x:c t="n" s="0">
        <x:v>33.27454</x:v>
      </x:c>
      <x:c t="n" s="0">
        <x:v>14.39244</x:v>
      </x:c>
      <x:c t="n" s="0">
        <x:v>7.286828</x:v>
      </x:c>
      <x:c t="n" s="0">
        <x:v>9.096328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43944.0851851852</x:v>
      </x:c>
      <x:c t="n" s="7">
        <x:v>43944.0851851852</x:v>
      </x:c>
      <x:c t="n" s="0">
        <x:v>53.38592</x:v>
      </x:c>
      <x:c t="n" s="0">
        <x:v>58.9719</x:v>
      </x:c>
      <x:c t="n" s="0">
        <x:v>61.48883</x:v>
      </x:c>
      <x:c t="n" s="0">
        <x:v>70.51768</x:v>
      </x:c>
      <x:c t="n" s="0">
        <x:v>-30.06697</x:v>
      </x:c>
      <x:c t="n" s="0">
        <x:v>-19.6107</x:v>
      </x:c>
      <x:c t="n" s="0">
        <x:v>-19.43218</x:v>
      </x:c>
      <x:c t="n" s="0">
        <x:v>-9.982542</x:v>
      </x:c>
      <x:c t="n" s="0">
        <x:v>-5.649828</x:v>
      </x:c>
      <x:c t="n" s="0">
        <x:v>1.995046</x:v>
      </x:c>
      <x:c t="n" s="0">
        <x:v>10.83284</x:v>
      </x:c>
      <x:c t="n" s="0">
        <x:v>4.096761</x:v>
      </x:c>
      <x:c t="n" s="0">
        <x:v>15.68069</x:v>
      </x:c>
      <x:c t="n" s="0">
        <x:v>17.29557</x:v>
      </x:c>
      <x:c t="n" s="0">
        <x:v>16.23752</x:v>
      </x:c>
      <x:c t="n" s="0">
        <x:v>36.43924</x:v>
      </x:c>
      <x:c t="n" s="0">
        <x:v>29.25863</x:v>
      </x:c>
      <x:c t="n" s="0">
        <x:v>28.93601</x:v>
      </x:c>
      <x:c t="n" s="0">
        <x:v>32.96518</x:v>
      </x:c>
      <x:c t="n" s="0">
        <x:v>35.54484</x:v>
      </x:c>
      <x:c t="n" s="0">
        <x:v>37.87261</x:v>
      </x:c>
      <x:c t="n" s="0">
        <x:v>42.54751</x:v>
      </x:c>
      <x:c t="n" s="0">
        <x:v>42.71165</x:v>
      </x:c>
      <x:c t="n" s="0">
        <x:v>41.96262</x:v>
      </x:c>
      <x:c t="n" s="0">
        <x:v>43.75946</x:v>
      </x:c>
      <x:c t="n" s="0">
        <x:v>46.11434</x:v>
      </x:c>
      <x:c t="n" s="0">
        <x:v>43.63943</x:v>
      </x:c>
      <x:c t="n" s="0">
        <x:v>44.6545</x:v>
      </x:c>
      <x:c t="n" s="0">
        <x:v>42.74815</x:v>
      </x:c>
      <x:c t="n" s="0">
        <x:v>40.51908</x:v>
      </x:c>
      <x:c t="n" s="0">
        <x:v>39.13331</x:v>
      </x:c>
      <x:c t="n" s="0">
        <x:v>39.98488</x:v>
      </x:c>
      <x:c t="n" s="0">
        <x:v>43.13609</x:v>
      </x:c>
      <x:c t="n" s="0">
        <x:v>42.18624</x:v>
      </x:c>
      <x:c t="n" s="0">
        <x:v>28.46847</x:v>
      </x:c>
      <x:c t="n" s="0">
        <x:v>36.51953</x:v>
      </x:c>
      <x:c t="n" s="0">
        <x:v>32.51087</x:v>
      </x:c>
      <x:c t="n" s="0">
        <x:v>15.53635</x:v>
      </x:c>
      <x:c t="n" s="0">
        <x:v>8.033692</x:v>
      </x:c>
      <x:c t="n" s="0">
        <x:v>6.910541</x:v>
      </x:c>
      <x:c t="n" s="0">
        <x:v>-30.06697</x:v>
      </x:c>
      <x:c t="n" s="0">
        <x:v>-19.20894</x:v>
      </x:c>
      <x:c t="n" s="0">
        <x:v>-18.70941</x:v>
      </x:c>
      <x:c t="n" s="0">
        <x:v>-7.657535</x:v>
      </x:c>
      <x:c t="n" s="0">
        <x:v>-6.180357</x:v>
      </x:c>
      <x:c t="n" s="0">
        <x:v>-5.36656</x:v>
      </x:c>
      <x:c t="n" s="0">
        <x:v>10.01844</x:v>
      </x:c>
      <x:c t="n" s="0">
        <x:v>-6.432702</x:v>
      </x:c>
      <x:c t="n" s="0">
        <x:v>12.97486</x:v>
      </x:c>
      <x:c t="n" s="0">
        <x:v>16.39196</x:v>
      </x:c>
      <x:c t="n" s="0">
        <x:v>14.16824</x:v>
      </x:c>
      <x:c t="n" s="0">
        <x:v>39.87013</x:v>
      </x:c>
      <x:c t="n" s="0">
        <x:v>22.02369</x:v>
      </x:c>
      <x:c t="n" s="0">
        <x:v>28.70833</x:v>
      </x:c>
      <x:c t="n" s="0">
        <x:v>26.19077</x:v>
      </x:c>
      <x:c t="n" s="0">
        <x:v>32.54039</x:v>
      </x:c>
      <x:c t="n" s="0">
        <x:v>33.84076</x:v>
      </x:c>
      <x:c t="n" s="0">
        <x:v>39.58252</x:v>
      </x:c>
      <x:c t="n" s="0">
        <x:v>36.28453</x:v>
      </x:c>
      <x:c t="n" s="0">
        <x:v>40.57198</x:v>
      </x:c>
      <x:c t="n" s="0">
        <x:v>40.58886</x:v>
      </x:c>
      <x:c t="n" s="0">
        <x:v>47.06513</x:v>
      </x:c>
      <x:c t="n" s="0">
        <x:v>42.54419</x:v>
      </x:c>
      <x:c t="n" s="0">
        <x:v>41.72476</x:v>
      </x:c>
      <x:c t="n" s="0">
        <x:v>39.55616</x:v>
      </x:c>
      <x:c t="n" s="0">
        <x:v>37.77412</x:v>
      </x:c>
      <x:c t="n" s="0">
        <x:v>41.01459</x:v>
      </x:c>
      <x:c t="n" s="0">
        <x:v>36.64846</x:v>
      </x:c>
      <x:c t="n" s="0">
        <x:v>37.17952</x:v>
      </x:c>
      <x:c t="n" s="0">
        <x:v>37.72453</x:v>
      </x:c>
      <x:c t="n" s="0">
        <x:v>23.60965</x:v>
      </x:c>
      <x:c t="n" s="0">
        <x:v>31.4994</x:v>
      </x:c>
      <x:c t="n" s="0">
        <x:v>27.23021</x:v>
      </x:c>
      <x:c t="n" s="0">
        <x:v>9.422518</x:v>
      </x:c>
      <x:c t="n" s="0">
        <x:v>5.758733</x:v>
      </x:c>
      <x:c t="n" s="0">
        <x:v>3.460378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43944.0851851852</x:v>
      </x:c>
      <x:c t="n" s="7">
        <x:v>43944.0851851852</x:v>
      </x:c>
      <x:c t="n" s="0">
        <x:v>52.90687</x:v>
      </x:c>
      <x:c t="n" s="0">
        <x:v>61.19039</x:v>
      </x:c>
      <x:c t="n" s="0">
        <x:v>58.02195</x:v>
      </x:c>
      <x:c t="n" s="0">
        <x:v>66.08861</x:v>
      </x:c>
      <x:c t="n" s="0">
        <x:v>-30.06697</x:v>
      </x:c>
      <x:c t="n" s="0">
        <x:v>-19.54986</x:v>
      </x:c>
      <x:c t="n" s="0">
        <x:v>-19.31905</x:v>
      </x:c>
      <x:c t="n" s="0">
        <x:v>-9.55539</x:v>
      </x:c>
      <x:c t="n" s="0">
        <x:v>-5.723355</x:v>
      </x:c>
      <x:c t="n" s="0">
        <x:v>1.478523</x:v>
      </x:c>
      <x:c t="n" s="0">
        <x:v>10.72306</x:v>
      </x:c>
      <x:c t="n" s="0">
        <x:v>3.476682</x:v>
      </x:c>
      <x:c t="n" s="0">
        <x:v>15.17069</x:v>
      </x:c>
      <x:c t="n" s="0">
        <x:v>17.17482</x:v>
      </x:c>
      <x:c t="n" s="0">
        <x:v>15.95397</x:v>
      </x:c>
      <x:c t="n" s="0">
        <x:v>37.14208</x:v>
      </x:c>
      <x:c t="n" s="0">
        <x:v>28.7254</x:v>
      </x:c>
      <x:c t="n" s="0">
        <x:v>28.90351</x:v>
      </x:c>
      <x:c t="n" s="0">
        <x:v>32.5426</x:v>
      </x:c>
      <x:c t="n" s="0">
        <x:v>35.1431</x:v>
      </x:c>
      <x:c t="n" s="0">
        <x:v>37.54367</x:v>
      </x:c>
      <x:c t="n" s="0">
        <x:v>42.11226</x:v>
      </x:c>
      <x:c t="n" s="0">
        <x:v>42.15969</x:v>
      </x:c>
      <x:c t="n" s="0">
        <x:v>41.69565</x:v>
      </x:c>
      <x:c t="n" s="0">
        <x:v>43.47342</x:v>
      </x:c>
      <x:c t="n" s="0">
        <x:v>45.58167</x:v>
      </x:c>
      <x:c t="n" s="0">
        <x:v>43.79134</x:v>
      </x:c>
      <x:c t="n" s="0">
        <x:v>44.29124</x:v>
      </x:c>
      <x:c t="n" s="0">
        <x:v>42.37004</x:v>
      </x:c>
      <x:c t="n" s="0">
        <x:v>40.18723</x:v>
      </x:c>
      <x:c t="n" s="0">
        <x:v>39.62317</x:v>
      </x:c>
      <x:c t="n" s="0">
        <x:v>39.80872</x:v>
      </x:c>
      <x:c t="n" s="0">
        <x:v>42.6527</x:v>
      </x:c>
      <x:c t="n" s="0">
        <x:v>41.75826</x:v>
      </x:c>
      <x:c t="n" s="0">
        <x:v>28.00318</x:v>
      </x:c>
      <x:c t="n" s="0">
        <x:v>35.99149</x:v>
      </x:c>
      <x:c t="n" s="0">
        <x:v>32.04504</x:v>
      </x:c>
      <x:c t="n" s="0">
        <x:v>14.96286</x:v>
      </x:c>
      <x:c t="n" s="0">
        <x:v>7.780169</x:v>
      </x:c>
      <x:c t="n" s="0">
        <x:v>6.510172</x:v>
      </x:c>
      <x:c t="n" s="0">
        <x:v>-30.06697</x:v>
      </x:c>
      <x:c t="n" s="0">
        <x:v>-19.20894</x:v>
      </x:c>
      <x:c t="n" s="0">
        <x:v>-18.70941</x:v>
      </x:c>
      <x:c t="n" s="0">
        <x:v>-7.657535</x:v>
      </x:c>
      <x:c t="n" s="0">
        <x:v>-6.180357</x:v>
      </x:c>
      <x:c t="n" s="0">
        <x:v>-3.775346</x:v>
      </x:c>
      <x:c t="n" s="0">
        <x:v>9.683892</x:v>
      </x:c>
      <x:c t="n" s="0">
        <x:v>-5.673802</x:v>
      </x:c>
      <x:c t="n" s="0">
        <x:v>9.500271</x:v>
      </x:c>
      <x:c t="n" s="0">
        <x:v>16.39196</x:v>
      </x:c>
      <x:c t="n" s="0">
        <x:v>12.46352</x:v>
      </x:c>
      <x:c t="n" s="0">
        <x:v>39.87013</x:v>
      </x:c>
      <x:c t="n" s="0">
        <x:v>23.43763</x:v>
      </x:c>
      <x:c t="n" s="0">
        <x:v>28.44109</x:v>
      </x:c>
      <x:c t="n" s="0">
        <x:v>32.52273</x:v>
      </x:c>
      <x:c t="n" s="0">
        <x:v>35.96908</x:v>
      </x:c>
      <x:c t="n" s="0">
        <x:v>34.6186</x:v>
      </x:c>
      <x:c t="n" s="0">
        <x:v>35.51863</x:v>
      </x:c>
      <x:c t="n" s="0">
        <x:v>36.53856</x:v>
      </x:c>
      <x:c t="n" s="0">
        <x:v>36.16553</x:v>
      </x:c>
      <x:c t="n" s="0">
        <x:v>44.08566</x:v>
      </x:c>
      <x:c t="n" s="0">
        <x:v>44.78424</x:v>
      </x:c>
      <x:c t="n" s="0">
        <x:v>46.31425</x:v>
      </x:c>
      <x:c t="n" s="0">
        <x:v>42.1373</x:v>
      </x:c>
      <x:c t="n" s="0">
        <x:v>41.77662</x:v>
      </x:c>
      <x:c t="n" s="0">
        <x:v>39.04258</x:v>
      </x:c>
      <x:c t="n" s="0">
        <x:v>38.32416</x:v>
      </x:c>
      <x:c t="n" s="0">
        <x:v>38.30914</x:v>
      </x:c>
      <x:c t="n" s="0">
        <x:v>36.35882</x:v>
      </x:c>
      <x:c t="n" s="0">
        <x:v>35.73343</x:v>
      </x:c>
      <x:c t="n" s="0">
        <x:v>21.04967</x:v>
      </x:c>
      <x:c t="n" s="0">
        <x:v>26.66214</x:v>
      </x:c>
      <x:c t="n" s="0">
        <x:v>24.50163</x:v>
      </x:c>
      <x:c t="n" s="0">
        <x:v>6.867375</x:v>
      </x:c>
      <x:c t="n" s="0">
        <x:v>5.074927</x:v>
      </x:c>
      <x:c t="n" s="0">
        <x:v>2.819396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43944.0851851852</x:v>
      </x:c>
      <x:c t="n" s="7">
        <x:v>43944.0851851852</x:v>
      </x:c>
      <x:c t="n" s="0">
        <x:v>52.51168</x:v>
      </x:c>
      <x:c t="n" s="0">
        <x:v>64.20069</x:v>
      </x:c>
      <x:c t="n" s="0">
        <x:v>61.43633</x:v>
      </x:c>
      <x:c t="n" s="0">
        <x:v>69.38536</x:v>
      </x:c>
      <x:c t="n" s="0">
        <x:v>-30.06697</x:v>
      </x:c>
      <x:c t="n" s="0">
        <x:v>-19.49858</x:v>
      </x:c>
      <x:c t="n" s="0">
        <x:v>-19.22472</x:v>
      </x:c>
      <x:c t="n" s="0">
        <x:v>-9.221155</x:v>
      </x:c>
      <x:c t="n" s="0">
        <x:v>-5.787149</x:v>
      </x:c>
      <x:c t="n" s="0">
        <x:v>1.018402</x:v>
      </x:c>
      <x:c t="n" s="0">
        <x:v>10.36967</x:v>
      </x:c>
      <x:c t="n" s="0">
        <x:v>2.952673</x:v>
      </x:c>
      <x:c t="n" s="0">
        <x:v>14.68203</x:v>
      </x:c>
      <x:c t="n" s="0">
        <x:v>17.06897</x:v>
      </x:c>
      <x:c t="n" s="0">
        <x:v>15.4379</x:v>
      </x:c>
      <x:c t="n" s="0">
        <x:v>37.41383</x:v>
      </x:c>
      <x:c t="n" s="0">
        <x:v>28.31215</x:v>
      </x:c>
      <x:c t="n" s="0">
        <x:v>28.74497</x:v>
      </x:c>
      <x:c t="n" s="0">
        <x:v>33.02542</x:v>
      </x:c>
      <x:c t="n" s="0">
        <x:v>36.0049</x:v>
      </x:c>
      <x:c t="n" s="0">
        <x:v>37.16027</x:v>
      </x:c>
      <x:c t="n" s="0">
        <x:v>41.55034</x:v>
      </x:c>
      <x:c t="n" s="0">
        <x:v>41.753</x:v>
      </x:c>
      <x:c t="n" s="0">
        <x:v>41.09029</x:v>
      </x:c>
      <x:c t="n" s="0">
        <x:v>43.37352</x:v>
      </x:c>
      <x:c t="n" s="0">
        <x:v>45.72708</x:v>
      </x:c>
      <x:c t="n" s="0">
        <x:v>43.9207</x:v>
      </x:c>
      <x:c t="n" s="0">
        <x:v>44.30667</x:v>
      </x:c>
      <x:c t="n" s="0">
        <x:v>42.45562</x:v>
      </x:c>
      <x:c t="n" s="0">
        <x:v>40.00584</x:v>
      </x:c>
      <x:c t="n" s="0">
        <x:v>39.18938</x:v>
      </x:c>
      <x:c t="n" s="0">
        <x:v>39.3146</x:v>
      </x:c>
      <x:c t="n" s="0">
        <x:v>42.12578</x:v>
      </x:c>
      <x:c t="n" s="0">
        <x:v>41.21771</x:v>
      </x:c>
      <x:c t="n" s="0">
        <x:v>27.44328</x:v>
      </x:c>
      <x:c t="n" s="0">
        <x:v>35.36741</x:v>
      </x:c>
      <x:c t="n" s="0">
        <x:v>31.44039</x:v>
      </x:c>
      <x:c t="n" s="0">
        <x:v>14.41724</x:v>
      </x:c>
      <x:c t="n" s="0">
        <x:v>7.509736</x:v>
      </x:c>
      <x:c t="n" s="0">
        <x:v>6.176111</x:v>
      </x:c>
      <x:c t="n" s="0">
        <x:v>-30.06697</x:v>
      </x:c>
      <x:c t="n" s="0">
        <x:v>-19.20894</x:v>
      </x:c>
      <x:c t="n" s="0">
        <x:v>-18.70941</x:v>
      </x:c>
      <x:c t="n" s="0">
        <x:v>-7.657535</x:v>
      </x:c>
      <x:c t="n" s="0">
        <x:v>-6.180357</x:v>
      </x:c>
      <x:c t="n" s="0">
        <x:v>-3.589073</x:v>
      </x:c>
      <x:c t="n" s="0">
        <x:v>6.113037</x:v>
      </x:c>
      <x:c t="n" s="0">
        <x:v>-2.405751</x:v>
      </x:c>
      <x:c t="n" s="0">
        <x:v>10.75422</x:v>
      </x:c>
      <x:c t="n" s="0">
        <x:v>16.73878</x:v>
      </x:c>
      <x:c t="n" s="0">
        <x:v>9.617556</x:v>
      </x:c>
      <x:c t="n" s="0">
        <x:v>37.35957</x:v>
      </x:c>
      <x:c t="n" s="0">
        <x:v>24.50256</x:v>
      </x:c>
      <x:c t="n" s="0">
        <x:v>27.52378</x:v>
      </x:c>
      <x:c t="n" s="0">
        <x:v>35.10867</x:v>
      </x:c>
      <x:c t="n" s="0">
        <x:v>37.96266</x:v>
      </x:c>
      <x:c t="n" s="0">
        <x:v>33.21246</x:v>
      </x:c>
      <x:c t="n" s="0">
        <x:v>35.24628</x:v>
      </x:c>
      <x:c t="n" s="0">
        <x:v>35.8471</x:v>
      </x:c>
      <x:c t="n" s="0">
        <x:v>33.77714</x:v>
      </x:c>
      <x:c t="n" s="0">
        <x:v>37.71348</x:v>
      </x:c>
      <x:c t="n" s="0">
        <x:v>43.9422</x:v>
      </x:c>
      <x:c t="n" s="0">
        <x:v>39.76343</x:v>
      </x:c>
      <x:c t="n" s="0">
        <x:v>43.81517</x:v>
      </x:c>
      <x:c t="n" s="0">
        <x:v>42.45191</x:v>
      </x:c>
      <x:c t="n" s="0">
        <x:v>40.27979</x:v>
      </x:c>
      <x:c t="n" s="0">
        <x:v>34.4773</x:v>
      </x:c>
      <x:c t="n" s="0">
        <x:v>33.1067</x:v>
      </x:c>
      <x:c t="n" s="0">
        <x:v>35.65368</x:v>
      </x:c>
      <x:c t="n" s="0">
        <x:v>37.26052</x:v>
      </x:c>
      <x:c t="n" s="0">
        <x:v>21.96572</x:v>
      </x:c>
      <x:c t="n" s="0">
        <x:v>27.53687</x:v>
      </x:c>
      <x:c t="n" s="0">
        <x:v>24.94519</x:v>
      </x:c>
      <x:c t="n" s="0">
        <x:v>9.758158</x:v>
      </x:c>
      <x:c t="n" s="0">
        <x:v>4.950423</x:v>
      </x:c>
      <x:c t="n" s="0">
        <x:v>4.088595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43944.0851851852</x:v>
      </x:c>
      <x:c t="n" s="7">
        <x:v>43944.0851851852</x:v>
      </x:c>
      <x:c t="n" s="0">
        <x:v>52.26471</x:v>
      </x:c>
      <x:c t="n" s="0">
        <x:v>58.9719</x:v>
      </x:c>
      <x:c t="n" s="0">
        <x:v>62.57721</x:v>
      </x:c>
      <x:c t="n" s="0">
        <x:v>68.57503</x:v>
      </x:c>
      <x:c t="n" s="0">
        <x:v>-30.06697</x:v>
      </x:c>
      <x:c t="n" s="0">
        <x:v>-19.49183</x:v>
      </x:c>
      <x:c t="n" s="0">
        <x:v>-18.99101</x:v>
      </x:c>
      <x:c t="n" s="0">
        <x:v>-8.984696</x:v>
      </x:c>
      <x:c t="n" s="0">
        <x:v>-5.842383</x:v>
      </x:c>
      <x:c t="n" s="0">
        <x:v>0.582736</x:v>
      </x:c>
      <x:c t="n" s="0">
        <x:v>9.954374</x:v>
      </x:c>
      <x:c t="n" s="0">
        <x:v>2.478315</x:v>
      </x:c>
      <x:c t="n" s="0">
        <x:v>14.46228</x:v>
      </x:c>
      <x:c t="n" s="0">
        <x:v>17.1363</x:v>
      </x:c>
      <x:c t="n" s="0">
        <x:v>14.94271</x:v>
      </x:c>
      <x:c t="n" s="0">
        <x:v>37.23916</x:v>
      </x:c>
      <x:c t="n" s="0">
        <x:v>27.92513</x:v>
      </x:c>
      <x:c t="n" s="0">
        <x:v>28.54955</x:v>
      </x:c>
      <x:c t="n" s="0">
        <x:v>33.00848</x:v>
      </x:c>
      <x:c t="n" s="0">
        <x:v>35.56812</x:v>
      </x:c>
      <x:c t="n" s="0">
        <x:v>36.84592</x:v>
      </x:c>
      <x:c t="n" s="0">
        <x:v>40.94268</x:v>
      </x:c>
      <x:c t="n" s="0">
        <x:v>41.22272</x:v>
      </x:c>
      <x:c t="n" s="0">
        <x:v>40.94345</x:v>
      </x:c>
      <x:c t="n" s="0">
        <x:v>43.31295</x:v>
      </x:c>
      <x:c t="n" s="0">
        <x:v>45.48548</x:v>
      </x:c>
      <x:c t="n" s="0">
        <x:v>44.44595</x:v>
      </x:c>
      <x:c t="n" s="0">
        <x:v>44.07305</x:v>
      </x:c>
      <x:c t="n" s="0">
        <x:v>42.14878</x:v>
      </x:c>
      <x:c t="n" s="0">
        <x:v>40.17284</x:v>
      </x:c>
      <x:c t="n" s="0">
        <x:v>38.69372</x:v>
      </x:c>
      <x:c t="n" s="0">
        <x:v>38.83479</x:v>
      </x:c>
      <x:c t="n" s="0">
        <x:v>41.56139</x:v>
      </x:c>
      <x:c t="n" s="0">
        <x:v>40.81427</x:v>
      </x:c>
      <x:c t="n" s="0">
        <x:v>26.96709</x:v>
      </x:c>
      <x:c t="n" s="0">
        <x:v>34.80031</x:v>
      </x:c>
      <x:c t="n" s="0">
        <x:v>30.8983</x:v>
      </x:c>
      <x:c t="n" s="0">
        <x:v>13.89608</x:v>
      </x:c>
      <x:c t="n" s="0">
        <x:v>7.144075</x:v>
      </x:c>
      <x:c t="n" s="0">
        <x:v>5.8834</x:v>
      </x:c>
      <x:c t="n" s="0">
        <x:v>-30.06697</x:v>
      </x:c>
      <x:c t="n" s="0">
        <x:v>-20.19517</x:v>
      </x:c>
      <x:c t="n" s="0">
        <x:v>-16.06169</x:v>
      </x:c>
      <x:c t="n" s="0">
        <x:v>-8.264581</x:v>
      </x:c>
      <x:c t="n" s="0">
        <x:v>-6.180357</x:v>
      </x:c>
      <x:c t="n" s="0">
        <x:v>-3.589073</x:v>
      </x:c>
      <x:c t="n" s="0">
        <x:v>6.113037</x:v>
      </x:c>
      <x:c t="n" s="0">
        <x:v>-2.405751</x:v>
      </x:c>
      <x:c t="n" s="0">
        <x:v>13.19045</x:v>
      </x:c>
      <x:c t="n" s="0">
        <x:v>17.63876</x:v>
      </x:c>
      <x:c t="n" s="0">
        <x:v>9.617556</x:v>
      </x:c>
      <x:c t="n" s="0">
        <x:v>36.04678</x:v>
      </x:c>
      <x:c t="n" s="0">
        <x:v>26.12384</x:v>
      </x:c>
      <x:c t="n" s="0">
        <x:v>26.10515</x:v>
      </x:c>
      <x:c t="n" s="0">
        <x:v>30.30327</x:v>
      </x:c>
      <x:c t="n" s="0">
        <x:v>27.50523</x:v>
      </x:c>
      <x:c t="n" s="0">
        <x:v>35.15534</x:v>
      </x:c>
      <x:c t="n" s="0">
        <x:v>34.02285</x:v>
      </x:c>
      <x:c t="n" s="0">
        <x:v>35.19426</x:v>
      </x:c>
      <x:c t="n" s="0">
        <x:v>42.84796</x:v>
      </x:c>
      <x:c t="n" s="0">
        <x:v>45.76515</x:v>
      </x:c>
      <x:c t="n" s="0">
        <x:v>45.10391</x:v>
      </x:c>
      <x:c t="n" s="0">
        <x:v>46.8203</x:v>
      </x:c>
      <x:c t="n" s="0">
        <x:v>41.9651</x:v>
      </x:c>
      <x:c t="n" s="0">
        <x:v>39.52169</x:v>
      </x:c>
      <x:c t="n" s="0">
        <x:v>38.37365</x:v>
      </x:c>
      <x:c t="n" s="0">
        <x:v>35.52265</x:v>
      </x:c>
      <x:c t="n" s="0">
        <x:v>32.47953</x:v>
      </x:c>
      <x:c t="n" s="0">
        <x:v>33.62609</x:v>
      </x:c>
      <x:c t="n" s="0">
        <x:v>35.19219</x:v>
      </x:c>
      <x:c t="n" s="0">
        <x:v>21.99873</x:v>
      </x:c>
      <x:c t="n" s="0">
        <x:v>24.97464</x:v>
      </x:c>
      <x:c t="n" s="0">
        <x:v>21.2619</x:v>
      </x:c>
      <x:c t="n" s="0">
        <x:v>4.351245</x:v>
      </x:c>
      <x:c t="n" s="0">
        <x:v>4.820424</x:v>
      </x:c>
      <x:c t="n" s="0">
        <x:v>2.772676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43944.0851851852</x:v>
      </x:c>
      <x:c t="n" s="7">
        <x:v>43944.0851851852</x:v>
      </x:c>
      <x:c t="n" s="0">
        <x:v>53.95309</x:v>
      </x:c>
      <x:c t="n" s="0">
        <x:v>63.23159</x:v>
      </x:c>
      <x:c t="n" s="0">
        <x:v>62.26093</x:v>
      </x:c>
      <x:c t="n" s="0">
        <x:v>68.99906</x:v>
      </x:c>
      <x:c t="n" s="0">
        <x:v>-30.06697</x:v>
      </x:c>
      <x:c t="n" s="0">
        <x:v>-19.7307</x:v>
      </x:c>
      <x:c t="n" s="0">
        <x:v>-17.94832</x:v>
      </x:c>
      <x:c t="n" s="0">
        <x:v>-8.982631</x:v>
      </x:c>
      <x:c t="n" s="0">
        <x:v>-5.890116</x:v>
      </x:c>
      <x:c t="n" s="0">
        <x:v>0.1725942</x:v>
      </x:c>
      <x:c t="n" s="0">
        <x:v>9.565264</x:v>
      </x:c>
      <x:c t="n" s="0">
        <x:v>2.131446</x:v>
      </x:c>
      <x:c t="n" s="0">
        <x:v>14.29828</x:v>
      </x:c>
      <x:c t="n" s="0">
        <x:v>17.21337</x:v>
      </x:c>
      <x:c t="n" s="0">
        <x:v>14.46994</x:v>
      </x:c>
      <x:c t="n" s="0">
        <x:v>37.08422</x:v>
      </x:c>
      <x:c t="n" s="0">
        <x:v>27.92733</x:v>
      </x:c>
      <x:c t="n" s="0">
        <x:v>28.11628</x:v>
      </x:c>
      <x:c t="n" s="0">
        <x:v>32.75718</x:v>
      </x:c>
      <x:c t="n" s="0">
        <x:v>35.08668</x:v>
      </x:c>
      <x:c t="n" s="0">
        <x:v>36.58923</x:v>
      </x:c>
      <x:c t="n" s="0">
        <x:v>40.55416</x:v>
      </x:c>
      <x:c t="n" s="0">
        <x:v>40.72199</x:v>
      </x:c>
      <x:c t="n" s="0">
        <x:v>41.08704</x:v>
      </x:c>
      <x:c t="n" s="0">
        <x:v>43.96101</x:v>
      </x:c>
      <x:c t="n" s="0">
        <x:v>45.54597</x:v>
      </x:c>
      <x:c t="n" s="0">
        <x:v>44.3306</x:v>
      </x:c>
      <x:c t="n" s="0">
        <x:v>43.6744</x:v>
      </x:c>
      <x:c t="n" s="0">
        <x:v>41.86337</x:v>
      </x:c>
      <x:c t="n" s="0">
        <x:v>39.97953</x:v>
      </x:c>
      <x:c t="n" s="0">
        <x:v>38.311</x:v>
      </x:c>
      <x:c t="n" s="0">
        <x:v>38.41104</x:v>
      </x:c>
      <x:c t="n" s="0">
        <x:v>40.96973</x:v>
      </x:c>
      <x:c t="n" s="0">
        <x:v>40.27728</x:v>
      </x:c>
      <x:c t="n" s="0">
        <x:v>26.52773</x:v>
      </x:c>
      <x:c t="n" s="0">
        <x:v>34.24973</x:v>
      </x:c>
      <x:c t="n" s="0">
        <x:v>30.33073</x:v>
      </x:c>
      <x:c t="n" s="0">
        <x:v>13.37878</x:v>
      </x:c>
      <x:c t="n" s="0">
        <x:v>6.992335</x:v>
      </x:c>
      <x:c t="n" s="0">
        <x:v>5.716292</x:v>
      </x:c>
      <x:c t="n" s="0">
        <x:v>-30.06697</x:v>
      </x:c>
      <x:c t="n" s="0">
        <x:v>-21.47326</x:v>
      </x:c>
      <x:c t="n" s="0">
        <x:v>-14.42869</x:v>
      </x:c>
      <x:c t="n" s="0">
        <x:v>-8.970484</x:v>
      </x:c>
      <x:c t="n" s="0">
        <x:v>-6.180357</x:v>
      </x:c>
      <x:c t="n" s="0">
        <x:v>-3.589073</x:v>
      </x:c>
      <x:c t="n" s="0">
        <x:v>6.113037</x:v>
      </x:c>
      <x:c t="n" s="0">
        <x:v>0.3271815</x:v>
      </x:c>
      <x:c t="n" s="0">
        <x:v>13.19045</x:v>
      </x:c>
      <x:c t="n" s="0">
        <x:v>17.63876</x:v>
      </x:c>
      <x:c t="n" s="0">
        <x:v>9.617556</x:v>
      </x:c>
      <x:c t="n" s="0">
        <x:v>36.04678</x:v>
      </x:c>
      <x:c t="n" s="0">
        <x:v>27.94013</x:v>
      </x:c>
      <x:c t="n" s="0">
        <x:v>23.98458</x:v>
      </x:c>
      <x:c t="n" s="0">
        <x:v>33.99151</x:v>
      </x:c>
      <x:c t="n" s="0">
        <x:v>30.71566</x:v>
      </x:c>
      <x:c t="n" s="0">
        <x:v>34.45264</x:v>
      </x:c>
      <x:c t="n" s="0">
        <x:v>36.23825</x:v>
      </x:c>
      <x:c t="n" s="0">
        <x:v>40.49086</x:v>
      </x:c>
      <x:c t="n" s="0">
        <x:v>37.91609</x:v>
      </x:c>
      <x:c t="n" s="0">
        <x:v>44.53076</x:v>
      </x:c>
      <x:c t="n" s="0">
        <x:v>45.28491</x:v>
      </x:c>
      <x:c t="n" s="0">
        <x:v>42.47032</x:v>
      </x:c>
      <x:c t="n" s="0">
        <x:v>40.08425</x:v>
      </x:c>
      <x:c t="n" s="0">
        <x:v>38.10533</x:v>
      </x:c>
      <x:c t="n" s="0">
        <x:v>40.18152</x:v>
      </x:c>
      <x:c t="n" s="0">
        <x:v>34.65891</x:v>
      </x:c>
      <x:c t="n" s="0">
        <x:v>35.10073</x:v>
      </x:c>
      <x:c t="n" s="0">
        <x:v>35.39898</x:v>
      </x:c>
      <x:c t="n" s="0">
        <x:v>33.74363</x:v>
      </x:c>
      <x:c t="n" s="0">
        <x:v>24.98289</x:v>
      </x:c>
      <x:c t="n" s="0">
        <x:v>31.5067</x:v>
      </x:c>
      <x:c t="n" s="0">
        <x:v>25.97321</x:v>
      </x:c>
      <x:c t="n" s="0">
        <x:v>9.235244</x:v>
      </x:c>
      <x:c t="n" s="0">
        <x:v>5.784002</x:v>
      </x:c>
      <x:c t="n" s="0">
        <x:v>6.394677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43944.0851851852</x:v>
      </x:c>
      <x:c t="n" s="7">
        <x:v>43944.0851851852</x:v>
      </x:c>
      <x:c t="n" s="0">
        <x:v>52.44051</x:v>
      </x:c>
      <x:c t="n" s="0">
        <x:v>61.98221</x:v>
      </x:c>
      <x:c t="n" s="0">
        <x:v>58.45894</x:v>
      </x:c>
      <x:c t="n" s="0">
        <x:v>68.2274</x:v>
      </x:c>
      <x:c t="n" s="0">
        <x:v>-30.06697</x:v>
      </x:c>
      <x:c t="n" s="0">
        <x:v>-19.94564</x:v>
      </x:c>
      <x:c t="n" s="0">
        <x:v>-17.22112</x:v>
      </x:c>
      <x:c t="n" s="0">
        <x:v>-8.980867</x:v>
      </x:c>
      <x:c t="n" s="0">
        <x:v>-6.272189</x:v>
      </x:c>
      <x:c t="n" s="0">
        <x:v>-0.2112211</x:v>
      </x:c>
      <x:c t="n" s="0">
        <x:v>9.202908</x:v>
      </x:c>
      <x:c t="n" s="0">
        <x:v>1.978402</x:v>
      </x:c>
      <x:c t="n" s="0">
        <x:v>14.15314</x:v>
      </x:c>
      <x:c t="n" s="0">
        <x:v>17.24867</x:v>
      </x:c>
      <x:c t="n" s="0">
        <x:v>16.88293</x:v>
      </x:c>
      <x:c t="n" s="0">
        <x:v>36.9135</x:v>
      </x:c>
      <x:c t="n" s="0">
        <x:v>27.9292</x:v>
      </x:c>
      <x:c t="n" s="0">
        <x:v>27.6232</x:v>
      </x:c>
      <x:c t="n" s="0">
        <x:v>33.48691</x:v>
      </x:c>
      <x:c t="n" s="0">
        <x:v>34.75252</x:v>
      </x:c>
      <x:c t="n" s="0">
        <x:v>36.44895</x:v>
      </x:c>
      <x:c t="n" s="0">
        <x:v>40.09201</x:v>
      </x:c>
      <x:c t="n" s="0">
        <x:v>41.19523</x:v>
      </x:c>
      <x:c t="n" s="0">
        <x:v>40.61329</x:v>
      </x:c>
      <x:c t="n" s="0">
        <x:v>43.76738</x:v>
      </x:c>
      <x:c t="n" s="0">
        <x:v>45.64384</x:v>
      </x:c>
      <x:c t="n" s="0">
        <x:v>43.8453</x:v>
      </x:c>
      <x:c t="n" s="0">
        <x:v>43.60848</x:v>
      </x:c>
      <x:c t="n" s="0">
        <x:v>41.6125</x:v>
      </x:c>
      <x:c t="n" s="0">
        <x:v>39.71021</x:v>
      </x:c>
      <x:c t="n" s="0">
        <x:v>38.10918</x:v>
      </x:c>
      <x:c t="n" s="0">
        <x:v>38.24536</x:v>
      </x:c>
      <x:c t="n" s="0">
        <x:v>40.78077</x:v>
      </x:c>
      <x:c t="n" s="0">
        <x:v>39.85241</x:v>
      </x:c>
      <x:c t="n" s="0">
        <x:v>26.29547</x:v>
      </x:c>
      <x:c t="n" s="0">
        <x:v>34.12119</x:v>
      </x:c>
      <x:c t="n" s="0">
        <x:v>30.15133</x:v>
      </x:c>
      <x:c t="n" s="0">
        <x:v>13.03005</x:v>
      </x:c>
      <x:c t="n" s="0">
        <x:v>6.931636</x:v>
      </x:c>
      <x:c t="n" s="0">
        <x:v>5.843408</x:v>
      </x:c>
      <x:c t="n" s="0">
        <x:v>-30.06697</x:v>
      </x:c>
      <x:c t="n" s="0">
        <x:v>-21.47326</x:v>
      </x:c>
      <x:c t="n" s="0">
        <x:v>-14.42869</x:v>
      </x:c>
      <x:c t="n" s="0">
        <x:v>-8.970484</x:v>
      </x:c>
      <x:c t="n" s="0">
        <x:v>-14.45629</x:v>
      </x:c>
      <x:c t="n" s="0">
        <x:v>-3.589073</x:v>
      </x:c>
      <x:c t="n" s="0">
        <x:v>6.222666</x:v>
      </x:c>
      <x:c t="n" s="0">
        <x:v>0.9555387</x:v>
      </x:c>
      <x:c t="n" s="0">
        <x:v>12.71272</x:v>
      </x:c>
      <x:c t="n" s="0">
        <x:v>17.17878</x:v>
      </x:c>
      <x:c t="n" s="0">
        <x:v>24.14749</x:v>
      </x:c>
      <x:c t="n" s="0">
        <x:v>35.31803</x:v>
      </x:c>
      <x:c t="n" s="0">
        <x:v>27.94013</x:v>
      </x:c>
      <x:c t="n" s="0">
        <x:v>20.01346</x:v>
      </x:c>
      <x:c t="n" s="0">
        <x:v>36.28558</x:v>
      </x:c>
      <x:c t="n" s="0">
        <x:v>32.59309</x:v>
      </x:c>
      <x:c t="n" s="0">
        <x:v>35.58609</x:v>
      </x:c>
      <x:c t="n" s="0">
        <x:v>35.18215</x:v>
      </x:c>
      <x:c t="n" s="0">
        <x:v>41.76752</x:v>
      </x:c>
      <x:c t="n" s="0">
        <x:v>35.50798</x:v>
      </x:c>
      <x:c t="n" s="0">
        <x:v>43.02551</x:v>
      </x:c>
      <x:c t="n" s="0">
        <x:v>46.74223</x:v>
      </x:c>
      <x:c t="n" s="0">
        <x:v>41.13005</x:v>
      </x:c>
      <x:c t="n" s="0">
        <x:v>45.80437</x:v>
      </x:c>
      <x:c t="n" s="0">
        <x:v>42.10329</x:v>
      </x:c>
      <x:c t="n" s="0">
        <x:v>36.51469</x:v>
      </x:c>
      <x:c t="n" s="0">
        <x:v>37.56129</x:v>
      </x:c>
      <x:c t="n" s="0">
        <x:v>37.80917</x:v>
      </x:c>
      <x:c t="n" s="0">
        <x:v>39.86465</x:v>
      </x:c>
      <x:c t="n" s="0">
        <x:v>37.55353</x:v>
      </x:c>
      <x:c t="n" s="0">
        <x:v>23.0992</x:v>
      </x:c>
      <x:c t="n" s="0">
        <x:v>34.78849</x:v>
      </x:c>
      <x:c t="n" s="0">
        <x:v>28.64452</x:v>
      </x:c>
      <x:c t="n" s="0">
        <x:v>9.572104</x:v>
      </x:c>
      <x:c t="n" s="0">
        <x:v>7.392757</x:v>
      </x:c>
      <x:c t="n" s="0">
        <x:v>4.970919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43944.0851851852</x:v>
      </x:c>
      <x:c t="n" s="7">
        <x:v>43944.0851851852</x:v>
      </x:c>
      <x:c t="n" s="0">
        <x:v>55.50109</x:v>
      </x:c>
      <x:c t="n" s="0">
        <x:v>68.97191</x:v>
      </x:c>
      <x:c t="n" s="0">
        <x:v>65.94606</x:v>
      </x:c>
      <x:c t="n" s="0">
        <x:v>73.59859</x:v>
      </x:c>
      <x:c t="n" s="0">
        <x:v>-30.06697</x:v>
      </x:c>
      <x:c t="n" s="0">
        <x:v>-20.13801</x:v>
      </x:c>
      <x:c t="n" s="0">
        <x:v>-16.68393</x:v>
      </x:c>
      <x:c t="n" s="0">
        <x:v>-8.979365</x:v>
      </x:c>
      <x:c t="n" s="0">
        <x:v>-6.846166</x:v>
      </x:c>
      <x:c t="n" s="0">
        <x:v>-0.568207</x:v>
      </x:c>
      <x:c t="n" s="0">
        <x:v>8.919806</x:v>
      </x:c>
      <x:c t="n" s="0">
        <x:v>1.843287</x:v>
      </x:c>
      <x:c t="n" s="0">
        <x:v>13.67845</x:v>
      </x:c>
      <x:c t="n" s="0">
        <x:v>17.19642</x:v>
      </x:c>
      <x:c t="n" s="0">
        <x:v>19.00904</x:v>
      </x:c>
      <x:c t="n" s="0">
        <x:v>36.66339</x:v>
      </x:c>
      <x:c t="n" s="0">
        <x:v>28.16073</x:v>
      </x:c>
      <x:c t="n" s="0">
        <x:v>27.00198</x:v>
      </x:c>
      <x:c t="n" s="0">
        <x:v>33.50529</x:v>
      </x:c>
      <x:c t="n" s="0">
        <x:v>34.58451</x:v>
      </x:c>
      <x:c t="n" s="0">
        <x:v>36.15261</x:v>
      </x:c>
      <x:c t="n" s="0">
        <x:v>39.74929</x:v>
      </x:c>
      <x:c t="n" s="0">
        <x:v>40.68575</x:v>
      </x:c>
      <x:c t="n" s="0">
        <x:v>41.09641</x:v>
      </x:c>
      <x:c t="n" s="0">
        <x:v>43.33217</x:v>
      </x:c>
      <x:c t="n" s="0">
        <x:v>45.80648</x:v>
      </x:c>
      <x:c t="n" s="0">
        <x:v>43.57739</x:v>
      </x:c>
      <x:c t="n" s="0">
        <x:v>43.99868</x:v>
      </x:c>
      <x:c t="n" s="0">
        <x:v>41.4954</x:v>
      </x:c>
      <x:c t="n" s="0">
        <x:v>39.51254</x:v>
      </x:c>
      <x:c t="n" s="0">
        <x:v>38.13531</x:v>
      </x:c>
      <x:c t="n" s="0">
        <x:v>38.01778</x:v>
      </x:c>
      <x:c t="n" s="0">
        <x:v>40.54301</x:v>
      </x:c>
      <x:c t="n" s="0">
        <x:v>39.57705</x:v>
      </x:c>
      <x:c t="n" s="0">
        <x:v>26.1391</x:v>
      </x:c>
      <x:c t="n" s="0">
        <x:v>34.03415</x:v>
      </x:c>
      <x:c t="n" s="0">
        <x:v>29.79829</x:v>
      </x:c>
      <x:c t="n" s="0">
        <x:v>12.7267</x:v>
      </x:c>
      <x:c t="n" s="0">
        <x:v>7.156241</x:v>
      </x:c>
      <x:c t="n" s="0">
        <x:v>5.724375</x:v>
      </x:c>
      <x:c t="n" s="0">
        <x:v>-30.06697</x:v>
      </x:c>
      <x:c t="n" s="0">
        <x:v>-21.47326</x:v>
      </x:c>
      <x:c t="n" s="0">
        <x:v>-14.42869</x:v>
      </x:c>
      <x:c t="n" s="0">
        <x:v>-8.970484</x:v>
      </x:c>
      <x:c t="n" s="0">
        <x:v>-14.45629</x:v>
      </x:c>
      <x:c t="n" s="0">
        <x:v>-3.589073</x:v>
      </x:c>
      <x:c t="n" s="0">
        <x:v>6.921154</x:v>
      </x:c>
      <x:c t="n" s="0">
        <x:v>0.9555387</x:v>
      </x:c>
      <x:c t="n" s="0">
        <x:v>5.408888</x:v>
      </x:c>
      <x:c t="n" s="0">
        <x:v>16.87743</x:v>
      </x:c>
      <x:c t="n" s="0">
        <x:v>24.14749</x:v>
      </x:c>
      <x:c t="n" s="0">
        <x:v>34.81377</x:v>
      </x:c>
      <x:c t="n" s="0">
        <x:v>29.92037</x:v>
      </x:c>
      <x:c t="n" s="0">
        <x:v>17.01692</x:v>
      </x:c>
      <x:c t="n" s="0">
        <x:v>30.83945</x:v>
      </x:c>
      <x:c t="n" s="0">
        <x:v>33.94412</x:v>
      </x:c>
      <x:c t="n" s="0">
        <x:v>33.73679</x:v>
      </x:c>
      <x:c t="n" s="0">
        <x:v>40.65202</x:v>
      </x:c>
      <x:c t="n" s="0">
        <x:v>35.31762</x:v>
      </x:c>
      <x:c t="n" s="0">
        <x:v>43.42732</x:v>
      </x:c>
      <x:c t="n" s="0">
        <x:v>43.31749</x:v>
      </x:c>
      <x:c t="n" s="0">
        <x:v>45.6718</x:v>
      </x:c>
      <x:c t="n" s="0">
        <x:v>40.29766</x:v>
      </x:c>
      <x:c t="n" s="0">
        <x:v>43.78152</x:v>
      </x:c>
      <x:c t="n" s="0">
        <x:v>38.35091</x:v>
      </x:c>
      <x:c t="n" s="0">
        <x:v>38.56614</x:v>
      </x:c>
      <x:c t="n" s="0">
        <x:v>37.27068</x:v>
      </x:c>
      <x:c t="n" s="0">
        <x:v>36.85414</x:v>
      </x:c>
      <x:c t="n" s="0">
        <x:v>39.27832</x:v>
      </x:c>
      <x:c t="n" s="0">
        <x:v>36.67603</x:v>
      </x:c>
      <x:c t="n" s="0">
        <x:v>26.82364</x:v>
      </x:c>
      <x:c t="n" s="0">
        <x:v>33.94649</x:v>
      </x:c>
      <x:c t="n" s="0">
        <x:v>30.40897</x:v>
      </x:c>
      <x:c t="n" s="0">
        <x:v>13.03496</x:v>
      </x:c>
      <x:c t="n" s="0">
        <x:v>10.84696</x:v>
      </x:c>
      <x:c t="n" s="0">
        <x:v>16.31417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43944.0851851852</x:v>
      </x:c>
      <x:c t="n" s="7">
        <x:v>43944.0851851852</x:v>
      </x:c>
      <x:c t="n" s="0">
        <x:v>53.80749</x:v>
      </x:c>
      <x:c t="n" s="0">
        <x:v>63.23159</x:v>
      </x:c>
      <x:c t="n" s="0">
        <x:v>59.52734</x:v>
      </x:c>
      <x:c t="n" s="0">
        <x:v>68.57503</x:v>
      </x:c>
      <x:c t="n" s="0">
        <x:v>-30.06697</x:v>
      </x:c>
      <x:c t="n" s="0">
        <x:v>-20.30931</x:v>
      </x:c>
      <x:c t="n" s="0">
        <x:v>-16.27251</x:v>
      </x:c>
      <x:c t="n" s="0">
        <x:v>-8.978078</x:v>
      </x:c>
      <x:c t="n" s="0">
        <x:v>-7.404646</x:v>
      </x:c>
      <x:c t="n" s="0">
        <x:v>-0.573555</x:v>
      </x:c>
      <x:c t="n" s="0">
        <x:v>8.679439</x:v>
      </x:c>
      <x:c t="n" s="0">
        <x:v>1.831498</x:v>
      </x:c>
      <x:c t="n" s="0">
        <x:v>13.10234</x:v>
      </x:c>
      <x:c t="n" s="0">
        <x:v>17.15129</x:v>
      </x:c>
      <x:c t="n" s="0">
        <x:v>20.2495</x:v>
      </x:c>
      <x:c t="n" s="0">
        <x:v>36.43777</x:v>
      </x:c>
      <x:c t="n" s="0">
        <x:v>28.46642</x:v>
      </x:c>
      <x:c t="n" s="0">
        <x:v>27.82446</x:v>
      </x:c>
      <x:c t="n" s="0">
        <x:v>33.13274</x:v>
      </x:c>
      <x:c t="n" s="0">
        <x:v>34.46436</x:v>
      </x:c>
      <x:c t="n" s="0">
        <x:v>36.0307</x:v>
      </x:c>
      <x:c t="n" s="0">
        <x:v>40.02607</x:v>
      </x:c>
      <x:c t="n" s="0">
        <x:v>40.64686</x:v>
      </x:c>
      <x:c t="n" s="0">
        <x:v>41.44048</x:v>
      </x:c>
      <x:c t="n" s="0">
        <x:v>43.46731</x:v>
      </x:c>
      <x:c t="n" s="0">
        <x:v>45.45297</x:v>
      </x:c>
      <x:c t="n" s="0">
        <x:v>43.50271</x:v>
      </x:c>
      <x:c t="n" s="0">
        <x:v>43.76202</x:v>
      </x:c>
      <x:c t="n" s="0">
        <x:v>41.46381</x:v>
      </x:c>
      <x:c t="n" s="0">
        <x:v>40.23887</x:v>
      </x:c>
      <x:c t="n" s="0">
        <x:v>38.78687</x:v>
      </x:c>
      <x:c t="n" s="0">
        <x:v>38.79771</x:v>
      </x:c>
      <x:c t="n" s="0">
        <x:v>43.0122</x:v>
      </x:c>
      <x:c t="n" s="0">
        <x:v>43.00417</x:v>
      </x:c>
      <x:c t="n" s="0">
        <x:v>27.51796</x:v>
      </x:c>
      <x:c t="n" s="0">
        <x:v>38.43093</x:v>
      </x:c>
      <x:c t="n" s="0">
        <x:v>35.65212</x:v>
      </x:c>
      <x:c t="n" s="0">
        <x:v>17.19497</x:v>
      </x:c>
      <x:c t="n" s="0">
        <x:v>10.20229</x:v>
      </x:c>
      <x:c t="n" s="0">
        <x:v>12.1852</x:v>
      </x:c>
      <x:c t="n" s="0">
        <x:v>-30.06697</x:v>
      </x:c>
      <x:c t="n" s="0">
        <x:v>-21.47326</x:v>
      </x:c>
      <x:c t="n" s="0">
        <x:v>-14.42869</x:v>
      </x:c>
      <x:c t="n" s="0">
        <x:v>-8.970484</x:v>
      </x:c>
      <x:c t="n" s="0">
        <x:v>-14.45629</x:v>
      </x:c>
      <x:c t="n" s="0">
        <x:v>1.635751</x:v>
      </x:c>
      <x:c t="n" s="0">
        <x:v>6.921154</x:v>
      </x:c>
      <x:c t="n" s="0">
        <x:v>2.661724</x:v>
      </x:c>
      <x:c t="n" s="0">
        <x:v>5.408888</x:v>
      </x:c>
      <x:c t="n" s="0">
        <x:v>16.87743</x:v>
      </x:c>
      <x:c t="n" s="0">
        <x:v>24.14749</x:v>
      </x:c>
      <x:c t="n" s="0">
        <x:v>34.81377</x:v>
      </x:c>
      <x:c t="n" s="0">
        <x:v>29.92037</x:v>
      </x:c>
      <x:c t="n" s="0">
        <x:v>32.70603</x:v>
      </x:c>
      <x:c t="n" s="0">
        <x:v>28.20302</x:v>
      </x:c>
      <x:c t="n" s="0">
        <x:v>33.2658</x:v>
      </x:c>
      <x:c t="n" s="0">
        <x:v>36.4994</x:v>
      </x:c>
      <x:c t="n" s="0">
        <x:v>39.09797</x:v>
      </x:c>
      <x:c t="n" s="0">
        <x:v>43.45469</x:v>
      </x:c>
      <x:c t="n" s="0">
        <x:v>48.07743</x:v>
      </x:c>
      <x:c t="n" s="0">
        <x:v>39.75907</x:v>
      </x:c>
      <x:c t="n" s="0">
        <x:v>41.48977</x:v>
      </x:c>
      <x:c t="n" s="0">
        <x:v>43.51712</x:v>
      </x:c>
      <x:c t="n" s="0">
        <x:v>43.06422</x:v>
      </x:c>
      <x:c t="n" s="0">
        <x:v>40.76574</x:v>
      </x:c>
      <x:c t="n" s="0">
        <x:v>43.51028</x:v>
      </x:c>
      <x:c t="n" s="0">
        <x:v>42.29486</x:v>
      </x:c>
      <x:c t="n" s="0">
        <x:v>42.0313</x:v>
      </x:c>
      <x:c t="n" s="0">
        <x:v>48.32217</x:v>
      </x:c>
      <x:c t="n" s="0">
        <x:v>49.10406</x:v>
      </x:c>
      <x:c t="n" s="0">
        <x:v>30.99362</x:v>
      </x:c>
      <x:c t="n" s="0">
        <x:v>44.94566</x:v>
      </x:c>
      <x:c t="n" s="0">
        <x:v>42.81836</x:v>
      </x:c>
      <x:c t="n" s="0">
        <x:v>23.81634</x:v>
      </x:c>
      <x:c t="n" s="0">
        <x:v>15.61174</x:v>
      </x:c>
      <x:c t="n" s="0">
        <x:v>17.31795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43944.0851851852</x:v>
      </x:c>
      <x:c t="n" s="7">
        <x:v>43944.0851851852</x:v>
      </x:c>
      <x:c t="n" s="0">
        <x:v>53.63301</x:v>
      </x:c>
      <x:c t="n" s="0">
        <x:v>63.74312</x:v>
      </x:c>
      <x:c t="n" s="0">
        <x:v>60.08797</x:v>
      </x:c>
      <x:c t="n" s="0">
        <x:v>68.68498</x:v>
      </x:c>
      <x:c t="n" s="0">
        <x:v>-30.06697</x:v>
      </x:c>
      <x:c t="n" s="0">
        <x:v>-20.46114</x:v>
      </x:c>
      <x:c t="n" s="0">
        <x:v>-15.94959</x:v>
      </x:c>
      <x:c t="n" s="0">
        <x:v>-8.976985</x:v>
      </x:c>
      <x:c t="n" s="0">
        <x:v>-7.946009</x:v>
      </x:c>
      <x:c t="n" s="0">
        <x:v>0.2136606</x:v>
      </x:c>
      <x:c t="n" s="0">
        <x:v>8.46307</x:v>
      </x:c>
      <x:c t="n" s="0">
        <x:v>2.10581</x:v>
      </x:c>
      <x:c t="n" s="0">
        <x:v>12.96396</x:v>
      </x:c>
      <x:c t="n" s="0">
        <x:v>17.05584</x:v>
      </x:c>
      <x:c t="n" s="0">
        <x:v>20.96788</x:v>
      </x:c>
      <x:c t="n" s="0">
        <x:v>36.63034</x:v>
      </x:c>
      <x:c t="n" s="0">
        <x:v>28.63828</x:v>
      </x:c>
      <x:c t="n" s="0">
        <x:v>28.97464</x:v>
      </x:c>
      <x:c t="n" s="0">
        <x:v>32.56488</x:v>
      </x:c>
      <x:c t="n" s="0">
        <x:v>34.21662</x:v>
      </x:c>
      <x:c t="n" s="0">
        <x:v>36.25301</x:v>
      </x:c>
      <x:c t="n" s="0">
        <x:v>39.60115</x:v>
      </x:c>
      <x:c t="n" s="0">
        <x:v>41.6613</x:v>
      </x:c>
      <x:c t="n" s="0">
        <x:v>42.8046</x:v>
      </x:c>
      <x:c t="n" s="0">
        <x:v>43.76538</x:v>
      </x:c>
      <x:c t="n" s="0">
        <x:v>45.01739</x:v>
      </x:c>
      <x:c t="n" s="0">
        <x:v>43.1129</x:v>
      </x:c>
      <x:c t="n" s="0">
        <x:v>44.01434</x:v>
      </x:c>
      <x:c t="n" s="0">
        <x:v>41.80603</x:v>
      </x:c>
      <x:c t="n" s="0">
        <x:v>40.2183</x:v>
      </x:c>
      <x:c t="n" s="0">
        <x:v>38.97816</x:v>
      </x:c>
      <x:c t="n" s="0">
        <x:v>38.7601</x:v>
      </x:c>
      <x:c t="n" s="0">
        <x:v>42.72221</x:v>
      </x:c>
      <x:c t="n" s="0">
        <x:v>42.52839</x:v>
      </x:c>
      <x:c t="n" s="0">
        <x:v>27.49225</x:v>
      </x:c>
      <x:c t="n" s="0">
        <x:v>38.02646</x:v>
      </x:c>
      <x:c t="n" s="0">
        <x:v>35.08831</x:v>
      </x:c>
      <x:c t="n" s="0">
        <x:v>16.67638</x:v>
      </x:c>
      <x:c t="n" s="0">
        <x:v>9.833336</x:v>
      </x:c>
      <x:c t="n" s="0">
        <x:v>11.75482</x:v>
      </x:c>
      <x:c t="n" s="0">
        <x:v>-30.06697</x:v>
      </x:c>
      <x:c t="n" s="0">
        <x:v>-21.47326</x:v>
      </x:c>
      <x:c t="n" s="0">
        <x:v>-14.42869</x:v>
      </x:c>
      <x:c t="n" s="0">
        <x:v>-8.970484</x:v>
      </x:c>
      <x:c t="n" s="0">
        <x:v>-14.45629</x:v>
      </x:c>
      <x:c t="n" s="0">
        <x:v>3.158131</x:v>
      </x:c>
      <x:c t="n" s="0">
        <x:v>6.921154</x:v>
      </x:c>
      <x:c t="n" s="0">
        <x:v>3.43514</x:v>
      </x:c>
      <x:c t="n" s="0">
        <x:v>13.91454</x:v>
      </x:c>
      <x:c t="n" s="0">
        <x:v>15.00992</x:v>
      </x:c>
      <x:c t="n" s="0">
        <x:v>22.36205</x:v>
      </x:c>
      <x:c t="n" s="0">
        <x:v>38.83377</x:v>
      </x:c>
      <x:c t="n" s="0">
        <x:v>29.23542</x:v>
      </x:c>
      <x:c t="n" s="0">
        <x:v>31.95875</x:v>
      </x:c>
      <x:c t="n" s="0">
        <x:v>25.18388</x:v>
      </x:c>
      <x:c t="n" s="0">
        <x:v>30.35925</x:v>
      </x:c>
      <x:c t="n" s="0">
        <x:v>35.84286</x:v>
      </x:c>
      <x:c t="n" s="0">
        <x:v>34.78365</x:v>
      </x:c>
      <x:c t="n" s="0">
        <x:v>44.3629</x:v>
      </x:c>
      <x:c t="n" s="0">
        <x:v>36.00799</x:v>
      </x:c>
      <x:c t="n" s="0">
        <x:v>46.42341</x:v>
      </x:c>
      <x:c t="n" s="0">
        <x:v>45.17537</x:v>
      </x:c>
      <x:c t="n" s="0">
        <x:v>40.39639</x:v>
      </x:c>
      <x:c t="n" s="0">
        <x:v>44.50016</x:v>
      </x:c>
      <x:c t="n" s="0">
        <x:v>44.71862</x:v>
      </x:c>
      <x:c t="n" s="0">
        <x:v>38.48172</x:v>
      </x:c>
      <x:c t="n" s="0">
        <x:v>37.51434</x:v>
      </x:c>
      <x:c t="n" s="0">
        <x:v>36.90197</x:v>
      </x:c>
      <x:c t="n" s="0">
        <x:v>39.93086</x:v>
      </x:c>
      <x:c t="n" s="0">
        <x:v>45.3479</x:v>
      </x:c>
      <x:c t="n" s="0">
        <x:v>31.75819</x:v>
      </x:c>
      <x:c t="n" s="0">
        <x:v>40.94403</x:v>
      </x:c>
      <x:c t="n" s="0">
        <x:v>36.66824</x:v>
      </x:c>
      <x:c t="n" s="0">
        <x:v>17.00513</x:v>
      </x:c>
      <x:c t="n" s="0">
        <x:v>8.238648</x:v>
      </x:c>
      <x:c t="n" s="0">
        <x:v>11.42127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43944.0851851852</x:v>
      </x:c>
      <x:c t="n" s="7">
        <x:v>43944.0851851852</x:v>
      </x:c>
      <x:c t="n" s="0">
        <x:v>53.72147</x:v>
      </x:c>
      <x:c t="n" s="0">
        <x:v>61.19039</x:v>
      </x:c>
      <x:c t="n" s="0">
        <x:v>65.02328</x:v>
      </x:c>
      <x:c t="n" s="0">
        <x:v>71.58533</x:v>
      </x:c>
      <x:c t="n" s="0">
        <x:v>-30.06697</x:v>
      </x:c>
      <x:c t="n" s="0">
        <x:v>-20.59516</x:v>
      </x:c>
      <x:c t="n" s="0">
        <x:v>-15.59845</x:v>
      </x:c>
      <x:c t="n" s="0">
        <x:v>-9.246816</x:v>
      </x:c>
      <x:c t="n" s="0">
        <x:v>-8.468613</x:v>
      </x:c>
      <x:c t="n" s="0">
        <x:v>0.788738</x:v>
      </x:c>
      <x:c t="n" s="0">
        <x:v>8.26935</x:v>
      </x:c>
      <x:c t="n" s="0">
        <x:v>2.3271</x:v>
      </x:c>
      <x:c t="n" s="0">
        <x:v>13.20886</x:v>
      </x:c>
      <x:c t="n" s="0">
        <x:v>16.57986</x:v>
      </x:c>
      <x:c t="n" s="0">
        <x:v>20.75849</x:v>
      </x:c>
      <x:c t="n" s="0">
        <x:v>37.11237</x:v>
      </x:c>
      <x:c t="n" s="0">
        <x:v>28.71332</x:v>
      </x:c>
      <x:c t="n" s="0">
        <x:v>29.00132</x:v>
      </x:c>
      <x:c t="n" s="0">
        <x:v>32.44867</x:v>
      </x:c>
      <x:c t="n" s="0">
        <x:v>33.58785</x:v>
      </x:c>
      <x:c t="n" s="0">
        <x:v>35.93591</x:v>
      </x:c>
      <x:c t="n" s="0">
        <x:v>39.14069</x:v>
      </x:c>
      <x:c t="n" s="0">
        <x:v>42.13817</x:v>
      </x:c>
      <x:c t="n" s="0">
        <x:v>42.18586</x:v>
      </x:c>
      <x:c t="n" s="0">
        <x:v>43.82285</x:v>
      </x:c>
      <x:c t="n" s="0">
        <x:v>45.07483</x:v>
      </x:c>
      <x:c t="n" s="0">
        <x:v>43.11598</x:v>
      </x:c>
      <x:c t="n" s="0">
        <x:v>43.80537</x:v>
      </x:c>
      <x:c t="n" s="0">
        <x:v>41.81966</x:v>
      </x:c>
      <x:c t="n" s="0">
        <x:v>40.38424</x:v>
      </x:c>
      <x:c t="n" s="0">
        <x:v>38.88957</x:v>
      </x:c>
      <x:c t="n" s="0">
        <x:v>38.66844</x:v>
      </x:c>
      <x:c t="n" s="0">
        <x:v>42.73494</x:v>
      </x:c>
      <x:c t="n" s="0">
        <x:v>43.06457</x:v>
      </x:c>
      <x:c t="n" s="0">
        <x:v>28.20007</x:v>
      </x:c>
      <x:c t="n" s="0">
        <x:v>38.43475</x:v>
      </x:c>
      <x:c t="n" s="0">
        <x:v>35.28148</x:v>
      </x:c>
      <x:c t="n" s="0">
        <x:v>16.631</x:v>
      </x:c>
      <x:c t="n" s="0">
        <x:v>9.640655</x:v>
      </x:c>
      <x:c t="n" s="0">
        <x:v>11.56917</x:v>
      </x:c>
      <x:c t="n" s="0">
        <x:v>-30.06697</x:v>
      </x:c>
      <x:c t="n" s="0">
        <x:v>-21.47326</x:v>
      </x:c>
      <x:c t="n" s="0">
        <x:v>-13.73686</x:v>
      </x:c>
      <x:c t="n" s="0">
        <x:v>-13.44085</x:v>
      </x:c>
      <x:c t="n" s="0">
        <x:v>-14.45629</x:v>
      </x:c>
      <x:c t="n" s="0">
        <x:v>3.158131</x:v>
      </x:c>
      <x:c t="n" s="0">
        <x:v>6.921154</x:v>
      </x:c>
      <x:c t="n" s="0">
        <x:v>5.155811</x:v>
      </x:c>
      <x:c t="n" s="0">
        <x:v>14.41719</x:v>
      </x:c>
      <x:c t="n" s="0">
        <x:v>11.66314</x:v>
      </x:c>
      <x:c t="n" s="0">
        <x:v>19.2773</x:v>
      </x:c>
      <x:c t="n" s="0">
        <x:v>39.19305</x:v>
      </x:c>
      <x:c t="n" s="0">
        <x:v>29.12812</x:v>
      </x:c>
      <x:c t="n" s="0">
        <x:v>28.36086</x:v>
      </x:c>
      <x:c t="n" s="0">
        <x:v>33.25371</x:v>
      </x:c>
      <x:c t="n" s="0">
        <x:v>30.87839</x:v>
      </x:c>
      <x:c t="n" s="0">
        <x:v>34.66329</x:v>
      </x:c>
      <x:c t="n" s="0">
        <x:v>33.31014</x:v>
      </x:c>
      <x:c t="n" s="0">
        <x:v>45.85086</x:v>
      </x:c>
      <x:c t="n" s="0">
        <x:v>35.1928</x:v>
      </x:c>
      <x:c t="n" s="0">
        <x:v>43.8956</x:v>
      </x:c>
      <x:c t="n" s="0">
        <x:v>42.38213</x:v>
      </x:c>
      <x:c t="n" s="0">
        <x:v>45.69968</x:v>
      </x:c>
      <x:c t="n" s="0">
        <x:v>41.54963</x:v>
      </x:c>
      <x:c t="n" s="0">
        <x:v>38.94854</x:v>
      </x:c>
      <x:c t="n" s="0">
        <x:v>42.07793</x:v>
      </x:c>
      <x:c t="n" s="0">
        <x:v>39.80856</x:v>
      </x:c>
      <x:c t="n" s="0">
        <x:v>38.06501</x:v>
      </x:c>
      <x:c t="n" s="0">
        <x:v>42.977</x:v>
      </x:c>
      <x:c t="n" s="0">
        <x:v>38.91228</x:v>
      </x:c>
      <x:c t="n" s="0">
        <x:v>25.29689</x:v>
      </x:c>
      <x:c t="n" s="0">
        <x:v>29.7477</x:v>
      </x:c>
      <x:c t="n" s="0">
        <x:v>25.91725</x:v>
      </x:c>
      <x:c t="n" s="0">
        <x:v>7.861655</x:v>
      </x:c>
      <x:c t="n" s="0">
        <x:v>5.158427</x:v>
      </x:c>
      <x:c t="n" s="0">
        <x:v>2.979922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43944.0851851852</x:v>
      </x:c>
      <x:c t="n" s="7">
        <x:v>43944.0851851852</x:v>
      </x:c>
      <x:c t="n" s="0">
        <x:v>54.61743</x:v>
      </x:c>
      <x:c t="n" s="0">
        <x:v>62.65167</x:v>
      </x:c>
      <x:c t="n" s="0">
        <x:v>65.92465</x:v>
      </x:c>
      <x:c t="n" s="0">
        <x:v>72.75038</x:v>
      </x:c>
      <x:c t="n" s="0">
        <x:v>-30.06697</x:v>
      </x:c>
      <x:c t="n" s="0">
        <x:v>-20.71295</x:v>
      </x:c>
      <x:c t="n" s="0">
        <x:v>-15.27185</x:v>
      </x:c>
      <x:c t="n" s="0">
        <x:v>-9.658331</x:v>
      </x:c>
      <x:c t="n" s="0">
        <x:v>-8.970845</x:v>
      </x:c>
      <x:c t="n" s="0">
        <x:v>1.225973</x:v>
      </x:c>
      <x:c t="n" s="0">
        <x:v>8.162218</x:v>
      </x:c>
      <x:c t="n" s="0">
        <x:v>3.681942</x:v>
      </x:c>
      <x:c t="n" s="0">
        <x:v>13.40761</x:v>
      </x:c>
      <x:c t="n" s="0">
        <x:v>16.12749</x:v>
      </x:c>
      <x:c t="n" s="0">
        <x:v>20.57131</x:v>
      </x:c>
      <x:c t="n" s="0">
        <x:v>37.48551</x:v>
      </x:c>
      <x:c t="n" s="0">
        <x:v>28.83077</x:v>
      </x:c>
      <x:c t="n" s="0">
        <x:v>28.9033</x:v>
      </x:c>
      <x:c t="n" s="0">
        <x:v>32.46732</x:v>
      </x:c>
      <x:c t="n" s="0">
        <x:v>33.76263</x:v>
      </x:c>
      <x:c t="n" s="0">
        <x:v>35.76515</x:v>
      </x:c>
      <x:c t="n" s="0">
        <x:v>39.73073</x:v>
      </x:c>
      <x:c t="n" s="0">
        <x:v>42.55438</x:v>
      </x:c>
      <x:c t="n" s="0">
        <x:v>41.68649</x:v>
      </x:c>
      <x:c t="n" s="0">
        <x:v>43.72088</x:v>
      </x:c>
      <x:c t="n" s="0">
        <x:v>45.23692</x:v>
      </x:c>
      <x:c t="n" s="0">
        <x:v>43.73529</x:v>
      </x:c>
      <x:c t="n" s="0">
        <x:v>43.51506</x:v>
      </x:c>
      <x:c t="n" s="0">
        <x:v>41.61628</x:v>
      </x:c>
      <x:c t="n" s="0">
        <x:v>40.19237</x:v>
      </x:c>
      <x:c t="n" s="0">
        <x:v>38.87942</x:v>
      </x:c>
      <x:c t="n" s="0">
        <x:v>38.33172</x:v>
      </x:c>
      <x:c t="n" s="0">
        <x:v>42.34135</x:v>
      </x:c>
      <x:c t="n" s="0">
        <x:v>42.54172</x:v>
      </x:c>
      <x:c t="n" s="0">
        <x:v>27.69484</x:v>
      </x:c>
      <x:c t="n" s="0">
        <x:v>37.79757</x:v>
      </x:c>
      <x:c t="n" s="0">
        <x:v>34.65903</x:v>
      </x:c>
      <x:c t="n" s="0">
        <x:v>16.04256</x:v>
      </x:c>
      <x:c t="n" s="0">
        <x:v>9.271242</x:v>
      </x:c>
      <x:c t="n" s="0">
        <x:v>10.98446</x:v>
      </x:c>
      <x:c t="n" s="0">
        <x:v>-30.06697</x:v>
      </x:c>
      <x:c t="n" s="0">
        <x:v>-21.47326</x:v>
      </x:c>
      <x:c t="n" s="0">
        <x:v>-13.73686</x:v>
      </x:c>
      <x:c t="n" s="0">
        <x:v>-13.44085</x:v>
      </x:c>
      <x:c t="n" s="0">
        <x:v>-14.45629</x:v>
      </x:c>
      <x:c t="n" s="0">
        <x:v>3.158131</x:v>
      </x:c>
      <x:c t="n" s="0">
        <x:v>8.709447</x:v>
      </x:c>
      <x:c t="n" s="0">
        <x:v>8.125494</x:v>
      </x:c>
      <x:c t="n" s="0">
        <x:v>14.41719</x:v>
      </x:c>
      <x:c t="n" s="0">
        <x:v>11.66314</x:v>
      </x:c>
      <x:c t="n" s="0">
        <x:v>19.2773</x:v>
      </x:c>
      <x:c t="n" s="0">
        <x:v>39.19305</x:v>
      </x:c>
      <x:c t="n" s="0">
        <x:v>30.25904</x:v>
      </x:c>
      <x:c t="n" s="0">
        <x:v>28.05363</x:v>
      </x:c>
      <x:c t="n" s="0">
        <x:v>31.44052</x:v>
      </x:c>
      <x:c t="n" s="0">
        <x:v>34.78069</x:v>
      </x:c>
      <x:c t="n" s="0">
        <x:v>32.51046</x:v>
      </x:c>
      <x:c t="n" s="0">
        <x:v>42.01502</x:v>
      </x:c>
      <x:c t="n" s="0">
        <x:v>41.01753</x:v>
      </x:c>
      <x:c t="n" s="0">
        <x:v>36.9252</x:v>
      </x:c>
      <x:c t="n" s="0">
        <x:v>40.53081</x:v>
      </x:c>
      <x:c t="n" s="0">
        <x:v>46.20504</x:v>
      </x:c>
      <x:c t="n" s="0">
        <x:v>47.61582</x:v>
      </x:c>
      <x:c t="n" s="0">
        <x:v>41.37673</x:v>
      </x:c>
      <x:c t="n" s="0">
        <x:v>42.07834</x:v>
      </x:c>
      <x:c t="n" s="0">
        <x:v>38.12799</x:v>
      </x:c>
      <x:c t="n" s="0">
        <x:v>37.59554</x:v>
      </x:c>
      <x:c t="n" s="0">
        <x:v>34.96834</x:v>
      </x:c>
      <x:c t="n" s="0">
        <x:v>37.35852</x:v>
      </x:c>
      <x:c t="n" s="0">
        <x:v>34.40538</x:v>
      </x:c>
      <x:c t="n" s="0">
        <x:v>20.69137</x:v>
      </x:c>
      <x:c t="n" s="0">
        <x:v>29.44782</x:v>
      </x:c>
      <x:c t="n" s="0">
        <x:v>26.39589</x:v>
      </x:c>
      <x:c t="n" s="0">
        <x:v>9.375345</x:v>
      </x:c>
      <x:c t="n" s="0">
        <x:v>6.303183</x:v>
      </x:c>
      <x:c t="n" s="0">
        <x:v>4.203838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43944.0851851852</x:v>
      </x:c>
      <x:c t="n" s="7">
        <x:v>43944.0851851852</x:v>
      </x:c>
      <x:c t="n" s="0">
        <x:v>52.81065</x:v>
      </x:c>
      <x:c t="n" s="0">
        <x:v>61.19039</x:v>
      </x:c>
      <x:c t="n" s="0">
        <x:v>63.45655</x:v>
      </x:c>
      <x:c t="n" s="0">
        <x:v>72.05957</x:v>
      </x:c>
      <x:c t="n" s="0">
        <x:v>-30.06697</x:v>
      </x:c>
      <x:c t="n" s="0">
        <x:v>-20.96032</x:v>
      </x:c>
      <x:c t="n" s="0">
        <x:v>-15.01112</x:v>
      </x:c>
      <x:c t="n" s="0">
        <x:v>-10.04356</x:v>
      </x:c>
      <x:c t="n" s="0">
        <x:v>-9.335086</x:v>
      </x:c>
      <x:c t="n" s="0">
        <x:v>1.567419</x:v>
      </x:c>
      <x:c t="n" s="0">
        <x:v>8.478279</x:v>
      </x:c>
      <x:c t="n" s="0">
        <x:v>4.686086</x:v>
      </x:c>
      <x:c t="n" s="0">
        <x:v>13.4742</x:v>
      </x:c>
      <x:c t="n" s="0">
        <x:v>15.77579</x:v>
      </x:c>
      <x:c t="n" s="0">
        <x:v>20.4048</x:v>
      </x:c>
      <x:c t="n" s="0">
        <x:v>37.58302</x:v>
      </x:c>
      <x:c t="n" s="0">
        <x:v>29.25787</x:v>
      </x:c>
      <x:c t="n" s="0">
        <x:v>28.74975</x:v>
      </x:c>
      <x:c t="n" s="0">
        <x:v>32.16817</x:v>
      </x:c>
      <x:c t="n" s="0">
        <x:v>33.97831</x:v>
      </x:c>
      <x:c t="n" s="0">
        <x:v>35.1762</x:v>
      </x:c>
      <x:c t="n" s="0">
        <x:v>39.41019</x:v>
      </x:c>
      <x:c t="n" s="0">
        <x:v>42.42464</x:v>
      </x:c>
      <x:c t="n" s="0">
        <x:v>41.60021</x:v>
      </x:c>
      <x:c t="n" s="0">
        <x:v>43.27066</x:v>
      </x:c>
      <x:c t="n" s="0">
        <x:v>45.17908</x:v>
      </x:c>
      <x:c t="n" s="0">
        <x:v>44.3391</x:v>
      </x:c>
      <x:c t="n" s="0">
        <x:v>43.42473</x:v>
      </x:c>
      <x:c t="n" s="0">
        <x:v>41.85997</x:v>
      </x:c>
      <x:c t="n" s="0">
        <x:v>40.09093</x:v>
      </x:c>
      <x:c t="n" s="0">
        <x:v>38.51682</x:v>
      </x:c>
      <x:c t="n" s="0">
        <x:v>38.22801</x:v>
      </x:c>
      <x:c t="n" s="0">
        <x:v>41.81412</x:v>
      </x:c>
      <x:c t="n" s="0">
        <x:v>41.9647</x:v>
      </x:c>
      <x:c t="n" s="0">
        <x:v>27.25465</x:v>
      </x:c>
      <x:c t="n" s="0">
        <x:v>37.22704</x:v>
      </x:c>
      <x:c t="n" s="0">
        <x:v>34.07714</x:v>
      </x:c>
      <x:c t="n" s="0">
        <x:v>15.49313</x:v>
      </x:c>
      <x:c t="n" s="0">
        <x:v>8.839354</x:v>
      </x:c>
      <x:c t="n" s="0">
        <x:v>10.45935</x:v>
      </x:c>
      <x:c t="n" s="0">
        <x:v>-30.06697</x:v>
      </x:c>
      <x:c t="n" s="0">
        <x:v>-24.44572</x:v>
      </x:c>
      <x:c t="n" s="0">
        <x:v>-13.73686</x:v>
      </x:c>
      <x:c t="n" s="0">
        <x:v>-13.44085</x:v>
      </x:c>
      <x:c t="n" s="0">
        <x:v>-11.19414</x:v>
      </x:c>
      <x:c t="n" s="0">
        <x:v>3.158131</x:v>
      </x:c>
      <x:c t="n" s="0">
        <x:v>9.97246</x:v>
      </x:c>
      <x:c t="n" s="0">
        <x:v>8.125494</x:v>
      </x:c>
      <x:c t="n" s="0">
        <x:v>13.25155</x:v>
      </x:c>
      <x:c t="n" s="0">
        <x:v>13.65665</x:v>
      </x:c>
      <x:c t="n" s="0">
        <x:v>19.2773</x:v>
      </x:c>
      <x:c t="n" s="0">
        <x:v>36.83167</x:v>
      </x:c>
      <x:c t="n" s="0">
        <x:v>31.15549</x:v>
      </x:c>
      <x:c t="n" s="0">
        <x:v>27.72301</x:v>
      </x:c>
      <x:c t="n" s="0">
        <x:v>29.79271</x:v>
      </x:c>
      <x:c t="n" s="0">
        <x:v>35.384</x:v>
      </x:c>
      <x:c t="n" s="0">
        <x:v>25.68774</x:v>
      </x:c>
      <x:c t="n" s="0">
        <x:v>39.69895</x:v>
      </x:c>
      <x:c t="n" s="0">
        <x:v>40.62643</x:v>
      </x:c>
      <x:c t="n" s="0">
        <x:v>40.07784</x:v>
      </x:c>
      <x:c t="n" s="0">
        <x:v>38.79387</x:v>
      </x:c>
      <x:c t="n" s="0">
        <x:v>47.07905</x:v>
      </x:c>
      <x:c t="n" s="0">
        <x:v>42.0356</x:v>
      </x:c>
      <x:c t="n" s="0">
        <x:v>44.88747</x:v>
      </x:c>
      <x:c t="n" s="0">
        <x:v>43.75684</x:v>
      </x:c>
      <x:c t="n" s="0">
        <x:v>38.97851</x:v>
      </x:c>
      <x:c t="n" s="0">
        <x:v>35.65832</x:v>
      </x:c>
      <x:c t="n" s="0">
        <x:v>37.75331</x:v>
      </x:c>
      <x:c t="n" s="0">
        <x:v>37.41965</x:v>
      </x:c>
      <x:c t="n" s="0">
        <x:v>34.52838</x:v>
      </x:c>
      <x:c t="n" s="0">
        <x:v>22.42159</x:v>
      </x:c>
      <x:c t="n" s="0">
        <x:v>27.24504</x:v>
      </x:c>
      <x:c t="n" s="0">
        <x:v>21.64025</x:v>
      </x:c>
      <x:c t="n" s="0">
        <x:v>5.239963</x:v>
      </x:c>
      <x:c t="n" s="0">
        <x:v>4.843964</x:v>
      </x:c>
      <x:c t="n" s="0">
        <x:v>3.652412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43944.0851851852</x:v>
      </x:c>
      <x:c t="n" s="7">
        <x:v>43944.0851851852</x:v>
      </x:c>
      <x:c t="n" s="0">
        <x:v>51.55379</x:v>
      </x:c>
      <x:c t="n" s="0">
        <x:v>58.9719</x:v>
      </x:c>
      <x:c t="n" s="0">
        <x:v>62.07089</x:v>
      </x:c>
      <x:c t="n" s="0">
        <x:v>67.578</x:v>
      </x:c>
      <x:c t="n" s="0">
        <x:v>-30.06697</x:v>
      </x:c>
      <x:c t="n" s="0">
        <x:v>-21.42769</x:v>
      </x:c>
      <x:c t="n" s="0">
        <x:v>-14.80019</x:v>
      </x:c>
      <x:c t="n" s="0">
        <x:v>-10.40197</x:v>
      </x:c>
      <x:c t="n" s="0">
        <x:v>-9.485702</x:v>
      </x:c>
      <x:c t="n" s="0">
        <x:v>1.839171</x:v>
      </x:c>
      <x:c t="n" s="0">
        <x:v>8.73111</x:v>
      </x:c>
      <x:c t="n" s="0">
        <x:v>5.391252</x:v>
      </x:c>
      <x:c t="n" s="0">
        <x:v>13.37968</x:v>
      </x:c>
      <x:c t="n" s="0">
        <x:v>15.57415</x:v>
      </x:c>
      <x:c t="n" s="0">
        <x:v>20.02222</x:v>
      </x:c>
      <x:c t="n" s="0">
        <x:v>37.34763</x:v>
      </x:c>
      <x:c t="n" s="0">
        <x:v>29.59207</x:v>
      </x:c>
      <x:c t="n" s="0">
        <x:v>28.46543</x:v>
      </x:c>
      <x:c t="n" s="0">
        <x:v>31.87832</x:v>
      </x:c>
      <x:c t="n" s="0">
        <x:v>34.46463</x:v>
      </x:c>
      <x:c t="n" s="0">
        <x:v>34.75681</x:v>
      </x:c>
      <x:c t="n" s="0">
        <x:v>39.35318</x:v>
      </x:c>
      <x:c t="n" s="0">
        <x:v>42.03859</x:v>
      </x:c>
      <x:c t="n" s="0">
        <x:v>41.46478</x:v>
      </x:c>
      <x:c t="n" s="0">
        <x:v>43.27057</x:v>
      </x:c>
      <x:c t="n" s="0">
        <x:v>45.25287</x:v>
      </x:c>
      <x:c t="n" s="0">
        <x:v>44.20155</x:v>
      </x:c>
      <x:c t="n" s="0">
        <x:v>44.0974</x:v>
      </x:c>
      <x:c t="n" s="0">
        <x:v>42.51328</x:v>
      </x:c>
      <x:c t="n" s="0">
        <x:v>39.82175</x:v>
      </x:c>
      <x:c t="n" s="0">
        <x:v>38.35344</x:v>
      </x:c>
      <x:c t="n" s="0">
        <x:v>37.78686</x:v>
      </x:c>
      <x:c t="n" s="0">
        <x:v>41.36811</x:v>
      </x:c>
      <x:c t="n" s="0">
        <x:v>41.37338</x:v>
      </x:c>
      <x:c t="n" s="0">
        <x:v>26.66423</x:v>
      </x:c>
      <x:c t="n" s="0">
        <x:v>36.60809</x:v>
      </x:c>
      <x:c t="n" s="0">
        <x:v>33.42781</x:v>
      </x:c>
      <x:c t="n" s="0">
        <x:v>14.88726</x:v>
      </x:c>
      <x:c t="n" s="0">
        <x:v>8.398686</x:v>
      </x:c>
      <x:c t="n" s="0">
        <x:v>9.90674</x:v>
      </x:c>
      <x:c t="n" s="0">
        <x:v>-30.06697</x:v>
      </x:c>
      <x:c t="n" s="0">
        <x:v>-26.16912</x:v>
      </x:c>
      <x:c t="n" s="0">
        <x:v>-13.73686</x:v>
      </x:c>
      <x:c t="n" s="0">
        <x:v>-13.44085</x:v>
      </x:c>
      <x:c t="n" s="0">
        <x:v>-10.48986</x:v>
      </x:c>
      <x:c t="n" s="0">
        <x:v>3.797249</x:v>
      </x:c>
      <x:c t="n" s="0">
        <x:v>9.97246</x:v>
      </x:c>
      <x:c t="n" s="0">
        <x:v>8.237958</x:v>
      </x:c>
      <x:c t="n" s="0">
        <x:v>12.7813</x:v>
      </x:c>
      <x:c t="n" s="0">
        <x:v>14.15929</x:v>
      </x:c>
      <x:c t="n" s="0">
        <x:v>13.04706</x:v>
      </x:c>
      <x:c t="n" s="0">
        <x:v>35.6352</x:v>
      </x:c>
      <x:c t="n" s="0">
        <x:v>29.24523</x:v>
      </x:c>
      <x:c t="n" s="0">
        <x:v>24.35427</x:v>
      </x:c>
      <x:c t="n" s="0">
        <x:v>29.57186</x:v>
      </x:c>
      <x:c t="n" s="0">
        <x:v>36.92251</x:v>
      </x:c>
      <x:c t="n" s="0">
        <x:v>32.6825</x:v>
      </x:c>
      <x:c t="n" s="0">
        <x:v>35.8268</x:v>
      </x:c>
      <x:c t="n" s="0">
        <x:v>40.1177</x:v>
      </x:c>
      <x:c t="n" s="0">
        <x:v>43.16845</x:v>
      </x:c>
      <x:c t="n" s="0">
        <x:v>46.78013</x:v>
      </x:c>
      <x:c t="n" s="0">
        <x:v>41.19915</x:v>
      </x:c>
      <x:c t="n" s="0">
        <x:v>43.55217</x:v>
      </x:c>
      <x:c t="n" s="0">
        <x:v>46.00026</x:v>
      </x:c>
      <x:c t="n" s="0">
        <x:v>44.82109</x:v>
      </x:c>
      <x:c t="n" s="0">
        <x:v>36.77625</x:v>
      </x:c>
      <x:c t="n" s="0">
        <x:v>36.66539</x:v>
      </x:c>
      <x:c t="n" s="0">
        <x:v>33.18292</x:v>
      </x:c>
      <x:c t="n" s="0">
        <x:v>35.03662</x:v>
      </x:c>
      <x:c t="n" s="0">
        <x:v>32.63106</x:v>
      </x:c>
      <x:c t="n" s="0">
        <x:v>18.76871</x:v>
      </x:c>
      <x:c t="n" s="0">
        <x:v>25.7739</x:v>
      </x:c>
      <x:c t="n" s="0">
        <x:v>22.39139</x:v>
      </x:c>
      <x:c t="n" s="0">
        <x:v>5.907845</x:v>
      </x:c>
      <x:c t="n" s="0">
        <x:v>4.8772</x:v>
      </x:c>
      <x:c t="n" s="0">
        <x:v>3.559945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43944.0851851852</x:v>
      </x:c>
      <x:c t="n" s="7">
        <x:v>43944.0851851852</x:v>
      </x:c>
      <x:c t="n" s="0">
        <x:v>52.75401</x:v>
      </x:c>
      <x:c t="n" s="0">
        <x:v>62.65167</x:v>
      </x:c>
      <x:c t="n" s="0">
        <x:v>60.52571</x:v>
      </x:c>
      <x:c t="n" s="0">
        <x:v>69.47679</x:v>
      </x:c>
      <x:c t="n" s="0">
        <x:v>-30.06697</x:v>
      </x:c>
      <x:c t="n" s="0">
        <x:v>-21.87096</x:v>
      </x:c>
      <x:c t="n" s="0">
        <x:v>-14.62784</x:v>
      </x:c>
      <x:c t="n" s="0">
        <x:v>-10.73339</x:v>
      </x:c>
      <x:c t="n" s="0">
        <x:v>-9.6186</x:v>
      </x:c>
      <x:c t="n" s="0">
        <x:v>2.785974</x:v>
      </x:c>
      <x:c t="n" s="0">
        <x:v>8.935961</x:v>
      </x:c>
      <x:c t="n" s="0">
        <x:v>6.080376</x:v>
      </x:c>
      <x:c t="n" s="0">
        <x:v>13.29731</x:v>
      </x:c>
      <x:c t="n" s="0">
        <x:v>15.39421</x:v>
      </x:c>
      <x:c t="n" s="0">
        <x:v>19.41709</x:v>
      </x:c>
      <x:c t="n" s="0">
        <x:v>37.13597</x:v>
      </x:c>
      <x:c t="n" s="0">
        <x:v>28.96071</x:v>
      </x:c>
      <x:c t="n" s="0">
        <x:v>27.95219</x:v>
      </x:c>
      <x:c t="n" s="0">
        <x:v>31.73402</x:v>
      </x:c>
      <x:c t="n" s="0">
        <x:v>34.56928</x:v>
      </x:c>
      <x:c t="n" s="0">
        <x:v>34.60435</x:v>
      </x:c>
      <x:c t="n" s="0">
        <x:v>38.97906</x:v>
      </x:c>
      <x:c t="n" s="0">
        <x:v>41.69543</x:v>
      </x:c>
      <x:c t="n" s="0">
        <x:v>42.50217</x:v>
      </x:c>
      <x:c t="n" s="0">
        <x:v>44.01815</x:v>
      </x:c>
      <x:c t="n" s="0">
        <x:v>45.30155</x:v>
      </x:c>
      <x:c t="n" s="0">
        <x:v>44.02612</x:v>
      </x:c>
      <x:c t="n" s="0">
        <x:v>43.82793</x:v>
      </x:c>
      <x:c t="n" s="0">
        <x:v>42.41831</x:v>
      </x:c>
      <x:c t="n" s="0">
        <x:v>39.5377</x:v>
      </x:c>
      <x:c t="n" s="0">
        <x:v>38.20821</x:v>
      </x:c>
      <x:c t="n" s="0">
        <x:v>37.69835</x:v>
      </x:c>
      <x:c t="n" s="0">
        <x:v>40.88862</x:v>
      </x:c>
      <x:c t="n" s="0">
        <x:v>41.08337</x:v>
      </x:c>
      <x:c t="n" s="0">
        <x:v>26.50435</x:v>
      </x:c>
      <x:c t="n" s="0">
        <x:v>36.03104</x:v>
      </x:c>
      <x:c t="n" s="0">
        <x:v>33.02742</x:v>
      </x:c>
      <x:c t="n" s="0">
        <x:v>15.01538</x:v>
      </x:c>
      <x:c t="n" s="0">
        <x:v>8.589148</x:v>
      </x:c>
      <x:c t="n" s="0">
        <x:v>10.44864</x:v>
      </x:c>
      <x:c t="n" s="0">
        <x:v>-30.06697</x:v>
      </x:c>
      <x:c t="n" s="0">
        <x:v>-26.16912</x:v>
      </x:c>
      <x:c t="n" s="0">
        <x:v>-13.73686</x:v>
      </x:c>
      <x:c t="n" s="0">
        <x:v>-13.44085</x:v>
      </x:c>
      <x:c t="n" s="0">
        <x:v>-10.48986</x:v>
      </x:c>
      <x:c t="n" s="0">
        <x:v>6.715204</x:v>
      </x:c>
      <x:c t="n" s="0">
        <x:v>9.97246</x:v>
      </x:c>
      <x:c t="n" s="0">
        <x:v>8.952892</x:v>
      </x:c>
      <x:c t="n" s="0">
        <x:v>11.26501</x:v>
      </x:c>
      <x:c t="n" s="0">
        <x:v>14.15929</x:v>
      </x:c>
      <x:c t="n" s="0">
        <x:v>10.39641</x:v>
      </x:c>
      <x:c t="n" s="0">
        <x:v>35.6352</x:v>
      </x:c>
      <x:c t="n" s="0">
        <x:v>18.23269</x:v>
      </x:c>
      <x:c t="n" s="0">
        <x:v>22.20265</x:v>
      </x:c>
      <x:c t="n" s="0">
        <x:v>31.63942</x:v>
      </x:c>
      <x:c t="n" s="0">
        <x:v>33.69596</x:v>
      </x:c>
      <x:c t="n" s="0">
        <x:v>34.70525</x:v>
      </x:c>
      <x:c t="n" s="0">
        <x:v>38.6444</x:v>
      </x:c>
      <x:c t="n" s="0">
        <x:v>35.90492</x:v>
      </x:c>
      <x:c t="n" s="0">
        <x:v>45.41195</x:v>
      </x:c>
      <x:c t="n" s="0">
        <x:v>44.22269</x:v>
      </x:c>
      <x:c t="n" s="0">
        <x:v>45.23521</x:v>
      </x:c>
      <x:c t="n" s="0">
        <x:v>42.91988</x:v>
      </x:c>
      <x:c t="n" s="0">
        <x:v>39.95341</x:v>
      </x:c>
      <x:c t="n" s="0">
        <x:v>41.04216</x:v>
      </x:c>
      <x:c t="n" s="0">
        <x:v>36.56241</x:v>
      </x:c>
      <x:c t="n" s="0">
        <x:v>37.73311</x:v>
      </x:c>
      <x:c t="n" s="0">
        <x:v>37.26765</x:v>
      </x:c>
      <x:c t="n" s="0">
        <x:v>38.2952</x:v>
      </x:c>
      <x:c t="n" s="0">
        <x:v>42.72118</x:v>
      </x:c>
      <x:c t="n" s="0">
        <x:v>30.68762</x:v>
      </x:c>
      <x:c t="n" s="0">
        <x:v>41.01923</x:v>
      </x:c>
      <x:c t="n" s="0">
        <x:v>37.10316</x:v>
      </x:c>
      <x:c t="n" s="0">
        <x:v>18.49507</x:v>
      </x:c>
      <x:c t="n" s="0">
        <x:v>11.18559</x:v>
      </x:c>
      <x:c t="n" s="0">
        <x:v>13.01179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43944.0851851852</x:v>
      </x:c>
      <x:c t="n" s="7">
        <x:v>43944.0851851852</x:v>
      </x:c>
      <x:c t="n" s="0">
        <x:v>53.25794</x:v>
      </x:c>
      <x:c t="n" s="0">
        <x:v>61.98221</x:v>
      </x:c>
      <x:c t="n" s="0">
        <x:v>62.4269</x:v>
      </x:c>
      <x:c t="n" s="0">
        <x:v>73.0783</x:v>
      </x:c>
      <x:c t="n" s="0">
        <x:v>-30.06697</x:v>
      </x:c>
      <x:c t="n" s="0">
        <x:v>-22.28913</x:v>
      </x:c>
      <x:c t="n" s="0">
        <x:v>-14.48589</x:v>
      </x:c>
      <x:c t="n" s="0">
        <x:v>-11.03794</x:v>
      </x:c>
      <x:c t="n" s="0">
        <x:v>-9.735411</x:v>
      </x:c>
      <x:c t="n" s="0">
        <x:v>3.630922</x:v>
      </x:c>
      <x:c t="n" s="0">
        <x:v>9.022539</x:v>
      </x:c>
      <x:c t="n" s="0">
        <x:v>6.637442</x:v>
      </x:c>
      <x:c t="n" s="0">
        <x:v>12.7509</x:v>
      </x:c>
      <x:c t="n" s="0">
        <x:v>15.38663</x:v>
      </x:c>
      <x:c t="n" s="0">
        <x:v>18.82381</x:v>
      </x:c>
      <x:c t="n" s="0">
        <x:v>36.87014</x:v>
      </x:c>
      <x:c t="n" s="0">
        <x:v>28.33774</x:v>
      </x:c>
      <x:c t="n" s="0">
        <x:v>27.95867</x:v>
      </x:c>
      <x:c t="n" s="0">
        <x:v>31.7982</x:v>
      </x:c>
      <x:c t="n" s="0">
        <x:v>34.81788</x:v>
      </x:c>
      <x:c t="n" s="0">
        <x:v>35.20301</x:v>
      </x:c>
      <x:c t="n" s="0">
        <x:v>39.51409</x:v>
      </x:c>
      <x:c t="n" s="0">
        <x:v>41.42927</x:v>
      </x:c>
      <x:c t="n" s="0">
        <x:v>42.83635</x:v>
      </x:c>
      <x:c t="n" s="0">
        <x:v>43.69042</x:v>
      </x:c>
      <x:c t="n" s="0">
        <x:v>45.15254</x:v>
      </x:c>
      <x:c t="n" s="0">
        <x:v>43.86098</x:v>
      </x:c>
      <x:c t="n" s="0">
        <x:v>43.51274</x:v>
      </x:c>
      <x:c t="n" s="0">
        <x:v>42.41778</x:v>
      </x:c>
      <x:c t="n" s="0">
        <x:v>39.35348</x:v>
      </x:c>
      <x:c t="n" s="0">
        <x:v>38.10335</x:v>
      </x:c>
      <x:c t="n" s="0">
        <x:v>37.54757</x:v>
      </x:c>
      <x:c t="n" s="0">
        <x:v>40.72599</x:v>
      </x:c>
      <x:c t="n" s="0">
        <x:v>41.10034</x:v>
      </x:c>
      <x:c t="n" s="0">
        <x:v>27.12438</x:v>
      </x:c>
      <x:c t="n" s="0">
        <x:v>37.1394</x:v>
      </x:c>
      <x:c t="n" s="0">
        <x:v>33.7415</x:v>
      </x:c>
      <x:c t="n" s="0">
        <x:v>15.35572</x:v>
      </x:c>
      <x:c t="n" s="0">
        <x:v>8.778036</x:v>
      </x:c>
      <x:c t="n" s="0">
        <x:v>10.47371</x:v>
      </x:c>
      <x:c t="n" s="0">
        <x:v>-30.06697</x:v>
      </x:c>
      <x:c t="n" s="0">
        <x:v>-26.16912</x:v>
      </x:c>
      <x:c t="n" s="0">
        <x:v>-13.73686</x:v>
      </x:c>
      <x:c t="n" s="0">
        <x:v>-13.44085</x:v>
      </x:c>
      <x:c t="n" s="0">
        <x:v>-10.48986</x:v>
      </x:c>
      <x:c t="n" s="0">
        <x:v>6.715204</x:v>
      </x:c>
      <x:c t="n" s="0">
        <x:v>8.754706</x:v>
      </x:c>
      <x:c t="n" s="0">
        <x:v>8.952892</x:v>
      </x:c>
      <x:c t="n" s="0">
        <x:v>6.087897</x:v>
      </x:c>
      <x:c t="n" s="0">
        <x:v>16.56064</x:v>
      </x:c>
      <x:c t="n" s="0">
        <x:v>10.39641</x:v>
      </x:c>
      <x:c t="n" s="0">
        <x:v>34.37668</x:v>
      </x:c>
      <x:c t="n" s="0">
        <x:v>18.23269</x:v>
      </x:c>
      <x:c t="n" s="0">
        <x:v>29.48338</x:v>
      </x:c>
      <x:c t="n" s="0">
        <x:v>31.39609</x:v>
      </x:c>
      <x:c t="n" s="0">
        <x:v>37.13167</x:v>
      </x:c>
      <x:c t="n" s="0">
        <x:v>37.75998</x:v>
      </x:c>
      <x:c t="n" s="0">
        <x:v>42.21627</x:v>
      </x:c>
      <x:c t="n" s="0">
        <x:v>39.94212</x:v>
      </x:c>
      <x:c t="n" s="0">
        <x:v>45.64775</x:v>
      </x:c>
      <x:c t="n" s="0">
        <x:v>41.58157</x:v>
      </x:c>
      <x:c t="n" s="0">
        <x:v>47.06113</x:v>
      </x:c>
      <x:c t="n" s="0">
        <x:v>42.8345</x:v>
      </x:c>
      <x:c t="n" s="0">
        <x:v>41.4435</x:v>
      </x:c>
      <x:c t="n" s="0">
        <x:v>42.5787</x:v>
      </x:c>
      <x:c t="n" s="0">
        <x:v>40.39959</x:v>
      </x:c>
      <x:c t="n" s="0">
        <x:v>37.00171</x:v>
      </x:c>
      <x:c t="n" s="0">
        <x:v>35.64199</x:v>
      </x:c>
      <x:c t="n" s="0">
        <x:v>39.94396</x:v>
      </x:c>
      <x:c t="n" s="0">
        <x:v>36.10597</x:v>
      </x:c>
      <x:c t="n" s="0">
        <x:v>24.66835</x:v>
      </x:c>
      <x:c t="n" s="0">
        <x:v>30.52461</x:v>
      </x:c>
      <x:c t="n" s="0">
        <x:v>26.84583</x:v>
      </x:c>
      <x:c t="n" s="0">
        <x:v>12.60138</x:v>
      </x:c>
      <x:c t="n" s="0">
        <x:v>6.697438</x:v>
      </x:c>
      <x:c t="n" s="0">
        <x:v>9.537047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43944.0851851852</x:v>
      </x:c>
      <x:c t="n" s="7">
        <x:v>43944.0851851852</x:v>
      </x:c>
      <x:c t="n" s="0">
        <x:v>54.11461</x:v>
      </x:c>
      <x:c t="n" s="0">
        <x:v>63.74312</x:v>
      </x:c>
      <x:c t="n" s="0">
        <x:v>65.5668</x:v>
      </x:c>
      <x:c t="n" s="0">
        <x:v>73.63348</x:v>
      </x:c>
      <x:c t="n" s="0">
        <x:v>-30.06697</x:v>
      </x:c>
      <x:c t="n" s="0">
        <x:v>-22.75669</x:v>
      </x:c>
      <x:c t="n" s="0">
        <x:v>-14.45555</x:v>
      </x:c>
      <x:c t="n" s="0">
        <x:v>-11.26384</x:v>
      </x:c>
      <x:c t="n" s="0">
        <x:v>-9.837721</x:v>
      </x:c>
      <x:c t="n" s="0">
        <x:v>4.241645</x:v>
      </x:c>
      <x:c t="n" s="0">
        <x:v>8.86609</x:v>
      </x:c>
      <x:c t="n" s="0">
        <x:v>7.494612</x:v>
      </x:c>
      <x:c t="n" s="0">
        <x:v>12.22279</x:v>
      </x:c>
      <x:c t="n" s="0">
        <x:v>15.77703</x:v>
      </x:c>
      <x:c t="n" s="0">
        <x:v>18.24385</x:v>
      </x:c>
      <x:c t="n" s="0">
        <x:v>36.58399</x:v>
      </x:c>
      <x:c t="n" s="0">
        <x:v>27.93165</x:v>
      </x:c>
      <x:c t="n" s="0">
        <x:v>28.21745</x:v>
      </x:c>
      <x:c t="n" s="0">
        <x:v>31.44851</x:v>
      </x:c>
      <x:c t="n" s="0">
        <x:v>35.09987</x:v>
      </x:c>
      <x:c t="n" s="0">
        <x:v>35.27897</x:v>
      </x:c>
      <x:c t="n" s="0">
        <x:v>39.98222</x:v>
      </x:c>
      <x:c t="n" s="0">
        <x:v>41.03899</x:v>
      </x:c>
      <x:c t="n" s="0">
        <x:v>43.52188</x:v>
      </x:c>
      <x:c t="n" s="0">
        <x:v>43.87024</x:v>
      </x:c>
      <x:c t="n" s="0">
        <x:v>45.10031</x:v>
      </x:c>
      <x:c t="n" s="0">
        <x:v>43.72654</x:v>
      </x:c>
      <x:c t="n" s="0">
        <x:v>43.51143</x:v>
      </x:c>
      <x:c t="n" s="0">
        <x:v>42.57087</x:v>
      </x:c>
      <x:c t="n" s="0">
        <x:v>39.66418</x:v>
      </x:c>
      <x:c t="n" s="0">
        <x:v>38.21201</x:v>
      </x:c>
      <x:c t="n" s="0">
        <x:v>37.14537</x:v>
      </x:c>
      <x:c t="n" s="0">
        <x:v>40.41035</x:v>
      </x:c>
      <x:c t="n" s="0">
        <x:v>40.65234</x:v>
      </x:c>
      <x:c t="n" s="0">
        <x:v>26.85722</x:v>
      </x:c>
      <x:c t="n" s="0">
        <x:v>36.57189</x:v>
      </x:c>
      <x:c t="n" s="0">
        <x:v>33.14425</x:v>
      </x:c>
      <x:c t="n" s="0">
        <x:v>14.80376</x:v>
      </x:c>
      <x:c t="n" s="0">
        <x:v>8.416225</x:v>
      </x:c>
      <x:c t="n" s="0">
        <x:v>9.969815</x:v>
      </x:c>
      <x:c t="n" s="0">
        <x:v>-30.06697</x:v>
      </x:c>
      <x:c t="n" s="0">
        <x:v>-28.51227</x:v>
      </x:c>
      <x:c t="n" s="0">
        <x:v>-14.8422</x:v>
      </x:c>
      <x:c t="n" s="0">
        <x:v>-12.4452</x:v>
      </x:c>
      <x:c t="n" s="0">
        <x:v>-10.48986</x:v>
      </x:c>
      <x:c t="n" s="0">
        <x:v>6.715204</x:v>
      </x:c>
      <x:c t="n" s="0">
        <x:v>7.817011</x:v>
      </x:c>
      <x:c t="n" s="0">
        <x:v>11.7031</x:v>
      </x:c>
      <x:c t="n" s="0">
        <x:v>6.087897</x:v>
      </x:c>
      <x:c t="n" s="0">
        <x:v>17.54654</x:v>
      </x:c>
      <x:c t="n" s="0">
        <x:v>18.90444</x:v>
      </x:c>
      <x:c t="n" s="0">
        <x:v>34.37668</x:v>
      </x:c>
      <x:c t="n" s="0">
        <x:v>25.73913</x:v>
      </x:c>
      <x:c t="n" s="0">
        <x:v>28.31818</x:v>
      </x:c>
      <x:c t="n" s="0">
        <x:v>27.69535</x:v>
      </x:c>
      <x:c t="n" s="0">
        <x:v>35.30263</x:v>
      </x:c>
      <x:c t="n" s="0">
        <x:v>34.3881</x:v>
      </x:c>
      <x:c t="n" s="0">
        <x:v>41.08799</x:v>
      </x:c>
      <x:c t="n" s="0">
        <x:v>37.11959</x:v>
      </x:c>
      <x:c t="n" s="0">
        <x:v>44.50436</x:v>
      </x:c>
      <x:c t="n" s="0">
        <x:v>43.8312</x:v>
      </x:c>
      <x:c t="n" s="0">
        <x:v>41.894</x:v>
      </x:c>
      <x:c t="n" s="0">
        <x:v>41.72554</x:v>
      </x:c>
      <x:c t="n" s="0">
        <x:v>44.36743</x:v>
      </x:c>
      <x:c t="n" s="0">
        <x:v>43.26929</x:v>
      </x:c>
      <x:c t="n" s="0">
        <x:v>40.81647</x:v>
      </x:c>
      <x:c t="n" s="0">
        <x:v>39.61446</x:v>
      </x:c>
      <x:c t="n" s="0">
        <x:v>34.5723</x:v>
      </x:c>
      <x:c t="n" s="0">
        <x:v>34.13747</x:v>
      </x:c>
      <x:c t="n" s="0">
        <x:v>35.8929</x:v>
      </x:c>
      <x:c t="n" s="0">
        <x:v>22.69189</x:v>
      </x:c>
      <x:c t="n" s="0">
        <x:v>28.16023</x:v>
      </x:c>
      <x:c t="n" s="0">
        <x:v>24.96607</x:v>
      </x:c>
      <x:c t="n" s="0">
        <x:v>7.461925</x:v>
      </x:c>
      <x:c t="n" s="0">
        <x:v>5.141037</x:v>
      </x:c>
      <x:c t="n" s="0">
        <x:v>3.725071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43944.0851851852</x:v>
      </x:c>
      <x:c t="n" s="7">
        <x:v>43944.0851851852</x:v>
      </x:c>
      <x:c t="n" s="0">
        <x:v>54.5565</x:v>
      </x:c>
      <x:c t="n" s="0">
        <x:v>65.9616</x:v>
      </x:c>
      <x:c t="n" s="0">
        <x:v>61.60521</x:v>
      </x:c>
      <x:c t="n" s="0">
        <x:v>69.29196</x:v>
      </x:c>
      <x:c t="n" s="0">
        <x:v>-30.06697</x:v>
      </x:c>
      <x:c t="n" s="0">
        <x:v>-23.33221</x:v>
      </x:c>
      <x:c t="n" s="0">
        <x:v>-14.56704</x:v>
      </x:c>
      <x:c t="n" s="0">
        <x:v>-11.3835</x:v>
      </x:c>
      <x:c t="n" s="0">
        <x:v>-9.927043</x:v>
      </x:c>
      <x:c t="n" s="0">
        <x:v>4.702826</x:v>
      </x:c>
      <x:c t="n" s="0">
        <x:v>8.727865</x:v>
      </x:c>
      <x:c t="n" s="0">
        <x:v>8.630343</x:v>
      </x:c>
      <x:c t="n" s="0">
        <x:v>11.71459</x:v>
      </x:c>
      <x:c t="n" s="0">
        <x:v>16.08474</x:v>
      </x:c>
      <x:c t="n" s="0">
        <x:v>19.27267</x:v>
      </x:c>
      <x:c t="n" s="0">
        <x:v>36.32374</x:v>
      </x:c>
      <x:c t="n" s="0">
        <x:v>27.67278</x:v>
      </x:c>
      <x:c t="n" s="0">
        <x:v>27.69634</x:v>
      </x:c>
      <x:c t="n" s="0">
        <x:v>31.30972</x:v>
      </x:c>
      <x:c t="n" s="0">
        <x:v>34.8753</x:v>
      </x:c>
      <x:c t="n" s="0">
        <x:v>34.88056</x:v>
      </x:c>
      <x:c t="n" s="0">
        <x:v>40.23251</x:v>
      </x:c>
      <x:c t="n" s="0">
        <x:v>40.57589</x:v>
      </x:c>
      <x:c t="n" s="0">
        <x:v>43.22643</x:v>
      </x:c>
      <x:c t="n" s="0">
        <x:v>43.4393</x:v>
      </x:c>
      <x:c t="n" s="0">
        <x:v>44.93859</x:v>
      </x:c>
      <x:c t="n" s="0">
        <x:v>44.0887</x:v>
      </x:c>
      <x:c t="n" s="0">
        <x:v>43.681</x:v>
      </x:c>
      <x:c t="n" s="0">
        <x:v>42.4047</x:v>
      </x:c>
      <x:c t="n" s="0">
        <x:v>39.8141</x:v>
      </x:c>
      <x:c t="n" s="0">
        <x:v>38.23573</x:v>
      </x:c>
      <x:c t="n" s="0">
        <x:v>36.9704</x:v>
      </x:c>
      <x:c t="n" s="0">
        <x:v>40.12495</x:v>
      </x:c>
      <x:c t="n" s="0">
        <x:v>40.2137</x:v>
      </x:c>
      <x:c t="n" s="0">
        <x:v>26.50784</x:v>
      </x:c>
      <x:c t="n" s="0">
        <x:v>35.9974</x:v>
      </x:c>
      <x:c t="n" s="0">
        <x:v>32.60479</x:v>
      </x:c>
      <x:c t="n" s="0">
        <x:v>14.34184</x:v>
      </x:c>
      <x:c t="n" s="0">
        <x:v>8.055056</x:v>
      </x:c>
      <x:c t="n" s="0">
        <x:v>9.427701</x:v>
      </x:c>
      <x:c t="n" s="0">
        <x:v>-30.06697</x:v>
      </x:c>
      <x:c t="n" s="0">
        <x:v>-29.16826</x:v>
      </x:c>
      <x:c t="n" s="0">
        <x:v>-15.28345</x:v>
      </x:c>
      <x:c t="n" s="0">
        <x:v>-12.1583</x:v>
      </x:c>
      <x:c t="n" s="0">
        <x:v>-9.300262</x:v>
      </x:c>
      <x:c t="n" s="0">
        <x:v>6.715204</x:v>
      </x:c>
      <x:c t="n" s="0">
        <x:v>7.817011</x:v>
      </x:c>
      <x:c t="n" s="0">
        <x:v>12.33411</x:v>
      </x:c>
      <x:c t="n" s="0">
        <x:v>5.637969</x:v>
      </x:c>
      <x:c t="n" s="0">
        <x:v>17.54654</x:v>
      </x:c>
      <x:c t="n" s="0">
        <x:v>22.7635</x:v>
      </x:c>
      <x:c t="n" s="0">
        <x:v>34.37668</x:v>
      </x:c>
      <x:c t="n" s="0">
        <x:v>25.73913</x:v>
      </x:c>
      <x:c t="n" s="0">
        <x:v>17.17152</x:v>
      </x:c>
      <x:c t="n" s="0">
        <x:v>31.58862</x:v>
      </x:c>
      <x:c t="n" s="0">
        <x:v>31.39149</x:v>
      </x:c>
      <x:c t="n" s="0">
        <x:v>35.45107</x:v>
      </x:c>
      <x:c t="n" s="0">
        <x:v>42.76278</x:v>
      </x:c>
      <x:c t="n" s="0">
        <x:v>33.89847</x:v>
      </x:c>
      <x:c t="n" s="0">
        <x:v>41.48848</x:v>
      </x:c>
      <x:c t="n" s="0">
        <x:v>42.16646</x:v>
      </x:c>
      <x:c t="n" s="0">
        <x:v>45.51274</x:v>
      </x:c>
      <x:c t="n" s="0">
        <x:v>47.61371</x:v>
      </x:c>
      <x:c t="n" s="0">
        <x:v>44.00399</x:v>
      </x:c>
      <x:c t="n" s="0">
        <x:v>42.92437</x:v>
      </x:c>
      <x:c t="n" s="0">
        <x:v>39.05515</x:v>
      </x:c>
      <x:c t="n" s="0">
        <x:v>38.55516</x:v>
      </x:c>
      <x:c t="n" s="0">
        <x:v>35.79502</x:v>
      </x:c>
      <x:c t="n" s="0">
        <x:v>38.10044</x:v>
      </x:c>
      <x:c t="n" s="0">
        <x:v>36.27124</x:v>
      </x:c>
      <x:c t="n" s="0">
        <x:v>24.75572</x:v>
      </x:c>
      <x:c t="n" s="0">
        <x:v>31.08073</x:v>
      </x:c>
      <x:c t="n" s="0">
        <x:v>26.94016</x:v>
      </x:c>
      <x:c t="n" s="0">
        <x:v>9.280901</x:v>
      </x:c>
      <x:c t="n" s="0">
        <x:v>8.314399</x:v>
      </x:c>
      <x:c t="n" s="0">
        <x:v>11.91984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43944.0851851852</x:v>
      </x:c>
      <x:c t="n" s="7">
        <x:v>43944.0851851852</x:v>
      </x:c>
      <x:c t="n" s="0">
        <x:v>51.97002</x:v>
      </x:c>
      <x:c t="n" s="0">
        <x:v>57.21099</x:v>
      </x:c>
      <x:c t="n" s="0">
        <x:v>63.6475</x:v>
      </x:c>
      <x:c t="n" s="0">
        <x:v>70.72618</x:v>
      </x:c>
      <x:c t="n" s="0">
        <x:v>-30.06697</x:v>
      </x:c>
      <x:c t="n" s="0">
        <x:v>-23.89243</x:v>
      </x:c>
      <x:c t="n" s="0">
        <x:v>-14.66459</x:v>
      </x:c>
      <x:c t="n" s="0">
        <x:v>-11.48836</x:v>
      </x:c>
      <x:c t="n" s="0">
        <x:v>-9.415348</x:v>
      </x:c>
      <x:c t="n" s="0">
        <x:v>5.061288</x:v>
      </x:c>
      <x:c t="n" s="0">
        <x:v>8.606233</x:v>
      </x:c>
      <x:c t="n" s="0">
        <x:v>9.409552</x:v>
      </x:c>
      <x:c t="n" s="0">
        <x:v>11.15984</x:v>
      </x:c>
      <x:c t="n" s="0">
        <x:v>16.3079</x:v>
      </x:c>
      <x:c t="n" s="0">
        <x:v>19.99198</x:v>
      </x:c>
      <x:c t="n" s="0">
        <x:v>36.33582</x:v>
      </x:c>
      <x:c t="n" s="0">
        <x:v>27.43813</x:v>
      </x:c>
      <x:c t="n" s="0">
        <x:v>27.18303</x:v>
      </x:c>
      <x:c t="n" s="0">
        <x:v>31.40782</x:v>
      </x:c>
      <x:c t="n" s="0">
        <x:v>34.32071</x:v>
      </x:c>
      <x:c t="n" s="0">
        <x:v>35.63103</x:v>
      </x:c>
      <x:c t="n" s="0">
        <x:v>40.10979</x:v>
      </x:c>
      <x:c t="n" s="0">
        <x:v>40.46336</x:v>
      </x:c>
      <x:c t="n" s="0">
        <x:v>42.89343</x:v>
      </x:c>
      <x:c t="n" s="0">
        <x:v>43.30047</x:v>
      </x:c>
      <x:c t="n" s="0">
        <x:v>45.07953</x:v>
      </x:c>
      <x:c t="n" s="0">
        <x:v>44.40742</x:v>
      </x:c>
      <x:c t="n" s="0">
        <x:v>43.29013</x:v>
      </x:c>
      <x:c t="n" s="0">
        <x:v>42.57401</x:v>
      </x:c>
      <x:c t="n" s="0">
        <x:v>39.92023</x:v>
      </x:c>
      <x:c t="n" s="0">
        <x:v>38.546</x:v>
      </x:c>
      <x:c t="n" s="0">
        <x:v>37.04245</x:v>
      </x:c>
      <x:c t="n" s="0">
        <x:v>40.55019</x:v>
      </x:c>
      <x:c t="n" s="0">
        <x:v>39.9606</x:v>
      </x:c>
      <x:c t="n" s="0">
        <x:v>26.51914</x:v>
      </x:c>
      <x:c t="n" s="0">
        <x:v>35.90916</x:v>
      </x:c>
      <x:c t="n" s="0">
        <x:v>33.19805</x:v>
      </x:c>
      <x:c t="n" s="0">
        <x:v>15.23755</x:v>
      </x:c>
      <x:c t="n" s="0">
        <x:v>8.690941</x:v>
      </x:c>
      <x:c t="n" s="0">
        <x:v>10.75254</x:v>
      </x:c>
      <x:c t="n" s="0">
        <x:v>-30.06697</x:v>
      </x:c>
      <x:c t="n" s="0">
        <x:v>-29.16826</x:v>
      </x:c>
      <x:c t="n" s="0">
        <x:v>-15.28345</x:v>
      </x:c>
      <x:c t="n" s="0">
        <x:v>-12.1583</x:v>
      </x:c>
      <x:c t="n" s="0">
        <x:v>-6.947989</x:v>
      </x:c>
      <x:c t="n" s="0">
        <x:v>6.715204</x:v>
      </x:c>
      <x:c t="n" s="0">
        <x:v>7.817011</x:v>
      </x:c>
      <x:c t="n" s="0">
        <x:v>12.33411</x:v>
      </x:c>
      <x:c t="n" s="0">
        <x:v>3.915095</x:v>
      </x:c>
      <x:c t="n" s="0">
        <x:v>17.33818</x:v>
      </x:c>
      <x:c t="n" s="0">
        <x:v>22.7635</x:v>
      </x:c>
      <x:c t="n" s="0">
        <x:v>37.39285</x:v>
      </x:c>
      <x:c t="n" s="0">
        <x:v>25.72788</x:v>
      </x:c>
      <x:c t="n" s="0">
        <x:v>25.76253</x:v>
      </x:c>
      <x:c t="n" s="0">
        <x:v>31.45855</x:v>
      </x:c>
      <x:c t="n" s="0">
        <x:v>25.96147</x:v>
      </x:c>
      <x:c t="n" s="0">
        <x:v>37.57227</x:v>
      </x:c>
      <x:c t="n" s="0">
        <x:v>37.90437</x:v>
      </x:c>
      <x:c t="n" s="0">
        <x:v>40.72067</x:v>
      </x:c>
      <x:c t="n" s="0">
        <x:v>39.64068</x:v>
      </x:c>
      <x:c t="n" s="0">
        <x:v>44.35152</x:v>
      </x:c>
      <x:c t="n" s="0">
        <x:v>44.10015</x:v>
      </x:c>
      <x:c t="n" s="0">
        <x:v>44.09167</x:v>
      </x:c>
      <x:c t="n" s="0">
        <x:v>43.07796</x:v>
      </x:c>
      <x:c t="n" s="0">
        <x:v>41.65171</x:v>
      </x:c>
      <x:c t="n" s="0">
        <x:v>42.32117</x:v>
      </x:c>
      <x:c t="n" s="0">
        <x:v>39.55743</x:v>
      </x:c>
      <x:c t="n" s="0">
        <x:v>37.12601</x:v>
      </x:c>
      <x:c t="n" s="0">
        <x:v>42.2053</x:v>
      </x:c>
      <x:c t="n" s="0">
        <x:v>37.15344</x:v>
      </x:c>
      <x:c t="n" s="0">
        <x:v>25.56771</x:v>
      </x:c>
      <x:c t="n" s="0">
        <x:v>34.44193</x:v>
      </x:c>
      <x:c t="n" s="0">
        <x:v>35.47045</x:v>
      </x:c>
      <x:c t="n" s="0">
        <x:v>18.45265</x:v>
      </x:c>
      <x:c t="n" s="0">
        <x:v>10.34251</x:v>
      </x:c>
      <x:c t="n" s="0">
        <x:v>12.37525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43944.0851851852</x:v>
      </x:c>
      <x:c t="n" s="7">
        <x:v>43944.0851851852</x:v>
      </x:c>
      <x:c t="n" s="0">
        <x:v>53.43177</x:v>
      </x:c>
      <x:c t="n" s="0">
        <x:v>63.23159</x:v>
      </x:c>
      <x:c t="n" s="0">
        <x:v>64.0394</x:v>
      </x:c>
      <x:c t="n" s="0">
        <x:v>70.51768</x:v>
      </x:c>
      <x:c t="n" s="0">
        <x:v>-30.06697</x:v>
      </x:c>
      <x:c t="n" s="0">
        <x:v>-24.43573</x:v>
      </x:c>
      <x:c t="n" s="0">
        <x:v>-14.74966</x:v>
      </x:c>
      <x:c t="n" s="0">
        <x:v>-11.57997</x:v>
      </x:c>
      <x:c t="n" s="0">
        <x:v>-8.955613</x:v>
      </x:c>
      <x:c t="n" s="0">
        <x:v>5.345614</x:v>
      </x:c>
      <x:c t="n" s="0">
        <x:v>8.499588</x:v>
      </x:c>
      <x:c t="n" s="0">
        <x:v>9.924602</x:v>
      </x:c>
      <x:c t="n" s="0">
        <x:v>10.61233</x:v>
      </x:c>
      <x:c t="n" s="0">
        <x:v>16.46897</x:v>
      </x:c>
      <x:c t="n" s="0">
        <x:v>20.52414</x:v>
      </x:c>
      <x:c t="n" s="0">
        <x:v>36.56235</x:v>
      </x:c>
      <x:c t="n" s="0">
        <x:v>27.22653</x:v>
      </x:c>
      <x:c t="n" s="0">
        <x:v>27.3948</x:v>
      </x:c>
      <x:c t="n" s="0">
        <x:v>31.22024</x:v>
      </x:c>
      <x:c t="n" s="0">
        <x:v>33.68546</x:v>
      </x:c>
      <x:c t="n" s="0">
        <x:v>35.74125</x:v>
      </x:c>
      <x:c t="n" s="0">
        <x:v>40.37118</x:v>
      </x:c>
      <x:c t="n" s="0">
        <x:v>40.15177</x:v>
      </x:c>
      <x:c t="n" s="0">
        <x:v>42.82095</x:v>
      </x:c>
      <x:c t="n" s="0">
        <x:v>44.09378</x:v>
      </x:c>
      <x:c t="n" s="0">
        <x:v>44.73805</x:v>
      </x:c>
      <x:c t="n" s="0">
        <x:v>44.49275</x:v>
      </x:c>
      <x:c t="n" s="0">
        <x:v>43.26506</x:v>
      </x:c>
      <x:c t="n" s="0">
        <x:v>42.55951</x:v>
      </x:c>
      <x:c t="n" s="0">
        <x:v>40.08848</x:v>
      </x:c>
      <x:c t="n" s="0">
        <x:v>38.26213</x:v>
      </x:c>
      <x:c t="n" s="0">
        <x:v>36.61893</x:v>
      </x:c>
      <x:c t="n" s="0">
        <x:v>40.04769</x:v>
      </x:c>
      <x:c t="n" s="0">
        <x:v>39.4517</x:v>
      </x:c>
      <x:c t="n" s="0">
        <x:v>26.05159</x:v>
      </x:c>
      <x:c t="n" s="0">
        <x:v>35.31234</x:v>
      </x:c>
      <x:c t="n" s="0">
        <x:v>32.57057</x:v>
      </x:c>
      <x:c t="n" s="0">
        <x:v>14.65561</x:v>
      </x:c>
      <x:c t="n" s="0">
        <x:v>9.161073</x:v>
      </x:c>
      <x:c t="n" s="0">
        <x:v>10.91444</x:v>
      </x:c>
      <x:c t="n" s="0">
        <x:v>-30.06697</x:v>
      </x:c>
      <x:c t="n" s="0">
        <x:v>-29.16826</x:v>
      </x:c>
      <x:c t="n" s="0">
        <x:v>-15.28345</x:v>
      </x:c>
      <x:c t="n" s="0">
        <x:v>-12.1583</x:v>
      </x:c>
      <x:c t="n" s="0">
        <x:v>-6.947989</x:v>
      </x:c>
      <x:c t="n" s="0">
        <x:v>6.715204</x:v>
      </x:c>
      <x:c t="n" s="0">
        <x:v>7.817011</x:v>
      </x:c>
      <x:c t="n" s="0">
        <x:v>11.78739</x:v>
      </x:c>
      <x:c t="n" s="0">
        <x:v>3.915095</x:v>
      </x:c>
      <x:c t="n" s="0">
        <x:v>17.30759</x:v>
      </x:c>
      <x:c t="n" s="0">
        <x:v>22.7635</x:v>
      </x:c>
      <x:c t="n" s="0">
        <x:v>37.69287</x:v>
      </x:c>
      <x:c t="n" s="0">
        <x:v>25.72627</x:v>
      </x:c>
      <x:c t="n" s="0">
        <x:v>28.46157</x:v>
      </x:c>
      <x:c t="n" s="0">
        <x:v>29.57006</x:v>
      </x:c>
      <x:c t="n" s="0">
        <x:v>31.36761</x:v>
      </x:c>
      <x:c t="n" s="0">
        <x:v>36.8578</x:v>
      </x:c>
      <x:c t="n" s="0">
        <x:v>40.16262</x:v>
      </x:c>
      <x:c t="n" s="0">
        <x:v>35.01423</x:v>
      </x:c>
      <x:c t="n" s="0">
        <x:v>43.36205</x:v>
      </x:c>
      <x:c t="n" s="0">
        <x:v>47.29386</x:v>
      </x:c>
      <x:c t="n" s="0">
        <x:v>43.30694</x:v>
      </x:c>
      <x:c t="n" s="0">
        <x:v>45.54409</x:v>
      </x:c>
      <x:c t="n" s="0">
        <x:v>39.40237</x:v>
      </x:c>
      <x:c t="n" s="0">
        <x:v>42.27341</x:v>
      </x:c>
      <x:c t="n" s="0">
        <x:v>38.55719</x:v>
      </x:c>
      <x:c t="n" s="0">
        <x:v>32.93591</x:v>
      </x:c>
      <x:c t="n" s="0">
        <x:v>32.71722</x:v>
      </x:c>
      <x:c t="n" s="0">
        <x:v>37.26071</x:v>
      </x:c>
      <x:c t="n" s="0">
        <x:v>36.5309</x:v>
      </x:c>
      <x:c t="n" s="0">
        <x:v>29.80931</x:v>
      </x:c>
      <x:c t="n" s="0">
        <x:v>39.06402</x:v>
      </x:c>
      <x:c t="n" s="0">
        <x:v>34.01046</x:v>
      </x:c>
      <x:c t="n" s="0">
        <x:v>16.50935</x:v>
      </x:c>
      <x:c t="n" s="0">
        <x:v>12.41665</x:v>
      </x:c>
      <x:c t="n" s="0">
        <x:v>13.49206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43944.0851851852</x:v>
      </x:c>
      <x:c t="n" s="7">
        <x:v>43944.0851851852</x:v>
      </x:c>
      <x:c t="n" s="0">
        <x:v>52.63523</x:v>
      </x:c>
      <x:c t="n" s="0">
        <x:v>58.9719</x:v>
      </x:c>
      <x:c t="n" s="0">
        <x:v>60.51854</x:v>
      </x:c>
      <x:c t="n" s="0">
        <x:v>68.57503</x:v>
      </x:c>
      <x:c t="n" s="0">
        <x:v>-30.06697</x:v>
      </x:c>
      <x:c t="n" s="0">
        <x:v>-24.96047</x:v>
      </x:c>
      <x:c t="n" s="0">
        <x:v>-14.82367</x:v>
      </x:c>
      <x:c t="n" s="0">
        <x:v>-11.65977</x:v>
      </x:c>
      <x:c t="n" s="0">
        <x:v>-8.598177</x:v>
      </x:c>
      <x:c t="n" s="0">
        <x:v>5.413501</x:v>
      </x:c>
      <x:c t="n" s="0">
        <x:v>8.34458</x:v>
      </x:c>
      <x:c t="n" s="0">
        <x:v>10.17824</x:v>
      </x:c>
      <x:c t="n" s="0">
        <x:v>10.49294</x:v>
      </x:c>
      <x:c t="n" s="0">
        <x:v>16.60195</x:v>
      </x:c>
      <x:c t="n" s="0">
        <x:v>20.56969</x:v>
      </x:c>
      <x:c t="n" s="0">
        <x:v>36.74687</x:v>
      </x:c>
      <x:c t="n" s="0">
        <x:v>27.09936</x:v>
      </x:c>
      <x:c t="n" s="0">
        <x:v>27.59163</x:v>
      </x:c>
      <x:c t="n" s="0">
        <x:v>30.93544</x:v>
      </x:c>
      <x:c t="n" s="0">
        <x:v>33.95164</x:v>
      </x:c>
      <x:c t="n" s="0">
        <x:v>35.87471</x:v>
      </x:c>
      <x:c t="n" s="0">
        <x:v>39.85527</x:v>
      </x:c>
      <x:c t="n" s="0">
        <x:v>39.55641</x:v>
      </x:c>
      <x:c t="n" s="0">
        <x:v>42.51533</x:v>
      </x:c>
      <x:c t="n" s="0">
        <x:v>44.4618</x:v>
      </x:c>
      <x:c t="n" s="0">
        <x:v>45.30123</x:v>
      </x:c>
      <x:c t="n" s="0">
        <x:v>44.59655</x:v>
      </x:c>
      <x:c t="n" s="0">
        <x:v>43.21381</x:v>
      </x:c>
      <x:c t="n" s="0">
        <x:v>42.4382</x:v>
      </x:c>
      <x:c t="n" s="0">
        <x:v>39.85131</x:v>
      </x:c>
      <x:c t="n" s="0">
        <x:v>38.40793</x:v>
      </x:c>
      <x:c t="n" s="0">
        <x:v>36.81624</x:v>
      </x:c>
      <x:c t="n" s="0">
        <x:v>40.06206</x:v>
      </x:c>
      <x:c t="n" s="0">
        <x:v>39.2006</x:v>
      </x:c>
      <x:c t="n" s="0">
        <x:v>26.78048</x:v>
      </x:c>
      <x:c t="n" s="0">
        <x:v>36.03348</x:v>
      </x:c>
      <x:c t="n" s="0">
        <x:v>32.77988</x:v>
      </x:c>
      <x:c t="n" s="0">
        <x:v>14.92877</x:v>
      </x:c>
      <x:c t="n" s="0">
        <x:v>9.174715</x:v>
      </x:c>
      <x:c t="n" s="0">
        <x:v>10.77304</x:v>
      </x:c>
      <x:c t="n" s="0">
        <x:v>-30.06697</x:v>
      </x:c>
      <x:c t="n" s="0">
        <x:v>-29.16826</x:v>
      </x:c>
      <x:c t="n" s="0">
        <x:v>-15.28345</x:v>
      </x:c>
      <x:c t="n" s="0">
        <x:v>-12.1583</x:v>
      </x:c>
      <x:c t="n" s="0">
        <x:v>-6.947989</x:v>
      </x:c>
      <x:c t="n" s="0">
        <x:v>5.022278</x:v>
      </x:c>
      <x:c t="n" s="0">
        <x:v>6.919646</x:v>
      </x:c>
      <x:c t="n" s="0">
        <x:v>11.42294</x:v>
      </x:c>
      <x:c t="n" s="0">
        <x:v>11.49231</x:v>
      </x:c>
      <x:c t="n" s="0">
        <x:v>17.30759</x:v>
      </x:c>
      <x:c t="n" s="0">
        <x:v>18.72192</x:v>
      </x:c>
      <x:c t="n" s="0">
        <x:v>37.42992</x:v>
      </x:c>
      <x:c t="n" s="0">
        <x:v>27.48232</x:v>
      </x:c>
      <x:c t="n" s="0">
        <x:v>28.70813</x:v>
      </x:c>
      <x:c t="n" s="0">
        <x:v>28.06891</x:v>
      </x:c>
      <x:c t="n" s="0">
        <x:v>34.37154</x:v>
      </x:c>
      <x:c t="n" s="0">
        <x:v>35.75716</x:v>
      </x:c>
      <x:c t="n" s="0">
        <x:v>33.34046</x:v>
      </x:c>
      <x:c t="n" s="0">
        <x:v>33.45657</x:v>
      </x:c>
      <x:c t="n" s="0">
        <x:v>41.00211</x:v>
      </x:c>
      <x:c t="n" s="0">
        <x:v>47.33679</x:v>
      </x:c>
      <x:c t="n" s="0">
        <x:v>47.42405</x:v>
      </x:c>
      <x:c t="n" s="0">
        <x:v>43.29013</x:v>
      </x:c>
      <x:c t="n" s="0">
        <x:v>42.39015</x:v>
      </x:c>
      <x:c t="n" s="0">
        <x:v>41.7917</x:v>
      </x:c>
      <x:c t="n" s="0">
        <x:v>39.74371</x:v>
      </x:c>
      <x:c t="n" s="0">
        <x:v>39.79054</x:v>
      </x:c>
      <x:c t="n" s="0">
        <x:v>37.94041</x:v>
      </x:c>
      <x:c t="n" s="0">
        <x:v>39.0229</x:v>
      </x:c>
      <x:c t="n" s="0">
        <x:v>36.87035</x:v>
      </x:c>
      <x:c t="n" s="0">
        <x:v>20.51853</x:v>
      </x:c>
      <x:c t="n" s="0">
        <x:v>25.9147</x:v>
      </x:c>
      <x:c t="n" s="0">
        <x:v>22.00473</x:v>
      </x:c>
      <x:c t="n" s="0">
        <x:v>7.592272</x:v>
      </x:c>
      <x:c t="n" s="0">
        <x:v>4.693113</x:v>
      </x:c>
      <x:c t="n" s="0">
        <x:v>3.777361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43944.0851851852</x:v>
      </x:c>
      <x:c t="n" s="7">
        <x:v>43944.0851851852</x:v>
      </x:c>
      <x:c t="n" s="0">
        <x:v>53.40477</x:v>
      </x:c>
      <x:c t="n" s="0">
        <x:v>62.65167</x:v>
      </x:c>
      <x:c t="n" s="0">
        <x:v>62.18972</x:v>
      </x:c>
      <x:c t="n" s="0">
        <x:v>70.72618</x:v>
      </x:c>
      <x:c t="n" s="0">
        <x:v>-30.06697</x:v>
      </x:c>
      <x:c t="n" s="0">
        <x:v>-25.46507</x:v>
      </x:c>
      <x:c t="n" s="0">
        <x:v>-14.88787</x:v>
      </x:c>
      <x:c t="n" s="0">
        <x:v>-11.7291</x:v>
      </x:c>
      <x:c t="n" s="0">
        <x:v>-8.314607</x:v>
      </x:c>
      <x:c t="n" s="0">
        <x:v>5.3184</x:v>
      </x:c>
      <x:c t="n" s="0">
        <x:v>8.147892</x:v>
      </x:c>
      <x:c t="n" s="0">
        <x:v>10.38371</x:v>
      </x:c>
      <x:c t="n" s="0">
        <x:v>10.74368</x:v>
      </x:c>
      <x:c t="n" s="0">
        <x:v>16.86805</x:v>
      </x:c>
      <x:c t="n" s="0">
        <x:v>20.24742</x:v>
      </x:c>
      <x:c t="n" s="0">
        <x:v>36.61594</x:v>
      </x:c>
      <x:c t="n" s="0">
        <x:v>27.37889</x:v>
      </x:c>
      <x:c t="n" s="0">
        <x:v>27.78805</x:v>
      </x:c>
      <x:c t="n" s="0">
        <x:v>30.59694</x:v>
      </x:c>
      <x:c t="n" s="0">
        <x:v>33.60704</x:v>
      </x:c>
      <x:c t="n" s="0">
        <x:v>36.21169</x:v>
      </x:c>
      <x:c t="n" s="0">
        <x:v>39.42246</x:v>
      </x:c>
      <x:c t="n" s="0">
        <x:v>39.37028</x:v>
      </x:c>
      <x:c t="n" s="0">
        <x:v>42.85033</x:v>
      </x:c>
      <x:c t="n" s="0">
        <x:v>44.8009</x:v>
      </x:c>
      <x:c t="n" s="0">
        <x:v>45.05378</x:v>
      </x:c>
      <x:c t="n" s="0">
        <x:v>44.26241</x:v>
      </x:c>
      <x:c t="n" s="0">
        <x:v>43.14293</x:v>
      </x:c>
      <x:c t="n" s="0">
        <x:v>42.26686</x:v>
      </x:c>
      <x:c t="n" s="0">
        <x:v>40.09245</x:v>
      </x:c>
      <x:c t="n" s="0">
        <x:v>38.12934</x:v>
      </x:c>
      <x:c t="n" s="0">
        <x:v>36.4876</x:v>
      </x:c>
      <x:c t="n" s="0">
        <x:v>39.57672</x:v>
      </x:c>
      <x:c t="n" s="0">
        <x:v>38.98308</x:v>
      </x:c>
      <x:c t="n" s="0">
        <x:v>26.31921</x:v>
      </x:c>
      <x:c t="n" s="0">
        <x:v>35.47068</x:v>
      </x:c>
      <x:c t="n" s="0">
        <x:v>32.17037</x:v>
      </x:c>
      <x:c t="n" s="0">
        <x:v>14.36478</x:v>
      </x:c>
      <x:c t="n" s="0">
        <x:v>8.714918</x:v>
      </x:c>
      <x:c t="n" s="0">
        <x:v>10.2516</x:v>
      </x:c>
      <x:c t="n" s="0">
        <x:v>-30.06697</x:v>
      </x:c>
      <x:c t="n" s="0">
        <x:v>-29.16826</x:v>
      </x:c>
      <x:c t="n" s="0">
        <x:v>-15.04963</x:v>
      </x:c>
      <x:c t="n" s="0">
        <x:v>-11.52214</x:v>
      </x:c>
      <x:c t="n" s="0">
        <x:v>-6.947989</x:v>
      </x:c>
      <x:c t="n" s="0">
        <x:v>4.715971</x:v>
      </x:c>
      <x:c t="n" s="0">
        <x:v>6.774859</x:v>
      </x:c>
      <x:c t="n" s="0">
        <x:v>9.683764</x:v>
      </x:c>
      <x:c t="n" s="0">
        <x:v>11.97634</x:v>
      </x:c>
      <x:c t="n" s="0">
        <x:v>18.81624</x:v>
      </x:c>
      <x:c t="n" s="0">
        <x:v>17.646</x:v>
      </x:c>
      <x:c t="n" s="0">
        <x:v>34.93554</x:v>
      </x:c>
      <x:c t="n" s="0">
        <x:v>28.72927</x:v>
      </x:c>
      <x:c t="n" s="0">
        <x:v>28.7873</x:v>
      </x:c>
      <x:c t="n" s="0">
        <x:v>27.73723</x:v>
      </x:c>
      <x:c t="n" s="0">
        <x:v>30.76403</x:v>
      </x:c>
      <x:c t="n" s="0">
        <x:v>39.31227</x:v>
      </x:c>
      <x:c t="n" s="0">
        <x:v>37.70203</x:v>
      </x:c>
      <x:c t="n" s="0">
        <x:v>42.03978</x:v>
      </x:c>
      <x:c t="n" s="0">
        <x:v>43.97161</x:v>
      </x:c>
      <x:c t="n" s="0">
        <x:v>41.13213</x:v>
      </x:c>
      <x:c t="n" s="0">
        <x:v>43.58982</x:v>
      </x:c>
      <x:c t="n" s="0">
        <x:v>41.48032</x:v>
      </x:c>
      <x:c t="n" s="0">
        <x:v>44.08774</x:v>
      </x:c>
      <x:c t="n" s="0">
        <x:v>41.36372</x:v>
      </x:c>
      <x:c t="n" s="0">
        <x:v>40.38374</x:v>
      </x:c>
      <x:c t="n" s="0">
        <x:v>35.90683</x:v>
      </x:c>
      <x:c t="n" s="0">
        <x:v>35.27324</x:v>
      </x:c>
      <x:c t="n" s="0">
        <x:v>36.15375</x:v>
      </x:c>
      <x:c t="n" s="0">
        <x:v>36.87437</x:v>
      </x:c>
      <x:c t="n" s="0">
        <x:v>22.99661</x:v>
      </x:c>
      <x:c t="n" s="0">
        <x:v>29.38927</x:v>
      </x:c>
      <x:c t="n" s="0">
        <x:v>25.55877</x:v>
      </x:c>
      <x:c t="n" s="0">
        <x:v>8.923376</x:v>
      </x:c>
      <x:c t="n" s="0">
        <x:v>4.511923</x:v>
      </x:c>
      <x:c t="n" s="0">
        <x:v>3.780618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43944.0851851852</x:v>
      </x:c>
      <x:c t="n" s="7">
        <x:v>43944.0851851852</x:v>
      </x:c>
      <x:c t="n" s="0">
        <x:v>55.55993</x:v>
      </x:c>
      <x:c t="n" s="0">
        <x:v>65.34013</x:v>
      </x:c>
      <x:c t="n" s="0">
        <x:v>67.03654</x:v>
      </x:c>
      <x:c t="n" s="0">
        <x:v>73.83709</x:v>
      </x:c>
      <x:c t="n" s="0">
        <x:v>-30.06697</x:v>
      </x:c>
      <x:c t="n" s="0">
        <x:v>-25.94779</x:v>
      </x:c>
      <x:c t="n" s="0">
        <x:v>-14.85783</x:v>
      </x:c>
      <x:c t="n" s="0">
        <x:v>-11.55089</x:v>
      </x:c>
      <x:c t="n" s="0">
        <x:v>-8.08628</x:v>
      </x:c>
      <x:c t="n" s="0">
        <x:v>5.2355</x:v>
      </x:c>
      <x:c t="n" s="0">
        <x:v>7.972562</x:v>
      </x:c>
      <x:c t="n" s="0">
        <x:v>9.810155</x:v>
      </x:c>
      <x:c t="n" s="0">
        <x:v>10.94692</x:v>
      </x:c>
      <x:c t="n" s="0">
        <x:v>17.30167</x:v>
      </x:c>
      <x:c t="n" s="0">
        <x:v>19.9519</x:v>
      </x:c>
      <x:c t="n" s="0">
        <x:v>36.4076</x:v>
      </x:c>
      <x:c t="n" s="0">
        <x:v>27.60415</x:v>
      </x:c>
      <x:c t="n" s="0">
        <x:v>27.76152</x:v>
      </x:c>
      <x:c t="n" s="0">
        <x:v>30.2706</x:v>
      </x:c>
      <x:c t="n" s="0">
        <x:v>33.71337</x:v>
      </x:c>
      <x:c t="n" s="0">
        <x:v>36.44445</x:v>
      </x:c>
      <x:c t="n" s="0">
        <x:v>39.23676</x:v>
      </x:c>
      <x:c t="n" s="0">
        <x:v>40.02157</x:v>
      </x:c>
      <x:c t="n" s="0">
        <x:v>42.6092</x:v>
      </x:c>
      <x:c t="n" s="0">
        <x:v>44.50676</x:v>
      </x:c>
      <x:c t="n" s="0">
        <x:v>45.62498</x:v>
      </x:c>
      <x:c t="n" s="0">
        <x:v>44.16235</x:v>
      </x:c>
      <x:c t="n" s="0">
        <x:v>43.06504</x:v>
      </x:c>
      <x:c t="n" s="0">
        <x:v>42.3751</x:v>
      </x:c>
      <x:c t="n" s="0">
        <x:v>39.85427</x:v>
      </x:c>
      <x:c t="n" s="0">
        <x:v>38.39104</x:v>
      </x:c>
      <x:c t="n" s="0">
        <x:v>37.08685</x:v>
      </x:c>
      <x:c t="n" s="0">
        <x:v>39.48822</x:v>
      </x:c>
      <x:c t="n" s="0">
        <x:v>39.17166</x:v>
      </x:c>
      <x:c t="n" s="0">
        <x:v>26.05857</x:v>
      </x:c>
      <x:c t="n" s="0">
        <x:v>35.03463</x:v>
      </x:c>
      <x:c t="n" s="0">
        <x:v>31.76375</x:v>
      </x:c>
      <x:c t="n" s="0">
        <x:v>14.00306</x:v>
      </x:c>
      <x:c t="n" s="0">
        <x:v>8.40646</x:v>
      </x:c>
      <x:c t="n" s="0">
        <x:v>9.759904</x:v>
      </x:c>
      <x:c t="n" s="0">
        <x:v>-30.06697</x:v>
      </x:c>
      <x:c t="n" s="0">
        <x:v>-29.16826</x:v>
      </x:c>
      <x:c t="n" s="0">
        <x:v>-14.68591</x:v>
      </x:c>
      <x:c t="n" s="0">
        <x:v>-10.63335</x:v>
      </x:c>
      <x:c t="n" s="0">
        <x:v>-6.947989</x:v>
      </x:c>
      <x:c t="n" s="0">
        <x:v>4.715971</x:v>
      </x:c>
      <x:c t="n" s="0">
        <x:v>6.774859</x:v>
      </x:c>
      <x:c t="n" s="0">
        <x:v>2.215889</x:v>
      </x:c>
      <x:c t="n" s="0">
        <x:v>11.97634</x:v>
      </x:c>
      <x:c t="n" s="0">
        <x:v>19.22155</x:v>
      </x:c>
      <x:c t="n" s="0">
        <x:v>17.646</x:v>
      </x:c>
      <x:c t="n" s="0">
        <x:v>34.93554</x:v>
      </x:c>
      <x:c t="n" s="0">
        <x:v>27.79593</x:v>
      </x:c>
      <x:c t="n" s="0">
        <x:v>26.77389</x:v>
      </x:c>
      <x:c t="n" s="0">
        <x:v>27.62211</x:v>
      </x:c>
      <x:c t="n" s="0">
        <x:v>35.09643</x:v>
      </x:c>
      <x:c t="n" s="0">
        <x:v>34.22194</x:v>
      </x:c>
      <x:c t="n" s="0">
        <x:v>35.47241</x:v>
      </x:c>
      <x:c t="n" s="0">
        <x:v>42.07354</x:v>
      </x:c>
      <x:c t="n" s="0">
        <x:v>39.03503</x:v>
      </x:c>
      <x:c t="n" s="0">
        <x:v>44.50351</x:v>
      </x:c>
      <x:c t="n" s="0">
        <x:v>47.50035</x:v>
      </x:c>
      <x:c t="n" s="0">
        <x:v>43.76916</x:v>
      </x:c>
      <x:c t="n" s="0">
        <x:v>41.4474</x:v>
      </x:c>
      <x:c t="n" s="0">
        <x:v>43.71862</x:v>
      </x:c>
      <x:c t="n" s="0">
        <x:v>42.27201</x:v>
      </x:c>
      <x:c t="n" s="0">
        <x:v>41.60862</x:v>
      </x:c>
      <x:c t="n" s="0">
        <x:v>40.65823</x:v>
      </x:c>
      <x:c t="n" s="0">
        <x:v>38.71167</x:v>
      </x:c>
      <x:c t="n" s="0">
        <x:v>40.18103</x:v>
      </x:c>
      <x:c t="n" s="0">
        <x:v>23.67654</x:v>
      </x:c>
      <x:c t="n" s="0">
        <x:v>32.10666</x:v>
      </x:c>
      <x:c t="n" s="0">
        <x:v>29.06491</x:v>
      </x:c>
      <x:c t="n" s="0">
        <x:v>10.71207</x:v>
      </x:c>
      <x:c t="n" s="0">
        <x:v>6.376036</x:v>
      </x:c>
      <x:c t="n" s="0">
        <x:v>4.036883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43944.0851851852</x:v>
      </x:c>
      <x:c t="n" s="7">
        <x:v>43944.0851851852</x:v>
      </x:c>
      <x:c t="n" s="0">
        <x:v>53.9003</x:v>
      </x:c>
      <x:c t="n" s="0">
        <x:v>65.34013</x:v>
      </x:c>
      <x:c t="n" s="0">
        <x:v>66.96109</x:v>
      </x:c>
      <x:c t="n" s="0">
        <x:v>73.56343</x:v>
      </x:c>
      <x:c t="n" s="0">
        <x:v>-30.06697</x:v>
      </x:c>
      <x:c t="n" s="0">
        <x:v>-26.40729</x:v>
      </x:c>
      <x:c t="n" s="0">
        <x:v>-14.83236</x:v>
      </x:c>
      <x:c t="n" s="0">
        <x:v>-11.40427</x:v>
      </x:c>
      <x:c t="n" s="0">
        <x:v>-7.900354</x:v>
      </x:c>
      <x:c t="n" s="0">
        <x:v>5.163427</x:v>
      </x:c>
      <x:c t="n" s="0">
        <x:v>7.81701</x:v>
      </x:c>
      <x:c t="n" s="0">
        <x:v>9.252144</x:v>
      </x:c>
      <x:c t="n" s="0">
        <x:v>11.80465</x:v>
      </x:c>
      <x:c t="n" s="0">
        <x:v>17.64054</x:v>
      </x:c>
      <x:c t="n" s="0">
        <x:v>19.68255</x:v>
      </x:c>
      <x:c t="n" s="0">
        <x:v>36.22141</x:v>
      </x:c>
      <x:c t="n" s="0">
        <x:v>27.36136</x:v>
      </x:c>
      <x:c t="n" s="0">
        <x:v>27.63062</x:v>
      </x:c>
      <x:c t="n" s="0">
        <x:v>31.7803</x:v>
      </x:c>
      <x:c t="n" s="0">
        <x:v>34.25088</x:v>
      </x:c>
      <x:c t="n" s="0">
        <x:v>35.99588</x:v>
      </x:c>
      <x:c t="n" s="0">
        <x:v>38.66539</x:v>
      </x:c>
      <x:c t="n" s="0">
        <x:v>40.39562</x:v>
      </x:c>
      <x:c t="n" s="0">
        <x:v>42.25529</x:v>
      </x:c>
      <x:c t="n" s="0">
        <x:v>44.32388</x:v>
      </x:c>
      <x:c t="n" s="0">
        <x:v>45.40164</x:v>
      </x:c>
      <x:c t="n" s="0">
        <x:v>43.83155</x:v>
      </x:c>
      <x:c t="n" s="0">
        <x:v>43.16568</x:v>
      </x:c>
      <x:c t="n" s="0">
        <x:v>43.10179</x:v>
      </x:c>
      <x:c t="n" s="0">
        <x:v>41.0388</x:v>
      </x:c>
      <x:c t="n" s="0">
        <x:v>38.67037</x:v>
      </x:c>
      <x:c t="n" s="0">
        <x:v>37.70631</x:v>
      </x:c>
      <x:c t="n" s="0">
        <x:v>39.98035</x:v>
      </x:c>
      <x:c t="n" s="0">
        <x:v>38.91804</x:v>
      </x:c>
      <x:c t="n" s="0">
        <x:v>25.98339</x:v>
      </x:c>
      <x:c t="n" s="0">
        <x:v>34.71747</x:v>
      </x:c>
      <x:c t="n" s="0">
        <x:v>31.32626</x:v>
      </x:c>
      <x:c t="n" s="0">
        <x:v>13.56005</x:v>
      </x:c>
      <x:c t="n" s="0">
        <x:v>8.082923</x:v>
      </x:c>
      <x:c t="n" s="0">
        <x:v>9.20187</x:v>
      </x:c>
      <x:c t="n" s="0">
        <x:v>-30.06697</x:v>
      </x:c>
      <x:c t="n" s="0">
        <x:v>-29.16826</x:v>
      </x:c>
      <x:c t="n" s="0">
        <x:v>-14.68591</x:v>
      </x:c>
      <x:c t="n" s="0">
        <x:v>-10.63335</x:v>
      </x:c>
      <x:c t="n" s="0">
        <x:v>-6.947989</x:v>
      </x:c>
      <x:c t="n" s="0">
        <x:v>4.715971</x:v>
      </x:c>
      <x:c t="n" s="0">
        <x:v>6.774859</x:v>
      </x:c>
      <x:c t="n" s="0">
        <x:v>2.215889</x:v>
      </x:c>
      <x:c t="n" s="0">
        <x:v>16.51962</x:v>
      </x:c>
      <x:c t="n" s="0">
        <x:v>19.22155</x:v>
      </x:c>
      <x:c t="n" s="0">
        <x:v>21.04264</x:v>
      </x:c>
      <x:c t="n" s="0">
        <x:v>34.93554</x:v>
      </x:c>
      <x:c t="n" s="0">
        <x:v>25.5805</x:v>
      </x:c>
      <x:c t="n" s="0">
        <x:v>26.83985</x:v>
      </x:c>
      <x:c t="n" s="0">
        <x:v>37.81361</x:v>
      </x:c>
      <x:c t="n" s="0">
        <x:v>37.12771</x:v>
      </x:c>
      <x:c t="n" s="0">
        <x:v>31.80434</x:v>
      </x:c>
      <x:c t="n" s="0">
        <x:v>30.29618</x:v>
      </x:c>
      <x:c t="n" s="0">
        <x:v>39.93816</x:v>
      </x:c>
      <x:c t="n" s="0">
        <x:v>39.20747</x:v>
      </x:c>
      <x:c t="n" s="0">
        <x:v>41.17243</x:v>
      </x:c>
      <x:c t="n" s="0">
        <x:v>46.56969</x:v>
      </x:c>
      <x:c t="n" s="0">
        <x:v>41.27932</x:v>
      </x:c>
      <x:c t="n" s="0">
        <x:v>43.29127</x:v>
      </x:c>
      <x:c t="n" s="0">
        <x:v>49.5774</x:v>
      </x:c>
      <x:c t="n" s="0">
        <x:v>47.17312</x:v>
      </x:c>
      <x:c t="n" s="0">
        <x:v>36.44859</x:v>
      </x:c>
      <x:c t="n" s="0">
        <x:v>39.25199</x:v>
      </x:c>
      <x:c t="n" s="0">
        <x:v>42.11097</x:v>
      </x:c>
      <x:c t="n" s="0">
        <x:v>36.17973</x:v>
      </x:c>
      <x:c t="n" s="0">
        <x:v>25.76471</x:v>
      </x:c>
      <x:c t="n" s="0">
        <x:v>31.41785</x:v>
      </x:c>
      <x:c t="n" s="0">
        <x:v>23.29148</x:v>
      </x:c>
      <x:c t="n" s="0">
        <x:v>7.853866</x:v>
      </x:c>
      <x:c t="n" s="0">
        <x:v>4.902676</x:v>
      </x:c>
      <x:c t="n" s="0">
        <x:v>2.786386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43944.0851851852</x:v>
      </x:c>
      <x:c t="n" s="7">
        <x:v>43944.0851851852</x:v>
      </x:c>
      <x:c t="n" s="0">
        <x:v>53.93914</x:v>
      </x:c>
      <x:c t="n" s="0">
        <x:v>61.19039</x:v>
      </x:c>
      <x:c t="n" s="0">
        <x:v>62.40561</x:v>
      </x:c>
      <x:c t="n" s="0">
        <x:v>70.98946</x:v>
      </x:c>
      <x:c t="n" s="0">
        <x:v>-30.06697</x:v>
      </x:c>
      <x:c t="n" s="0">
        <x:v>-26.77145</x:v>
      </x:c>
      <x:c t="n" s="0">
        <x:v>-14.81074</x:v>
      </x:c>
      <x:c t="n" s="0">
        <x:v>-11.28287</x:v>
      </x:c>
      <x:c t="n" s="0">
        <x:v>-7.452421</x:v>
      </x:c>
      <x:c t="n" s="0">
        <x:v>5.100913</x:v>
      </x:c>
      <x:c t="n" s="0">
        <x:v>8.02943</x:v>
      </x:c>
      <x:c t="n" s="0">
        <x:v>8.711297</x:v>
      </x:c>
      <x:c t="n" s="0">
        <x:v>13.2028</x:v>
      </x:c>
      <x:c t="n" s="0">
        <x:v>17.4694</x:v>
      </x:c>
      <x:c t="n" s="0">
        <x:v>20.59651</x:v>
      </x:c>
      <x:c t="n" s="0">
        <x:v>35.75335</x:v>
      </x:c>
      <x:c t="n" s="0">
        <x:v>27.14268</x:v>
      </x:c>
      <x:c t="n" s="0">
        <x:v>27.56535</x:v>
      </x:c>
      <x:c t="n" s="0">
        <x:v>33.36284</x:v>
      </x:c>
      <x:c t="n" s="0">
        <x:v>35.14497</x:v>
      </x:c>
      <x:c t="n" s="0">
        <x:v>35.69669</x:v>
      </x:c>
      <x:c t="n" s="0">
        <x:v>38.0984</x:v>
      </x:c>
      <x:c t="n" s="0">
        <x:v>40.23655</x:v>
      </x:c>
      <x:c t="n" s="0">
        <x:v>42.42553</x:v>
      </x:c>
      <x:c t="n" s="0">
        <x:v>43.97417</x:v>
      </x:c>
      <x:c t="n" s="0">
        <x:v>46.32759</x:v>
      </x:c>
      <x:c t="n" s="0">
        <x:v>43.97101</x:v>
      </x:c>
      <x:c t="n" s="0">
        <x:v>43.60005</x:v>
      </x:c>
      <x:c t="n" s="0">
        <x:v>44.60561</x:v>
      </x:c>
      <x:c t="n" s="0">
        <x:v>42.90245</x:v>
      </x:c>
      <x:c t="n" s="0">
        <x:v>38.40582</x:v>
      </x:c>
      <x:c t="n" s="0">
        <x:v>37.77637</x:v>
      </x:c>
      <x:c t="n" s="0">
        <x:v>39.78713</x:v>
      </x:c>
      <x:c t="n" s="0">
        <x:v>38.47329</x:v>
      </x:c>
      <x:c t="n" s="0">
        <x:v>25.73223</x:v>
      </x:c>
      <x:c t="n" s="0">
        <x:v>34.2851</x:v>
      </x:c>
      <x:c t="n" s="0">
        <x:v>30.74576</x:v>
      </x:c>
      <x:c t="n" s="0">
        <x:v>13.07569</x:v>
      </x:c>
      <x:c t="n" s="0">
        <x:v>7.817286</x:v>
      </x:c>
      <x:c t="n" s="0">
        <x:v>8.715024</x:v>
      </x:c>
      <x:c t="n" s="0">
        <x:v>-30.06697</x:v>
      </x:c>
      <x:c t="n" s="0">
        <x:v>-29.16826</x:v>
      </x:c>
      <x:c t="n" s="0">
        <x:v>-14.68591</x:v>
      </x:c>
      <x:c t="n" s="0">
        <x:v>-10.63335</x:v>
      </x:c>
      <x:c t="n" s="0">
        <x:v>-4.844741</x:v>
      </x:c>
      <x:c t="n" s="0">
        <x:v>4.715971</x:v>
      </x:c>
      <x:c t="n" s="0">
        <x:v>9.99715</x:v>
      </x:c>
      <x:c t="n" s="0">
        <x:v>1.740846</x:v>
      </x:c>
      <x:c t="n" s="0">
        <x:v>17.3698</x:v>
      </x:c>
      <x:c t="n" s="0">
        <x:v>13.02066</x:v>
      </x:c>
      <x:c t="n" s="0">
        <x:v>23.83991</x:v>
      </x:c>
      <x:c t="n" s="0">
        <x:v>23.55719</x:v>
      </x:c>
      <x:c t="n" s="0">
        <x:v>25.5805</x:v>
      </x:c>
      <x:c t="n" s="0">
        <x:v>27.2755</x:v>
      </x:c>
      <x:c t="n" s="0">
        <x:v>35.98937</x:v>
      </x:c>
      <x:c t="n" s="0">
        <x:v>39.01378</x:v>
      </x:c>
      <x:c t="n" s="0">
        <x:v>33.59088</x:v>
      </x:c>
      <x:c t="n" s="0">
        <x:v>31.9702</x:v>
      </x:c>
      <x:c t="n" s="0">
        <x:v>39.07543</x:v>
      </x:c>
      <x:c t="n" s="0">
        <x:v>42.86699</x:v>
      </x:c>
      <x:c t="n" s="0">
        <x:v>42.88462</x:v>
      </x:c>
      <x:c t="n" s="0">
        <x:v>48.52407</x:v>
      </x:c>
      <x:c t="n" s="0">
        <x:v>46.63425</x:v>
      </x:c>
      <x:c t="n" s="0">
        <x:v>45.81951</x:v>
      </x:c>
      <x:c t="n" s="0">
        <x:v>43.55759</x:v>
      </x:c>
      <x:c t="n" s="0">
        <x:v>45.09809</x:v>
      </x:c>
      <x:c t="n" s="0">
        <x:v>36.44182</x:v>
      </x:c>
      <x:c t="n" s="0">
        <x:v>39.50173</x:v>
      </x:c>
      <x:c t="n" s="0">
        <x:v>39.02203</x:v>
      </x:c>
      <x:c t="n" s="0">
        <x:v>34.20269</x:v>
      </x:c>
      <x:c t="n" s="0">
        <x:v>22.82632</x:v>
      </x:c>
      <x:c t="n" s="0">
        <x:v>29.72997</x:v>
      </x:c>
      <x:c t="n" s="0">
        <x:v>24.50169</x:v>
      </x:c>
      <x:c t="n" s="0">
        <x:v>7.767745</x:v>
      </x:c>
      <x:c t="n" s="0">
        <x:v>5.771371</x:v>
      </x:c>
      <x:c t="n" s="0">
        <x:v>3.172985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43944.0851851852</x:v>
      </x:c>
      <x:c t="n" s="7">
        <x:v>43944.0851851852</x:v>
      </x:c>
      <x:c t="n" s="0">
        <x:v>51.7528</x:v>
      </x:c>
      <x:c t="n" s="0">
        <x:v>58.9719</x:v>
      </x:c>
      <x:c t="n" s="0">
        <x:v>64.28511</x:v>
      </x:c>
      <x:c t="n" s="0">
        <x:v>71.2377</x:v>
      </x:c>
      <x:c t="n" s="0">
        <x:v>-30.06697</x:v>
      </x:c>
      <x:c t="n" s="0">
        <x:v>-27.06681</x:v>
      </x:c>
      <x:c t="n" s="0">
        <x:v>-14.79235</x:v>
      </x:c>
      <x:c t="n" s="0">
        <x:v>-11.18181</x:v>
      </x:c>
      <x:c t="n" s="0">
        <x:v>-6.959755</x:v>
      </x:c>
      <x:c t="n" s="0">
        <x:v>5.046803</x:v>
      </x:c>
      <x:c t="n" s="0">
        <x:v>8.378389</x:v>
      </x:c>
      <x:c t="n" s="0">
        <x:v>8.130186</x:v>
      </x:c>
      <x:c t="n" s="0">
        <x:v>14.11972</x:v>
      </x:c>
      <x:c t="n" s="0">
        <x:v>17.04276</x:v>
      </x:c>
      <x:c t="n" s="0">
        <x:v>21.24885</x:v>
      </x:c>
      <x:c t="n" s="0">
        <x:v>35.11259</x:v>
      </x:c>
      <x:c t="n" s="0">
        <x:v>26.72153</x:v>
      </x:c>
      <x:c t="n" s="0">
        <x:v>27.52423</x:v>
      </x:c>
      <x:c t="n" s="0">
        <x:v>32.85065</x:v>
      </x:c>
      <x:c t="n" s="0">
        <x:v>35.50527</x:v>
      </x:c>
      <x:c t="n" s="0">
        <x:v>35.39248</x:v>
      </x:c>
      <x:c t="n" s="0">
        <x:v>38.27863</x:v>
      </x:c>
      <x:c t="n" s="0">
        <x:v>39.87299</x:v>
      </x:c>
      <x:c t="n" s="0">
        <x:v>41.88208</x:v>
      </x:c>
      <x:c t="n" s="0">
        <x:v>44.07156</x:v>
      </x:c>
      <x:c t="n" s="0">
        <x:v>46.59959</x:v>
      </x:c>
      <x:c t="n" s="0">
        <x:v>44.18163</x:v>
      </x:c>
      <x:c t="n" s="0">
        <x:v>43.35291</x:v>
      </x:c>
      <x:c t="n" s="0">
        <x:v>44.24346</x:v>
      </x:c>
      <x:c t="n" s="0">
        <x:v>42.58099</x:v>
      </x:c>
      <x:c t="n" s="0">
        <x:v>38.21441</x:v>
      </x:c>
      <x:c t="n" s="0">
        <x:v>37.91091</x:v>
      </x:c>
      <x:c t="n" s="0">
        <x:v>39.61681</x:v>
      </x:c>
      <x:c t="n" s="0">
        <x:v>38.03459</x:v>
      </x:c>
      <x:c t="n" s="0">
        <x:v>25.23049</x:v>
      </x:c>
      <x:c t="n" s="0">
        <x:v>33.83956</x:v>
      </x:c>
      <x:c t="n" s="0">
        <x:v>30.22886</x:v>
      </x:c>
      <x:c t="n" s="0">
        <x:v>12.54638</x:v>
      </x:c>
      <x:c t="n" s="0">
        <x:v>7.608394</x:v>
      </x:c>
      <x:c t="n" s="0">
        <x:v>8.187834</x:v>
      </x:c>
      <x:c t="n" s="0">
        <x:v>-30.06697</x:v>
      </x:c>
      <x:c t="n" s="0">
        <x:v>-29.16826</x:v>
      </x:c>
      <x:c t="n" s="0">
        <x:v>-14.68591</x:v>
      </x:c>
      <x:c t="n" s="0">
        <x:v>-10.63335</x:v>
      </x:c>
      <x:c t="n" s="0">
        <x:v>-4.844741</x:v>
      </x:c>
      <x:c t="n" s="0">
        <x:v>3.311405</x:v>
      </x:c>
      <x:c t="n" s="0">
        <x:v>9.99715</x:v>
      </x:c>
      <x:c t="n" s="0">
        <x:v>-0.1084794</x:v>
      </x:c>
      <x:c t="n" s="0">
        <x:v>17.02949</x:v>
      </x:c>
      <x:c t="n" s="0">
        <x:v>13.02066</x:v>
      </x:c>
      <x:c t="n" s="0">
        <x:v>23.83991</x:v>
      </x:c>
      <x:c t="n" s="0">
        <x:v>23.55719</x:v>
      </x:c>
      <x:c t="n" s="0">
        <x:v>19.77644</x:v>
      </x:c>
      <x:c t="n" s="0">
        <x:v>25.23459</x:v>
      </x:c>
      <x:c t="n" s="0">
        <x:v>27.12692</x:v>
      </x:c>
      <x:c t="n" s="0">
        <x:v>33.69889</x:v>
      </x:c>
      <x:c t="n" s="0">
        <x:v>34.1745</x:v>
      </x:c>
      <x:c t="n" s="0">
        <x:v>40.01209</x:v>
      </x:c>
      <x:c t="n" s="0">
        <x:v>35.74493</x:v>
      </x:c>
      <x:c t="n" s="0">
        <x:v>35.63659</x:v>
      </x:c>
      <x:c t="n" s="0">
        <x:v>43.36373</x:v>
      </x:c>
      <x:c t="n" s="0">
        <x:v>49.39744</x:v>
      </x:c>
      <x:c t="n" s="0">
        <x:v>43.85975</x:v>
      </x:c>
      <x:c t="n" s="0">
        <x:v>41.91449</x:v>
      </x:c>
      <x:c t="n" s="0">
        <x:v>40.98549</x:v>
      </x:c>
      <x:c t="n" s="0">
        <x:v>37.87815</x:v>
      </x:c>
      <x:c t="n" s="0">
        <x:v>36.46416</x:v>
      </x:c>
      <x:c t="n" s="0">
        <x:v>35.35752</x:v>
      </x:c>
      <x:c t="n" s="0">
        <x:v>36.70567</x:v>
      </x:c>
      <x:c t="n" s="0">
        <x:v>35.9728</x:v>
      </x:c>
      <x:c t="n" s="0">
        <x:v>21.00319</x:v>
      </x:c>
      <x:c t="n" s="0">
        <x:v>28.19325</x:v>
      </x:c>
      <x:c t="n" s="0">
        <x:v>23.29718</x:v>
      </x:c>
      <x:c t="n" s="0">
        <x:v>5.636811</x:v>
      </x:c>
      <x:c t="n" s="0">
        <x:v>5.775992</x:v>
      </x:c>
      <x:c t="n" s="0">
        <x:v>2.315727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43944.0851851852</x:v>
      </x:c>
      <x:c t="n" s="7">
        <x:v>43944.0851851852</x:v>
      </x:c>
      <x:c t="n" s="0">
        <x:v>53.13102</x:v>
      </x:c>
      <x:c t="n" s="0">
        <x:v>60.22129</x:v>
      </x:c>
      <x:c t="n" s="0">
        <x:v>64.88494</x:v>
      </x:c>
      <x:c t="n" s="0">
        <x:v>71.74923</x:v>
      </x:c>
      <x:c t="n" s="0">
        <x:v>-30.06697</x:v>
      </x:c>
      <x:c t="n" s="0">
        <x:v>-27.33617</x:v>
      </x:c>
      <x:c t="n" s="0">
        <x:v>-14.7767</x:v>
      </x:c>
      <x:c t="n" s="0">
        <x:v>-11.09732</x:v>
      </x:c>
      <x:c t="n" s="0">
        <x:v>-6.579168</x:v>
      </x:c>
      <x:c t="n" s="0">
        <x:v>4.538836</x:v>
      </x:c>
      <x:c t="n" s="0">
        <x:v>8.655704</x:v>
      </x:c>
      <x:c t="n" s="0">
        <x:v>7.554843</x:v>
      </x:c>
      <x:c t="n" s="0">
        <x:v>14.53579</x:v>
      </x:c>
      <x:c t="n" s="0">
        <x:v>16.64196</x:v>
      </x:c>
      <x:c t="n" s="0">
        <x:v>21.73758</x:v>
      </x:c>
      <x:c t="n" s="0">
        <x:v>34.47887</x:v>
      </x:c>
      <x:c t="n" s="0">
        <x:v>26.1837</x:v>
      </x:c>
      <x:c t="n" s="0">
        <x:v>26.83901</x:v>
      </x:c>
      <x:c t="n" s="0">
        <x:v>32.44126</x:v>
      </x:c>
      <x:c t="n" s="0">
        <x:v>34.96287</x:v>
      </x:c>
      <x:c t="n" s="0">
        <x:v>35.54877</x:v>
      </x:c>
      <x:c t="n" s="0">
        <x:v>38.51506</x:v>
      </x:c>
      <x:c t="n" s="0">
        <x:v>39.27958</x:v>
      </x:c>
      <x:c t="n" s="0">
        <x:v>42.15788</x:v>
      </x:c>
      <x:c t="n" s="0">
        <x:v>43.67103</x:v>
      </x:c>
      <x:c t="n" s="0">
        <x:v>46.78887</x:v>
      </x:c>
      <x:c t="n" s="0">
        <x:v>44.2213</x:v>
      </x:c>
      <x:c t="n" s="0">
        <x:v>43.08569</x:v>
      </x:c>
      <x:c t="n" s="0">
        <x:v>43.83163</x:v>
      </x:c>
      <x:c t="n" s="0">
        <x:v>42.10238</x:v>
      </x:c>
      <x:c t="n" s="0">
        <x:v>37.92142</x:v>
      </x:c>
      <x:c t="n" s="0">
        <x:v>37.62318</x:v>
      </x:c>
      <x:c t="n" s="0">
        <x:v>39.2226</x:v>
      </x:c>
      <x:c t="n" s="0">
        <x:v>38.0984</x:v>
      </x:c>
      <x:c t="n" s="0">
        <x:v>24.90868</x:v>
      </x:c>
      <x:c t="n" s="0">
        <x:v>33.33076</x:v>
      </x:c>
      <x:c t="n" s="0">
        <x:v>29.73036</x:v>
      </x:c>
      <x:c t="n" s="0">
        <x:v>11.97598</x:v>
      </x:c>
      <x:c t="n" s="0">
        <x:v>7.27619</x:v>
      </x:c>
      <x:c t="n" s="0">
        <x:v>7.721124</x:v>
      </x:c>
      <x:c t="n" s="0">
        <x:v>-30.06697</x:v>
      </x:c>
      <x:c t="n" s="0">
        <x:v>-29.16826</x:v>
      </x:c>
      <x:c t="n" s="0">
        <x:v>-14.68591</x:v>
      </x:c>
      <x:c t="n" s="0">
        <x:v>-10.63335</x:v>
      </x:c>
      <x:c t="n" s="0">
        <x:v>-4.844741</x:v>
      </x:c>
      <x:c t="n" s="0">
        <x:v>-1.082285</x:v>
      </x:c>
      <x:c t="n" s="0">
        <x:v>9.99715</x:v>
      </x:c>
      <x:c t="n" s="0">
        <x:v>-0.1084794</x:v>
      </x:c>
      <x:c t="n" s="0">
        <x:v>16.39538</x:v>
      </x:c>
      <x:c t="n" s="0">
        <x:v>13.02066</x:v>
      </x:c>
      <x:c t="n" s="0">
        <x:v>23.83991</x:v>
      </x:c>
      <x:c t="n" s="0">
        <x:v>26.01671</x:v>
      </x:c>
      <x:c t="n" s="0">
        <x:v>19.77644</x:v>
      </x:c>
      <x:c t="n" s="0">
        <x:v>-12.28174</x:v>
      </x:c>
      <x:c t="n" s="0">
        <x:v>29.36414</x:v>
      </x:c>
      <x:c t="n" s="0">
        <x:v>30.73591</x:v>
      </x:c>
      <x:c t="n" s="0">
        <x:v>41.52324</x:v>
      </x:c>
      <x:c t="n" s="0">
        <x:v>41.38143</x:v>
      </x:c>
      <x:c t="n" s="0">
        <x:v>27.68619</x:v>
      </x:c>
      <x:c t="n" s="0">
        <x:v>44.03828</x:v>
      </x:c>
      <x:c t="n" s="0">
        <x:v>38.52805</x:v>
      </x:c>
      <x:c t="n" s="0">
        <x:v>47.40382</x:v>
      </x:c>
      <x:c t="n" s="0">
        <x:v>42.82413</x:v>
      </x:c>
      <x:c t="n" s="0">
        <x:v>39.25843</x:v>
      </x:c>
      <x:c t="n" s="0">
        <x:v>39.04941</x:v>
      </x:c>
      <x:c t="n" s="0">
        <x:v>38.61065</x:v>
      </x:c>
      <x:c t="n" s="0">
        <x:v>35.32563</x:v>
      </x:c>
      <x:c t="n" s="0">
        <x:v>36.041</x:v>
      </x:c>
      <x:c t="n" s="0">
        <x:v>38.21685</x:v>
      </x:c>
      <x:c t="n" s="0">
        <x:v>37.98446</x:v>
      </x:c>
      <x:c t="n" s="0">
        <x:v>21.55655</x:v>
      </x:c>
      <x:c t="n" s="0">
        <x:v>28.02089</x:v>
      </x:c>
      <x:c t="n" s="0">
        <x:v>24.67337</x:v>
      </x:c>
      <x:c t="n" s="0">
        <x:v>5.194412</x:v>
      </x:c>
      <x:c t="n" s="0">
        <x:v>5.044998</x:v>
      </x:c>
      <x:c t="n" s="0">
        <x:v>3.27029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43944.0851851852</x:v>
      </x:c>
      <x:c t="n" s="7">
        <x:v>43944.0851851852</x:v>
      </x:c>
      <x:c t="n" s="0">
        <x:v>51.74969</x:v>
      </x:c>
      <x:c t="n" s="0">
        <x:v>58.9719</x:v>
      </x:c>
      <x:c t="n" s="0">
        <x:v>63.86581</x:v>
      </x:c>
      <x:c t="n" s="0">
        <x:v>71.05287</x:v>
      </x:c>
      <x:c t="n" s="0">
        <x:v>-30.06697</x:v>
      </x:c>
      <x:c t="n" s="0">
        <x:v>-27.57998</x:v>
      </x:c>
      <x:c t="n" s="0">
        <x:v>-14.76338</x:v>
      </x:c>
      <x:c t="n" s="0">
        <x:v>-11.02644</x:v>
      </x:c>
      <x:c t="n" s="0">
        <x:v>-6.278619</x:v>
      </x:c>
      <x:c t="n" s="0">
        <x:v>4.052376</x:v>
      </x:c>
      <x:c t="n" s="0">
        <x:v>8.87928</x:v>
      </x:c>
      <x:c t="n" s="0">
        <x:v>6.974773</x:v>
      </x:c>
      <x:c t="n" s="0">
        <x:v>14.86206</x:v>
      </x:c>
      <x:c t="n" s="0">
        <x:v>16.13709</x:v>
      </x:c>
      <x:c t="n" s="0">
        <x:v>21.6294</x:v>
      </x:c>
      <x:c t="n" s="0">
        <x:v>34.00976</x:v>
      </x:c>
      <x:c t="n" s="0">
        <x:v>25.94127</x:v>
      </x:c>
      <x:c t="n" s="0">
        <x:v>26.15878</x:v>
      </x:c>
      <x:c t="n" s="0">
        <x:v>32.12335</x:v>
      </x:c>
      <x:c t="n" s="0">
        <x:v>34.66129</x:v>
      </x:c>
      <x:c t="n" s="0">
        <x:v>38.42467</x:v>
      </x:c>
      <x:c t="n" s="0">
        <x:v>38.72171</x:v>
      </x:c>
      <x:c t="n" s="0">
        <x:v>38.99303</x:v>
      </x:c>
      <x:c t="n" s="0">
        <x:v>42.12309</x:v>
      </x:c>
      <x:c t="n" s="0">
        <x:v>43.88054</x:v>
      </x:c>
      <x:c t="n" s="0">
        <x:v>46.89222</x:v>
      </x:c>
      <x:c t="n" s="0">
        <x:v>43.93394</x:v>
      </x:c>
      <x:c t="n" s="0">
        <x:v>43.11077</x:v>
      </x:c>
      <x:c t="n" s="0">
        <x:v>43.3597</x:v>
      </x:c>
      <x:c t="n" s="0">
        <x:v>41.69428</x:v>
      </x:c>
      <x:c t="n" s="0">
        <x:v>37.71176</x:v>
      </x:c>
      <x:c t="n" s="0">
        <x:v>37.43884</x:v>
      </x:c>
      <x:c t="n" s="0">
        <x:v>38.94724</x:v>
      </x:c>
      <x:c t="n" s="0">
        <x:v>37.87572</x:v>
      </x:c>
      <x:c t="n" s="0">
        <x:v>24.69776</x:v>
      </x:c>
      <x:c t="n" s="0">
        <x:v>32.93184</x:v>
      </x:c>
      <x:c t="n" s="0">
        <x:v>29.28603</x:v>
      </x:c>
      <x:c t="n" s="0">
        <x:v>11.55823</x:v>
      </x:c>
      <x:c t="n" s="0">
        <x:v>7.067154</x:v>
      </x:c>
      <x:c t="n" s="0">
        <x:v>7.345446</x:v>
      </x:c>
      <x:c t="n" s="0">
        <x:v>-30.06697</x:v>
      </x:c>
      <x:c t="n" s="0">
        <x:v>-28.84072</x:v>
      </x:c>
      <x:c t="n" s="0">
        <x:v>-14.32868</x:v>
      </x:c>
      <x:c t="n" s="0">
        <x:v>-10.64401</x:v>
      </x:c>
      <x:c t="n" s="0">
        <x:v>-4.844741</x:v>
      </x:c>
      <x:c t="n" s="0">
        <x:v>-1.082285</x:v>
      </x:c>
      <x:c t="n" s="0">
        <x:v>9.99715</x:v>
      </x:c>
      <x:c t="n" s="0">
        <x:v>-1.493476</x:v>
      </x:c>
      <x:c t="n" s="0">
        <x:v>16.39538</x:v>
      </x:c>
      <x:c t="n" s="0">
        <x:v>7.465786</x:v>
      </x:c>
      <x:c t="n" s="0">
        <x:v>16.37021</x:v>
      </x:c>
      <x:c t="n" s="0">
        <x:v>29.62866</x:v>
      </x:c>
      <x:c t="n" s="0">
        <x:v>25.73146</x:v>
      </x:c>
      <x:c t="n" s="0">
        <x:v>8.867522</x:v>
      </x:c>
      <x:c t="n" s="0">
        <x:v>30.09344</x:v>
      </x:c>
      <x:c t="n" s="0">
        <x:v>30.85845</x:v>
      </x:c>
      <x:c t="n" s="0">
        <x:v>42.35836</x:v>
      </x:c>
      <x:c t="n" s="0">
        <x:v>34.53284</x:v>
      </x:c>
      <x:c t="n" s="0">
        <x:v>40.41428</x:v>
      </x:c>
      <x:c t="n" s="0">
        <x:v>41.47188</x:v>
      </x:c>
      <x:c t="n" s="0">
        <x:v>48.20187</x:v>
      </x:c>
      <x:c t="n" s="0">
        <x:v>44.75139</x:v>
      </x:c>
      <x:c t="n" s="0">
        <x:v>41.84929</x:v>
      </x:c>
      <x:c t="n" s="0">
        <x:v>42.85374</x:v>
      </x:c>
      <x:c t="n" s="0">
        <x:v>40.88634</x:v>
      </x:c>
      <x:c t="n" s="0">
        <x:v>34.99511</x:v>
      </x:c>
      <x:c t="n" s="0">
        <x:v>39.35452</x:v>
      </x:c>
      <x:c t="n" s="0">
        <x:v>34.9487</x:v>
      </x:c>
      <x:c t="n" s="0">
        <x:v>35.67133</x:v>
      </x:c>
      <x:c t="n" s="0">
        <x:v>38.56985</x:v>
      </x:c>
      <x:c t="n" s="0">
        <x:v>24.46577</x:v>
      </x:c>
      <x:c t="n" s="0">
        <x:v>30.59381</x:v>
      </x:c>
      <x:c t="n" s="0">
        <x:v>25.72351</x:v>
      </x:c>
      <x:c t="n" s="0">
        <x:v>8.112661</x:v>
      </x:c>
      <x:c t="n" s="0">
        <x:v>5.118723</x:v>
      </x:c>
      <x:c t="n" s="0">
        <x:v>3.797002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43944.0851851852</x:v>
      </x:c>
      <x:c t="n" s="7">
        <x:v>43944.0851851852</x:v>
      </x:c>
      <x:c t="n" s="0">
        <x:v>52.78824</x:v>
      </x:c>
      <x:c t="n" s="0">
        <x:v>61.98221</x:v>
      </x:c>
      <x:c t="n" s="0">
        <x:v>59.99965</x:v>
      </x:c>
      <x:c t="n" s="0">
        <x:v>69.56634</x:v>
      </x:c>
      <x:c t="n" s="0">
        <x:v>-30.06697</x:v>
      </x:c>
      <x:c t="n" s="0">
        <x:v>-27.5259</x:v>
      </x:c>
      <x:c t="n" s="0">
        <x:v>-14.42695</x:v>
      </x:c>
      <x:c t="n" s="0">
        <x:v>-10.97709</x:v>
      </x:c>
      <x:c t="n" s="0">
        <x:v>-6.037444</x:v>
      </x:c>
      <x:c t="n" s="0">
        <x:v>3.588891</x:v>
      </x:c>
      <x:c t="n" s="0">
        <x:v>9.06151</x:v>
      </x:c>
      <x:c t="n" s="0">
        <x:v>6.388299</x:v>
      </x:c>
      <x:c t="n" s="0">
        <x:v>15.12252</x:v>
      </x:c>
      <x:c t="n" s="0">
        <x:v>15.51479</x:v>
      </x:c>
      <x:c t="n" s="0">
        <x:v>21.01975</x:v>
      </x:c>
      <x:c t="n" s="0">
        <x:v>33.58706</x:v>
      </x:c>
      <x:c t="n" s="0">
        <x:v>25.97563</x:v>
      </x:c>
      <x:c t="n" s="0">
        <x:v>25.49552</x:v>
      </x:c>
      <x:c t="n" s="0">
        <x:v>31.94442</x:v>
      </x:c>
      <x:c t="n" s="0">
        <x:v>34.08263</x:v>
      </x:c>
      <x:c t="n" s="0">
        <x:v>38.06491</x:v>
      </x:c>
      <x:c t="n" s="0">
        <x:v>38.33081</x:v>
      </x:c>
      <x:c t="n" s="0">
        <x:v>39.32164</x:v>
      </x:c>
      <x:c t="n" s="0">
        <x:v>41.77005</x:v>
      </x:c>
      <x:c t="n" s="0">
        <x:v>44.99389</x:v>
      </x:c>
      <x:c t="n" s="0">
        <x:v>46.51864</x:v>
      </x:c>
      <x:c t="n" s="0">
        <x:v>43.93503</x:v>
      </x:c>
      <x:c t="n" s="0">
        <x:v>43.10865</x:v>
      </x:c>
      <x:c t="n" s="0">
        <x:v>43.48582</x:v>
      </x:c>
      <x:c t="n" s="0">
        <x:v>41.46506</x:v>
      </x:c>
      <x:c t="n" s="0">
        <x:v>37.85312</x:v>
      </x:c>
      <x:c t="n" s="0">
        <x:v>37.08945</x:v>
      </x:c>
      <x:c t="n" s="0">
        <x:v>38.77766</x:v>
      </x:c>
      <x:c t="n" s="0">
        <x:v>38.06005</x:v>
      </x:c>
      <x:c t="n" s="0">
        <x:v>24.63281</x:v>
      </x:c>
      <x:c t="n" s="0">
        <x:v>32.64408</x:v>
      </x:c>
      <x:c t="n" s="0">
        <x:v>28.85854</x:v>
      </x:c>
      <x:c t="n" s="0">
        <x:v>11.17784</x:v>
      </x:c>
      <x:c t="n" s="0">
        <x:v>6.699176</x:v>
      </x:c>
      <x:c t="n" s="0">
        <x:v>6.975118</x:v>
      </x:c>
      <x:c t="n" s="0">
        <x:v>-30.06697</x:v>
      </x:c>
      <x:c t="n" s="0">
        <x:v>-26.72385</x:v>
      </x:c>
      <x:c t="n" s="0">
        <x:v>-12.41767</x:v>
      </x:c>
      <x:c t="n" s="0">
        <x:v>-10.71933</x:v>
      </x:c>
      <x:c t="n" s="0">
        <x:v>-4.844741</x:v>
      </x:c>
      <x:c t="n" s="0">
        <x:v>-1.082285</x:v>
      </x:c>
      <x:c t="n" s="0">
        <x:v>10.16014</x:v>
      </x:c>
      <x:c t="n" s="0">
        <x:v>-1.733006</x:v>
      </x:c>
      <x:c t="n" s="0">
        <x:v>15.87825</x:v>
      </x:c>
      <x:c t="n" s="0">
        <x:v>5.455992</x:v>
      </x:c>
      <x:c t="n" s="0">
        <x:v>11.74965</x:v>
      </x:c>
      <x:c t="n" s="0">
        <x:v>29.62866</x:v>
      </x:c>
      <x:c t="n" s="0">
        <x:v>26.17136</x:v>
      </x:c>
      <x:c t="n" s="0">
        <x:v>10.8962</x:v>
      </x:c>
      <x:c t="n" s="0">
        <x:v>30.57436</x:v>
      </x:c>
      <x:c t="n" s="0">
        <x:v>26.62874</x:v>
      </x:c>
      <x:c t="n" s="0">
        <x:v>32.1336</x:v>
      </x:c>
      <x:c t="n" s="0">
        <x:v>39.78178</x:v>
      </x:c>
      <x:c t="n" s="0">
        <x:v>40.34211</x:v>
      </x:c>
      <x:c t="n" s="0">
        <x:v>38.32845</x:v>
      </x:c>
      <x:c t="n" s="0">
        <x:v>45.97247</x:v>
      </x:c>
      <x:c t="n" s="0">
        <x:v>43.6412</x:v>
      </x:c>
      <x:c t="n" s="0">
        <x:v>44.8513</x:v>
      </x:c>
      <x:c t="n" s="0">
        <x:v>43.17606</x:v>
      </x:c>
      <x:c t="n" s="0">
        <x:v>44.52985</x:v>
      </x:c>
      <x:c t="n" s="0">
        <x:v>39.92595</x:v>
      </x:c>
      <x:c t="n" s="0">
        <x:v>35.20301</x:v>
      </x:c>
      <x:c t="n" s="0">
        <x:v>34.53742</x:v>
      </x:c>
      <x:c t="n" s="0">
        <x:v>36.25756</x:v>
      </x:c>
      <x:c t="n" s="0">
        <x:v>37.1446</x:v>
      </x:c>
      <x:c t="n" s="0">
        <x:v>23.65427</x:v>
      </x:c>
      <x:c t="n" s="0">
        <x:v>30.02736</x:v>
      </x:c>
      <x:c t="n" s="0">
        <x:v>24.88488</x:v>
      </x:c>
      <x:c t="n" s="0">
        <x:v>9.059748</x:v>
      </x:c>
      <x:c t="n" s="0">
        <x:v>4.234086</x:v>
      </x:c>
      <x:c t="n" s="0">
        <x:v>4.34561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43944.0851851852</x:v>
      </x:c>
      <x:c t="n" s="7">
        <x:v>43944.0851851852</x:v>
      </x:c>
      <x:c t="n" s="0">
        <x:v>53.32588</x:v>
      </x:c>
      <x:c t="n" s="0">
        <x:v>60.22129</x:v>
      </x:c>
      <x:c t="n" s="0">
        <x:v>63.19984</x:v>
      </x:c>
      <x:c t="n" s="0">
        <x:v>70.51768</x:v>
      </x:c>
      <x:c t="n" s="0">
        <x:v>-30.06697</x:v>
      </x:c>
      <x:c t="n" s="0">
        <x:v>-27.40034</x:v>
      </x:c>
      <x:c t="n" s="0">
        <x:v>-14.06919</x:v>
      </x:c>
      <x:c t="n" s="0">
        <x:v>-10.93851</x:v>
      </x:c>
      <x:c t="n" s="0">
        <x:v>-5.893738</x:v>
      </x:c>
      <x:c t="n" s="0">
        <x:v>3.149693</x:v>
      </x:c>
      <x:c t="n" s="0">
        <x:v>9.312783</x:v>
      </x:c>
      <x:c t="n" s="0">
        <x:v>5.815928</x:v>
      </x:c>
      <x:c t="n" s="0">
        <x:v>14.99955</x:v>
      </x:c>
      <x:c t="n" s="0">
        <x:v>14.90211</x:v>
      </x:c>
      <x:c t="n" s="0">
        <x:v>20.42139</x:v>
      </x:c>
      <x:c t="n" s="0">
        <x:v>33.19032</x:v>
      </x:c>
      <x:c t="n" s="0">
        <x:v>25.93481</x:v>
      </x:c>
      <x:c t="n" s="0">
        <x:v>25.0079</x:v>
      </x:c>
      <x:c t="n" s="0">
        <x:v>31.68596</x:v>
      </x:c>
      <x:c t="n" s="0">
        <x:v>33.55342</x:v>
      </x:c>
      <x:c t="n" s="0">
        <x:v>37.47181</x:v>
      </x:c>
      <x:c t="n" s="0">
        <x:v>38.7448</x:v>
      </x:c>
      <x:c t="n" s="0">
        <x:v>39.22508</x:v>
      </x:c>
      <x:c t="n" s="0">
        <x:v>41.33875</x:v>
      </x:c>
      <x:c t="n" s="0">
        <x:v>44.99909</x:v>
      </x:c>
      <x:c t="n" s="0">
        <x:v>46.46069</x:v>
      </x:c>
      <x:c t="n" s="0">
        <x:v>43.91731</x:v>
      </x:c>
      <x:c t="n" s="0">
        <x:v>42.87203</x:v>
      </x:c>
      <x:c t="n" s="0">
        <x:v>43.29236</x:v>
      </x:c>
      <x:c t="n" s="0">
        <x:v>41.22377</x:v>
      </x:c>
      <x:c t="n" s="0">
        <x:v>37.73243</x:v>
      </x:c>
      <x:c t="n" s="0">
        <x:v>36.78484</x:v>
      </x:c>
      <x:c t="n" s="0">
        <x:v>38.56141</x:v>
      </x:c>
      <x:c t="n" s="0">
        <x:v>38.01088</x:v>
      </x:c>
      <x:c t="n" s="0">
        <x:v>24.57538</x:v>
      </x:c>
      <x:c t="n" s="0">
        <x:v>32.31379</x:v>
      </x:c>
      <x:c t="n" s="0">
        <x:v>28.83161</x:v>
      </x:c>
      <x:c t="n" s="0">
        <x:v>11.11102</x:v>
      </x:c>
      <x:c t="n" s="0">
        <x:v>6.660382</x:v>
      </x:c>
      <x:c t="n" s="0">
        <x:v>6.90306</x:v>
      </x:c>
      <x:c t="n" s="0">
        <x:v>-30.06697</x:v>
      </x:c>
      <x:c t="n" s="0">
        <x:v>-26.72385</x:v>
      </x:c>
      <x:c t="n" s="0">
        <x:v>-12.41767</x:v>
      </x:c>
      <x:c t="n" s="0">
        <x:v>-10.71933</x:v>
      </x:c>
      <x:c t="n" s="0">
        <x:v>-6.053588</x:v>
      </x:c>
      <x:c t="n" s="0">
        <x:v>-1.082285</x:v>
      </x:c>
      <x:c t="n" s="0">
        <x:v>10.61534</x:v>
      </x:c>
      <x:c t="n" s="0">
        <x:v>-1.733006</x:v>
      </x:c>
      <x:c t="n" s="0">
        <x:v>13.80665</x:v>
      </x:c>
      <x:c t="n" s="0">
        <x:v>11.26613</x:v>
      </x:c>
      <x:c t="n" s="0">
        <x:v>11.74965</x:v>
      </x:c>
      <x:c t="n" s="0">
        <x:v>29.33003</x:v>
      </x:c>
      <x:c t="n" s="0">
        <x:v>23.99861</x:v>
      </x:c>
      <x:c t="n" s="0">
        <x:v>21.88036</x:v>
      </x:c>
      <x:c t="n" s="0">
        <x:v>29.41162</x:v>
      </x:c>
      <x:c t="n" s="0">
        <x:v>27.4088</x:v>
      </x:c>
      <x:c t="n" s="0">
        <x:v>31.75789</x:v>
      </x:c>
      <x:c t="n" s="0">
        <x:v>37.31286</x:v>
      </x:c>
      <x:c t="n" s="0">
        <x:v>34.54684</x:v>
      </x:c>
      <x:c t="n" s="0">
        <x:v>41.30574</x:v>
      </x:c>
      <x:c t="n" s="0">
        <x:v>46.30165</x:v>
      </x:c>
      <x:c t="n" s="0">
        <x:v>45.70049</x:v>
      </x:c>
      <x:c t="n" s="0">
        <x:v>43.33591</x:v>
      </x:c>
      <x:c t="n" s="0">
        <x:v>43.61173</x:v>
      </x:c>
      <x:c t="n" s="0">
        <x:v>40.93731</x:v>
      </x:c>
      <x:c t="n" s="0">
        <x:v>40.24735</x:v>
      </x:c>
      <x:c t="n" s="0">
        <x:v>36.46611</x:v>
      </x:c>
      <x:c t="n" s="0">
        <x:v>35.68476</x:v>
      </x:c>
      <x:c t="n" s="0">
        <x:v>38.10633</x:v>
      </x:c>
      <x:c t="n" s="0">
        <x:v>39.79758</x:v>
      </x:c>
      <x:c t="n" s="0">
        <x:v>28.42233</x:v>
      </x:c>
      <x:c t="n" s="0">
        <x:v>35.77601</x:v>
      </x:c>
      <x:c t="n" s="0">
        <x:v>30.57216</x:v>
      </x:c>
      <x:c t="n" s="0">
        <x:v>11.05641</x:v>
      </x:c>
      <x:c t="n" s="0">
        <x:v>6.333466</x:v>
      </x:c>
      <x:c t="n" s="0">
        <x:v>6.778608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43944.0851851852</x:v>
      </x:c>
      <x:c t="n" s="7">
        <x:v>43944.0851851852</x:v>
      </x:c>
      <x:c t="n" s="0">
        <x:v>52.04071</x:v>
      </x:c>
      <x:c t="n" s="0">
        <x:v>58.9719</x:v>
      </x:c>
      <x:c t="n" s="0">
        <x:v>63.85735</x:v>
      </x:c>
      <x:c t="n" s="0">
        <x:v>72.48709</x:v>
      </x:c>
      <x:c t="n" s="0">
        <x:v>-30.06697</x:v>
      </x:c>
      <x:c t="n" s="0">
        <x:v>-27.29584</x:v>
      </x:c>
      <x:c t="n" s="0">
        <x:v>-13.78539</x:v>
      </x:c>
      <x:c t="n" s="0">
        <x:v>-10.90584</x:v>
      </x:c>
      <x:c t="n" s="0">
        <x:v>-6.118489</x:v>
      </x:c>
      <x:c t="n" s="0">
        <x:v>2.735882</x:v>
      </x:c>
      <x:c t="n" s="0">
        <x:v>9.529043</x:v>
      </x:c>
      <x:c t="n" s="0">
        <x:v>5.299944</x:v>
      </x:c>
      <x:c t="n" s="0">
        <x:v>14.84455</x:v>
      </x:c>
      <x:c t="n" s="0">
        <x:v>15.53064</x:v>
      </x:c>
      <x:c t="n" s="0">
        <x:v>19.83574</x:v>
      </x:c>
      <x:c t="n" s="0">
        <x:v>32.69485</x:v>
      </x:c>
      <x:c t="n" s="0">
        <x:v>25.41312</x:v>
      </x:c>
      <x:c t="n" s="0">
        <x:v>24.71326</x:v>
      </x:c>
      <x:c t="n" s="0">
        <x:v>31.55599</x:v>
      </x:c>
      <x:c t="n" s="0">
        <x:v>33.02283</x:v>
      </x:c>
      <x:c t="n" s="0">
        <x:v>37.15193</x:v>
      </x:c>
      <x:c t="n" s="0">
        <x:v>38.15637</x:v>
      </x:c>
      <x:c t="n" s="0">
        <x:v>39.18723</x:v>
      </x:c>
      <x:c t="n" s="0">
        <x:v>41.33866</x:v>
      </x:c>
      <x:c t="n" s="0">
        <x:v>44.8469</x:v>
      </x:c>
      <x:c t="n" s="0">
        <x:v>46.03234</x:v>
      </x:c>
      <x:c t="n" s="0">
        <x:v>43.66256</x:v>
      </x:c>
      <x:c t="n" s="0">
        <x:v>43.08962</x:v>
      </x:c>
      <x:c t="n" s="0">
        <x:v>43.10841</x:v>
      </x:c>
      <x:c t="n" s="0">
        <x:v>41.62867</x:v>
      </x:c>
      <x:c t="n" s="0">
        <x:v>37.66725</x:v>
      </x:c>
      <x:c t="n" s="0">
        <x:v>36.87063</x:v>
      </x:c>
      <x:c t="n" s="0">
        <x:v>38.41024</x:v>
      </x:c>
      <x:c t="n" s="0">
        <x:v>38.30268</x:v>
      </x:c>
      <x:c t="n" s="0">
        <x:v>25.24216</x:v>
      </x:c>
      <x:c t="n" s="0">
        <x:v>32.98731</x:v>
      </x:c>
      <x:c t="n" s="0">
        <x:v>28.90411</x:v>
      </x:c>
      <x:c t="n" s="0">
        <x:v>10.95315</x:v>
      </x:c>
      <x:c t="n" s="0">
        <x:v>6.622834</x:v>
      </x:c>
      <x:c t="n" s="0">
        <x:v>6.704361</x:v>
      </x:c>
      <x:c t="n" s="0">
        <x:v>-30.06697</x:v>
      </x:c>
      <x:c t="n" s="0">
        <x:v>-26.72385</x:v>
      </x:c>
      <x:c t="n" s="0">
        <x:v>-12.41767</x:v>
      </x:c>
      <x:c t="n" s="0">
        <x:v>-10.71933</x:v>
      </x:c>
      <x:c t="n" s="0">
        <x:v>-7.734537</x:v>
      </x:c>
      <x:c t="n" s="0">
        <x:v>-1.082285</x:v>
      </x:c>
      <x:c t="n" s="0">
        <x:v>10.61534</x:v>
      </x:c>
      <x:c t="n" s="0">
        <x:v>0.3488559</x:v>
      </x:c>
      <x:c t="n" s="0">
        <x:v>13.80665</x:v>
      </x:c>
      <x:c t="n" s="0">
        <x:v>19.16412</x:v>
      </x:c>
      <x:c t="n" s="0">
        <x:v>22.35662</x:v>
      </x:c>
      <x:c t="n" s="0">
        <x:v>26.33476</x:v>
      </x:c>
      <x:c t="n" s="0">
        <x:v>19.4491</x:v>
      </x:c>
      <x:c t="n" s="0">
        <x:v>24.55618</x:v>
      </x:c>
      <x:c t="n" s="0">
        <x:v>33.02458</x:v>
      </x:c>
      <x:c t="n" s="0">
        <x:v>26.58192</x:v>
      </x:c>
      <x:c t="n" s="0">
        <x:v>35.40684</x:v>
      </x:c>
      <x:c t="n" s="0">
        <x:v>33.67336</x:v>
      </x:c>
      <x:c t="n" s="0">
        <x:v>41.98859</x:v>
      </x:c>
      <x:c t="n" s="0">
        <x:v>36.09103</x:v>
      </x:c>
      <x:c t="n" s="0">
        <x:v>41.04396</x:v>
      </x:c>
      <x:c t="n" s="0">
        <x:v>43.63844</x:v>
      </x:c>
      <x:c t="n" s="0">
        <x:v>42.30662</x:v>
      </x:c>
      <x:c t="n" s="0">
        <x:v>41.67796</x:v>
      </x:c>
      <x:c t="n" s="0">
        <x:v>43.56373</x:v>
      </x:c>
      <x:c t="n" s="0">
        <x:v>43.28751</x:v>
      </x:c>
      <x:c t="n" s="0">
        <x:v>37.69081</x:v>
      </x:c>
      <x:c t="n" s="0">
        <x:v>36.56915</x:v>
      </x:c>
      <x:c t="n" s="0">
        <x:v>35.80977</x:v>
      </x:c>
      <x:c t="n" s="0">
        <x:v>36.93424</x:v>
      </x:c>
      <x:c t="n" s="0">
        <x:v>22.79328</x:v>
      </x:c>
      <x:c t="n" s="0">
        <x:v>28.8034</x:v>
      </x:c>
      <x:c t="n" s="0">
        <x:v>26.25504</x:v>
      </x:c>
      <x:c t="n" s="0">
        <x:v>7.930537</x:v>
      </x:c>
      <x:c t="n" s="0">
        <x:v>6.517575</x:v>
      </x:c>
      <x:c t="n" s="0">
        <x:v>5.191915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43944.0851851852</x:v>
      </x:c>
      <x:c t="n" s="7">
        <x:v>43944.0851851852</x:v>
      </x:c>
      <x:c t="n" s="0">
        <x:v>53.21931</x:v>
      </x:c>
      <x:c t="n" s="0">
        <x:v>61.98221</x:v>
      </x:c>
      <x:c t="n" s="0">
        <x:v>62.56145</x:v>
      </x:c>
      <x:c t="n" s="0">
        <x:v>70.29866</x:v>
      </x:c>
      <x:c t="n" s="0">
        <x:v>-30.06697</x:v>
      </x:c>
      <x:c t="n" s="0">
        <x:v>-27.20839</x:v>
      </x:c>
      <x:c t="n" s="0">
        <x:v>-13.55688</x:v>
      </x:c>
      <x:c t="n" s="0">
        <x:v>-10.87813</x:v>
      </x:c>
      <x:c t="n" s="0">
        <x:v>-6.320092</x:v>
      </x:c>
      <x:c t="n" s="0">
        <x:v>2.348301</x:v>
      </x:c>
      <x:c t="n" s="0">
        <x:v>9.705574</x:v>
      </x:c>
      <x:c t="n" s="0">
        <x:v>4.874267</x:v>
      </x:c>
      <x:c t="n" s="0">
        <x:v>14.9433</x:v>
      </x:c>
      <x:c t="n" s="0">
        <x:v>16.28984</x:v>
      </x:c>
      <x:c t="n" s="0">
        <x:v>21.63065</x:v>
      </x:c>
      <x:c t="n" s="0">
        <x:v>32.17787</x:v>
      </x:c>
      <x:c t="n" s="0">
        <x:v>24.91188</x:v>
      </x:c>
      <x:c t="n" s="0">
        <x:v>25.76845</x:v>
      </x:c>
      <x:c t="n" s="0">
        <x:v>32.25397</x:v>
      </x:c>
      <x:c t="n" s="0">
        <x:v>32.64962</x:v>
      </x:c>
      <x:c t="n" s="0">
        <x:v>36.87769</x:v>
      </x:c>
      <x:c t="n" s="0">
        <x:v>37.95757</x:v>
      </x:c>
      <x:c t="n" s="0">
        <x:v>39.77022</x:v>
      </x:c>
      <x:c t="n" s="0">
        <x:v>40.77541</x:v>
      </x:c>
      <x:c t="n" s="0">
        <x:v>44.67528</x:v>
      </x:c>
      <x:c t="n" s="0">
        <x:v>45.98878</x:v>
      </x:c>
      <x:c t="n" s="0">
        <x:v>43.63058</x:v>
      </x:c>
      <x:c t="n" s="0">
        <x:v>42.66254</x:v>
      </x:c>
      <x:c t="n" s="0">
        <x:v>43.02552</x:v>
      </x:c>
      <x:c t="n" s="0">
        <x:v>41.20037</x:v>
      </x:c>
      <x:c t="n" s="0">
        <x:v>37.59058</x:v>
      </x:c>
      <x:c t="n" s="0">
        <x:v>36.61989</x:v>
      </x:c>
      <x:c t="n" s="0">
        <x:v>38.17778</x:v>
      </x:c>
      <x:c t="n" s="0">
        <x:v>37.87</x:v>
      </x:c>
      <x:c t="n" s="0">
        <x:v>24.95619</x:v>
      </x:c>
      <x:c t="n" s="0">
        <x:v>32.48521</x:v>
      </x:c>
      <x:c t="n" s="0">
        <x:v>28.48533</x:v>
      </x:c>
      <x:c t="n" s="0">
        <x:v>10.51133</x:v>
      </x:c>
      <x:c t="n" s="0">
        <x:v>6.567398</x:v>
      </x:c>
      <x:c t="n" s="0">
        <x:v>6.435098</x:v>
      </x:c>
      <x:c t="n" s="0">
        <x:v>-30.06697</x:v>
      </x:c>
      <x:c t="n" s="0">
        <x:v>-26.72385</x:v>
      </x:c>
      <x:c t="n" s="0">
        <x:v>-12.41767</x:v>
      </x:c>
      <x:c t="n" s="0">
        <x:v>-10.71933</x:v>
      </x:c>
      <x:c t="n" s="0">
        <x:v>-7.734537</x:v>
      </x:c>
      <x:c t="n" s="0">
        <x:v>-0.4207241</x:v>
      </x:c>
      <x:c t="n" s="0">
        <x:v>10.61534</x:v>
      </x:c>
      <x:c t="n" s="0">
        <x:v>0.8678696</x:v>
      </x:c>
      <x:c t="n" s="0">
        <x:v>16.18864</x:v>
      </x:c>
      <x:c t="n" s="0">
        <x:v>19.16412</x:v>
      </x:c>
      <x:c t="n" s="0">
        <x:v>26.37362</x:v>
      </x:c>
      <x:c t="n" s="0">
        <x:v>26.33476</x:v>
      </x:c>
      <x:c t="n" s="0">
        <x:v>23.9516</x:v>
      </x:c>
      <x:c t="n" s="0">
        <x:v>30.26488</x:v>
      </x:c>
      <x:c t="n" s="0">
        <x:v>34.40499</x:v>
      </x:c>
      <x:c t="n" s="0">
        <x:v>30.43993</x:v>
      </x:c>
      <x:c t="n" s="0">
        <x:v>34.07556</x:v>
      </x:c>
      <x:c t="n" s="0">
        <x:v>36.3704</x:v>
      </x:c>
      <x:c t="n" s="0">
        <x:v>39.90902</x:v>
      </x:c>
      <x:c t="n" s="0">
        <x:v>35.96337</x:v>
      </x:c>
      <x:c t="n" s="0">
        <x:v>43.39722</x:v>
      </x:c>
      <x:c t="n" s="0">
        <x:v>44.43398</x:v>
      </x:c>
      <x:c t="n" s="0">
        <x:v>44.35542</x:v>
      </x:c>
      <x:c t="n" s="0">
        <x:v>39.24453</x:v>
      </x:c>
      <x:c t="n" s="0">
        <x:v>40.79006</x:v>
      </x:c>
      <x:c t="n" s="0">
        <x:v>37.6703</x:v>
      </x:c>
      <x:c t="n" s="0">
        <x:v>37.06638</x:v>
      </x:c>
      <x:c t="n" s="0">
        <x:v>35.38925</x:v>
      </x:c>
      <x:c t="n" s="0">
        <x:v>36.82824</x:v>
      </x:c>
      <x:c t="n" s="0">
        <x:v>33.33991</x:v>
      </x:c>
      <x:c t="n" s="0">
        <x:v>22.84275</x:v>
      </x:c>
      <x:c t="n" s="0">
        <x:v>28.25461</x:v>
      </x:c>
      <x:c t="n" s="0">
        <x:v>25.36054</x:v>
      </x:c>
      <x:c t="n" s="0">
        <x:v>6.776976</x:v>
      </x:c>
      <x:c t="n" s="0">
        <x:v>5.811062</x:v>
      </x:c>
      <x:c t="n" s="0">
        <x:v>3.688014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43944.0851851852</x:v>
      </x:c>
      <x:c t="n" s="7">
        <x:v>43944.0851851852</x:v>
      </x:c>
      <x:c t="n" s="0">
        <x:v>52.58019</x:v>
      </x:c>
      <x:c t="n" s="0">
        <x:v>62.65167</x:v>
      </x:c>
      <x:c t="n" s="0">
        <x:v>61.6268</x:v>
      </x:c>
      <x:c t="n" s="0">
        <x:v>70.51768</x:v>
      </x:c>
      <x:c t="n" s="0">
        <x:v>-30.06697</x:v>
      </x:c>
      <x:c t="n" s="0">
        <x:v>-27.13499</x:v>
      </x:c>
      <x:c t="n" s="0">
        <x:v>-13.37081</x:v>
      </x:c>
      <x:c t="n" s="0">
        <x:v>-10.8546</x:v>
      </x:c>
      <x:c t="n" s="0">
        <x:v>-6.499999</x:v>
      </x:c>
      <x:c t="n" s="0">
        <x:v>2.291315</x:v>
      </x:c>
      <x:c t="n" s="0">
        <x:v>9.850856</x:v>
      </x:c>
      <x:c t="n" s="0">
        <x:v>4.474464</x:v>
      </x:c>
      <x:c t="n" s="0">
        <x:v>15.1489</x:v>
      </x:c>
      <x:c t="n" s="0">
        <x:v>16.84735</x:v>
      </x:c>
      <x:c t="n" s="0">
        <x:v>22.73356</x:v>
      </x:c>
      <x:c t="n" s="0">
        <x:v>31.68172</x:v>
      </x:c>
      <x:c t="n" s="0">
        <x:v>25.3136</x:v>
      </x:c>
      <x:c t="n" s="0">
        <x:v>26.78971</x:v>
      </x:c>
      <x:c t="n" s="0">
        <x:v>31.90859</x:v>
      </x:c>
      <x:c t="n" s="0">
        <x:v>32.32507</x:v>
      </x:c>
      <x:c t="n" s="0">
        <x:v>36.58303</x:v>
      </x:c>
      <x:c t="n" s="0">
        <x:v>37.73183</x:v>
      </x:c>
      <x:c t="n" s="0">
        <x:v>39.32504</x:v>
      </x:c>
      <x:c t="n" s="0">
        <x:v>40.47068</x:v>
      </x:c>
      <x:c t="n" s="0">
        <x:v>45.02077</x:v>
      </x:c>
      <x:c t="n" s="0">
        <x:v>45.62358</x:v>
      </x:c>
      <x:c t="n" s="0">
        <x:v>43.4111</x:v>
      </x:c>
      <x:c t="n" s="0">
        <x:v>42.46697</x:v>
      </x:c>
      <x:c t="n" s="0">
        <x:v>42.83665</x:v>
      </x:c>
      <x:c t="n" s="0">
        <x:v>40.82784</x:v>
      </x:c>
      <x:c t="n" s="0">
        <x:v>37.38486</x:v>
      </x:c>
      <x:c t="n" s="0">
        <x:v>36.44543</x:v>
      </x:c>
      <x:c t="n" s="0">
        <x:v>38.12405</x:v>
      </x:c>
      <x:c t="n" s="0">
        <x:v>37.5168</x:v>
      </x:c>
      <x:c t="n" s="0">
        <x:v>24.618</x:v>
      </x:c>
      <x:c t="n" s="0">
        <x:v>32.12217</x:v>
      </x:c>
      <x:c t="n" s="0">
        <x:v>28.20655</x:v>
      </x:c>
      <x:c t="n" s="0">
        <x:v>10.14018</x:v>
      </x:c>
      <x:c t="n" s="0">
        <x:v>6.427279</x:v>
      </x:c>
      <x:c t="n" s="0">
        <x:v>6.101409</x:v>
      </x:c>
      <x:c t="n" s="0">
        <x:v>-30.06697</x:v>
      </x:c>
      <x:c t="n" s="0">
        <x:v>-26.72385</x:v>
      </x:c>
      <x:c t="n" s="0">
        <x:v>-12.41767</x:v>
      </x:c>
      <x:c t="n" s="0">
        <x:v>-10.71933</x:v>
      </x:c>
      <x:c t="n" s="0">
        <x:v>-7.734537</x:v>
      </x:c>
      <x:c t="n" s="0">
        <x:v>2.565769</x:v>
      </x:c>
      <x:c t="n" s="0">
        <x:v>10.48234</x:v>
      </x:c>
      <x:c t="n" s="0">
        <x:v>2.953092</x:v>
      </x:c>
      <x:c t="n" s="0">
        <x:v>16.18864</x:v>
      </x:c>
      <x:c t="n" s="0">
        <x:v>19.16412</x:v>
      </x:c>
      <x:c t="n" s="0">
        <x:v>26.37362</x:v>
      </x:c>
      <x:c t="n" s="0">
        <x:v>27.05263</x:v>
      </x:c>
      <x:c t="n" s="0">
        <x:v>27.12314</x:v>
      </x:c>
      <x:c t="n" s="0">
        <x:v>29.31399</x:v>
      </x:c>
      <x:c t="n" s="0">
        <x:v>19.03251</x:v>
      </x:c>
      <x:c t="n" s="0">
        <x:v>29.10528</x:v>
      </x:c>
      <x:c t="n" s="0">
        <x:v>34.24335</x:v>
      </x:c>
      <x:c t="n" s="0">
        <x:v>35.45931</x:v>
      </x:c>
      <x:c t="n" s="0">
        <x:v>33.08204</x:v>
      </x:c>
      <x:c t="n" s="0">
        <x:v>37.50759</x:v>
      </x:c>
      <x:c t="n" s="0">
        <x:v>46.53465</x:v>
      </x:c>
      <x:c t="n" s="0">
        <x:v>44.44418</x:v>
      </x:c>
      <x:c t="n" s="0">
        <x:v>40.0882</x:v>
      </x:c>
      <x:c t="n" s="0">
        <x:v>41.48944</x:v>
      </x:c>
      <x:c t="n" s="0">
        <x:v>40.87893</x:v>
      </x:c>
      <x:c t="n" s="0">
        <x:v>34.83905</x:v>
      </x:c>
      <x:c t="n" s="0">
        <x:v>36.03054</x:v>
      </x:c>
      <x:c t="n" s="0">
        <x:v>34.60376</x:v>
      </x:c>
      <x:c t="n" s="0">
        <x:v>37.90157</x:v>
      </x:c>
      <x:c t="n" s="0">
        <x:v>34.17226</x:v>
      </x:c>
      <x:c t="n" s="0">
        <x:v>21.26413</x:v>
      </x:c>
      <x:c t="n" s="0">
        <x:v>28.77798</x:v>
      </x:c>
      <x:c t="n" s="0">
        <x:v>25.08883</x:v>
      </x:c>
      <x:c t="n" s="0">
        <x:v>7.227751</x:v>
      </x:c>
      <x:c t="n" s="0">
        <x:v>6.405135</x:v>
      </x:c>
      <x:c t="n" s="0">
        <x:v>3.163117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43944.0851851852</x:v>
      </x:c>
      <x:c t="n" s="7">
        <x:v>43944.0851851852</x:v>
      </x:c>
      <x:c t="n" s="0">
        <x:v>54.17385</x:v>
      </x:c>
      <x:c t="n" s="0">
        <x:v>63.23159</x:v>
      </x:c>
      <x:c t="n" s="0">
        <x:v>61.31985</x:v>
      </x:c>
      <x:c t="n" s="0">
        <x:v>69.1965</x:v>
      </x:c>
      <x:c t="n" s="0">
        <x:v>-30.06697</x:v>
      </x:c>
      <x:c t="n" s="0">
        <x:v>-27.07333</x:v>
      </x:c>
      <x:c t="n" s="0">
        <x:v>-13.19172</x:v>
      </x:c>
      <x:c t="n" s="0">
        <x:v>-10.84772</x:v>
      </x:c>
      <x:c t="n" s="0">
        <x:v>-6.659774</x:v>
      </x:c>
      <x:c t="n" s="0">
        <x:v>2.332475</x:v>
      </x:c>
      <x:c t="n" s="0">
        <x:v>9.911645</x:v>
      </x:c>
      <x:c t="n" s="0">
        <x:v>4.569875</x:v>
      </x:c>
      <x:c t="n" s="0">
        <x:v>15.31709</x:v>
      </x:c>
      <x:c t="n" s="0">
        <x:v>17.27127</x:v>
      </x:c>
      <x:c t="n" s="0">
        <x:v>23.49463</x:v>
      </x:c>
      <x:c t="n" s="0">
        <x:v>31.30573</x:v>
      </x:c>
      <x:c t="n" s="0">
        <x:v>25.62952</x:v>
      </x:c>
      <x:c t="n" s="0">
        <x:v>26.82678</x:v>
      </x:c>
      <x:c t="n" s="0">
        <x:v>31.36224</x:v>
      </x:c>
      <x:c t="n" s="0">
        <x:v>32.02589</x:v>
      </x:c>
      <x:c t="n" s="0">
        <x:v>36.16695</x:v>
      </x:c>
      <x:c t="n" s="0">
        <x:v>37.3093</x:v>
      </x:c>
      <x:c t="n" s="0">
        <x:v>39.07262</x:v>
      </x:c>
      <x:c t="n" s="0">
        <x:v>40.04329</x:v>
      </x:c>
      <x:c t="n" s="0">
        <x:v>44.59587</x:v>
      </x:c>
      <x:c t="n" s="0">
        <x:v>45.51701</x:v>
      </x:c>
      <x:c t="n" s="0">
        <x:v>43.71843</x:v>
      </x:c>
      <x:c t="n" s="0">
        <x:v>42.44259</x:v>
      </x:c>
      <x:c t="n" s="0">
        <x:v>42.66243</x:v>
      </x:c>
      <x:c t="n" s="0">
        <x:v>40.45146</x:v>
      </x:c>
      <x:c t="n" s="0">
        <x:v>37.38203</x:v>
      </x:c>
      <x:c t="n" s="0">
        <x:v>36.20228</x:v>
      </x:c>
      <x:c t="n" s="0">
        <x:v>38.26919</x:v>
      </x:c>
      <x:c t="n" s="0">
        <x:v>37.72407</x:v>
      </x:c>
      <x:c t="n" s="0">
        <x:v>24.43446</x:v>
      </x:c>
      <x:c t="n" s="0">
        <x:v>31.81528</x:v>
      </x:c>
      <x:c t="n" s="0">
        <x:v>27.92785</x:v>
      </x:c>
      <x:c t="n" s="0">
        <x:v>9.965055</x:v>
      </x:c>
      <x:c t="n" s="0">
        <x:v>6.313741</x:v>
      </x:c>
      <x:c t="n" s="0">
        <x:v>5.794218</x:v>
      </x:c>
      <x:c t="n" s="0">
        <x:v>-30.06697</x:v>
      </x:c>
      <x:c t="n" s="0">
        <x:v>-26.72385</x:v>
      </x:c>
      <x:c t="n" s="0">
        <x:v>-12.07734</x:v>
      </x:c>
      <x:c t="n" s="0">
        <x:v>-10.93042</x:v>
      </x:c>
      <x:c t="n" s="0">
        <x:v>-7.734537</x:v>
      </x:c>
      <x:c t="n" s="0">
        <x:v>2.565769</x:v>
      </x:c>
      <x:c t="n" s="0">
        <x:v>10.25118</x:v>
      </x:c>
      <x:c t="n" s="0">
        <x:v>5.089613</x:v>
      </x:c>
      <x:c t="n" s="0">
        <x:v>16.18864</x:v>
      </x:c>
      <x:c t="n" s="0">
        <x:v>19.15457</x:v>
      </x:c>
      <x:c t="n" s="0">
        <x:v>26.37362</x:v>
      </x:c>
      <x:c t="n" s="0">
        <x:v>28.03536</x:v>
      </x:c>
      <x:c t="n" s="0">
        <x:v>27.12314</x:v>
      </x:c>
      <x:c t="n" s="0">
        <x:v>27.03755</x:v>
      </x:c>
      <x:c t="n" s="0">
        <x:v>27.69011</x:v>
      </x:c>
      <x:c t="n" s="0">
        <x:v>30.29957</x:v>
      </x:c>
      <x:c t="n" s="0">
        <x:v>31.70806</x:v>
      </x:c>
      <x:c t="n" s="0">
        <x:v>32.91919</x:v>
      </x:c>
      <x:c t="n" s="0">
        <x:v>40.55123</x:v>
      </x:c>
      <x:c t="n" s="0">
        <x:v>35.13181</x:v>
      </x:c>
      <x:c t="n" s="0">
        <x:v>41.24084</x:v>
      </x:c>
      <x:c t="n" s="0">
        <x:v>45.65785</x:v>
      </x:c>
      <x:c t="n" s="0">
        <x:v>44.46372</x:v>
      </x:c>
      <x:c t="n" s="0">
        <x:v>42.63479</x:v>
      </x:c>
      <x:c t="n" s="0">
        <x:v>40.93195</x:v>
      </x:c>
      <x:c t="n" s="0">
        <x:v>39.00927</x:v>
      </x:c>
      <x:c t="n" s="0">
        <x:v>37.4194</x:v>
      </x:c>
      <x:c t="n" s="0">
        <x:v>34.73555</x:v>
      </x:c>
      <x:c t="n" s="0">
        <x:v>39.90707</x:v>
      </x:c>
      <x:c t="n" s="0">
        <x:v>39.26427</x:v>
      </x:c>
      <x:c t="n" s="0">
        <x:v>23.45955</x:v>
      </x:c>
      <x:c t="n" s="0">
        <x:v>29.0882</x:v>
      </x:c>
      <x:c t="n" s="0">
        <x:v>25.95982</x:v>
      </x:c>
      <x:c t="n" s="0">
        <x:v>8.497209</x:v>
      </x:c>
      <x:c t="n" s="0">
        <x:v>4.625251</x:v>
      </x:c>
      <x:c t="n" s="0">
        <x:v>3.741621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43944.0851851852</x:v>
      </x:c>
      <x:c t="n" s="7">
        <x:v>43944.0851851852</x:v>
      </x:c>
      <x:c t="n" s="0">
        <x:v>51.94313</x:v>
      </x:c>
      <x:c t="n" s="0">
        <x:v>61.19039</x:v>
      </x:c>
      <x:c t="n" s="0">
        <x:v>58.21088</x:v>
      </x:c>
      <x:c t="n" s="0">
        <x:v>68.10506</x:v>
      </x:c>
      <x:c t="n" s="0">
        <x:v>-30.06697</x:v>
      </x:c>
      <x:c t="n" s="0">
        <x:v>-27.02146</x:v>
      </x:c>
      <x:c t="n" s="0">
        <x:v>-12.97477</x:v>
      </x:c>
      <x:c t="n" s="0">
        <x:v>-10.87839</x:v>
      </x:c>
      <x:c t="n" s="0">
        <x:v>-6.80104</x:v>
      </x:c>
      <x:c t="n" s="0">
        <x:v>2.36732</x:v>
      </x:c>
      <x:c t="n" s="0">
        <x:v>9.962894</x:v>
      </x:c>
      <x:c t="n" s="0">
        <x:v>4.649732</x:v>
      </x:c>
      <x:c t="n" s="0">
        <x:v>15.29771</x:v>
      </x:c>
      <x:c t="n" s="0">
        <x:v>17.60248</x:v>
      </x:c>
      <x:c t="n" s="0">
        <x:v>23.7721</x:v>
      </x:c>
      <x:c t="n" s="0">
        <x:v>30.95667</x:v>
      </x:c>
      <x:c t="n" s="0">
        <x:v>25.66746</x:v>
      </x:c>
      <x:c t="n" s="0">
        <x:v>26.9188</x:v>
      </x:c>
      <x:c t="n" s="0">
        <x:v>31.1357</x:v>
      </x:c>
      <x:c t="n" s="0">
        <x:v>31.72899</x:v>
      </x:c>
      <x:c t="n" s="0">
        <x:v>35.7947</x:v>
      </x:c>
      <x:c t="n" s="0">
        <x:v>36.87138</x:v>
      </x:c>
      <x:c t="n" s="0">
        <x:v>40.15712</x:v>
      </x:c>
      <x:c t="n" s="0">
        <x:v>39.6101</x:v>
      </x:c>
      <x:c t="n" s="0">
        <x:v>45.26453</x:v>
      </x:c>
      <x:c t="n" s="0">
        <x:v>45.22496</x:v>
      </x:c>
      <x:c t="n" s="0">
        <x:v>43.5692</x:v>
      </x:c>
      <x:c t="n" s="0">
        <x:v>42.21616</x:v>
      </x:c>
      <x:c t="n" s="0">
        <x:v>42.19225</x:v>
      </x:c>
      <x:c t="n" s="0">
        <x:v>40.40453</x:v>
      </x:c>
      <x:c t="n" s="0">
        <x:v>37.46318</x:v>
      </x:c>
      <x:c t="n" s="0">
        <x:v>36.07219</x:v>
      </x:c>
      <x:c t="n" s="0">
        <x:v>38.60512</x:v>
      </x:c>
      <x:c t="n" s="0">
        <x:v>37.6838</x:v>
      </x:c>
      <x:c t="n" s="0">
        <x:v>24.52958</x:v>
      </x:c>
      <x:c t="n" s="0">
        <x:v>31.46406</x:v>
      </x:c>
      <x:c t="n" s="0">
        <x:v>27.71834</x:v>
      </x:c>
      <x:c t="n" s="0">
        <x:v>9.718519</x:v>
      </x:c>
      <x:c t="n" s="0">
        <x:v>6.270401</x:v>
      </x:c>
      <x:c t="n" s="0">
        <x:v>5.528225</x:v>
      </x:c>
      <x:c t="n" s="0">
        <x:v>-30.06697</x:v>
      </x:c>
      <x:c t="n" s="0">
        <x:v>-26.72385</x:v>
      </x:c>
      <x:c t="n" s="0">
        <x:v>-11.88526</x:v>
      </x:c>
      <x:c t="n" s="0">
        <x:v>-11.06218</x:v>
      </x:c>
      <x:c t="n" s="0">
        <x:v>-7.734537</x:v>
      </x:c>
      <x:c t="n" s="0">
        <x:v>2.565769</x:v>
      </x:c>
      <x:c t="n" s="0">
        <x:v>10.25118</x:v>
      </x:c>
      <x:c t="n" s="0">
        <x:v>5.089613</x:v>
      </x:c>
      <x:c t="n" s="0">
        <x:v>14.33016</x:v>
      </x:c>
      <x:c t="n" s="0">
        <x:v>19.15457</x:v>
      </x:c>
      <x:c t="n" s="0">
        <x:v>23.97917</x:v>
      </x:c>
      <x:c t="n" s="0">
        <x:v>28.03536</x:v>
      </x:c>
      <x:c t="n" s="0">
        <x:v>25.00417</x:v>
      </x:c>
      <x:c t="n" s="0">
        <x:v>27.89354</x:v>
      </x:c>
      <x:c t="n" s="0">
        <x:v>30.81671</x:v>
      </x:c>
      <x:c t="n" s="0">
        <x:v>26.69333</x:v>
      </x:c>
      <x:c t="n" s="0">
        <x:v>33.56578</x:v>
      </x:c>
      <x:c t="n" s="0">
        <x:v>31.86647</x:v>
      </x:c>
      <x:c t="n" s="0">
        <x:v>42.49341</x:v>
      </x:c>
      <x:c t="n" s="0">
        <x:v>39.81657</x:v>
      </x:c>
      <x:c t="n" s="0">
        <x:v>47.8957</x:v>
      </x:c>
      <x:c t="n" s="0">
        <x:v>41.42427</x:v>
      </x:c>
      <x:c t="n" s="0">
        <x:v>44.93036</x:v>
      </x:c>
      <x:c t="n" s="0">
        <x:v>41.61925</x:v>
      </x:c>
      <x:c t="n" s="0">
        <x:v>37.03945</x:v>
      </x:c>
      <x:c t="n" s="0">
        <x:v>40.32515</x:v>
      </x:c>
      <x:c t="n" s="0">
        <x:v>37.98504</x:v>
      </x:c>
      <x:c t="n" s="0">
        <x:v>35.27389</x:v>
      </x:c>
      <x:c t="n" s="0">
        <x:v>40.35339</x:v>
      </x:c>
      <x:c t="n" s="0">
        <x:v>37.13853</x:v>
      </x:c>
      <x:c t="n" s="0">
        <x:v>25.4168</x:v>
      </x:c>
      <x:c t="n" s="0">
        <x:v>29.11107</x:v>
      </x:c>
      <x:c t="n" s="0">
        <x:v>26.48187</x:v>
      </x:c>
      <x:c t="n" s="0">
        <x:v>8.340193</x:v>
      </x:c>
      <x:c t="n" s="0">
        <x:v>5.524705</x:v>
      </x:c>
      <x:c t="n" s="0">
        <x:v>3.179142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43944.0851851852</x:v>
      </x:c>
      <x:c t="n" s="7">
        <x:v>43944.0851851852</x:v>
      </x:c>
      <x:c t="n" s="0">
        <x:v>54.33901</x:v>
      </x:c>
      <x:c t="n" s="0">
        <x:v>61.98221</x:v>
      </x:c>
      <x:c t="n" s="0">
        <x:v>64.17915</x:v>
      </x:c>
      <x:c t="n" s="0">
        <x:v>71.64065</x:v>
      </x:c>
      <x:c t="n" s="0">
        <x:v>-30.06697</x:v>
      </x:c>
      <x:c t="n" s="0">
        <x:v>-26.97779</x:v>
      </x:c>
      <x:c t="n" s="0">
        <x:v>-12.79769</x:v>
      </x:c>
      <x:c t="n" s="0">
        <x:v>-10.90476</x:v>
      </x:c>
      <x:c t="n" s="0">
        <x:v>-6.925432</x:v>
      </x:c>
      <x:c t="n" s="0">
        <x:v>2.396859</x:v>
      </x:c>
      <x:c t="n" s="0">
        <x:v>10.00619</x:v>
      </x:c>
      <x:c t="n" s="0">
        <x:v>4.716788</x:v>
      </x:c>
      <x:c t="n" s="0">
        <x:v>15.12916</x:v>
      </x:c>
      <x:c t="n" s="0">
        <x:v>17.86662</x:v>
      </x:c>
      <x:c t="n" s="0">
        <x:v>23.73302</x:v>
      </x:c>
      <x:c t="n" s="0">
        <x:v>30.63459</x:v>
      </x:c>
      <x:c t="n" s="0">
        <x:v>25.57673</x:v>
      </x:c>
      <x:c t="n" s="0">
        <x:v>27.15684</x:v>
      </x:c>
      <x:c t="n" s="0">
        <x:v>31.46728</x:v>
      </x:c>
      <x:c t="n" s="0">
        <x:v>31.11994</x:v>
      </x:c>
      <x:c t="n" s="0">
        <x:v>35.65012</x:v>
      </x:c>
      <x:c t="n" s="0">
        <x:v>36.26589</x:v>
      </x:c>
      <x:c t="n" s="0">
        <x:v>40.49184</x:v>
      </x:c>
      <x:c t="n" s="0">
        <x:v>39.57335</x:v>
      </x:c>
      <x:c t="n" s="0">
        <x:v>45.10048</x:v>
      </x:c>
      <x:c t="n" s="0">
        <x:v>45.48911</x:v>
      </x:c>
      <x:c t="n" s="0">
        <x:v>43.83578</x:v>
      </x:c>
      <x:c t="n" s="0">
        <x:v>42.09099</x:v>
      </x:c>
      <x:c t="n" s="0">
        <x:v>41.66972</x:v>
      </x:c>
      <x:c t="n" s="0">
        <x:v>40.11915</x:v>
      </x:c>
      <x:c t="n" s="0">
        <x:v>37.35491</x:v>
      </x:c>
      <x:c t="n" s="0">
        <x:v>36.1055</x:v>
      </x:c>
      <x:c t="n" s="0">
        <x:v>38.97487</x:v>
      </x:c>
      <x:c t="n" s="0">
        <x:v>37.82607</x:v>
      </x:c>
      <x:c t="n" s="0">
        <x:v>24.41466</x:v>
      </x:c>
      <x:c t="n" s="0">
        <x:v>31.35757</x:v>
      </x:c>
      <x:c t="n" s="0">
        <x:v>27.61648</x:v>
      </x:c>
      <x:c t="n" s="0">
        <x:v>9.802486</x:v>
      </x:c>
      <x:c t="n" s="0">
        <x:v>6.207385</x:v>
      </x:c>
      <x:c t="n" s="0">
        <x:v>5.332646</x:v>
      </x:c>
      <x:c t="n" s="0">
        <x:v>-30.06697</x:v>
      </x:c>
      <x:c t="n" s="0">
        <x:v>-26.21438</x:v>
      </x:c>
      <x:c t="n" s="0">
        <x:v>-11.88526</x:v>
      </x:c>
      <x:c t="n" s="0">
        <x:v>-11.06218</x:v>
      </x:c>
      <x:c t="n" s="0">
        <x:v>-7.032747</x:v>
      </x:c>
      <x:c t="n" s="0">
        <x:v>2.565769</x:v>
      </x:c>
      <x:c t="n" s="0">
        <x:v>10.25118</x:v>
      </x:c>
      <x:c t="n" s="0">
        <x:v>5.136465</x:v>
      </x:c>
      <x:c t="n" s="0">
        <x:v>13.98548</x:v>
      </x:c>
      <x:c t="n" s="0">
        <x:v>18.04006</x:v>
      </x:c>
      <x:c t="n" s="0">
        <x:v>23.497</x:v>
      </x:c>
      <x:c t="n" s="0">
        <x:v>28.38069</x:v>
      </x:c>
      <x:c t="n" s="0">
        <x:v>25.00417</x:v>
      </x:c>
      <x:c t="n" s="0">
        <x:v>28.33632</x:v>
      </x:c>
      <x:c t="n" s="0">
        <x:v>33.32768</x:v>
      </x:c>
      <x:c t="n" s="0">
        <x:v>26.57811</x:v>
      </x:c>
      <x:c t="n" s="0">
        <x:v>33.94344</x:v>
      </x:c>
      <x:c t="n" s="0">
        <x:v>33.94011</x:v>
      </x:c>
      <x:c t="n" s="0">
        <x:v>42.56498</x:v>
      </x:c>
      <x:c t="n" s="0">
        <x:v>37.21251</x:v>
      </x:c>
      <x:c t="n" s="0">
        <x:v>44.05125</x:v>
      </x:c>
      <x:c t="n" s="0">
        <x:v>46.64873</x:v>
      </x:c>
      <x:c t="n" s="0">
        <x:v>44.03282</x:v>
      </x:c>
      <x:c t="n" s="0">
        <x:v>40.82354</x:v>
      </x:c>
      <x:c t="n" s="0">
        <x:v>36.50325</x:v>
      </x:c>
      <x:c t="n" s="0">
        <x:v>35.08976</x:v>
      </x:c>
      <x:c t="n" s="0">
        <x:v>37.99131</x:v>
      </x:c>
      <x:c t="n" s="0">
        <x:v>37.01293</x:v>
      </x:c>
      <x:c t="n" s="0">
        <x:v>41.2582</x:v>
      </x:c>
      <x:c t="n" s="0">
        <x:v>40.2946</x:v>
      </x:c>
      <x:c t="n" s="0">
        <x:v>24.25333</x:v>
      </x:c>
      <x:c t="n" s="0">
        <x:v>31.03194</x:v>
      </x:c>
      <x:c t="n" s="0">
        <x:v>29.16139</x:v>
      </x:c>
      <x:c t="n" s="0">
        <x:v>10.32306</x:v>
      </x:c>
      <x:c t="n" s="0">
        <x:v>6.606504</x:v>
      </x:c>
      <x:c t="n" s="0">
        <x:v>4.512486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43944.0851851852</x:v>
      </x:c>
      <x:c t="n" s="7">
        <x:v>43944.0851851852</x:v>
      </x:c>
      <x:c t="n" s="0">
        <x:v>55.02174</x:v>
      </x:c>
      <x:c t="n" s="0">
        <x:v>63.74312</x:v>
      </x:c>
      <x:c t="n" s="0">
        <x:v>65.99039</x:v>
      </x:c>
      <x:c t="n" s="0">
        <x:v>71.47252</x:v>
      </x:c>
      <x:c t="n" s="0">
        <x:v>-30.06697</x:v>
      </x:c>
      <x:c t="n" s="0">
        <x:v>-26.65689</x:v>
      </x:c>
      <x:c t="n" s="0">
        <x:v>-12.65199</x:v>
      </x:c>
      <x:c t="n" s="0">
        <x:v>-10.92741</x:v>
      </x:c>
      <x:c t="n" s="0">
        <x:v>-6.712386</x:v>
      </x:c>
      <x:c t="n" s="0">
        <x:v>2.421928</x:v>
      </x:c>
      <x:c t="n" s="0">
        <x:v>10.04283</x:v>
      </x:c>
      <x:c t="n" s="0">
        <x:v>4.799304</x:v>
      </x:c>
      <x:c t="n" s="0">
        <x:v>14.91414</x:v>
      </x:c>
      <x:c t="n" s="0">
        <x:v>17.37672</x:v>
      </x:c>
      <x:c t="n" s="0">
        <x:v>23.69935</x:v>
      </x:c>
      <x:c t="n" s="0">
        <x:v>30.44699</x:v>
      </x:c>
      <x:c t="n" s="0">
        <x:v>25.48632</x:v>
      </x:c>
      <x:c t="n" s="0">
        <x:v>26.92012</x:v>
      </x:c>
      <x:c t="n" s="0">
        <x:v>31.55644</x:v>
      </x:c>
      <x:c t="n" s="0">
        <x:v>30.90449</x:v>
      </x:c>
      <x:c t="n" s="0">
        <x:v>35.3222</x:v>
      </x:c>
      <x:c t="n" s="0">
        <x:v>37.21973</x:v>
      </x:c>
      <x:c t="n" s="0">
        <x:v>40.22239</x:v>
      </x:c>
      <x:c t="n" s="0">
        <x:v>40.08726</x:v>
      </x:c>
      <x:c t="n" s="0">
        <x:v>45.0291</x:v>
      </x:c>
      <x:c t="n" s="0">
        <x:v>45.51851</x:v>
      </x:c>
      <x:c t="n" s="0">
        <x:v>43.92598</x:v>
      </x:c>
      <x:c t="n" s="0">
        <x:v>41.93094</x:v>
      </x:c>
      <x:c t="n" s="0">
        <x:v>41.6464</x:v>
      </x:c>
      <x:c t="n" s="0">
        <x:v>40.07897</x:v>
      </x:c>
      <x:c t="n" s="0">
        <x:v>37.50186</x:v>
      </x:c>
      <x:c t="n" s="0">
        <x:v>36.5505</x:v>
      </x:c>
      <x:c t="n" s="0">
        <x:v>39.10266</x:v>
      </x:c>
      <x:c t="n" s="0">
        <x:v>38.07471</x:v>
      </x:c>
      <x:c t="n" s="0">
        <x:v>24.81179</x:v>
      </x:c>
      <x:c t="n" s="0">
        <x:v>31.73287</x:v>
      </x:c>
      <x:c t="n" s="0">
        <x:v>28.29315</x:v>
      </x:c>
      <x:c t="n" s="0">
        <x:v>10.03169</x:v>
      </x:c>
      <x:c t="n" s="0">
        <x:v>6.278308</x:v>
      </x:c>
      <x:c t="n" s="0">
        <x:v>5.460374</x:v>
      </x:c>
      <x:c t="n" s="0">
        <x:v>-30.06697</x:v>
      </x:c>
      <x:c t="n" s="0">
        <x:v>-24.96911</x:v>
      </x:c>
      <x:c t="n" s="0">
        <x:v>-11.88526</x:v>
      </x:c>
      <x:c t="n" s="0">
        <x:v>-11.06218</x:v>
      </x:c>
      <x:c t="n" s="0">
        <x:v>-5.426147</x:v>
      </x:c>
      <x:c t="n" s="0">
        <x:v>2.565769</x:v>
      </x:c>
      <x:c t="n" s="0">
        <x:v>10.25118</x:v>
      </x:c>
      <x:c t="n" s="0">
        <x:v>5.274062</x:v>
      </x:c>
      <x:c t="n" s="0">
        <x:v>11.11837</x:v>
      </x:c>
      <x:c t="n" s="0">
        <x:v>8.914985</x:v>
      </x:c>
      <x:c t="n" s="0">
        <x:v>23.497</x:v>
      </x:c>
      <x:c t="n" s="0">
        <x:v>29.27731</x:v>
      </x:c>
      <x:c t="n" s="0">
        <x:v>24.85475</x:v>
      </x:c>
      <x:c t="n" s="0">
        <x:v>19.58332</x:v>
      </x:c>
      <x:c t="n" s="0">
        <x:v>29.31071</x:v>
      </x:c>
      <x:c t="n" s="0">
        <x:v>30.41172</x:v>
      </x:c>
      <x:c t="n" s="0">
        <x:v>33.47861</x:v>
      </x:c>
      <x:c t="n" s="0">
        <x:v>42.01724</x:v>
      </x:c>
      <x:c t="n" s="0">
        <x:v>37.76444</x:v>
      </x:c>
      <x:c t="n" s="0">
        <x:v>42.84</x:v>
      </x:c>
      <x:c t="n" s="0">
        <x:v>45.85436</x:v>
      </x:c>
      <x:c t="n" s="0">
        <x:v>44.50082</x:v>
      </x:c>
      <x:c t="n" s="0">
        <x:v>43.87037</x:v>
      </x:c>
      <x:c t="n" s="0">
        <x:v>43.87225</x:v>
      </x:c>
      <x:c t="n" s="0">
        <x:v>41.81434</x:v>
      </x:c>
      <x:c t="n" s="0">
        <x:v>39.88646</x:v>
      </x:c>
      <x:c t="n" s="0">
        <x:v>37.2843</x:v>
      </x:c>
      <x:c t="n" s="0">
        <x:v>39.46435</x:v>
      </x:c>
      <x:c t="n" s="0">
        <x:v>41.84182</x:v>
      </x:c>
      <x:c t="n" s="0">
        <x:v>43.29644</x:v>
      </x:c>
      <x:c t="n" s="0">
        <x:v>29.86964</x:v>
      </x:c>
      <x:c t="n" s="0">
        <x:v>36.50641</x:v>
      </x:c>
      <x:c t="n" s="0">
        <x:v>31.94521</x:v>
      </x:c>
      <x:c t="n" s="0">
        <x:v>12.39928</x:v>
      </x:c>
      <x:c t="n" s="0">
        <x:v>7.296131</x:v>
      </x:c>
      <x:c t="n" s="0">
        <x:v>6.119583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43944.0851851852</x:v>
      </x:c>
      <x:c t="n" s="7">
        <x:v>43944.0851851852</x:v>
      </x:c>
      <x:c t="n" s="0">
        <x:v>52.64892</x:v>
      </x:c>
      <x:c t="n" s="0">
        <x:v>62.65167</x:v>
      </x:c>
      <x:c t="n" s="0">
        <x:v>58.44518</x:v>
      </x:c>
      <x:c t="n" s="0">
        <x:v>66.81411</x:v>
      </x:c>
      <x:c t="n" s="0">
        <x:v>-30.06697</x:v>
      </x:c>
      <x:c t="n" s="0">
        <x:v>-26.36659</x:v>
      </x:c>
      <x:c t="n" s="0">
        <x:v>-12.5313</x:v>
      </x:c>
      <x:c t="n" s="0">
        <x:v>-10.94685</x:v>
      </x:c>
      <x:c t="n" s="0">
        <x:v>-6.499187</x:v>
      </x:c>
      <x:c t="n" s="0">
        <x:v>2.232151</x:v>
      </x:c>
      <x:c t="n" s="0">
        <x:v>9.916095</x:v>
      </x:c>
      <x:c t="n" s="0">
        <x:v>4.871926</x:v>
      </x:c>
      <x:c t="n" s="0">
        <x:v>14.24889</x:v>
      </x:c>
      <x:c t="n" s="0">
        <x:v>16.79594</x:v>
      </x:c>
      <x:c t="n" s="0">
        <x:v>23.67039</x:v>
      </x:c>
      <x:c t="n" s="0">
        <x:v>30.29467</x:v>
      </x:c>
      <x:c t="n" s="0">
        <x:v>25.39686</x:v>
      </x:c>
      <x:c t="n" s="0">
        <x:v>26.24452</x:v>
      </x:c>
      <x:c t="n" s="0">
        <x:v>30.90947</x:v>
      </x:c>
      <x:c t="n" s="0">
        <x:v>31.03556</x:v>
      </x:c>
      <x:c t="n" s="0">
        <x:v>35.54594</x:v>
      </x:c>
      <x:c t="n" s="0">
        <x:v>37.69412</x:v>
      </x:c>
      <x:c t="n" s="0">
        <x:v>40.24462</x:v>
      </x:c>
      <x:c t="n" s="0">
        <x:v>40.21729</x:v>
      </x:c>
      <x:c t="n" s="0">
        <x:v>45.13893</x:v>
      </x:c>
      <x:c t="n" s="0">
        <x:v>45.35686</x:v>
      </x:c>
      <x:c t="n" s="0">
        <x:v>44.1536</x:v>
      </x:c>
      <x:c t="n" s="0">
        <x:v>43.32784</x:v>
      </x:c>
      <x:c t="n" s="0">
        <x:v>41.48745</x:v>
      </x:c>
      <x:c t="n" s="0">
        <x:v>39.7689</x:v>
      </x:c>
      <x:c t="n" s="0">
        <x:v>37.34326</x:v>
      </x:c>
      <x:c t="n" s="0">
        <x:v>37.00801</x:v>
      </x:c>
      <x:c t="n" s="0">
        <x:v>40.21346</x:v>
      </x:c>
      <x:c t="n" s="0">
        <x:v>39.33979</x:v>
      </x:c>
      <x:c t="n" s="0">
        <x:v>25.83554</x:v>
      </x:c>
      <x:c t="n" s="0">
        <x:v>32.54234</x:v>
      </x:c>
      <x:c t="n" s="0">
        <x:v>28.72294</x:v>
      </x:c>
      <x:c t="n" s="0">
        <x:v>10.3509</x:v>
      </x:c>
      <x:c t="n" s="0">
        <x:v>6.312163</x:v>
      </x:c>
      <x:c t="n" s="0">
        <x:v>5.40344</x:v>
      </x:c>
      <x:c t="n" s="0">
        <x:v>-30.06697</x:v>
      </x:c>
      <x:c t="n" s="0">
        <x:v>-24.96911</x:v>
      </x:c>
      <x:c t="n" s="0">
        <x:v>-11.88526</x:v>
      </x:c>
      <x:c t="n" s="0">
        <x:v>-11.06218</x:v>
      </x:c>
      <x:c t="n" s="0">
        <x:v>-5.426147</x:v>
      </x:c>
      <x:c t="n" s="0">
        <x:v>-1.43548</x:v>
      </x:c>
      <x:c t="n" s="0">
        <x:v>7.677829</x:v>
      </x:c>
      <x:c t="n" s="0">
        <x:v>5.274062</x:v>
      </x:c>
      <x:c t="n" s="0">
        <x:v>-0.7615923</x:v>
      </x:c>
      <x:c t="n" s="0">
        <x:v>8.914985</x:v>
      </x:c>
      <x:c t="n" s="0">
        <x:v>22.95622</x:v>
      </x:c>
      <x:c t="n" s="0">
        <x:v>29.27731</x:v>
      </x:c>
      <x:c t="n" s="0">
        <x:v>24.83298</x:v>
      </x:c>
      <x:c t="n" s="0">
        <x:v>23.01698</x:v>
      </x:c>
      <x:c t="n" s="0">
        <x:v>25.00019</x:v>
      </x:c>
      <x:c t="n" s="0">
        <x:v>33.09747</x:v>
      </x:c>
      <x:c t="n" s="0">
        <x:v>38.57463</x:v>
      </x:c>
      <x:c t="n" s="0">
        <x:v>34.21902</x:v>
      </x:c>
      <x:c t="n" s="0">
        <x:v>41.8754</x:v>
      </x:c>
      <x:c t="n" s="0">
        <x:v>39.40605</x:v>
      </x:c>
      <x:c t="n" s="0">
        <x:v>44.40273</x:v>
      </x:c>
      <x:c t="n" s="0">
        <x:v>45.32769</x:v>
      </x:c>
      <x:c t="n" s="0">
        <x:v>46.16033</x:v>
      </x:c>
      <x:c t="n" s="0">
        <x:v>46.52863</x:v>
      </x:c>
      <x:c t="n" s="0">
        <x:v>40.47341</x:v>
      </x:c>
      <x:c t="n" s="0">
        <x:v>38.96535</x:v>
      </x:c>
      <x:c t="n" s="0">
        <x:v>35.0411</x:v>
      </x:c>
      <x:c t="n" s="0">
        <x:v>38.79537</x:v>
      </x:c>
      <x:c t="n" s="0">
        <x:v>42.40099</x:v>
      </x:c>
      <x:c t="n" s="0">
        <x:v>38.84968</x:v>
      </x:c>
      <x:c t="n" s="0">
        <x:v>26.24585</x:v>
      </x:c>
      <x:c t="n" s="0">
        <x:v>32.40993</x:v>
      </x:c>
      <x:c t="n" s="0">
        <x:v>28.13475</x:v>
      </x:c>
      <x:c t="n" s="0">
        <x:v>11.16573</x:v>
      </x:c>
      <x:c t="n" s="0">
        <x:v>6.538515</x:v>
      </x:c>
      <x:c t="n" s="0">
        <x:v>5.405431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43944.0851851852</x:v>
      </x:c>
      <x:c t="n" s="7">
        <x:v>43944.0851851852</x:v>
      </x:c>
      <x:c t="n" s="0">
        <x:v>53.90274</x:v>
      </x:c>
      <x:c t="n" s="0">
        <x:v>60.22129</x:v>
      </x:c>
      <x:c t="n" s="0">
        <x:v>60.51023</x:v>
      </x:c>
      <x:c t="n" s="0">
        <x:v>69.09891</x:v>
      </x:c>
      <x:c t="n" s="0">
        <x:v>-30.06697</x:v>
      </x:c>
      <x:c t="n" s="0">
        <x:v>-26.13321</x:v>
      </x:c>
      <x:c t="n" s="0">
        <x:v>-12.43081</x:v>
      </x:c>
      <x:c t="n" s="0">
        <x:v>-10.96352</x:v>
      </x:c>
      <x:c t="n" s="0">
        <x:v>-6.325047</x:v>
      </x:c>
      <x:c t="n" s="0">
        <x:v>1.702212</x:v>
      </x:c>
      <x:c t="n" s="0">
        <x:v>9.54316</x:v>
      </x:c>
      <x:c t="n" s="0">
        <x:v>4.975881</x:v>
      </x:c>
      <x:c t="n" s="0">
        <x:v>13.58695</x:v>
      </x:c>
      <x:c t="n" s="0">
        <x:v>16.22991</x:v>
      </x:c>
      <x:c t="n" s="0">
        <x:v>23.44989</x:v>
      </x:c>
      <x:c t="n" s="0">
        <x:v>30.27265</x:v>
      </x:c>
      <x:c t="n" s="0">
        <x:v>25.75942</x:v>
      </x:c>
      <x:c t="n" s="0">
        <x:v>27.27323</x:v>
      </x:c>
      <x:c t="n" s="0">
        <x:v>30.63717</x:v>
      </x:c>
      <x:c t="n" s="0">
        <x:v>32.00162</x:v>
      </x:c>
      <x:c t="n" s="0">
        <x:v>36.46727</x:v>
      </x:c>
      <x:c t="n" s="0">
        <x:v>37.20768</x:v>
      </x:c>
      <x:c t="n" s="0">
        <x:v>40.92949</x:v>
      </x:c>
      <x:c t="n" s="0">
        <x:v>39.85194</x:v>
      </x:c>
      <x:c t="n" s="0">
        <x:v>45.00264</x:v>
      </x:c>
      <x:c t="n" s="0">
        <x:v>45.51072</x:v>
      </x:c>
      <x:c t="n" s="0">
        <x:v>44.03013</x:v>
      </x:c>
      <x:c t="n" s="0">
        <x:v>43.41712</x:v>
      </x:c>
      <x:c t="n" s="0">
        <x:v>41.9055</x:v>
      </x:c>
      <x:c t="n" s="0">
        <x:v>39.99713</x:v>
      </x:c>
      <x:c t="n" s="0">
        <x:v>37.1094</x:v>
      </x:c>
      <x:c t="n" s="0">
        <x:v>37.06596</x:v>
      </x:c>
      <x:c t="n" s="0">
        <x:v>40.06488</x:v>
      </x:c>
      <x:c t="n" s="0">
        <x:v>39.36134</x:v>
      </x:c>
      <x:c t="n" s="0">
        <x:v>25.7296</x:v>
      </x:c>
      <x:c t="n" s="0">
        <x:v>32.46745</x:v>
      </x:c>
      <x:c t="n" s="0">
        <x:v>28.62713</x:v>
      </x:c>
      <x:c t="n" s="0">
        <x:v>10.53501</x:v>
      </x:c>
      <x:c t="n" s="0">
        <x:v>6.336126</x:v>
      </x:c>
      <x:c t="n" s="0">
        <x:v>5.317814</x:v>
      </x:c>
      <x:c t="n" s="0">
        <x:v>-30.06697</x:v>
      </x:c>
      <x:c t="n" s="0">
        <x:v>-24.96911</x:v>
      </x:c>
      <x:c t="n" s="0">
        <x:v>-11.88526</x:v>
      </x:c>
      <x:c t="n" s="0">
        <x:v>-11.06218</x:v>
      </x:c>
      <x:c t="n" s="0">
        <x:v>-5.426147</x:v>
      </x:c>
      <x:c t="n" s="0">
        <x:v>-4.48244</x:v>
      </x:c>
      <x:c t="n" s="0">
        <x:v>6.313889</x:v>
      </x:c>
      <x:c t="n" s="0">
        <x:v>5.71082</x:v>
      </x:c>
      <x:c t="n" s="0">
        <x:v>-0.7615923</x:v>
      </x:c>
      <x:c t="n" s="0">
        <x:v>8.83864</x:v>
      </x:c>
      <x:c t="n" s="0">
        <x:v>21.87155</x:v>
      </x:c>
      <x:c t="n" s="0">
        <x:v>31.88474</x:v>
      </x:c>
      <x:c t="n" s="0">
        <x:v>30.91399</x:v>
      </x:c>
      <x:c t="n" s="0">
        <x:v>31.92404</x:v>
      </x:c>
      <x:c t="n" s="0">
        <x:v>28.57114</x:v>
      </x:c>
      <x:c t="n" s="0">
        <x:v>35.12449</x:v>
      </x:c>
      <x:c t="n" s="0">
        <x:v>39.52116</x:v>
      </x:c>
      <x:c t="n" s="0">
        <x:v>35.40405</x:v>
      </x:c>
      <x:c t="n" s="0">
        <x:v>42.93113</x:v>
      </x:c>
      <x:c t="n" s="0">
        <x:v>39.86678</x:v>
      </x:c>
      <x:c t="n" s="0">
        <x:v>45.46396</x:v>
      </x:c>
      <x:c t="n" s="0">
        <x:v>48.82814</x:v>
      </x:c>
      <x:c t="n" s="0">
        <x:v>43.10796</x:v>
      </x:c>
      <x:c t="n" s="0">
        <x:v>44.27044</x:v>
      </x:c>
      <x:c t="n" s="0">
        <x:v>43.54095</x:v>
      </x:c>
      <x:c t="n" s="0">
        <x:v>40.80558</x:v>
      </x:c>
      <x:c t="n" s="0">
        <x:v>36.64952</x:v>
      </x:c>
      <x:c t="n" s="0">
        <x:v>34.77746</x:v>
      </x:c>
      <x:c t="n" s="0">
        <x:v>37.93284</x:v>
      </x:c>
      <x:c t="n" s="0">
        <x:v>38.75639</x:v>
      </x:c>
      <x:c t="n" s="0">
        <x:v>23.6113</x:v>
      </x:c>
      <x:c t="n" s="0">
        <x:v>31.14975</x:v>
      </x:c>
      <x:c t="n" s="0">
        <x:v>27.23707</x:v>
      </x:c>
      <x:c t="n" s="0">
        <x:v>10.94141</x:v>
      </x:c>
      <x:c t="n" s="0">
        <x:v>5.931047</x:v>
      </x:c>
      <x:c t="n" s="0">
        <x:v>3.784374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43944.0851851852</x:v>
      </x:c>
      <x:c t="n" s="7">
        <x:v>43944.0851851852</x:v>
      </x:c>
      <x:c t="n" s="0">
        <x:v>53.35324</x:v>
      </x:c>
      <x:c t="n" s="0">
        <x:v>61.98221</x:v>
      </x:c>
      <x:c t="n" s="0">
        <x:v>59.42773</x:v>
      </x:c>
      <x:c t="n" s="0">
        <x:v>69.09891</x:v>
      </x:c>
      <x:c t="n" s="0">
        <x:v>-30.06697</x:v>
      </x:c>
      <x:c t="n" s="0">
        <x:v>-25.94353</x:v>
      </x:c>
      <x:c t="n" s="0">
        <x:v>-12.3468</x:v>
      </x:c>
      <x:c t="n" s="0">
        <x:v>-10.9778</x:v>
      </x:c>
      <x:c t="n" s="0">
        <x:v>-6.181661</x:v>
      </x:c>
      <x:c t="n" s="0">
        <x:v>1.192035</x:v>
      </x:c>
      <x:c t="n" s="0">
        <x:v>9.197168</x:v>
      </x:c>
      <x:c t="n" s="0">
        <x:v>5.101213</x:v>
      </x:c>
      <x:c t="n" s="0">
        <x:v>12.92883</x:v>
      </x:c>
      <x:c t="n" s="0">
        <x:v>15.66597</x:v>
      </x:c>
      <x:c t="n" s="0">
        <x:v>23.25229</x:v>
      </x:c>
      <x:c t="n" s="0">
        <x:v>30.92143</x:v>
      </x:c>
      <x:c t="n" s="0">
        <x:v>28.04541</x:v>
      </x:c>
      <x:c t="n" s="0">
        <x:v>28.34526</x:v>
      </x:c>
      <x:c t="n" s="0">
        <x:v>30.2684</x:v>
      </x:c>
      <x:c t="n" s="0">
        <x:v>31.76685</x:v>
      </x:c>
      <x:c t="n" s="0">
        <x:v>36.45883</x:v>
      </x:c>
      <x:c t="n" s="0">
        <x:v>37.01956</x:v>
      </x:c>
      <x:c t="n" s="0">
        <x:v>40.77238</x:v>
      </x:c>
      <x:c t="n" s="0">
        <x:v>40.23447</x:v>
      </x:c>
      <x:c t="n" s="0">
        <x:v>45.21101</x:v>
      </x:c>
      <x:c t="n" s="0">
        <x:v>46.35879</x:v>
      </x:c>
      <x:c t="n" s="0">
        <x:v>43.86636</x:v>
      </x:c>
      <x:c t="n" s="0">
        <x:v>43.41394</x:v>
      </x:c>
      <x:c t="n" s="0">
        <x:v>42.02445</x:v>
      </x:c>
      <x:c t="n" s="0">
        <x:v>40.10843</x:v>
      </x:c>
      <x:c t="n" s="0">
        <x:v>36.98375</x:v>
      </x:c>
      <x:c t="n" s="0">
        <x:v>36.7397</x:v>
      </x:c>
      <x:c t="n" s="0">
        <x:v>39.81623</x:v>
      </x:c>
      <x:c t="n" s="0">
        <x:v>39.31281</x:v>
      </x:c>
      <x:c t="n" s="0">
        <x:v>25.64964</x:v>
      </x:c>
      <x:c t="n" s="0">
        <x:v>32.92015</x:v>
      </x:c>
      <x:c t="n" s="0">
        <x:v>29.38021</x:v>
      </x:c>
      <x:c t="n" s="0">
        <x:v>10.96722</x:v>
      </x:c>
      <x:c t="n" s="0">
        <x:v>6.504821</x:v>
      </x:c>
      <x:c t="n" s="0">
        <x:v>5.421018</x:v>
      </x:c>
      <x:c t="n" s="0">
        <x:v>-30.06697</x:v>
      </x:c>
      <x:c t="n" s="0">
        <x:v>-24.6587</x:v>
      </x:c>
      <x:c t="n" s="0">
        <x:v>-12.30646</x:v>
      </x:c>
      <x:c t="n" s="0">
        <x:v>-10.90377</x:v>
      </x:c>
      <x:c t="n" s="0">
        <x:v>-5.426147</x:v>
      </x:c>
      <x:c t="n" s="0">
        <x:v>-4.48244</x:v>
      </x:c>
      <x:c t="n" s="0">
        <x:v>6.313889</x:v>
      </x:c>
      <x:c t="n" s="0">
        <x:v>5.769777</x:v>
      </x:c>
      <x:c t="n" s="0">
        <x:v>6.502833</x:v>
      </x:c>
      <x:c t="n" s="0">
        <x:v>8.262988</x:v>
      </x:c>
      <x:c t="n" s="0">
        <x:v>21.87155</x:v>
      </x:c>
      <x:c t="n" s="0">
        <x:v>33.5026</x:v>
      </x:c>
      <x:c t="n" s="0">
        <x:v>33.35293</x:v>
      </x:c>
      <x:c t="n" s="0">
        <x:v>31.63562</x:v>
      </x:c>
      <x:c t="n" s="0">
        <x:v>25.11114</x:v>
      </x:c>
      <x:c t="n" s="0">
        <x:v>22.77346</x:v>
      </x:c>
      <x:c t="n" s="0">
        <x:v>31.61622</x:v>
      </x:c>
      <x:c t="n" s="0">
        <x:v>35.64949</x:v>
      </x:c>
      <x:c t="n" s="0">
        <x:v>39.48985</x:v>
      </x:c>
      <x:c t="n" s="0">
        <x:v>42.94474</x:v>
      </x:c>
      <x:c t="n" s="0">
        <x:v>44.92405</x:v>
      </x:c>
      <x:c t="n" s="0">
        <x:v>49.58997</x:v>
      </x:c>
      <x:c t="n" s="0">
        <x:v>45.89595</x:v>
      </x:c>
      <x:c t="n" s="0">
        <x:v>43.08605</x:v>
      </x:c>
      <x:c t="n" s="0">
        <x:v>43.74698</x:v>
      </x:c>
      <x:c t="n" s="0">
        <x:v>41.44405</x:v>
      </x:c>
      <x:c t="n" s="0">
        <x:v>38.14846</x:v>
      </x:c>
      <x:c t="n" s="0">
        <x:v>36.8702</x:v>
      </x:c>
      <x:c t="n" s="0">
        <x:v>40.71641</x:v>
      </x:c>
      <x:c t="n" s="0">
        <x:v>41.46219</x:v>
      </x:c>
      <x:c t="n" s="0">
        <x:v>25.35701</x:v>
      </x:c>
      <x:c t="n" s="0">
        <x:v>34.94569</x:v>
      </x:c>
      <x:c t="n" s="0">
        <x:v>32.44827</x:v>
      </x:c>
      <x:c t="n" s="0">
        <x:v>12.82946</x:v>
      </x:c>
      <x:c t="n" s="0">
        <x:v>7.206142</x:v>
      </x:c>
      <x:c t="n" s="0">
        <x:v>5.861145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43944.0851851852</x:v>
      </x:c>
      <x:c t="n" s="7">
        <x:v>43944.0851851852</x:v>
      </x:c>
      <x:c t="n" s="0">
        <x:v>52.38506</x:v>
      </x:c>
      <x:c t="n" s="0">
        <x:v>58.9719</x:v>
      </x:c>
      <x:c t="n" s="0">
        <x:v>61.98243</x:v>
      </x:c>
      <x:c t="n" s="0">
        <x:v>71.74923</x:v>
      </x:c>
      <x:c t="n" s="0">
        <x:v>-30.06697</x:v>
      </x:c>
      <x:c t="n" s="0">
        <x:v>-25.63889</x:v>
      </x:c>
      <x:c t="n" s="0">
        <x:v>-12.45077</x:v>
      </x:c>
      <x:c t="n" s="0">
        <x:v>-10.92871</x:v>
      </x:c>
      <x:c t="n" s="0">
        <x:v>-6.062849</x:v>
      </x:c>
      <x:c t="n" s="0">
        <x:v>0.7032006</x:v>
      </x:c>
      <x:c t="n" s="0">
        <x:v>8.878159</x:v>
      </x:c>
      <x:c t="n" s="0">
        <x:v>5.205458</x:v>
      </x:c>
      <x:c t="n" s="0">
        <x:v>12.62424</x:v>
      </x:c>
      <x:c t="n" s="0">
        <x:v>15.1136</x:v>
      </x:c>
      <x:c t="n" s="0">
        <x:v>23.07611</x:v>
      </x:c>
      <x:c t="n" s="0">
        <x:v>31.40782</x:v>
      </x:c>
      <x:c t="n" s="0">
        <x:v>29.34718</x:v>
      </x:c>
      <x:c t="n" s="0">
        <x:v>28.87522</x:v>
      </x:c>
      <x:c t="n" s="0">
        <x:v>29.71553</x:v>
      </x:c>
      <x:c t="n" s="0">
        <x:v>31.15815</x:v>
      </x:c>
      <x:c t="n" s="0">
        <x:v>36.22538</x:v>
      </x:c>
      <x:c t="n" s="0">
        <x:v>37.04928</x:v>
      </x:c>
      <x:c t="n" s="0">
        <x:v>40.44108</x:v>
      </x:c>
      <x:c t="n" s="0">
        <x:v>40.57638</x:v>
      </x:c>
      <x:c t="n" s="0">
        <x:v>45.06479</x:v>
      </x:c>
      <x:c t="n" s="0">
        <x:v>46.49254</x:v>
      </x:c>
      <x:c t="n" s="0">
        <x:v>44.21201</x:v>
      </x:c>
      <x:c t="n" s="0">
        <x:v>43.28516</x:v>
      </x:c>
      <x:c t="n" s="0">
        <x:v>42.31477</x:v>
      </x:c>
      <x:c t="n" s="0">
        <x:v>40.07676</x:v>
      </x:c>
      <x:c t="n" s="0">
        <x:v>37.28724</x:v>
      </x:c>
      <x:c t="n" s="0">
        <x:v>36.76389</x:v>
      </x:c>
      <x:c t="n" s="0">
        <x:v>40.03368</x:v>
      </x:c>
      <x:c t="n" s="0">
        <x:v>39.64993</x:v>
      </x:c>
      <x:c t="n" s="0">
        <x:v>25.42562</x:v>
      </x:c>
      <x:c t="n" s="0">
        <x:v>32.65908</x:v>
      </x:c>
      <x:c t="n" s="0">
        <x:v>29.15428</x:v>
      </x:c>
      <x:c t="n" s="0">
        <x:v>10.78204</x:v>
      </x:c>
      <x:c t="n" s="0">
        <x:v>6.473935</x:v>
      </x:c>
      <x:c t="n" s="0">
        <x:v>5.485139</x:v>
      </x:c>
      <x:c t="n" s="0">
        <x:v>-30.06697</x:v>
      </x:c>
      <x:c t="n" s="0">
        <x:v>-24.18607</x:v>
      </x:c>
      <x:c t="n" s="0">
        <x:v>-13.11432</x:v>
      </x:c>
      <x:c t="n" s="0">
        <x:v>-10.65196</x:v>
      </x:c>
      <x:c t="n" s="0">
        <x:v>-5.426147</x:v>
      </x:c>
      <x:c t="n" s="0">
        <x:v>-4.48244</x:v>
      </x:c>
      <x:c t="n" s="0">
        <x:v>6.313889</x:v>
      </x:c>
      <x:c t="n" s="0">
        <x:v>5.769777</x:v>
      </x:c>
      <x:c t="n" s="0">
        <x:v>10.22047</x:v>
      </x:c>
      <x:c t="n" s="0">
        <x:v>8.262988</x:v>
      </x:c>
      <x:c t="n" s="0">
        <x:v>21.87155</x:v>
      </x:c>
      <x:c t="n" s="0">
        <x:v>33.5026</x:v>
      </x:c>
      <x:c t="n" s="0">
        <x:v>31.48946</x:v>
      </x:c>
      <x:c t="n" s="0">
        <x:v>31.10779</x:v>
      </x:c>
      <x:c t="n" s="0">
        <x:v>30.37673</x:v>
      </x:c>
      <x:c t="n" s="0">
        <x:v>21.40092</x:v>
      </x:c>
      <x:c t="n" s="0">
        <x:v>36.5225</x:v>
      </x:c>
      <x:c t="n" s="0">
        <x:v>35.70071</x:v>
      </x:c>
      <x:c t="n" s="0">
        <x:v>34.91942</x:v>
      </x:c>
      <x:c t="n" s="0">
        <x:v>39.22243</x:v>
      </x:c>
      <x:c t="n" s="0">
        <x:v>42.54352</x:v>
      </x:c>
      <x:c t="n" s="0">
        <x:v>44.85105</x:v>
      </x:c>
      <x:c t="n" s="0">
        <x:v>40.83109</x:v>
      </x:c>
      <x:c t="n" s="0">
        <x:v>41.16693</x:v>
      </x:c>
      <x:c t="n" s="0">
        <x:v>42.14737</x:v>
      </x:c>
      <x:c t="n" s="0">
        <x:v>40.39063</x:v>
      </x:c>
      <x:c t="n" s="0">
        <x:v>37.99098</x:v>
      </x:c>
      <x:c t="n" s="0">
        <x:v>34.57516</x:v>
      </x:c>
      <x:c t="n" s="0">
        <x:v>39.67365</x:v>
      </x:c>
      <x:c t="n" s="0">
        <x:v>38.85681</x:v>
      </x:c>
      <x:c t="n" s="0">
        <x:v>24.24126</x:v>
      </x:c>
      <x:c t="n" s="0">
        <x:v>31.14544</x:v>
      </x:c>
      <x:c t="n" s="0">
        <x:v>27.94908</x:v>
      </x:c>
      <x:c t="n" s="0">
        <x:v>9.863437</x:v>
      </x:c>
      <x:c t="n" s="0">
        <x:v>6.637304</x:v>
      </x:c>
      <x:c t="n" s="0">
        <x:v>6.554269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43944.0851967593</x:v>
      </x:c>
      <x:c t="n" s="7">
        <x:v>43944.0851967593</x:v>
      </x:c>
      <x:c t="n" s="0">
        <x:v>53.77275</x:v>
      </x:c>
      <x:c t="n" s="0">
        <x:v>61.19039</x:v>
      </x:c>
      <x:c t="n" s="0">
        <x:v>65.23594</x:v>
      </x:c>
      <x:c t="n" s="0">
        <x:v>71.58533</x:v>
      </x:c>
      <x:c t="n" s="0">
        <x:v>-30.06697</x:v>
      </x:c>
      <x:c t="n" s="0">
        <x:v>-25.39461</x:v>
      </x:c>
      <x:c t="n" s="0">
        <x:v>-12.54156</x:v>
      </x:c>
      <x:c t="n" s="0">
        <x:v>-10.88722</x:v>
      </x:c>
      <x:c t="n" s="0">
        <x:v>-5.647929</x:v>
      </x:c>
      <x:c t="n" s="0">
        <x:v>0.2371902</x:v>
      </x:c>
      <x:c t="n" s="0">
        <x:v>8.453943</x:v>
      </x:c>
      <x:c t="n" s="0">
        <x:v>5.211475</x:v>
      </x:c>
      <x:c t="n" s="0">
        <x:v>12.34604</x:v>
      </x:c>
      <x:c t="n" s="0">
        <x:v>14.57896</x:v>
      </x:c>
      <x:c t="n" s="0">
        <x:v>22.72882</x:v>
      </x:c>
      <x:c t="n" s="0">
        <x:v>31.78402</x:v>
      </x:c>
      <x:c t="n" s="0">
        <x:v>28.78996</x:v>
      </x:c>
      <x:c t="n" s="0">
        <x:v>29.03504</x:v>
      </x:c>
      <x:c t="n" s="0">
        <x:v>30.70976</x:v>
      </x:c>
      <x:c t="n" s="0">
        <x:v>31.81526</x:v>
      </x:c>
      <x:c t="n" s="0">
        <x:v>35.86383</x:v>
      </x:c>
      <x:c t="n" s="0">
        <x:v>36.54827</x:v>
      </x:c>
      <x:c t="n" s="0">
        <x:v>39.88487</x:v>
      </x:c>
      <x:c t="n" s="0">
        <x:v>40.33152</x:v>
      </x:c>
      <x:c t="n" s="0">
        <x:v>44.46292</x:v>
      </x:c>
      <x:c t="n" s="0">
        <x:v>46.63441</x:v>
      </x:c>
      <x:c t="n" s="0">
        <x:v>44.10403</x:v>
      </x:c>
      <x:c t="n" s="0">
        <x:v>43.42698</x:v>
      </x:c>
      <x:c t="n" s="0">
        <x:v>42.05343</x:v>
      </x:c>
      <x:c t="n" s="0">
        <x:v>40.19911</x:v>
      </x:c>
      <x:c t="n" s="0">
        <x:v>37.6633</x:v>
      </x:c>
      <x:c t="n" s="0">
        <x:v>36.62578</x:v>
      </x:c>
      <x:c t="n" s="0">
        <x:v>40.04803</x:v>
      </x:c>
      <x:c t="n" s="0">
        <x:v>39.35551</x:v>
      </x:c>
      <x:c t="n" s="0">
        <x:v>25.2753</x:v>
      </x:c>
      <x:c t="n" s="0">
        <x:v>32.36532</x:v>
      </x:c>
      <x:c t="n" s="0">
        <x:v>28.85007</x:v>
      </x:c>
      <x:c t="n" s="0">
        <x:v>10.60983</x:v>
      </x:c>
      <x:c t="n" s="0">
        <x:v>6.449029</x:v>
      </x:c>
      <x:c t="n" s="0">
        <x:v>5.402614</x:v>
      </x:c>
      <x:c t="n" s="0">
        <x:v>-30.06697</x:v>
      </x:c>
      <x:c t="n" s="0">
        <x:v>-24.18607</x:v>
      </x:c>
      <x:c t="n" s="0">
        <x:v>-13.11432</x:v>
      </x:c>
      <x:c t="n" s="0">
        <x:v>-10.65196</x:v>
      </x:c>
      <x:c t="n" s="0">
        <x:v>-2.706937</x:v>
      </x:c>
      <x:c t="n" s="0">
        <x:v>-4.48244</x:v>
      </x:c>
      <x:c t="n" s="0">
        <x:v>1.643408</x:v>
      </x:c>
      <x:c t="n" s="0">
        <x:v>4.711341</x:v>
      </x:c>
      <x:c t="n" s="0">
        <x:v>10.22047</x:v>
      </x:c>
      <x:c t="n" s="0">
        <x:v>10.89746</x:v>
      </x:c>
      <x:c t="n" s="0">
        <x:v>16.42351</x:v>
      </x:c>
      <x:c t="n" s="0">
        <x:v>35.16778</x:v>
      </x:c>
      <x:c t="n" s="0">
        <x:v>21.7803</x:v>
      </x:c>
      <x:c t="n" s="0">
        <x:v>27.27991</x:v>
      </x:c>
      <x:c t="n" s="0">
        <x:v>34.12825</x:v>
      </x:c>
      <x:c t="n" s="0">
        <x:v>36.59305</x:v>
      </x:c>
      <x:c t="n" s="0">
        <x:v>27.03322</x:v>
      </x:c>
      <x:c t="n" s="0">
        <x:v>34.35167</x:v>
      </x:c>
      <x:c t="n" s="0">
        <x:v>33.21015</x:v>
      </x:c>
      <x:c t="n" s="0">
        <x:v>41.52639</x:v>
      </x:c>
      <x:c t="n" s="0">
        <x:v>39.49861</x:v>
      </x:c>
      <x:c t="n" s="0">
        <x:v>45.63416</x:v>
      </x:c>
      <x:c t="n" s="0">
        <x:v>44.12766</x:v>
      </x:c>
      <x:c t="n" s="0">
        <x:v>44.31084</x:v>
      </x:c>
      <x:c t="n" s="0">
        <x:v>39.71073</x:v>
      </x:c>
      <x:c t="n" s="0">
        <x:v>38.87077</x:v>
      </x:c>
      <x:c t="n" s="0">
        <x:v>37.97976</x:v>
      </x:c>
      <x:c t="n" s="0">
        <x:v>36.60736</x:v>
      </x:c>
      <x:c t="n" s="0">
        <x:v>40.49828</x:v>
      </x:c>
      <x:c t="n" s="0">
        <x:v>35.61298</x:v>
      </x:c>
      <x:c t="n" s="0">
        <x:v>23.0345</x:v>
      </x:c>
      <x:c t="n" s="0">
        <x:v>27.27588</x:v>
      </x:c>
      <x:c t="n" s="0">
        <x:v>23.14932</x:v>
      </x:c>
      <x:c t="n" s="0">
        <x:v>7.311844</x:v>
      </x:c>
      <x:c t="n" s="0">
        <x:v>5.800072</x:v>
      </x:c>
      <x:c t="n" s="0">
        <x:v>3.590913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43944.0851967593</x:v>
      </x:c>
      <x:c t="n" s="7">
        <x:v>43944.0851967593</x:v>
      </x:c>
      <x:c t="n" s="0">
        <x:v>53.37373</x:v>
      </x:c>
      <x:c t="n" s="0">
        <x:v>62.65167</x:v>
      </x:c>
      <x:c t="n" s="0">
        <x:v>67.51559</x:v>
      </x:c>
      <x:c t="n" s="0">
        <x:v>73.34624</x:v>
      </x:c>
      <x:c t="n" s="0">
        <x:v>-30.06697</x:v>
      </x:c>
      <x:c t="n" s="0">
        <x:v>-25.19644</x:v>
      </x:c>
      <x:c t="n" s="0">
        <x:v>-12.62064</x:v>
      </x:c>
      <x:c t="n" s="0">
        <x:v>-10.85209</x:v>
      </x:c>
      <x:c t="n" s="0">
        <x:v>-4.907372</x:v>
      </x:c>
      <x:c t="n" s="0">
        <x:v>-0.204665</x:v>
      </x:c>
      <x:c t="n" s="0">
        <x:v>7.823418</x:v>
      </x:c>
      <x:c t="n" s="0">
        <x:v>5.088821</x:v>
      </x:c>
      <x:c t="n" s="0">
        <x:v>12.16367</x:v>
      </x:c>
      <x:c t="n" s="0">
        <x:v>14.41956</x:v>
      </x:c>
      <x:c t="n" s="0">
        <x:v>22.07205</x:v>
      </x:c>
      <x:c t="n" s="0">
        <x:v>33.05854</x:v>
      </x:c>
      <x:c t="n" s="0">
        <x:v>28.24999</x:v>
      </x:c>
      <x:c t="n" s="0">
        <x:v>28.42415</x:v>
      </x:c>
      <x:c t="n" s="0">
        <x:v>30.77812</x:v>
      </x:c>
      <x:c t="n" s="0">
        <x:v>32.74561</x:v>
      </x:c>
      <x:c t="n" s="0">
        <x:v>35.6126</x:v>
      </x:c>
      <x:c t="n" s="0">
        <x:v>37.0794</x:v>
      </x:c>
      <x:c t="n" s="0">
        <x:v>39.74464</x:v>
      </x:c>
      <x:c t="n" s="0">
        <x:v>41.57673</x:v>
      </x:c>
      <x:c t="n" s="0">
        <x:v>44.03579</x:v>
      </x:c>
      <x:c t="n" s="0">
        <x:v>46.33022</x:v>
      </x:c>
      <x:c t="n" s="0">
        <x:v>44.2306</x:v>
      </x:c>
      <x:c t="n" s="0">
        <x:v>43.21856</x:v>
      </x:c>
      <x:c t="n" s="0">
        <x:v>41.99547</x:v>
      </x:c>
      <x:c t="n" s="0">
        <x:v>39.92776</x:v>
      </x:c>
      <x:c t="n" s="0">
        <x:v>37.40344</x:v>
      </x:c>
      <x:c t="n" s="0">
        <x:v>36.45948</x:v>
      </x:c>
      <x:c t="n" s="0">
        <x:v>40.00513</x:v>
      </x:c>
      <x:c t="n" s="0">
        <x:v>38.84101</x:v>
      </x:c>
      <x:c t="n" s="0">
        <x:v>24.90564</x:v>
      </x:c>
      <x:c t="n" s="0">
        <x:v>31.95375</x:v>
      </x:c>
      <x:c t="n" s="0">
        <x:v>28.82595</x:v>
      </x:c>
      <x:c t="n" s="0">
        <x:v>10.54392</x:v>
      </x:c>
      <x:c t="n" s="0">
        <x:v>6.332439</x:v>
      </x:c>
      <x:c t="n" s="0">
        <x:v>5.160406</x:v>
      </x:c>
      <x:c t="n" s="0">
        <x:v>-30.06697</x:v>
      </x:c>
      <x:c t="n" s="0">
        <x:v>-24.18607</x:v>
      </x:c>
      <x:c t="n" s="0">
        <x:v>-13.11432</x:v>
      </x:c>
      <x:c t="n" s="0">
        <x:v>-10.65196</x:v>
      </x:c>
      <x:c t="n" s="0">
        <x:v>-2.080694</x:v>
      </x:c>
      <x:c t="n" s="0">
        <x:v>-4.48244</x:v>
      </x:c>
      <x:c t="n" s="0">
        <x:v>-2.838911</x:v>
      </x:c>
      <x:c t="n" s="0">
        <x:v>4.292233</x:v>
      </x:c>
      <x:c t="n" s="0">
        <x:v>11.24838</x:v>
      </x:c>
      <x:c t="n" s="0">
        <x:v>13.34766</x:v>
      </x:c>
      <x:c t="n" s="0">
        <x:v>8.590096</x:v>
      </x:c>
      <x:c t="n" s="0">
        <x:v>37.01694</x:v>
      </x:c>
      <x:c t="n" s="0">
        <x:v>21.7803</x:v>
      </x:c>
      <x:c t="n" s="0">
        <x:v>19.08212</x:v>
      </x:c>
      <x:c t="n" s="0">
        <x:v>26.3281</x:v>
      </x:c>
      <x:c t="n" s="0">
        <x:v>34.66278</x:v>
      </x:c>
      <x:c t="n" s="0">
        <x:v>36.07364</x:v>
      </x:c>
      <x:c t="n" s="0">
        <x:v>39.36092</x:v>
      </x:c>
      <x:c t="n" s="0">
        <x:v>38.52829</x:v>
      </x:c>
      <x:c t="n" s="0">
        <x:v>44.35915</x:v>
      </x:c>
      <x:c t="n" s="0">
        <x:v>39.13169</x:v>
      </x:c>
      <x:c t="n" s="0">
        <x:v>44.75416</x:v>
      </x:c>
      <x:c t="n" s="0">
        <x:v>45.13174</x:v>
      </x:c>
      <x:c t="n" s="0">
        <x:v>43.82247</x:v>
      </x:c>
      <x:c t="n" s="0">
        <x:v>42.90812</x:v>
      </x:c>
      <x:c t="n" s="0">
        <x:v>38.97275</x:v>
      </x:c>
      <x:c t="n" s="0">
        <x:v>38.98527</x:v>
      </x:c>
      <x:c t="n" s="0">
        <x:v>33.96458</x:v>
      </x:c>
      <x:c t="n" s="0">
        <x:v>39.33112</x:v>
      </x:c>
      <x:c t="n" s="0">
        <x:v>35.21294</x:v>
      </x:c>
      <x:c t="n" s="0">
        <x:v>21.18076</x:v>
      </x:c>
      <x:c t="n" s="0">
        <x:v>28.30913</x:v>
      </x:c>
      <x:c t="n" s="0">
        <x:v>28.60876</x:v>
      </x:c>
      <x:c t="n" s="0">
        <x:v>10.07893</x:v>
      </x:c>
      <x:c t="n" s="0">
        <x:v>5.16404</x:v>
      </x:c>
      <x:c t="n" s="0">
        <x:v>3.009223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43944.0851967593</x:v>
      </x:c>
      <x:c t="n" s="7">
        <x:v>43944.0851967593</x:v>
      </x:c>
      <x:c t="n" s="0">
        <x:v>53.58971</x:v>
      </x:c>
      <x:c t="n" s="0">
        <x:v>58.9719</x:v>
      </x:c>
      <x:c t="n" s="0">
        <x:v>59.68483</x:v>
      </x:c>
      <x:c t="n" s="0">
        <x:v>67.43559</x:v>
      </x:c>
      <x:c t="n" s="0">
        <x:v>-30.06697</x:v>
      </x:c>
      <x:c t="n" s="0">
        <x:v>-25.03405</x:v>
      </x:c>
      <x:c t="n" s="0">
        <x:v>-12.68932</x:v>
      </x:c>
      <x:c t="n" s="0">
        <x:v>-10.82231</x:v>
      </x:c>
      <x:c t="n" s="0">
        <x:v>-4.36167</x:v>
      </x:c>
      <x:c t="n" s="0">
        <x:v>-0.6434994</x:v>
      </x:c>
      <x:c t="n" s="0">
        <x:v>7.201387</x:v>
      </x:c>
      <x:c t="n" s="0">
        <x:v>4.93001</x:v>
      </x:c>
      <x:c t="n" s="0">
        <x:v>12.0415</x:v>
      </x:c>
      <x:c t="n" s="0">
        <x:v>14.27864</x:v>
      </x:c>
      <x:c t="n" s="0">
        <x:v>21.41992</x:v>
      </x:c>
      <x:c t="n" s="0">
        <x:v>33.91217</x:v>
      </x:c>
      <x:c t="n" s="0">
        <x:v>27.92847</x:v>
      </x:c>
      <x:c t="n" s="0">
        <x:v>27.98494</x:v>
      </x:c>
      <x:c t="n" s="0">
        <x:v>30.41488</x:v>
      </x:c>
      <x:c t="n" s="0">
        <x:v>32.93735</x:v>
      </x:c>
      <x:c t="n" s="0">
        <x:v>36.09246</x:v>
      </x:c>
      <x:c t="n" s="0">
        <x:v>36.90257</x:v>
      </x:c>
      <x:c t="n" s="0">
        <x:v>39.43927</x:v>
      </x:c>
      <x:c t="n" s="0">
        <x:v>41.10356</x:v>
      </x:c>
      <x:c t="n" s="0">
        <x:v>43.82826</x:v>
      </x:c>
      <x:c t="n" s="0">
        <x:v>46.0099</x:v>
      </x:c>
      <x:c t="n" s="0">
        <x:v>44.20117</x:v>
      </x:c>
      <x:c t="n" s="0">
        <x:v>43.47366</x:v>
      </x:c>
      <x:c t="n" s="0">
        <x:v>41.92469</x:v>
      </x:c>
      <x:c t="n" s="0">
        <x:v>39.78753</x:v>
      </x:c>
      <x:c t="n" s="0">
        <x:v>37.82938</x:v>
      </x:c>
      <x:c t="n" s="0">
        <x:v>36.41272</x:v>
      </x:c>
      <x:c t="n" s="0">
        <x:v>39.97669</x:v>
      </x:c>
      <x:c t="n" s="0">
        <x:v>38.44618</x:v>
      </x:c>
      <x:c t="n" s="0">
        <x:v>24.47849</x:v>
      </x:c>
      <x:c t="n" s="0">
        <x:v>31.48271</x:v>
      </x:c>
      <x:c t="n" s="0">
        <x:v>28.31017</x:v>
      </x:c>
      <x:c t="n" s="0">
        <x:v>10.05814</x:v>
      </x:c>
      <x:c t="n" s="0">
        <x:v>6.063193</x:v>
      </x:c>
      <x:c t="n" s="0">
        <x:v>4.854551</x:v>
      </x:c>
      <x:c t="n" s="0">
        <x:v>-30.06697</x:v>
      </x:c>
      <x:c t="n" s="0">
        <x:v>-24.18607</x:v>
      </x:c>
      <x:c t="n" s="0">
        <x:v>-13.11432</x:v>
      </x:c>
      <x:c t="n" s="0">
        <x:v>-10.65196</x:v>
      </x:c>
      <x:c t="n" s="0">
        <x:v>-2.080694</x:v>
      </x:c>
      <x:c t="n" s="0">
        <x:v>-6.147325</x:v>
      </x:c>
      <x:c t="n" s="0">
        <x:v>-2.838911</x:v>
      </x:c>
      <x:c t="n" s="0">
        <x:v>2.408347</x:v>
      </x:c>
      <x:c t="n" s="0">
        <x:v>11.24838</x:v>
      </x:c>
      <x:c t="n" s="0">
        <x:v>13.34766</x:v>
      </x:c>
      <x:c t="n" s="0">
        <x:v>8.590096</x:v>
      </x:c>
      <x:c t="n" s="0">
        <x:v>37.01694</x:v>
      </x:c>
      <x:c t="n" s="0">
        <x:v>26.50774</x:v>
      </x:c>
      <x:c t="n" s="0">
        <x:v>25.36774</x:v>
      </x:c>
      <x:c t="n" s="0">
        <x:v>32.25761</x:v>
      </x:c>
      <x:c t="n" s="0">
        <x:v>34.56868</x:v>
      </x:c>
      <x:c t="n" s="0">
        <x:v>38.12426</x:v>
      </x:c>
      <x:c t="n" s="0">
        <x:v>33.44896</x:v>
      </x:c>
      <x:c t="n" s="0">
        <x:v>39.85897</x:v>
      </x:c>
      <x:c t="n" s="0">
        <x:v>38.12728</x:v>
      </x:c>
      <x:c t="n" s="0">
        <x:v>42.66829</x:v>
      </x:c>
      <x:c t="n" s="0">
        <x:v>46.34636</x:v>
      </x:c>
      <x:c t="n" s="0">
        <x:v>43.48335</x:v>
      </x:c>
      <x:c t="n" s="0">
        <x:v>44.5179</x:v>
      </x:c>
      <x:c t="n" s="0">
        <x:v>40.46204</x:v>
      </x:c>
      <x:c t="n" s="0">
        <x:v>38.802</x:v>
      </x:c>
      <x:c t="n" s="0">
        <x:v>37.14458</x:v>
      </x:c>
      <x:c t="n" s="0">
        <x:v>36.30491</x:v>
      </x:c>
      <x:c t="n" s="0">
        <x:v>40.55516</x:v>
      </x:c>
      <x:c t="n" s="0">
        <x:v>34.76305</x:v>
      </x:c>
      <x:c t="n" s="0">
        <x:v>20.00809</x:v>
      </x:c>
      <x:c t="n" s="0">
        <x:v>25.97096</x:v>
      </x:c>
      <x:c t="n" s="0">
        <x:v>22.47775</x:v>
      </x:c>
      <x:c t="n" s="0">
        <x:v>5.559404</x:v>
      </x:c>
      <x:c t="n" s="0">
        <x:v>4.563332</x:v>
      </x:c>
      <x:c t="n" s="0">
        <x:v>2.758885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43944.0851967593</x:v>
      </x:c>
      <x:c t="n" s="7">
        <x:v>43944.0851967593</x:v>
      </x:c>
      <x:c t="n" s="0">
        <x:v>50.98225</x:v>
      </x:c>
      <x:c t="n" s="0">
        <x:v>54.20069</x:v>
      </x:c>
      <x:c t="n" s="0">
        <x:v>61.78554</x:v>
      </x:c>
      <x:c t="n" s="0">
        <x:v>69.90714</x:v>
      </x:c>
      <x:c t="n" s="0">
        <x:v>-30.06697</x:v>
      </x:c>
      <x:c t="n" s="0">
        <x:v>-24.90012</x:v>
      </x:c>
      <x:c t="n" s="0">
        <x:v>-12.74887</x:v>
      </x:c>
      <x:c t="n" s="0">
        <x:v>-10.79704</x:v>
      </x:c>
      <x:c t="n" s="0">
        <x:v>-3.94442</x:v>
      </x:c>
      <x:c t="n" s="0">
        <x:v>-1.218832</x:v>
      </x:c>
      <x:c t="n" s="0">
        <x:v>6.589019</x:v>
      </x:c>
      <x:c t="n" s="0">
        <x:v>4.430469</x:v>
      </x:c>
      <x:c t="n" s="0">
        <x:v>11.93437</x:v>
      </x:c>
      <x:c t="n" s="0">
        <x:v>14.15456</x:v>
      </x:c>
      <x:c t="n" s="0">
        <x:v>20.77314</x:v>
      </x:c>
      <x:c t="n" s="0">
        <x:v>34.28295</x:v>
      </x:c>
      <x:c t="n" s="0">
        <x:v>27.74788</x:v>
      </x:c>
      <x:c t="n" s="0">
        <x:v>27.72848</x:v>
      </x:c>
      <x:c t="n" s="0">
        <x:v>31.50126</x:v>
      </x:c>
      <x:c t="n" s="0">
        <x:v>33.26604</x:v>
      </x:c>
      <x:c t="n" s="0">
        <x:v>36.31391</x:v>
      </x:c>
      <x:c t="n" s="0">
        <x:v>37.13567</x:v>
      </x:c>
      <x:c t="n" s="0">
        <x:v>40.03264</x:v>
      </x:c>
      <x:c t="n" s="0">
        <x:v>40.71599</x:v>
      </x:c>
      <x:c t="n" s="0">
        <x:v>43.62989</x:v>
      </x:c>
      <x:c t="n" s="0">
        <x:v>46.38265</x:v>
      </x:c>
      <x:c t="n" s="0">
        <x:v>43.9061</x:v>
      </x:c>
      <x:c t="n" s="0">
        <x:v>43.54002</x:v>
      </x:c>
      <x:c t="n" s="0">
        <x:v>41.64806</x:v>
      </x:c>
      <x:c t="n" s="0">
        <x:v>39.62773</x:v>
      </x:c>
      <x:c t="n" s="0">
        <x:v>37.68724</x:v>
      </x:c>
      <x:c t="n" s="0">
        <x:v>36.24313</x:v>
      </x:c>
      <x:c t="n" s="0">
        <x:v>39.92952</x:v>
      </x:c>
      <x:c t="n" s="0">
        <x:v>38.14964</x:v>
      </x:c>
      <x:c t="n" s="0">
        <x:v>24.10785</x:v>
      </x:c>
      <x:c t="n" s="0">
        <x:v>30.96925</x:v>
      </x:c>
      <x:c t="n" s="0">
        <x:v>27.78814</x:v>
      </x:c>
      <x:c t="n" s="0">
        <x:v>9.668562</x:v>
      </x:c>
      <x:c t="n" s="0">
        <x:v>6.084735</x:v>
      </x:c>
      <x:c t="n" s="0">
        <x:v>4.646067</x:v>
      </x:c>
      <x:c t="n" s="0">
        <x:v>-30.06697</x:v>
      </x:c>
      <x:c t="n" s="0">
        <x:v>-24.18607</x:v>
      </x:c>
      <x:c t="n" s="0">
        <x:v>-13.11432</x:v>
      </x:c>
      <x:c t="n" s="0">
        <x:v>-10.65196</x:v>
      </x:c>
      <x:c t="n" s="0">
        <x:v>-2.080694</x:v>
      </x:c>
      <x:c t="n" s="0">
        <x:v>-8.881659</x:v>
      </x:c>
      <x:c t="n" s="0">
        <x:v>-2.838911</x:v>
      </x:c>
      <x:c t="n" s="0">
        <x:v>-0.9932553</x:v>
      </x:c>
      <x:c t="n" s="0">
        <x:v>11.24838</x:v>
      </x:c>
      <x:c t="n" s="0">
        <x:v>13.46545</x:v>
      </x:c>
      <x:c t="n" s="0">
        <x:v>15.38165</x:v>
      </x:c>
      <x:c t="n" s="0">
        <x:v>34.00525</x:v>
      </x:c>
      <x:c t="n" s="0">
        <x:v>26.50774</x:v>
      </x:c>
      <x:c t="n" s="0">
        <x:v>27.37746</x:v>
      </x:c>
      <x:c t="n" s="0">
        <x:v>35.10867</x:v>
      </x:c>
      <x:c t="n" s="0">
        <x:v>33.67658</x:v>
      </x:c>
      <x:c t="n" s="0">
        <x:v>37.21262</x:v>
      </x:c>
      <x:c t="n" s="0">
        <x:v>39.48558</x:v>
      </x:c>
      <x:c t="n" s="0">
        <x:v>43.15355</x:v>
      </x:c>
      <x:c t="n" s="0">
        <x:v>38.34382</x:v>
      </x:c>
      <x:c t="n" s="0">
        <x:v>43.00441</x:v>
      </x:c>
      <x:c t="n" s="0">
        <x:v>46.15458</x:v>
      </x:c>
      <x:c t="n" s="0">
        <x:v>44.20135</x:v>
      </x:c>
      <x:c t="n" s="0">
        <x:v>42.57545</x:v>
      </x:c>
      <x:c t="n" s="0">
        <x:v>41.44297</x:v>
      </x:c>
      <x:c t="n" s="0">
        <x:v>37.17162</x:v>
      </x:c>
      <x:c t="n" s="0">
        <x:v>36.78366</x:v>
      </x:c>
      <x:c t="n" s="0">
        <x:v>36.32048</x:v>
      </x:c>
      <x:c t="n" s="0">
        <x:v>37.45201</x:v>
      </x:c>
      <x:c t="n" s="0">
        <x:v>33.98444</x:v>
      </x:c>
      <x:c t="n" s="0">
        <x:v>21.22765</x:v>
      </x:c>
      <x:c t="n" s="0">
        <x:v>25.64795</x:v>
      </x:c>
      <x:c t="n" s="0">
        <x:v>21.71214</x:v>
      </x:c>
      <x:c t="n" s="0">
        <x:v>5.610674</x:v>
      </x:c>
      <x:c t="n" s="0">
        <x:v>6.201589</x:v>
      </x:c>
      <x:c t="n" s="0">
        <x:v>3.357467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43944.0851967593</x:v>
      </x:c>
      <x:c t="n" s="7">
        <x:v>43944.0851967593</x:v>
      </x:c>
      <x:c t="n" s="0">
        <x:v>53.0719</x:v>
      </x:c>
      <x:c t="n" s="0">
        <x:v>61.98221</x:v>
      </x:c>
      <x:c t="n" s="0">
        <x:v>63.95181</x:v>
      </x:c>
      <x:c t="n" s="0">
        <x:v>71.58533</x:v>
      </x:c>
      <x:c t="n" s="0">
        <x:v>-30.06697</x:v>
      </x:c>
      <x:c t="n" s="0">
        <x:v>-24.78876</x:v>
      </x:c>
      <x:c t="n" s="0">
        <x:v>-12.92821</x:v>
      </x:c>
      <x:c t="n" s="0">
        <x:v>-10.78033</x:v>
      </x:c>
      <x:c t="n" s="0">
        <x:v>-3.617295</x:v>
      </x:c>
      <x:c t="n" s="0">
        <x:v>-1.778811</x:v>
      </x:c>
      <x:c t="n" s="0">
        <x:v>5.987588</x:v>
      </x:c>
      <x:c t="n" s="0">
        <x:v>3.953037</x:v>
      </x:c>
      <x:c t="n" s="0">
        <x:v>11.88665</x:v>
      </x:c>
      <x:c t="n" s="0">
        <x:v>14.09785</x:v>
      </x:c>
      <x:c t="n" s="0">
        <x:v>20.68857</x:v>
      </x:c>
      <x:c t="n" s="0">
        <x:v>33.86737</x:v>
      </x:c>
      <x:c t="n" s="0">
        <x:v>27.46434</x:v>
      </x:c>
      <x:c t="n" s="0">
        <x:v>28.50759</x:v>
      </x:c>
      <x:c t="n" s="0">
        <x:v>31.6782</x:v>
      </x:c>
      <x:c t="n" s="0">
        <x:v>33.03979</x:v>
      </x:c>
      <x:c t="n" s="0">
        <x:v>36.36025</x:v>
      </x:c>
      <x:c t="n" s="0">
        <x:v>37.2636</x:v>
      </x:c>
      <x:c t="n" s="0">
        <x:v>39.97801</x:v>
      </x:c>
      <x:c t="n" s="0">
        <x:v>41.34365</x:v>
      </x:c>
      <x:c t="n" s="0">
        <x:v>44.03673</x:v>
      </x:c>
      <x:c t="n" s="0">
        <x:v>46.26107</x:v>
      </x:c>
      <x:c t="n" s="0">
        <x:v>44.7829</x:v>
      </x:c>
      <x:c t="n" s="0">
        <x:v>43.59574</x:v>
      </x:c>
      <x:c t="n" s="0">
        <x:v>41.78413</x:v>
      </x:c>
      <x:c t="n" s="0">
        <x:v>39.62781</x:v>
      </x:c>
      <x:c t="n" s="0">
        <x:v>37.34471</x:v>
      </x:c>
      <x:c t="n" s="0">
        <x:v>36.17206</x:v>
      </x:c>
      <x:c t="n" s="0">
        <x:v>39.55507</x:v>
      </x:c>
      <x:c t="n" s="0">
        <x:v>37.65067</x:v>
      </x:c>
      <x:c t="n" s="0">
        <x:v>23.70258</x:v>
      </x:c>
      <x:c t="n" s="0">
        <x:v>30.49465</x:v>
      </x:c>
      <x:c t="n" s="0">
        <x:v>27.34914</x:v>
      </x:c>
      <x:c t="n" s="0">
        <x:v>9.312507</x:v>
      </x:c>
      <x:c t="n" s="0">
        <x:v>6.276761</x:v>
      </x:c>
      <x:c t="n" s="0">
        <x:v>4.54953</x:v>
      </x:c>
      <x:c t="n" s="0">
        <x:v>-30.06697</x:v>
      </x:c>
      <x:c t="n" s="0">
        <x:v>-24.18607</x:v>
      </x:c>
      <x:c t="n" s="0">
        <x:v>-15.05002</x:v>
      </x:c>
      <x:c t="n" s="0">
        <x:v>-10.70553</x:v>
      </x:c>
      <x:c t="n" s="0">
        <x:v>-2.080694</x:v>
      </x:c>
      <x:c t="n" s="0">
        <x:v>-8.881659</x:v>
      </x:c>
      <x:c t="n" s="0">
        <x:v>-2.716542</x:v>
      </x:c>
      <x:c t="n" s="0">
        <x:v>-0.9932553</x:v>
      </x:c>
      <x:c t="n" s="0">
        <x:v>11.81939</x:v>
      </x:c>
      <x:c t="n" s="0">
        <x:v>13.80078</x:v>
      </x:c>
      <x:c t="n" s="0">
        <x:v>20.66051</x:v>
      </x:c>
      <x:c t="n" s="0">
        <x:v>30.02169</x:v>
      </x:c>
      <x:c t="n" s="0">
        <x:v>24.19098</x:v>
      </x:c>
      <x:c t="n" s="0">
        <x:v>32.30745</x:v>
      </x:c>
      <x:c t="n" s="0">
        <x:v>29.24269</x:v>
      </x:c>
      <x:c t="n" s="0">
        <x:v>32.15721</x:v>
      </x:c>
      <x:c t="n" s="0">
        <x:v>35.72451</x:v>
      </x:c>
      <x:c t="n" s="0">
        <x:v>37.40656</x:v>
      </x:c>
      <x:c t="n" s="0">
        <x:v>37.16682</x:v>
      </x:c>
      <x:c t="n" s="0">
        <x:v>44.20353</x:v>
      </x:c>
      <x:c t="n" s="0">
        <x:v>45.42215</x:v>
      </x:c>
      <x:c t="n" s="0">
        <x:v>46.57429</x:v>
      </x:c>
      <x:c t="n" s="0">
        <x:v>47.50991</x:v>
      </x:c>
      <x:c t="n" s="0">
        <x:v>44.33687</x:v>
      </x:c>
      <x:c t="n" s="0">
        <x:v>41.87117</x:v>
      </x:c>
      <x:c t="n" s="0">
        <x:v>40.52037</x:v>
      </x:c>
      <x:c t="n" s="0">
        <x:v>35.99914</x:v>
      </x:c>
      <x:c t="n" s="0">
        <x:v>34.02305</x:v>
      </x:c>
      <x:c t="n" s="0">
        <x:v>37.53435</x:v>
      </x:c>
      <x:c t="n" s="0">
        <x:v>32.79573</x:v>
      </x:c>
      <x:c t="n" s="0">
        <x:v>20.76029</x:v>
      </x:c>
      <x:c t="n" s="0">
        <x:v>24.74399</x:v>
      </x:c>
      <x:c t="n" s="0">
        <x:v>22.65346</x:v>
      </x:c>
      <x:c t="n" s="0">
        <x:v>6.195423</x:v>
      </x:c>
      <x:c t="n" s="0">
        <x:v>6.828492</x:v>
      </x:c>
      <x:c t="n" s="0">
        <x:v>3.737931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43944.0851967593</x:v>
      </x:c>
      <x:c t="n" s="7">
        <x:v>43944.0851967593</x:v>
      </x:c>
      <x:c t="n" s="0">
        <x:v>52.25548</x:v>
      </x:c>
      <x:c t="n" s="0">
        <x:v>60.22129</x:v>
      </x:c>
      <x:c t="n" s="0">
        <x:v>60.7804</x:v>
      </x:c>
      <x:c t="n" s="0">
        <x:v>68.79222</x:v>
      </x:c>
      <x:c t="n" s="0">
        <x:v>-30.06697</x:v>
      </x:c>
      <x:c t="n" s="0">
        <x:v>-24.69584</x:v>
      </x:c>
      <x:c t="n" s="0">
        <x:v>-13.21366</x:v>
      </x:c>
      <x:c t="n" s="0">
        <x:v>-10.77049</x:v>
      </x:c>
      <x:c t="n" s="0">
        <x:v>-3.356192</x:v>
      </x:c>
      <x:c t="n" s="0">
        <x:v>-2.321822</x:v>
      </x:c>
      <x:c t="n" s="0">
        <x:v>5.415075</x:v>
      </x:c>
      <x:c t="n" s="0">
        <x:v>3.499127</x:v>
      </x:c>
      <x:c t="n" s="0">
        <x:v>11.8879</x:v>
      </x:c>
      <x:c t="n" s="0">
        <x:v>14.05573</x:v>
      </x:c>
      <x:c t="n" s="0">
        <x:v>20.68448</x:v>
      </x:c>
      <x:c t="n" s="0">
        <x:v>33.47798</x:v>
      </x:c>
      <x:c t="n" s="0">
        <x:v>27.08237</x:v>
      </x:c>
      <x:c t="n" s="0">
        <x:v>29.31452</x:v>
      </x:c>
      <x:c t="n" s="0">
        <x:v>31.24783</x:v>
      </x:c>
      <x:c t="n" s="0">
        <x:v>33.12944</x:v>
      </x:c>
      <x:c t="n" s="0">
        <x:v>36.32806</x:v>
      </x:c>
      <x:c t="n" s="0">
        <x:v>38.09959</x:v>
      </x:c>
      <x:c t="n" s="0">
        <x:v>40.06755</x:v>
      </x:c>
      <x:c t="n" s="0">
        <x:v>41.6706</x:v>
      </x:c>
      <x:c t="n" s="0">
        <x:v>43.72322</x:v>
      </x:c>
      <x:c t="n" s="0">
        <x:v>46.13422</x:v>
      </x:c>
      <x:c t="n" s="0">
        <x:v>44.56341</x:v>
      </x:c>
      <x:c t="n" s="0">
        <x:v>43.40698</x:v>
      </x:c>
      <x:c t="n" s="0">
        <x:v>41.6702</x:v>
      </x:c>
      <x:c t="n" s="0">
        <x:v>39.68579</x:v>
      </x:c>
      <x:c t="n" s="0">
        <x:v>37.35097</x:v>
      </x:c>
      <x:c t="n" s="0">
        <x:v>35.85193</x:v>
      </x:c>
      <x:c t="n" s="0">
        <x:v>39.22397</x:v>
      </x:c>
      <x:c t="n" s="0">
        <x:v>37.44444</x:v>
      </x:c>
      <x:c t="n" s="0">
        <x:v>23.42682</x:v>
      </x:c>
      <x:c t="n" s="0">
        <x:v>30.11757</x:v>
      </x:c>
      <x:c t="n" s="0">
        <x:v>26.92663</x:v>
      </x:c>
      <x:c t="n" s="0">
        <x:v>8.991989</x:v>
      </x:c>
      <x:c t="n" s="0">
        <x:v>6.032392</x:v>
      </x:c>
      <x:c t="n" s="0">
        <x:v>4.348283</x:v>
      </x:c>
      <x:c t="n" s="0">
        <x:v>-30.06697</x:v>
      </x:c>
      <x:c t="n" s="0">
        <x:v>-24.18607</x:v>
      </x:c>
      <x:c t="n" s="0">
        <x:v>-15.41322</x:v>
      </x:c>
      <x:c t="n" s="0">
        <x:v>-10.71323</x:v>
      </x:c>
      <x:c t="n" s="0">
        <x:v>-2.080694</x:v>
      </x:c>
      <x:c t="n" s="0">
        <x:v>-8.881659</x:v>
      </x:c>
      <x:c t="n" s="0">
        <x:v>-1.944744</x:v>
      </x:c>
      <x:c t="n" s="0">
        <x:v>-1.577262</x:v>
      </x:c>
      <x:c t="n" s="0">
        <x:v>11.89516</x:v>
      </x:c>
      <x:c t="n" s="0">
        <x:v>13.80078</x:v>
      </x:c>
      <x:c t="n" s="0">
        <x:v>20.66051</x:v>
      </x:c>
      <x:c t="n" s="0">
        <x:v>30.02169</x:v>
      </x:c>
      <x:c t="n" s="0">
        <x:v>23.73009</x:v>
      </x:c>
      <x:c t="n" s="0">
        <x:v>30.50969</x:v>
      </x:c>
      <x:c t="n" s="0">
        <x:v>27.67542</x:v>
      </x:c>
      <x:c t="n" s="0">
        <x:v>33.49054</x:v>
      </x:c>
      <x:c t="n" s="0">
        <x:v>37.92413</x:v>
      </x:c>
      <x:c t="n" s="0">
        <x:v>42.02448</x:v>
      </x:c>
      <x:c t="n" s="0">
        <x:v>42.70594</x:v>
      </x:c>
      <x:c t="n" s="0">
        <x:v>45.33339</x:v>
      </x:c>
      <x:c t="n" s="0">
        <x:v>40.02077</x:v>
      </x:c>
      <x:c t="n" s="0">
        <x:v>43.40605</x:v>
      </x:c>
      <x:c t="n" s="0">
        <x:v>40.45963</x:v>
      </x:c>
      <x:c t="n" s="0">
        <x:v>41.90392</x:v>
      </x:c>
      <x:c t="n" s="0">
        <x:v>39.88384</x:v>
      </x:c>
      <x:c t="n" s="0">
        <x:v>39.24589</x:v>
      </x:c>
      <x:c t="n" s="0">
        <x:v>36.08031</x:v>
      </x:c>
      <x:c t="n" s="0">
        <x:v>35.7606</x:v>
      </x:c>
      <x:c t="n" s="0">
        <x:v>34.26582</x:v>
      </x:c>
      <x:c t="n" s="0">
        <x:v>36.36045</x:v>
      </x:c>
      <x:c t="n" s="0">
        <x:v>20.9107</x:v>
      </x:c>
      <x:c t="n" s="0">
        <x:v>27.32147</x:v>
      </x:c>
      <x:c t="n" s="0">
        <x:v>23.27548</x:v>
      </x:c>
      <x:c t="n" s="0">
        <x:v>6.730308</x:v>
      </x:c>
      <x:c t="n" s="0">
        <x:v>3.547315</x:v>
      </x:c>
      <x:c t="n" s="0">
        <x:v>2.828909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43944.0851967593</x:v>
      </x:c>
      <x:c t="n" s="7">
        <x:v>43944.0851967593</x:v>
      </x:c>
      <x:c t="n" s="0">
        <x:v>53.54666</x:v>
      </x:c>
      <x:c t="n" s="0">
        <x:v>62.65167</x:v>
      </x:c>
      <x:c t="n" s="0">
        <x:v>61.52202</x:v>
      </x:c>
      <x:c t="n" s="0">
        <x:v>71.80251</x:v>
      </x:c>
      <x:c t="n" s="0">
        <x:v>-30.06697</x:v>
      </x:c>
      <x:c t="n" s="0">
        <x:v>-24.6333</x:v>
      </x:c>
      <x:c t="n" s="0">
        <x:v>-13.47322</x:v>
      </x:c>
      <x:c t="n" s="0">
        <x:v>-10.76212</x:v>
      </x:c>
      <x:c t="n" s="0">
        <x:v>-3.210654</x:v>
      </x:c>
      <x:c t="n" s="0">
        <x:v>-2.84623</x:v>
      </x:c>
      <x:c t="n" s="0">
        <x:v>4.864016</x:v>
      </x:c>
      <x:c t="n" s="0">
        <x:v>2.985702</x:v>
      </x:c>
      <x:c t="n" s="0">
        <x:v>11.90451</x:v>
      </x:c>
      <x:c t="n" s="0">
        <x:v>14.27338</x:v>
      </x:c>
      <x:c t="n" s="0">
        <x:v>20.68099</x:v>
      </x:c>
      <x:c t="n" s="0">
        <x:v>33.15827</x:v>
      </x:c>
      <x:c t="n" s="0">
        <x:v>26.70193</x:v>
      </x:c>
      <x:c t="n" s="0">
        <x:v>28.76904</x:v>
      </x:c>
      <x:c t="n" s="0">
        <x:v>30.9227</x:v>
      </x:c>
      <x:c t="n" s="0">
        <x:v>32.87984</x:v>
      </x:c>
      <x:c t="n" s="0">
        <x:v>37.00198</x:v>
      </x:c>
      <x:c t="n" s="0">
        <x:v>38.11345</x:v>
      </x:c>
      <x:c t="n" s="0">
        <x:v>41.23075</x:v>
      </x:c>
      <x:c t="n" s="0">
        <x:v>42.39928</x:v>
      </x:c>
      <x:c t="n" s="0">
        <x:v>43.29976</x:v>
      </x:c>
      <x:c t="n" s="0">
        <x:v>45.71928</x:v>
      </x:c>
      <x:c t="n" s="0">
        <x:v>44.64056</x:v>
      </x:c>
      <x:c t="n" s="0">
        <x:v>43.18604</x:v>
      </x:c>
      <x:c t="n" s="0">
        <x:v>41.41432</x:v>
      </x:c>
      <x:c t="n" s="0">
        <x:v>39.45789</x:v>
      </x:c>
      <x:c t="n" s="0">
        <x:v>37.35725</x:v>
      </x:c>
      <x:c t="n" s="0">
        <x:v>35.83836</x:v>
      </x:c>
      <x:c t="n" s="0">
        <x:v>39.01239</x:v>
      </x:c>
      <x:c t="n" s="0">
        <x:v>37.01362</x:v>
      </x:c>
      <x:c t="n" s="0">
        <x:v>23.14827</x:v>
      </x:c>
      <x:c t="n" s="0">
        <x:v>30.01901</x:v>
      </x:c>
      <x:c t="n" s="0">
        <x:v>26.47985</x:v>
      </x:c>
      <x:c t="n" s="0">
        <x:v>8.784449</x:v>
      </x:c>
      <x:c t="n" s="0">
        <x:v>5.864363</x:v>
      </x:c>
      <x:c t="n" s="0">
        <x:v>4.227887</x:v>
      </x:c>
      <x:c t="n" s="0">
        <x:v>-30.06697</x:v>
      </x:c>
      <x:c t="n" s="0">
        <x:v>-24.5521</x:v>
      </x:c>
      <x:c t="n" s="0">
        <x:v>-15.41322</x:v>
      </x:c>
      <x:c t="n" s="0">
        <x:v>-10.71323</x:v>
      </x:c>
      <x:c t="n" s="0">
        <x:v>-3.633648</x:v>
      </x:c>
      <x:c t="n" s="0">
        <x:v>-8.881659</x:v>
      </x:c>
      <x:c t="n" s="0">
        <x:v>-1.944744</x:v>
      </x:c>
      <x:c t="n" s="0">
        <x:v>-2.768489</x:v>
      </x:c>
      <x:c t="n" s="0">
        <x:v>12.2761</x:v>
      </x:c>
      <x:c t="n" s="0">
        <x:v>17.98564</x:v>
      </x:c>
      <x:c t="n" s="0">
        <x:v>20.66051</x:v>
      </x:c>
      <x:c t="n" s="0">
        <x:v>31.83621</x:v>
      </x:c>
      <x:c t="n" s="0">
        <x:v>22.20109</x:v>
      </x:c>
      <x:c t="n" s="0">
        <x:v>22.13439</x:v>
      </x:c>
      <x:c t="n" s="0">
        <x:v>28.2883</x:v>
      </x:c>
      <x:c t="n" s="0">
        <x:v>29.60964</x:v>
      </x:c>
      <x:c t="n" s="0">
        <x:v>39.99996</x:v>
      </x:c>
      <x:c t="n" s="0">
        <x:v>37.89153</x:v>
      </x:c>
      <x:c t="n" s="0">
        <x:v>44.18567</x:v>
      </x:c>
      <x:c t="n" s="0">
        <x:v>41.72005</x:v>
      </x:c>
      <x:c t="n" s="0">
        <x:v>40.12951</x:v>
      </x:c>
      <x:c t="n" s="0">
        <x:v>43.15527</x:v>
      </x:c>
      <x:c t="n" s="0">
        <x:v>46.08628</x:v>
      </x:c>
      <x:c t="n" s="0">
        <x:v>41.41721</x:v>
      </x:c>
      <x:c t="n" s="0">
        <x:v>39.34787</x:v>
      </x:c>
      <x:c t="n" s="0">
        <x:v>39.35239</x:v>
      </x:c>
      <x:c t="n" s="0">
        <x:v>38.01183</x:v>
      </x:c>
      <x:c t="n" s="0">
        <x:v>32.94287</x:v>
      </x:c>
      <x:c t="n" s="0">
        <x:v>39.18909</x:v>
      </x:c>
      <x:c t="n" s="0">
        <x:v>32.39481</x:v>
      </x:c>
      <x:c t="n" s="0">
        <x:v>21.08335</x:v>
      </x:c>
      <x:c t="n" s="0">
        <x:v>29.30746</x:v>
      </x:c>
      <x:c t="n" s="0">
        <x:v>20.38094</x:v>
      </x:c>
      <x:c t="n" s="0">
        <x:v>7.176039</x:v>
      </x:c>
      <x:c t="n" s="0">
        <x:v>4.946118</x:v>
      </x:c>
      <x:c t="n" s="0">
        <x:v>3.624856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43944.0851967593</x:v>
      </x:c>
      <x:c t="n" s="7">
        <x:v>43944.0851967593</x:v>
      </x:c>
      <x:c t="n" s="0">
        <x:v>53.70255</x:v>
      </x:c>
      <x:c t="n" s="0">
        <x:v>61.19039</x:v>
      </x:c>
      <x:c t="n" s="0">
        <x:v>61.98984</x:v>
      </x:c>
      <x:c t="n" s="0">
        <x:v>70.06801</x:v>
      </x:c>
      <x:c t="n" s="0">
        <x:v>-30.06697</x:v>
      </x:c>
      <x:c t="n" s="0">
        <x:v>-24.67889</x:v>
      </x:c>
      <x:c t="n" s="0">
        <x:v>-13.70789</x:v>
      </x:c>
      <x:c t="n" s="0">
        <x:v>-10.75497</x:v>
      </x:c>
      <x:c t="n" s="0">
        <x:v>-3.528043</x:v>
      </x:c>
      <x:c t="n" s="0">
        <x:v>-3.350414</x:v>
      </x:c>
      <x:c t="n" s="0">
        <x:v>4.330803</x:v>
      </x:c>
      <x:c t="n" s="0">
        <x:v>2.493372</x:v>
      </x:c>
      <x:c t="n" s="0">
        <x:v>12.01764</x:v>
      </x:c>
      <x:c t="n" s="0">
        <x:v>15.76383</x:v>
      </x:c>
      <x:c t="n" s="0">
        <x:v>20.75247</x:v>
      </x:c>
      <x:c t="n" s="0">
        <x:v>33.15157</x:v>
      </x:c>
      <x:c t="n" s="0">
        <x:v>26.16623</x:v>
      </x:c>
      <x:c t="n" s="0">
        <x:v>28.2912</x:v>
      </x:c>
      <x:c t="n" s="0">
        <x:v>31.02296</x:v>
      </x:c>
      <x:c t="n" s="0">
        <x:v>32.63559</x:v>
      </x:c>
      <x:c t="n" s="0">
        <x:v>37.18074</x:v>
      </x:c>
      <x:c t="n" s="0">
        <x:v>38.76838</x:v>
      </x:c>
      <x:c t="n" s="0">
        <x:v>40.98065</x:v>
      </x:c>
      <x:c t="n" s="0">
        <x:v>41.85676</x:v>
      </x:c>
      <x:c t="n" s="0">
        <x:v>43.10821</x:v>
      </x:c>
      <x:c t="n" s="0">
        <x:v>45.79765</x:v>
      </x:c>
      <x:c t="n" s="0">
        <x:v>44.6635</x:v>
      </x:c>
      <x:c t="n" s="0">
        <x:v>42.96363</x:v>
      </x:c>
      <x:c t="n" s="0">
        <x:v>41.10987</x:v>
      </x:c>
      <x:c t="n" s="0">
        <x:v>39.39897</x:v>
      </x:c>
      <x:c t="n" s="0">
        <x:v>37.17857</x:v>
      </x:c>
      <x:c t="n" s="0">
        <x:v>36.08768</x:v>
      </x:c>
      <x:c t="n" s="0">
        <x:v>38.8297</x:v>
      </x:c>
      <x:c t="n" s="0">
        <x:v>36.5518</x:v>
      </x:c>
      <x:c t="n" s="0">
        <x:v>22.75152</x:v>
      </x:c>
      <x:c t="n" s="0">
        <x:v>29.5207</x:v>
      </x:c>
      <x:c t="n" s="0">
        <x:v>25.92615</x:v>
      </x:c>
      <x:c t="n" s="0">
        <x:v>8.454638</x:v>
      </x:c>
      <x:c t="n" s="0">
        <x:v>5.641404</x:v>
      </x:c>
      <x:c t="n" s="0">
        <x:v>3.951056</x:v>
      </x:c>
      <x:c t="n" s="0">
        <x:v>-30.06697</x:v>
      </x:c>
      <x:c t="n" s="0">
        <x:v>-24.95184</x:v>
      </x:c>
      <x:c t="n" s="0">
        <x:v>-15.41322</x:v>
      </x:c>
      <x:c t="n" s="0">
        <x:v>-10.71323</x:v>
      </x:c>
      <x:c t="n" s="0">
        <x:v>-6.073884</x:v>
      </x:c>
      <x:c t="n" s="0">
        <x:v>-8.881659</x:v>
      </x:c>
      <x:c t="n" s="0">
        <x:v>-1.944744</x:v>
      </x:c>
      <x:c t="n" s="0">
        <x:v>-2.768489</x:v>
      </x:c>
      <x:c t="n" s="0">
        <x:v>12.6263</x:v>
      </x:c>
      <x:c t="n" s="0">
        <x:v>20.07672</x:v>
      </x:c>
      <x:c t="n" s="0">
        <x:v>21.54765</x:v>
      </x:c>
      <x:c t="n" s="0">
        <x:v>33.11215</x:v>
      </x:c>
      <x:c t="n" s="0">
        <x:v>19.82036</x:v>
      </x:c>
      <x:c t="n" s="0">
        <x:v>24.57028</x:v>
      </x:c>
      <x:c t="n" s="0">
        <x:v>32.68589</x:v>
      </x:c>
      <x:c t="n" s="0">
        <x:v>31.39831</x:v>
      </x:c>
      <x:c t="n" s="0">
        <x:v>35.643</x:v>
      </x:c>
      <x:c t="n" s="0">
        <x:v>41.46307</x:v>
      </x:c>
      <x:c t="n" s="0">
        <x:v>37.30357</x:v>
      </x:c>
      <x:c t="n" s="0">
        <x:v>37.93812</x:v>
      </x:c>
      <x:c t="n" s="0">
        <x:v>43.19723</x:v>
      </x:c>
      <x:c t="n" s="0">
        <x:v>47.64576</x:v>
      </x:c>
      <x:c t="n" s="0">
        <x:v>45.96612</x:v>
      </x:c>
      <x:c t="n" s="0">
        <x:v>41.19152</x:v>
      </x:c>
      <x:c t="n" s="0">
        <x:v>40.0803</x:v>
      </x:c>
      <x:c t="n" s="0">
        <x:v>37.7719</x:v>
      </x:c>
      <x:c t="n" s="0">
        <x:v>35.19006</x:v>
      </x:c>
      <x:c t="n" s="0">
        <x:v>37.04304</x:v>
      </x:c>
      <x:c t="n" s="0">
        <x:v>34.84926</x:v>
      </x:c>
      <x:c t="n" s="0">
        <x:v>29.95951</x:v>
      </x:c>
      <x:c t="n" s="0">
        <x:v>18.02758</x:v>
      </x:c>
      <x:c t="n" s="0">
        <x:v>22.21528</x:v>
      </x:c>
      <x:c t="n" s="0">
        <x:v>21.85688</x:v>
      </x:c>
      <x:c t="n" s="0">
        <x:v>5.84557</x:v>
      </x:c>
      <x:c t="n" s="0">
        <x:v>5.907197</x:v>
      </x:c>
      <x:c t="n" s="0">
        <x:v>1.214811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43944.0851967593</x:v>
      </x:c>
      <x:c t="n" s="7">
        <x:v>43944.0851967593</x:v>
      </x:c>
      <x:c t="n" s="0">
        <x:v>52.42926</x:v>
      </x:c>
      <x:c t="n" s="0">
        <x:v>64.61462</x:v>
      </x:c>
      <x:c t="n" s="0">
        <x:v>64.75331</x:v>
      </x:c>
      <x:c t="n" s="0">
        <x:v>73.0783</x:v>
      </x:c>
      <x:c t="n" s="0">
        <x:v>-30.06697</x:v>
      </x:c>
      <x:c t="n" s="0">
        <x:v>-24.71817</x:v>
      </x:c>
      <x:c t="n" s="0">
        <x:v>-13.91884</x:v>
      </x:c>
      <x:c t="n" s="0">
        <x:v>-10.74886</x:v>
      </x:c>
      <x:c t="n" s="0">
        <x:v>-3.818768</x:v>
      </x:c>
      <x:c t="n" s="0">
        <x:v>-3.751828</x:v>
      </x:c>
      <x:c t="n" s="0">
        <x:v>3.81707</x:v>
      </x:c>
      <x:c t="n" s="0">
        <x:v>2.163252</x:v>
      </x:c>
      <x:c t="n" s="0">
        <x:v>12.11199</x:v>
      </x:c>
      <x:c t="n" s="0">
        <x:v>16.7263</x:v>
      </x:c>
      <x:c t="n" s="0">
        <x:v>20.92333</x:v>
      </x:c>
      <x:c t="n" s="0">
        <x:v>33.14584</x:v>
      </x:c>
      <x:c t="n" s="0">
        <x:v>25.6498</x:v>
      </x:c>
      <x:c t="n" s="0">
        <x:v>27.98516</x:v>
      </x:c>
      <x:c t="n" s="0">
        <x:v>31.11861</x:v>
      </x:c>
      <x:c t="n" s="0">
        <x:v>32.29675</x:v>
      </x:c>
      <x:c t="n" s="0">
        <x:v>36.75739</x:v>
      </x:c>
      <x:c t="n" s="0">
        <x:v>38.86485</x:v>
      </x:c>
      <x:c t="n" s="0">
        <x:v>40.67573</x:v>
      </x:c>
      <x:c t="n" s="0">
        <x:v>42.43464</x:v>
      </x:c>
      <x:c t="n" s="0">
        <x:v>43.10089</x:v>
      </x:c>
      <x:c t="n" s="0">
        <x:v>46.02757</x:v>
      </x:c>
      <x:c t="n" s="0">
        <x:v>45.0719</x:v>
      </x:c>
      <x:c t="n" s="0">
        <x:v>42.97519</x:v>
      </x:c>
      <x:c t="n" s="0">
        <x:v>41.37607</x:v>
      </x:c>
      <x:c t="n" s="0">
        <x:v>39.19046</x:v>
      </x:c>
      <x:c t="n" s="0">
        <x:v>37.03971</x:v>
      </x:c>
      <x:c t="n" s="0">
        <x:v>35.73695</x:v>
      </x:c>
      <x:c t="n" s="0">
        <x:v>38.57926</x:v>
      </x:c>
      <x:c t="n" s="0">
        <x:v>36.08648</x:v>
      </x:c>
      <x:c t="n" s="0">
        <x:v>22.36406</x:v>
      </x:c>
      <x:c t="n" s="0">
        <x:v>29.02255</x:v>
      </x:c>
      <x:c t="n" s="0">
        <x:v>25.59492</x:v>
      </x:c>
      <x:c t="n" s="0">
        <x:v>8.03894</x:v>
      </x:c>
      <x:c t="n" s="0">
        <x:v>5.667502</x:v>
      </x:c>
      <x:c t="n" s="0">
        <x:v>3.743271</x:v>
      </x:c>
      <x:c t="n" s="0">
        <x:v>-30.06697</x:v>
      </x:c>
      <x:c t="n" s="0">
        <x:v>-24.95184</x:v>
      </x:c>
      <x:c t="n" s="0">
        <x:v>-15.41322</x:v>
      </x:c>
      <x:c t="n" s="0">
        <x:v>-10.71323</x:v>
      </x:c>
      <x:c t="n" s="0">
        <x:v>-6.073884</x:v>
      </x:c>
      <x:c t="n" s="0">
        <x:v>-6.730637</x:v>
      </x:c>
      <x:c t="n" s="0">
        <x:v>0.2680824</x:v>
      </x:c>
      <x:c t="n" s="0">
        <x:v>0.3460869</x:v>
      </x:c>
      <x:c t="n" s="0">
        <x:v>12.6263</x:v>
      </x:c>
      <x:c t="n" s="0">
        <x:v>20.07672</x:v>
      </x:c>
      <x:c t="n" s="0">
        <x:v>21.80721</x:v>
      </x:c>
      <x:c t="n" s="0">
        <x:v>33.11215</x:v>
      </x:c>
      <x:c t="n" s="0">
        <x:v>24.65145</x:v>
      </x:c>
      <x:c t="n" s="0">
        <x:v>25.56562</x:v>
      </x:c>
      <x:c t="n" s="0">
        <x:v>29.63209</x:v>
      </x:c>
      <x:c t="n" s="0">
        <x:v>27.4616</x:v>
      </x:c>
      <x:c t="n" s="0">
        <x:v>31.65998</x:v>
      </x:c>
      <x:c t="n" s="0">
        <x:v>37.12323</x:v>
      </x:c>
      <x:c t="n" s="0">
        <x:v>36.17819</x:v>
      </x:c>
      <x:c t="n" s="0">
        <x:v>46.20617</x:v>
      </x:c>
      <x:c t="n" s="0">
        <x:v>44.08683</x:v>
      </x:c>
      <x:c t="n" s="0">
        <x:v>44.80399</x:v>
      </x:c>
      <x:c t="n" s="0">
        <x:v>45.02575</x:v>
      </x:c>
      <x:c t="n" s="0">
        <x:v>42.57252</x:v>
      </x:c>
      <x:c t="n" s="0">
        <x:v>42.34676</x:v>
      </x:c>
      <x:c t="n" s="0">
        <x:v>38.53017</x:v>
      </x:c>
      <x:c t="n" s="0">
        <x:v>36.34608</x:v>
      </x:c>
      <x:c t="n" s="0">
        <x:v>34.30459</x:v>
      </x:c>
      <x:c t="n" s="0">
        <x:v>36.37672</x:v>
      </x:c>
      <x:c t="n" s="0">
        <x:v>32.307</x:v>
      </x:c>
      <x:c t="n" s="0">
        <x:v>19.19739</x:v>
      </x:c>
      <x:c t="n" s="0">
        <x:v>24.01623</x:v>
      </x:c>
      <x:c t="n" s="0">
        <x:v>22.91646</x:v>
      </x:c>
      <x:c t="n" s="0">
        <x:v>4.589522</x:v>
      </x:c>
      <x:c t="n" s="0">
        <x:v>4.145396</x:v>
      </x:c>
      <x:c t="n" s="0">
        <x:v>2.489917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43944.0851967593</x:v>
      </x:c>
      <x:c t="n" s="7">
        <x:v>43944.0851967593</x:v>
      </x:c>
      <x:c t="n" s="0">
        <x:v>52.51781</x:v>
      </x:c>
      <x:c t="n" s="0">
        <x:v>58.9719</x:v>
      </x:c>
      <x:c t="n" s="0">
        <x:v>62.03629</x:v>
      </x:c>
      <x:c t="n" s="0">
        <x:v>71.58533</x:v>
      </x:c>
      <x:c t="n" s="0">
        <x:v>-30.06697</x:v>
      </x:c>
      <x:c t="n" s="0">
        <x:v>-24.752</x:v>
      </x:c>
      <x:c t="n" s="0">
        <x:v>-14.10749</x:v>
      </x:c>
      <x:c t="n" s="0">
        <x:v>-10.74366</x:v>
      </x:c>
      <x:c t="n" s="0">
        <x:v>-4.083459</x:v>
      </x:c>
      <x:c t="n" s="0">
        <x:v>-4.078491</x:v>
      </x:c>
      <x:c t="n" s="0">
        <x:v>3.745767</x:v>
      </x:c>
      <x:c t="n" s="0">
        <x:v>1.940893</x:v>
      </x:c>
      <x:c t="n" s="0">
        <x:v>12.19097</x:v>
      </x:c>
      <x:c t="n" s="0">
        <x:v>17.40726</x:v>
      </x:c>
      <x:c t="n" s="0">
        <x:v>21.06412</x:v>
      </x:c>
      <x:c t="n" s="0">
        <x:v>33.52258</x:v>
      </x:c>
      <x:c t="n" s="0">
        <x:v>26.06289</x:v>
      </x:c>
      <x:c t="n" s="0">
        <x:v>28.2272</x:v>
      </x:c>
      <x:c t="n" s="0">
        <x:v>30.63314</x:v>
      </x:c>
      <x:c t="n" s="0">
        <x:v>31.87587</x:v>
      </x:c>
      <x:c t="n" s="0">
        <x:v>36.59778</x:v>
      </x:c>
      <x:c t="n" s="0">
        <x:v>38.59415</x:v>
      </x:c>
      <x:c t="n" s="0">
        <x:v>40.06979</x:v>
      </x:c>
      <x:c t="n" s="0">
        <x:v>42.48302</x:v>
      </x:c>
      <x:c t="n" s="0">
        <x:v>43.3591</x:v>
      </x:c>
      <x:c t="n" s="0">
        <x:v>45.88387</x:v>
      </x:c>
      <x:c t="n" s="0">
        <x:v>44.97442</x:v>
      </x:c>
      <x:c t="n" s="0">
        <x:v>43.92585</x:v>
      </x:c>
      <x:c t="n" s="0">
        <x:v>41.17237</x:v>
      </x:c>
      <x:c t="n" s="0">
        <x:v>39.17902</x:v>
      </x:c>
      <x:c t="n" s="0">
        <x:v>37.02049</x:v>
      </x:c>
      <x:c t="n" s="0">
        <x:v>35.68716</x:v>
      </x:c>
      <x:c t="n" s="0">
        <x:v>38.12148</x:v>
      </x:c>
      <x:c t="n" s="0">
        <x:v>35.76088</x:v>
      </x:c>
      <x:c t="n" s="0">
        <x:v>22.05824</x:v>
      </x:c>
      <x:c t="n" s="0">
        <x:v>28.64945</x:v>
      </x:c>
      <x:c t="n" s="0">
        <x:v>25.24147</x:v>
      </x:c>
      <x:c t="n" s="0">
        <x:v>7.786896</x:v>
      </x:c>
      <x:c t="n" s="0">
        <x:v>5.606285</x:v>
      </x:c>
      <x:c t="n" s="0">
        <x:v>3.594214</x:v>
      </x:c>
      <x:c t="n" s="0">
        <x:v>-30.06697</x:v>
      </x:c>
      <x:c t="n" s="0">
        <x:v>-24.95184</x:v>
      </x:c>
      <x:c t="n" s="0">
        <x:v>-15.41322</x:v>
      </x:c>
      <x:c t="n" s="0">
        <x:v>-10.71323</x:v>
      </x:c>
      <x:c t="n" s="0">
        <x:v>-6.073884</x:v>
      </x:c>
      <x:c t="n" s="0">
        <x:v>-6.730637</x:v>
      </x:c>
      <x:c t="n" s="0">
        <x:v>3.687672</x:v>
      </x:c>
      <x:c t="n" s="0">
        <x:v>0.3460869</x:v>
      </x:c>
      <x:c t="n" s="0">
        <x:v>11.1251</x:v>
      </x:c>
      <x:c t="n" s="0">
        <x:v>18.85444</x:v>
      </x:c>
      <x:c t="n" s="0">
        <x:v>21.80721</x:v>
      </x:c>
      <x:c t="n" s="0">
        <x:v>36.26435</x:v>
      </x:c>
      <x:c t="n" s="0">
        <x:v>27.91219</x:v>
      </x:c>
      <x:c t="n" s="0">
        <x:v>30.89222</x:v>
      </x:c>
      <x:c t="n" s="0">
        <x:v>25.51951</x:v>
      </x:c>
      <x:c t="n" s="0">
        <x:v>28.97228</x:v>
      </x:c>
      <x:c t="n" s="0">
        <x:v>36.25345</x:v>
      </x:c>
      <x:c t="n" s="0">
        <x:v>37.9906</x:v>
      </x:c>
      <x:c t="n" s="0">
        <x:v>33.0809</x:v>
      </x:c>
      <x:c t="n" s="0">
        <x:v>36.1394</x:v>
      </x:c>
      <x:c t="n" s="0">
        <x:v>43.87039</x:v>
      </x:c>
      <x:c t="n" s="0">
        <x:v>45.14204</x:v>
      </x:c>
      <x:c t="n" s="0">
        <x:v>43.90776</x:v>
      </x:c>
      <x:c t="n" s="0">
        <x:v>47.08929</x:v>
      </x:c>
      <x:c t="n" s="0">
        <x:v>41.68485</x:v>
      </x:c>
      <x:c t="n" s="0">
        <x:v>37.98728</x:v>
      </x:c>
      <x:c t="n" s="0">
        <x:v>37.25624</x:v>
      </x:c>
      <x:c t="n" s="0">
        <x:v>34.99337</x:v>
      </x:c>
      <x:c t="n" s="0">
        <x:v>33.96892</x:v>
      </x:c>
      <x:c t="n" s="0">
        <x:v>32.80961</x:v>
      </x:c>
      <x:c t="n" s="0">
        <x:v>18.99491</x:v>
      </x:c>
      <x:c t="n" s="0">
        <x:v>25.18563</x:v>
      </x:c>
      <x:c t="n" s="0">
        <x:v>22.15535</x:v>
      </x:c>
      <x:c t="n" s="0">
        <x:v>6.99827</x:v>
      </x:c>
      <x:c t="n" s="0">
        <x:v>5.531334</x:v>
      </x:c>
      <x:c t="n" s="0">
        <x:v>2.497064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43944.0851967593</x:v>
      </x:c>
      <x:c t="n" s="7">
        <x:v>43944.0851967593</x:v>
      </x:c>
      <x:c t="n" s="0">
        <x:v>52.37046</x:v>
      </x:c>
      <x:c t="n" s="0">
        <x:v>61.19039</x:v>
      </x:c>
      <x:c t="n" s="0">
        <x:v>60.34424</x:v>
      </x:c>
      <x:c t="n" s="0">
        <x:v>68.89687</x:v>
      </x:c>
      <x:c t="n" s="0">
        <x:v>-30.06697</x:v>
      </x:c>
      <x:c t="n" s="0">
        <x:v>-24.83594</x:v>
      </x:c>
      <x:c t="n" s="0">
        <x:v>-14.34191</x:v>
      </x:c>
      <x:c t="n" s="0">
        <x:v>-10.80875</x:v>
      </x:c>
      <x:c t="n" s="0">
        <x:v>-4.32303</x:v>
      </x:c>
      <x:c t="n" s="0">
        <x:v>-4.378346</x:v>
      </x:c>
      <x:c t="n" s="0">
        <x:v>3.737334</x:v>
      </x:c>
      <x:c t="n" s="0">
        <x:v>1.741542</x:v>
      </x:c>
      <x:c t="n" s="0">
        <x:v>11.68308</x:v>
      </x:c>
      <x:c t="n" s="0">
        <x:v>17.17249</x:v>
      </x:c>
      <x:c t="n" s="0">
        <x:v>21.18084</x:v>
      </x:c>
      <x:c t="n" s="0">
        <x:v>34.12466</x:v>
      </x:c>
      <x:c t="n" s="0">
        <x:v>26.38702</x:v>
      </x:c>
      <x:c t="n" s="0">
        <x:v>28.83752</x:v>
      </x:c>
      <x:c t="n" s="0">
        <x:v>31.28945</x:v>
      </x:c>
      <x:c t="n" s="0">
        <x:v>32.01352</x:v>
      </x:c>
      <x:c t="n" s="0">
        <x:v>36.16417</x:v>
      </x:c>
      <x:c t="n" s="0">
        <x:v>38.2898</x:v>
      </x:c>
      <x:c t="n" s="0">
        <x:v>39.6541</x:v>
      </x:c>
      <x:c t="n" s="0">
        <x:v>42.13528</x:v>
      </x:c>
      <x:c t="n" s="0">
        <x:v>43.50822</x:v>
      </x:c>
      <x:c t="n" s="0">
        <x:v>45.82272</x:v>
      </x:c>
      <x:c t="n" s="0">
        <x:v>44.84315</x:v>
      </x:c>
      <x:c t="n" s="0">
        <x:v>44.22924</x:v>
      </x:c>
      <x:c t="n" s="0">
        <x:v>41.09997</x:v>
      </x:c>
      <x:c t="n" s="0">
        <x:v>38.98029</x:v>
      </x:c>
      <x:c t="n" s="0">
        <x:v>37.07713</x:v>
      </x:c>
      <x:c t="n" s="0">
        <x:v>35.60755</x:v>
      </x:c>
      <x:c t="n" s="0">
        <x:v>37.6826</x:v>
      </x:c>
      <x:c t="n" s="0">
        <x:v>35.39064</x:v>
      </x:c>
      <x:c t="n" s="0">
        <x:v>21.6455</x:v>
      </x:c>
      <x:c t="n" s="0">
        <x:v>28.16447</x:v>
      </x:c>
      <x:c t="n" s="0">
        <x:v>24.97998</x:v>
      </x:c>
      <x:c t="n" s="0">
        <x:v>7.803697</x:v>
      </x:c>
      <x:c t="n" s="0">
        <x:v>5.503148</x:v>
      </x:c>
      <x:c t="n" s="0">
        <x:v>3.409446</x:v>
      </x:c>
      <x:c t="n" s="0">
        <x:v>-30.06697</x:v>
      </x:c>
      <x:c t="n" s="0">
        <x:v>-25.98151</x:v>
      </x:c>
      <x:c t="n" s="0">
        <x:v>-17.08362</x:v>
      </x:c>
      <x:c t="n" s="0">
        <x:v>-11.99186</x:v>
      </x:c>
      <x:c t="n" s="0">
        <x:v>-6.073884</x:v>
      </x:c>
      <x:c t="n" s="0">
        <x:v>-6.730637</x:v>
      </x:c>
      <x:c t="n" s="0">
        <x:v>3.687672</x:v>
      </x:c>
      <x:c t="n" s="0">
        <x:v>0.3460869</x:v>
      </x:c>
      <x:c t="n" s="0">
        <x:v>6.063706</x:v>
      </x:c>
      <x:c t="n" s="0">
        <x:v>15.46567</x:v>
      </x:c>
      <x:c t="n" s="0">
        <x:v>21.38986</x:v>
      </x:c>
      <x:c t="n" s="0">
        <x:v>36.57328</x:v>
      </x:c>
      <x:c t="n" s="0">
        <x:v>27.91219</x:v>
      </x:c>
      <x:c t="n" s="0">
        <x:v>31.30991</x:v>
      </x:c>
      <x:c t="n" s="0">
        <x:v>35.57558</x:v>
      </x:c>
      <x:c t="n" s="0">
        <x:v>35.0566</x:v>
      </x:c>
      <x:c t="n" s="0">
        <x:v>30.86319</x:v>
      </x:c>
      <x:c t="n" s="0">
        <x:v>31.45531</x:v>
      </x:c>
      <x:c t="n" s="0">
        <x:v>36.02218</x:v>
      </x:c>
      <x:c t="n" s="0">
        <x:v>40.74253</x:v>
      </x:c>
      <x:c t="n" s="0">
        <x:v>44.28643</x:v>
      </x:c>
      <x:c t="n" s="0">
        <x:v>45.31673</x:v>
      </x:c>
      <x:c t="n" s="0">
        <x:v>47.54688</x:v>
      </x:c>
      <x:c t="n" s="0">
        <x:v>46.2499</x:v>
      </x:c>
      <x:c t="n" s="0">
        <x:v>35.88235</x:v>
      </x:c>
      <x:c t="n" s="0">
        <x:v>37.21008</x:v>
      </x:c>
      <x:c t="n" s="0">
        <x:v>37.67175</x:v>
      </x:c>
      <x:c t="n" s="0">
        <x:v>37.03192</x:v>
      </x:c>
      <x:c t="n" s="0">
        <x:v>33.38614</x:v>
      </x:c>
      <x:c t="n" s="0">
        <x:v>32.54615</x:v>
      </x:c>
      <x:c t="n" s="0">
        <x:v>18.56302</x:v>
      </x:c>
      <x:c t="n" s="0">
        <x:v>23.8973</x:v>
      </x:c>
      <x:c t="n" s="0">
        <x:v>21.43011</x:v>
      </x:c>
      <x:c t="n" s="0">
        <x:v>6.469698</x:v>
      </x:c>
      <x:c t="n" s="0">
        <x:v>4.66329</x:v>
      </x:c>
      <x:c t="n" s="0">
        <x:v>2.197305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43944.0851967593</x:v>
      </x:c>
      <x:c t="n" s="7">
        <x:v>43944.0851967593</x:v>
      </x:c>
      <x:c t="n" s="0">
        <x:v>51.7364</x:v>
      </x:c>
      <x:c t="n" s="0">
        <x:v>60.22129</x:v>
      </x:c>
      <x:c t="n" s="0">
        <x:v>60.83601</x:v>
      </x:c>
      <x:c t="n" s="0">
        <x:v>69.09891</x:v>
      </x:c>
      <x:c t="n" s="0">
        <x:v>-30.06697</x:v>
      </x:c>
      <x:c t="n" s="0">
        <x:v>-25.06775</x:v>
      </x:c>
      <x:c t="n" s="0">
        <x:v>-14.75243</x:v>
      </x:c>
      <x:c t="n" s="0">
        <x:v>-11.06662</x:v>
      </x:c>
      <x:c t="n" s="0">
        <x:v>-4.538642</x:v>
      </x:c>
      <x:c t="n" s="0">
        <x:v>-4.651916</x:v>
      </x:c>
      <x:c t="n" s="0">
        <x:v>3.730119</x:v>
      </x:c>
      <x:c t="n" s="0">
        <x:v>2.36759</x:v>
      </x:c>
      <x:c t="n" s="0">
        <x:v>11.1967</x:v>
      </x:c>
      <x:c t="n" s="0">
        <x:v>16.96141</x:v>
      </x:c>
      <x:c t="n" s="0">
        <x:v>21.03982</x:v>
      </x:c>
      <x:c t="n" s="0">
        <x:v>34.58007</x:v>
      </x:c>
      <x:c t="n" s="0">
        <x:v>26.24532</x:v>
      </x:c>
      <x:c t="n" s="0">
        <x:v>28.90541</x:v>
      </x:c>
      <x:c t="n" s="0">
        <x:v>31.89116</x:v>
      </x:c>
      <x:c t="n" s="0">
        <x:v>32.87491</x:v>
      </x:c>
      <x:c t="n" s="0">
        <x:v>35.94147</x:v>
      </x:c>
      <x:c t="n" s="0">
        <x:v>37.73025</x:v>
      </x:c>
      <x:c t="n" s="0">
        <x:v>39.4629</x:v>
      </x:c>
      <x:c t="n" s="0">
        <x:v>41.79121</x:v>
      </x:c>
      <x:c t="n" s="0">
        <x:v>43.52052</x:v>
      </x:c>
      <x:c t="n" s="0">
        <x:v>45.48077</x:v>
      </x:c>
      <x:c t="n" s="0">
        <x:v>45.10471</x:v>
      </x:c>
      <x:c t="n" s="0">
        <x:v>44.13923</x:v>
      </x:c>
      <x:c t="n" s="0">
        <x:v>40.67097</x:v>
      </x:c>
      <x:c t="n" s="0">
        <x:v>38.80677</x:v>
      </x:c>
      <x:c t="n" s="0">
        <x:v>36.75953</x:v>
      </x:c>
      <x:c t="n" s="0">
        <x:v>35.7793</x:v>
      </x:c>
      <x:c t="n" s="0">
        <x:v>37.25974</x:v>
      </x:c>
      <x:c t="n" s="0">
        <x:v>35.01273</x:v>
      </x:c>
      <x:c t="n" s="0">
        <x:v>21.2834</x:v>
      </x:c>
      <x:c t="n" s="0">
        <x:v>27.71236</x:v>
      </x:c>
      <x:c t="n" s="0">
        <x:v>24.41891</x:v>
      </x:c>
      <x:c t="n" s="0">
        <x:v>7.380266</x:v>
      </x:c>
      <x:c t="n" s="0">
        <x:v>5.306885</x:v>
      </x:c>
      <x:c t="n" s="0">
        <x:v>3.296596</x:v>
      </x:c>
      <x:c t="n" s="0">
        <x:v>-30.06697</x:v>
      </x:c>
      <x:c t="n" s="0">
        <x:v>-26.74148</x:v>
      </x:c>
      <x:c t="n" s="0">
        <x:v>-18.51897</x:v>
      </x:c>
      <x:c t="n" s="0">
        <x:v>-12.9904</x:v>
      </x:c>
      <x:c t="n" s="0">
        <x:v>-5.864222</x:v>
      </x:c>
      <x:c t="n" s="0">
        <x:v>-6.730637</x:v>
      </x:c>
      <x:c t="n" s="0">
        <x:v>3.687672</x:v>
      </x:c>
      <x:c t="n" s="0">
        <x:v>6.478249</x:v>
      </x:c>
      <x:c t="n" s="0">
        <x:v>5.842824</x:v>
      </x:c>
      <x:c t="n" s="0">
        <x:v>15.46567</x:v>
      </x:c>
      <x:c t="n" s="0">
        <x:v>19.82467</x:v>
      </x:c>
      <x:c t="n" s="0">
        <x:v>36.57328</x:v>
      </x:c>
      <x:c t="n" s="0">
        <x:v>22.67036</x:v>
      </x:c>
      <x:c t="n" s="0">
        <x:v>27.54501</x:v>
      </x:c>
      <x:c t="n" s="0">
        <x:v>31.76055</x:v>
      </x:c>
      <x:c t="n" s="0">
        <x:v>33.66872</x:v>
      </x:c>
      <x:c t="n" s="0">
        <x:v>36.16815</x:v>
      </x:c>
      <x:c t="n" s="0">
        <x:v>30.93232</x:v>
      </x:c>
      <x:c t="n" s="0">
        <x:v>37.57553</x:v>
      </x:c>
      <x:c t="n" s="0">
        <x:v>37.53899</x:v>
      </x:c>
      <x:c t="n" s="0">
        <x:v>44.3675</x:v>
      </x:c>
      <x:c t="n" s="0">
        <x:v>41.84174</x:v>
      </x:c>
      <x:c t="n" s="0">
        <x:v>43.29742</x:v>
      </x:c>
      <x:c t="n" s="0">
        <x:v>41.94334</x:v>
      </x:c>
      <x:c t="n" s="0">
        <x:v>36.92876</x:v>
      </x:c>
      <x:c t="n" s="0">
        <x:v>38.10601</x:v>
      </x:c>
      <x:c t="n" s="0">
        <x:v>35.01083</x:v>
      </x:c>
      <x:c t="n" s="0">
        <x:v>35.03484</x:v>
      </x:c>
      <x:c t="n" s="0">
        <x:v>33.75705</x:v>
      </x:c>
      <x:c t="n" s="0">
        <x:v>31.02547</x:v>
      </x:c>
      <x:c t="n" s="0">
        <x:v>17.37905</x:v>
      </x:c>
      <x:c t="n" s="0">
        <x:v>21.93908</x:v>
      </x:c>
      <x:c t="n" s="0">
        <x:v>17.20714</x:v>
      </x:c>
      <x:c t="n" s="0">
        <x:v>2.555532</x:v>
      </x:c>
      <x:c t="n" s="0">
        <x:v>4.036261</x:v>
      </x:c>
      <x:c t="n" s="0">
        <x:v>3.121641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43944.0851967593</x:v>
      </x:c>
      <x:c t="n" s="7">
        <x:v>43944.0851967593</x:v>
      </x:c>
      <x:c t="n" s="0">
        <x:v>51.78681</x:v>
      </x:c>
      <x:c t="n" s="0">
        <x:v>60.22129</x:v>
      </x:c>
      <x:c t="n" s="0">
        <x:v>66.3907</x:v>
      </x:c>
      <x:c t="n" s="0">
        <x:v>71.17696</x:v>
      </x:c>
      <x:c t="n" s="0">
        <x:v>-30.06697</x:v>
      </x:c>
      <x:c t="n" s="0">
        <x:v>-25.2759</x:v>
      </x:c>
      <x:c t="n" s="0">
        <x:v>-15.13662</x:v>
      </x:c>
      <x:c t="n" s="0">
        <x:v>-11.29966</x:v>
      </x:c>
      <x:c t="n" s="0">
        <x:v>-4.593082</x:v>
      </x:c>
      <x:c t="n" s="0">
        <x:v>-4.90002</x:v>
      </x:c>
      <x:c t="n" s="0">
        <x:v>3.723948</x:v>
      </x:c>
      <x:c t="n" s="0">
        <x:v>3.408373</x:v>
      </x:c>
      <x:c t="n" s="0">
        <x:v>10.66718</x:v>
      </x:c>
      <x:c t="n" s="0">
        <x:v>16.64631</x:v>
      </x:c>
      <x:c t="n" s="0">
        <x:v>20.88227</x:v>
      </x:c>
      <x:c t="n" s="0">
        <x:v>34.67347</x:v>
      </x:c>
      <x:c t="n" s="0">
        <x:v>25.87428</x:v>
      </x:c>
      <x:c t="n" s="0">
        <x:v>28.73148</x:v>
      </x:c>
      <x:c t="n" s="0">
        <x:v>31.3166</x:v>
      </x:c>
      <x:c t="n" s="0">
        <x:v>32.21718</x:v>
      </x:c>
      <x:c t="n" s="0">
        <x:v>36.16981</x:v>
      </x:c>
      <x:c t="n" s="0">
        <x:v>37.13407</x:v>
      </x:c>
      <x:c t="n" s="0">
        <x:v>39.26665</x:v>
      </x:c>
      <x:c t="n" s="0">
        <x:v>41.26791</x:v>
      </x:c>
      <x:c t="n" s="0">
        <x:v>44.04169</x:v>
      </x:c>
      <x:c t="n" s="0">
        <x:v>45.32828</x:v>
      </x:c>
      <x:c t="n" s="0">
        <x:v>45.14355</x:v>
      </x:c>
      <x:c t="n" s="0">
        <x:v>43.96597</x:v>
      </x:c>
      <x:c t="n" s="0">
        <x:v>40.2869</x:v>
      </x:c>
      <x:c t="n" s="0">
        <x:v>38.58223</x:v>
      </x:c>
      <x:c t="n" s="0">
        <x:v>36.7206</x:v>
      </x:c>
      <x:c t="n" s="0">
        <x:v>35.68866</x:v>
      </x:c>
      <x:c t="n" s="0">
        <x:v>36.88606</x:v>
      </x:c>
      <x:c t="n" s="0">
        <x:v>34.62602</x:v>
      </x:c>
      <x:c t="n" s="0">
        <x:v>21.06721</x:v>
      </x:c>
      <x:c t="n" s="0">
        <x:v>27.34658</x:v>
      </x:c>
      <x:c t="n" s="0">
        <x:v>24.3229</x:v>
      </x:c>
      <x:c t="n" s="0">
        <x:v>7.012301</x:v>
      </x:c>
      <x:c t="n" s="0">
        <x:v>5.395191</x:v>
      </x:c>
      <x:c t="n" s="0">
        <x:v>3.313448</x:v>
      </x:c>
      <x:c t="n" s="0">
        <x:v>-30.06697</x:v>
      </x:c>
      <x:c t="n" s="0">
        <x:v>-26.74148</x:v>
      </x:c>
      <x:c t="n" s="0">
        <x:v>-18.51897</x:v>
      </x:c>
      <x:c t="n" s="0">
        <x:v>-12.9904</x:v>
      </x:c>
      <x:c t="n" s="0">
        <x:v>-4.626011</x:v>
      </x:c>
      <x:c t="n" s="0">
        <x:v>-6.730637</x:v>
      </x:c>
      <x:c t="n" s="0">
        <x:v>3.687672</x:v>
      </x:c>
      <x:c t="n" s="0">
        <x:v>6.923837</x:v>
      </x:c>
      <x:c t="n" s="0">
        <x:v>3.868979</x:v>
      </x:c>
      <x:c t="n" s="0">
        <x:v>12.40558</x:v>
      </x:c>
      <x:c t="n" s="0">
        <x:v>19.82467</x:v>
      </x:c>
      <x:c t="n" s="0">
        <x:v>33.36762</x:v>
      </x:c>
      <x:c t="n" s="0">
        <x:v>22.67036</x:v>
      </x:c>
      <x:c t="n" s="0">
        <x:v>27.56293</x:v>
      </x:c>
      <x:c t="n" s="0">
        <x:v>23.41467</x:v>
      </x:c>
      <x:c t="n" s="0">
        <x:v>25.4665</x:v>
      </x:c>
      <x:c t="n" s="0">
        <x:v>35.51776</x:v>
      </x:c>
      <x:c t="n" s="0">
        <x:v>28.72231</x:v>
      </x:c>
      <x:c t="n" s="0">
        <x:v>40.23666</x:v>
      </x:c>
      <x:c t="n" s="0">
        <x:v>39.58027</x:v>
      </x:c>
      <x:c t="n" s="0">
        <x:v>44.71028</x:v>
      </x:c>
      <x:c t="n" s="0">
        <x:v>44.9977</x:v>
      </x:c>
      <x:c t="n" s="0">
        <x:v>45.30002</x:v>
      </x:c>
      <x:c t="n" s="0">
        <x:v>45.03275</x:v>
      </x:c>
      <x:c t="n" s="0">
        <x:v>38.10502</x:v>
      </x:c>
      <x:c t="n" s="0">
        <x:v>35.37031</x:v>
      </x:c>
      <x:c t="n" s="0">
        <x:v>36.69981</x:v>
      </x:c>
      <x:c t="n" s="0">
        <x:v>34.95699</x:v>
      </x:c>
      <x:c t="n" s="0">
        <x:v>32.65479</x:v>
      </x:c>
      <x:c t="n" s="0">
        <x:v>30.58081</x:v>
      </x:c>
      <x:c t="n" s="0">
        <x:v>20.83772</x:v>
      </x:c>
      <x:c t="n" s="0">
        <x:v>27.57503</x:v>
      </x:c>
      <x:c t="n" s="0">
        <x:v>27.16752</x:v>
      </x:c>
      <x:c t="n" s="0">
        <x:v>5.812505</x:v>
      </x:c>
      <x:c t="n" s="0">
        <x:v>6.568809</x:v>
      </x:c>
      <x:c t="n" s="0">
        <x:v>3.165482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43944.0851967593</x:v>
      </x:c>
      <x:c t="n" s="7">
        <x:v>43944.0851967593</x:v>
      </x:c>
      <x:c t="n" s="0">
        <x:v>51.46075</x:v>
      </x:c>
      <x:c t="n" s="0">
        <x:v>58.9719</x:v>
      </x:c>
      <x:c t="n" s="0">
        <x:v>62.49723</x:v>
      </x:c>
      <x:c t="n" s="0">
        <x:v>68.99906</x:v>
      </x:c>
      <x:c t="n" s="0">
        <x:v>-30.06697</x:v>
      </x:c>
      <x:c t="n" s="0">
        <x:v>-25.46212</x:v>
      </x:c>
      <x:c t="n" s="0">
        <x:v>-15.494</x:v>
      </x:c>
      <x:c t="n" s="0">
        <x:v>-11.50909</x:v>
      </x:c>
      <x:c t="n" s="0">
        <x:v>-4.597878</x:v>
      </x:c>
      <x:c t="n" s="0">
        <x:v>-5.123739</x:v>
      </x:c>
      <x:c t="n" s="0">
        <x:v>3.651056</x:v>
      </x:c>
      <x:c t="n" s="0">
        <x:v>4.067407</x:v>
      </x:c>
      <x:c t="n" s="0">
        <x:v>10.13433</x:v>
      </x:c>
      <x:c t="n" s="0">
        <x:v>16.14146</x:v>
      </x:c>
      <x:c t="n" s="0">
        <x:v>20.74303</x:v>
      </x:c>
      <x:c t="n" s="0">
        <x:v>34.32433</x:v>
      </x:c>
      <x:c t="n" s="0">
        <x:v>25.67285</x:v>
      </x:c>
      <x:c t="n" s="0">
        <x:v>28.58452</x:v>
      </x:c>
      <x:c t="n" s="0">
        <x:v>30.71153</x:v>
      </x:c>
      <x:c t="n" s="0">
        <x:v>31.88205</x:v>
      </x:c>
      <x:c t="n" s="0">
        <x:v>35.71537</x:v>
      </x:c>
      <x:c t="n" s="0">
        <x:v>37.03343</x:v>
      </x:c>
      <x:c t="n" s="0">
        <x:v>39.60471</x:v>
      </x:c>
      <x:c t="n" s="0">
        <x:v>42.14113</x:v>
      </x:c>
      <x:c t="n" s="0">
        <x:v>43.92746</x:v>
      </x:c>
      <x:c t="n" s="0">
        <x:v>45.49477</x:v>
      </x:c>
      <x:c t="n" s="0">
        <x:v>44.93063</x:v>
      </x:c>
      <x:c t="n" s="0">
        <x:v>44.33266</x:v>
      </x:c>
      <x:c t="n" s="0">
        <x:v>40.06203</x:v>
      </x:c>
      <x:c t="n" s="0">
        <x:v>38.10944</x:v>
      </x:c>
      <x:c t="n" s="0">
        <x:v>36.82887</x:v>
      </x:c>
      <x:c t="n" s="0">
        <x:v>35.57542</x:v>
      </x:c>
      <x:c t="n" s="0">
        <x:v>36.56219</x:v>
      </x:c>
      <x:c t="n" s="0">
        <x:v>34.25093</x:v>
      </x:c>
      <x:c t="n" s="0">
        <x:v>20.97884</x:v>
      </x:c>
      <x:c t="n" s="0">
        <x:v>27.27172</x:v>
      </x:c>
      <x:c t="n" s="0">
        <x:v>24.5885</x:v>
      </x:c>
      <x:c t="n" s="0">
        <x:v>6.824734</x:v>
      </x:c>
      <x:c t="n" s="0">
        <x:v>5.4455</x:v>
      </x:c>
      <x:c t="n" s="0">
        <x:v>3.24019</x:v>
      </x:c>
      <x:c t="n" s="0">
        <x:v>-30.06697</x:v>
      </x:c>
      <x:c t="n" s="0">
        <x:v>-26.74148</x:v>
      </x:c>
      <x:c t="n" s="0">
        <x:v>-18.51897</x:v>
      </x:c>
      <x:c t="n" s="0">
        <x:v>-12.9904</x:v>
      </x:c>
      <x:c t="n" s="0">
        <x:v>-4.626011</x:v>
      </x:c>
      <x:c t="n" s="0">
        <x:v>-6.730637</x:v>
      </x:c>
      <x:c t="n" s="0">
        <x:v>1.481425</x:v>
      </x:c>
      <x:c t="n" s="0">
        <x:v>5.919364</x:v>
      </x:c>
      <x:c t="n" s="0">
        <x:v>3.868979</x:v>
      </x:c>
      <x:c t="n" s="0">
        <x:v>10.5943</x:v>
      </x:c>
      <x:c t="n" s="0">
        <x:v>19.82467</x:v>
      </x:c>
      <x:c t="n" s="0">
        <x:v>31.40215</x:v>
      </x:c>
      <x:c t="n" s="0">
        <x:v>25.08581</x:v>
      </x:c>
      <x:c t="n" s="0">
        <x:v>27.61624</x:v>
      </x:c>
      <x:c t="n" s="0">
        <x:v>20.83865</x:v>
      </x:c>
      <x:c t="n" s="0">
        <x:v>27.96844</x:v>
      </x:c>
      <x:c t="n" s="0">
        <x:v>32.97266</x:v>
      </x:c>
      <x:c t="n" s="0">
        <x:v>39.33395</x:v>
      </x:c>
      <x:c t="n" s="0">
        <x:v>40.73467</x:v>
      </x:c>
      <x:c t="n" s="0">
        <x:v>44.30984</x:v>
      </x:c>
      <x:c t="n" s="0">
        <x:v>44.0305</x:v>
      </x:c>
      <x:c t="n" s="0">
        <x:v>47.54456</x:v>
      </x:c>
      <x:c t="n" s="0">
        <x:v>41.52095</x:v>
      </x:c>
      <x:c t="n" s="0">
        <x:v>45.41137</x:v>
      </x:c>
      <x:c t="n" s="0">
        <x:v>38.41916</x:v>
      </x:c>
      <x:c t="n" s="0">
        <x:v>37.11877</x:v>
      </x:c>
      <x:c t="n" s="0">
        <x:v>35.83018</x:v>
      </x:c>
      <x:c t="n" s="0">
        <x:v>35.16568</x:v>
      </x:c>
      <x:c t="n" s="0">
        <x:v>33.42268</x:v>
      </x:c>
      <x:c t="n" s="0">
        <x:v>30.47487</x:v>
      </x:c>
      <x:c t="n" s="0">
        <x:v>18.51439</x:v>
      </x:c>
      <x:c t="n" s="0">
        <x:v>22.19619</x:v>
      </x:c>
      <x:c t="n" s="0">
        <x:v>20.15478</x:v>
      </x:c>
      <x:c t="n" s="0">
        <x:v>3.87507</x:v>
      </x:c>
      <x:c t="n" s="0">
        <x:v>5.370659</x:v>
      </x:c>
      <x:c t="n" s="0">
        <x:v>2.431505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43944.0851967593</x:v>
      </x:c>
      <x:c t="n" s="7">
        <x:v>43944.0851967593</x:v>
      </x:c>
      <x:c t="n" s="0">
        <x:v>52.98233</x:v>
      </x:c>
      <x:c t="n" s="0">
        <x:v>60.22129</x:v>
      </x:c>
      <x:c t="n" s="0">
        <x:v>64.32634</x:v>
      </x:c>
      <x:c t="n" s="0">
        <x:v>71.58533</x:v>
      </x:c>
      <x:c t="n" s="0">
        <x:v>-30.06697</x:v>
      </x:c>
      <x:c t="n" s="0">
        <x:v>-25.62782</x:v>
      </x:c>
      <x:c t="n" s="0">
        <x:v>-15.82436</x:v>
      </x:c>
      <x:c t="n" s="0">
        <x:v>-11.69631</x:v>
      </x:c>
      <x:c t="n" s="0">
        <x:v>-4.601979</x:v>
      </x:c>
      <x:c t="n" s="0">
        <x:v>-5.21165</x:v>
      </x:c>
      <x:c t="n" s="0">
        <x:v>3.115406</x:v>
      </x:c>
      <x:c t="n" s="0">
        <x:v>4.151024</x:v>
      </x:c>
      <x:c t="n" s="0">
        <x:v>9.620992</x:v>
      </x:c>
      <x:c t="n" s="0">
        <x:v>15.65833</x:v>
      </x:c>
      <x:c t="n" s="0">
        <x:v>21.10729</x:v>
      </x:c>
      <x:c t="n" s="0">
        <x:v>34.00219</x:v>
      </x:c>
      <x:c t="n" s="0">
        <x:v>25.62619</x:v>
      </x:c>
      <x:c t="n" s="0">
        <x:v>28.41435</x:v>
      </x:c>
      <x:c t="n" s="0">
        <x:v>30.23617</x:v>
      </x:c>
      <x:c t="n" s="0">
        <x:v>31.26342</x:v>
      </x:c>
      <x:c t="n" s="0">
        <x:v>35.68266</x:v>
      </x:c>
      <x:c t="n" s="0">
        <x:v>37.47456</x:v>
      </x:c>
      <x:c t="n" s="0">
        <x:v>40.08627</x:v>
      </x:c>
      <x:c t="n" s="0">
        <x:v>41.75838</x:v>
      </x:c>
      <x:c t="n" s="0">
        <x:v>43.61305</x:v>
      </x:c>
      <x:c t="n" s="0">
        <x:v>45.52642</x:v>
      </x:c>
      <x:c t="n" s="0">
        <x:v>44.44978</x:v>
      </x:c>
      <x:c t="n" s="0">
        <x:v>44.08317</x:v>
      </x:c>
      <x:c t="n" s="0">
        <x:v>40.09335</x:v>
      </x:c>
      <x:c t="n" s="0">
        <x:v>38.29162</x:v>
      </x:c>
      <x:c t="n" s="0">
        <x:v>36.63753</x:v>
      </x:c>
      <x:c t="n" s="0">
        <x:v>35.56315</x:v>
      </x:c>
      <x:c t="n" s="0">
        <x:v>36.14323</x:v>
      </x:c>
      <x:c t="n" s="0">
        <x:v>33.74094</x:v>
      </x:c>
      <x:c t="n" s="0">
        <x:v>20.5651</x:v>
      </x:c>
      <x:c t="n" s="0">
        <x:v>26.75722</x:v>
      </x:c>
      <x:c t="n" s="0">
        <x:v>24.00009</x:v>
      </x:c>
      <x:c t="n" s="0">
        <x:v>6.384641</x:v>
      </x:c>
      <x:c t="n" s="0">
        <x:v>5.511696</x:v>
      </x:c>
      <x:c t="n" s="0">
        <x:v>3.102192</x:v>
      </x:c>
      <x:c t="n" s="0">
        <x:v>-30.06697</x:v>
      </x:c>
      <x:c t="n" s="0">
        <x:v>-26.74148</x:v>
      </x:c>
      <x:c t="n" s="0">
        <x:v>-18.51897</x:v>
      </x:c>
      <x:c t="n" s="0">
        <x:v>-12.9904</x:v>
      </x:c>
      <x:c t="n" s="0">
        <x:v>-4.626011</x:v>
      </x:c>
      <x:c t="n" s="0">
        <x:v>-5.044237</x:v>
      </x:c>
      <x:c t="n" s="0">
        <x:v>-3.2291</x:v>
      </x:c>
      <x:c t="n" s="0">
        <x:v>4.610375</x:v>
      </x:c>
      <x:c t="n" s="0">
        <x:v>3.868979</x:v>
      </x:c>
      <x:c t="n" s="0">
        <x:v>10.5943</x:v>
      </x:c>
      <x:c t="n" s="0">
        <x:v>24.38784</x:v>
      </x:c>
      <x:c t="n" s="0">
        <x:v>31.40215</x:v>
      </x:c>
      <x:c t="n" s="0">
        <x:v>25.34274</x:v>
      </x:c>
      <x:c t="n" s="0">
        <x:v>26.09194</x:v>
      </x:c>
      <x:c t="n" s="0">
        <x:v>27.3284</x:v>
      </x:c>
      <x:c t="n" s="0">
        <x:v>32.30803</x:v>
      </x:c>
      <x:c t="n" s="0">
        <x:v>36.45734</x:v>
      </x:c>
      <x:c t="n" s="0">
        <x:v>36.87058</x:v>
      </x:c>
      <x:c t="n" s="0">
        <x:v>41.23352</x:v>
      </x:c>
      <x:c t="n" s="0">
        <x:v>38.90598</x:v>
      </x:c>
      <x:c t="n" s="0">
        <x:v>39.5343</x:v>
      </x:c>
      <x:c t="n" s="0">
        <x:v>43.88378</x:v>
      </x:c>
      <x:c t="n" s="0">
        <x:v>40.36356</x:v>
      </x:c>
      <x:c t="n" s="0">
        <x:v>41.11352</x:v>
      </x:c>
      <x:c t="n" s="0">
        <x:v>40.6526</x:v>
      </x:c>
      <x:c t="n" s="0">
        <x:v>38.21857</x:v>
      </x:c>
      <x:c t="n" s="0">
        <x:v>35.17405</x:v>
      </x:c>
      <x:c t="n" s="0">
        <x:v>34.66338</x:v>
      </x:c>
      <x:c t="n" s="0">
        <x:v>33.34995</x:v>
      </x:c>
      <x:c t="n" s="0">
        <x:v>29.2615</x:v>
      </x:c>
      <x:c t="n" s="0">
        <x:v>16.03436</x:v>
      </x:c>
      <x:c t="n" s="0">
        <x:v>20.38914</x:v>
      </x:c>
      <x:c t="n" s="0">
        <x:v>14.17635</x:v>
      </x:c>
      <x:c t="n" s="0">
        <x:v>0.9682518</x:v>
      </x:c>
      <x:c t="n" s="0">
        <x:v>5.950686</x:v>
      </x:c>
      <x:c t="n" s="0">
        <x:v>2.658656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43944.0851967593</x:v>
      </x:c>
      <x:c t="n" s="7">
        <x:v>43944.0851967593</x:v>
      </x:c>
      <x:c t="n" s="0">
        <x:v>51.00475</x:v>
      </x:c>
      <x:c t="n" s="0">
        <x:v>58.9719</x:v>
      </x:c>
      <x:c t="n" s="0">
        <x:v>61.10934</x:v>
      </x:c>
      <x:c t="n" s="0">
        <x:v>68.10506</x:v>
      </x:c>
      <x:c t="n" s="0">
        <x:v>-30.06697</x:v>
      </x:c>
      <x:c t="n" s="0">
        <x:v>-25.77433</x:v>
      </x:c>
      <x:c t="n" s="0">
        <x:v>-16.12787</x:v>
      </x:c>
      <x:c t="n" s="0">
        <x:v>-11.86284</x:v>
      </x:c>
      <x:c t="n" s="0">
        <x:v>-4.605484</x:v>
      </x:c>
      <x:c t="n" s="0">
        <x:v>-5.117102</x:v>
      </x:c>
      <x:c t="n" s="0">
        <x:v>2.599022</x:v>
      </x:c>
      <x:c t="n" s="0">
        <x:v>4.221182</x:v>
      </x:c>
      <x:c t="n" s="0">
        <x:v>10.08549</x:v>
      </x:c>
      <x:c t="n" s="0">
        <x:v>15.22706</x:v>
      </x:c>
      <x:c t="n" s="0">
        <x:v>22.01365</x:v>
      </x:c>
      <x:c t="n" s="0">
        <x:v>34.33207</x:v>
      </x:c>
      <x:c t="n" s="0">
        <x:v>25.80063</x:v>
      </x:c>
      <x:c t="n" s="0">
        <x:v>27.97403</x:v>
      </x:c>
      <x:c t="n" s="0">
        <x:v>30.0046</x:v>
      </x:c>
      <x:c t="n" s="0">
        <x:v>34.18992</x:v>
      </x:c>
      <x:c t="n" s="0">
        <x:v>36.06535</x:v>
      </x:c>
      <x:c t="n" s="0">
        <x:v>37.40749</x:v>
      </x:c>
      <x:c t="n" s="0">
        <x:v>40.21075</x:v>
      </x:c>
      <x:c t="n" s="0">
        <x:v>41.38062</x:v>
      </x:c>
      <x:c t="n" s="0">
        <x:v>43.24796</x:v>
      </x:c>
      <x:c t="n" s="0">
        <x:v>45.33554</x:v>
      </x:c>
      <x:c t="n" s="0">
        <x:v>44.7908</x:v>
      </x:c>
      <x:c t="n" s="0">
        <x:v>44.1451</x:v>
      </x:c>
      <x:c t="n" s="0">
        <x:v>40.09494</x:v>
      </x:c>
      <x:c t="n" s="0">
        <x:v>38.33395</x:v>
      </x:c>
      <x:c t="n" s="0">
        <x:v>36.52794</x:v>
      </x:c>
      <x:c t="n" s="0">
        <x:v>35.1864</x:v>
      </x:c>
      <x:c t="n" s="0">
        <x:v>35.82423</x:v>
      </x:c>
      <x:c t="n" s="0">
        <x:v>33.29733</x:v>
      </x:c>
      <x:c t="n" s="0">
        <x:v>20.04898</x:v>
      </x:c>
      <x:c t="n" s="0">
        <x:v>26.2054</x:v>
      </x:c>
      <x:c t="n" s="0">
        <x:v>23.49677</x:v>
      </x:c>
      <x:c t="n" s="0">
        <x:v>5.918565</x:v>
      </x:c>
      <x:c t="n" s="0">
        <x:v>5.542565</x:v>
      </x:c>
      <x:c t="n" s="0">
        <x:v>3.046865</x:v>
      </x:c>
      <x:c t="n" s="0">
        <x:v>-30.06697</x:v>
      </x:c>
      <x:c t="n" s="0">
        <x:v>-26.74148</x:v>
      </x:c>
      <x:c t="n" s="0">
        <x:v>-18.88922</x:v>
      </x:c>
      <x:c t="n" s="0">
        <x:v>-13.4585</x:v>
      </x:c>
      <x:c t="n" s="0">
        <x:v>-4.626011</x:v>
      </x:c>
      <x:c t="n" s="0">
        <x:v>-4.60172</x:v>
      </x:c>
      <x:c t="n" s="0">
        <x:v>-3.2291</x:v>
      </x:c>
      <x:c t="n" s="0">
        <x:v>4.610375</x:v>
      </x:c>
      <x:c t="n" s="0">
        <x:v>13.78554</x:v>
      </x:c>
      <x:c t="n" s="0">
        <x:v>11.76319</x:v>
      </x:c>
      <x:c t="n" s="0">
        <x:v>25.23993</x:v>
      </x:c>
      <x:c t="n" s="0">
        <x:v>37.2037</x:v>
      </x:c>
      <x:c t="n" s="0">
        <x:v>28.05169</x:v>
      </x:c>
      <x:c t="n" s="0">
        <x:v>23.72276</x:v>
      </x:c>
      <x:c t="n" s="0">
        <x:v>27.83208</x:v>
      </x:c>
      <x:c t="n" s="0">
        <x:v>41.2257</x:v>
      </x:c>
      <x:c t="n" s="0">
        <x:v>38.23475</x:v>
      </x:c>
      <x:c t="n" s="0">
        <x:v>36.85516</x:v>
      </x:c>
      <x:c t="n" s="0">
        <x:v>41.48728</x:v>
      </x:c>
      <x:c t="n" s="0">
        <x:v>40.36346</x:v>
      </x:c>
      <x:c t="n" s="0">
        <x:v>39.96162</x:v>
      </x:c>
      <x:c t="n" s="0">
        <x:v>44.3556</x:v>
      </x:c>
      <x:c t="n" s="0">
        <x:v>46.95497</x:v>
      </x:c>
      <x:c t="n" s="0">
        <x:v>44.1558</x:v>
      </x:c>
      <x:c t="n" s="0">
        <x:v>40.00168</x:v>
      </x:c>
      <x:c t="n" s="0">
        <x:v>39.38984</x:v>
      </x:c>
      <x:c t="n" s="0">
        <x:v>36.1003</x:v>
      </x:c>
      <x:c t="n" s="0">
        <x:v>32.21828</x:v>
      </x:c>
      <x:c t="n" s="0">
        <x:v>33.12064</x:v>
      </x:c>
      <x:c t="n" s="0">
        <x:v>28.18782</x:v>
      </x:c>
      <x:c t="n" s="0">
        <x:v>15.83123</x:v>
      </x:c>
      <x:c t="n" s="0">
        <x:v>19.99266</x:v>
      </x:c>
      <x:c t="n" s="0">
        <x:v>17.99168</x:v>
      </x:c>
      <x:c t="n" s="0">
        <x:v>2.714947</x:v>
      </x:c>
      <x:c t="n" s="0">
        <x:v>5.269506</x:v>
      </x:c>
      <x:c t="n" s="0">
        <x:v>2.547431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43944.0851967593</x:v>
      </x:c>
      <x:c t="n" s="7">
        <x:v>43944.0851967593</x:v>
      </x:c>
      <x:c t="n" s="0">
        <x:v>52.30795</x:v>
      </x:c>
      <x:c t="n" s="0">
        <x:v>62.65167</x:v>
      </x:c>
      <x:c t="n" s="0">
        <x:v>63.33843</x:v>
      </x:c>
      <x:c t="n" s="0">
        <x:v>70.22313</x:v>
      </x:c>
      <x:c t="n" s="0">
        <x:v>-30.06697</x:v>
      </x:c>
      <x:c t="n" s="0">
        <x:v>-25.90329</x:v>
      </x:c>
      <x:c t="n" s="0">
        <x:v>-16.60428</x:v>
      </x:c>
      <x:c t="n" s="0">
        <x:v>-12.3386</x:v>
      </x:c>
      <x:c t="n" s="0">
        <x:v>-4.608479</x:v>
      </x:c>
      <x:c t="n" s="0">
        <x:v>-5.037951</x:v>
      </x:c>
      <x:c t="n" s="0">
        <x:v>2.103506</x:v>
      </x:c>
      <x:c t="n" s="0">
        <x:v>4.280215</x:v>
      </x:c>
      <x:c t="n" s="0">
        <x:v>10.86363</x:v>
      </x:c>
      <x:c t="n" s="0">
        <x:v>14.9076</x:v>
      </x:c>
      <x:c t="n" s="0">
        <x:v>22.66146</x:v>
      </x:c>
      <x:c t="n" s="0">
        <x:v>34.88892</x:v>
      </x:c>
      <x:c t="n" s="0">
        <x:v>26.47284</x:v>
      </x:c>
      <x:c t="n" s="0">
        <x:v>28.17426</x:v>
      </x:c>
      <x:c t="n" s="0">
        <x:v>29.48807</x:v>
      </x:c>
      <x:c t="n" s="0">
        <x:v>35.21519</x:v>
      </x:c>
      <x:c t="n" s="0">
        <x:v>36.01429</x:v>
      </x:c>
      <x:c t="n" s="0">
        <x:v>36.95679</x:v>
      </x:c>
      <x:c t="n" s="0">
        <x:v>39.83974</x:v>
      </x:c>
      <x:c t="n" s="0">
        <x:v>41.61811</x:v>
      </x:c>
      <x:c t="n" s="0">
        <x:v>42.65561</x:v>
      </x:c>
      <x:c t="n" s="0">
        <x:v>45.10905</x:v>
      </x:c>
      <x:c t="n" s="0">
        <x:v>44.78919</x:v>
      </x:c>
      <x:c t="n" s="0">
        <x:v>44.00518</x:v>
      </x:c>
      <x:c t="n" s="0">
        <x:v>40.2305</x:v>
      </x:c>
      <x:c t="n" s="0">
        <x:v>38.29115</x:v>
      </x:c>
      <x:c t="n" s="0">
        <x:v>36.3992</x:v>
      </x:c>
      <x:c t="n" s="0">
        <x:v>34.91005</x:v>
      </x:c>
      <x:c t="n" s="0">
        <x:v>35.63672</x:v>
      </x:c>
      <x:c t="n" s="0">
        <x:v>33.03314</x:v>
      </x:c>
      <x:c t="n" s="0">
        <x:v>19.78714</x:v>
      </x:c>
      <x:c t="n" s="0">
        <x:v>25.76326</x:v>
      </x:c>
      <x:c t="n" s="0">
        <x:v>22.88296</x:v>
      </x:c>
      <x:c t="n" s="0">
        <x:v>5.600213</x:v>
      </x:c>
      <x:c t="n" s="0">
        <x:v>5.40354</x:v>
      </x:c>
      <x:c t="n" s="0">
        <x:v>2.919241</x:v>
      </x:c>
      <x:c t="n" s="0">
        <x:v>-30.06697</x:v>
      </x:c>
      <x:c t="n" s="0">
        <x:v>-26.74148</x:v>
      </x:c>
      <x:c t="n" s="0">
        <x:v>-23.12528</x:v>
      </x:c>
      <x:c t="n" s="0">
        <x:v>-20.3762</x:v>
      </x:c>
      <x:c t="n" s="0">
        <x:v>-4.626011</x:v>
      </x:c>
      <x:c t="n" s="0">
        <x:v>-4.60172</x:v>
      </x:c>
      <x:c t="n" s="0">
        <x:v>-3.2291</x:v>
      </x:c>
      <x:c t="n" s="0">
        <x:v>3.543954</x:v>
      </x:c>
      <x:c t="n" s="0">
        <x:v>13.78554</x:v>
      </x:c>
      <x:c t="n" s="0">
        <x:v>12.33826</x:v>
      </x:c>
      <x:c t="n" s="0">
        <x:v>25.23993</x:v>
      </x:c>
      <x:c t="n" s="0">
        <x:v>37.2037</x:v>
      </x:c>
      <x:c t="n" s="0">
        <x:v>29.11852</x:v>
      </x:c>
      <x:c t="n" s="0">
        <x:v>31.36094</x:v>
      </x:c>
      <x:c t="n" s="0">
        <x:v>19.73436</x:v>
      </x:c>
      <x:c t="n" s="0">
        <x:v>36.19928</x:v>
      </x:c>
      <x:c t="n" s="0">
        <x:v>31.48325</x:v>
      </x:c>
      <x:c t="n" s="0">
        <x:v>31.98413</x:v>
      </x:c>
      <x:c t="n" s="0">
        <x:v>36.0743</x:v>
      </x:c>
      <x:c t="n" s="0">
        <x:v>41.4522</x:v>
      </x:c>
      <x:c t="n" s="0">
        <x:v>37.82172</x:v>
      </x:c>
      <x:c t="n" s="0">
        <x:v>42.91105</x:v>
      </x:c>
      <x:c t="n" s="0">
        <x:v>43.97394</x:v>
      </x:c>
      <x:c t="n" s="0">
        <x:v>43.10249</x:v>
      </x:c>
      <x:c t="n" s="0">
        <x:v>39.86088</x:v>
      </x:c>
      <x:c t="n" s="0">
        <x:v>36.1973</x:v>
      </x:c>
      <x:c t="n" s="0">
        <x:v>36.6879</x:v>
      </x:c>
      <x:c t="n" s="0">
        <x:v>32.74055</x:v>
      </x:c>
      <x:c t="n" s="0">
        <x:v>33.84589</x:v>
      </x:c>
      <x:c t="n" s="0">
        <x:v>32.45208</x:v>
      </x:c>
      <x:c t="n" s="0">
        <x:v>17.72387</x:v>
      </x:c>
      <x:c t="n" s="0">
        <x:v>21.26518</x:v>
      </x:c>
      <x:c t="n" s="0">
        <x:v>12.67483</x:v>
      </x:c>
      <x:c t="n" s="0">
        <x:v>1.798806</x:v>
      </x:c>
      <x:c t="n" s="0">
        <x:v>5.156607</x:v>
      </x:c>
      <x:c t="n" s="0">
        <x:v>1.668009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43944.0851967593</x:v>
      </x:c>
      <x:c t="n" s="7">
        <x:v>43944.0851967593</x:v>
      </x:c>
      <x:c t="n" s="0">
        <x:v>53.00953</x:v>
      </x:c>
      <x:c t="n" s="0">
        <x:v>61.19039</x:v>
      </x:c>
      <x:c t="n" s="0">
        <x:v>63.15735</x:v>
      </x:c>
      <x:c t="n" s="0">
        <x:v>69.82442</x:v>
      </x:c>
      <x:c t="n" s="0">
        <x:v>-30.06697</x:v>
      </x:c>
      <x:c t="n" s="0">
        <x:v>-26.01687</x:v>
      </x:c>
      <x:c t="n" s="0">
        <x:v>-17.12736</x:v>
      </x:c>
      <x:c t="n" s="0">
        <x:v>-12.90884</x:v>
      </x:c>
      <x:c t="n" s="0">
        <x:v>-4.611038</x:v>
      </x:c>
      <x:c t="n" s="0">
        <x:v>-4.971481</x:v>
      </x:c>
      <x:c t="n" s="0">
        <x:v>1.731001</x:v>
      </x:c>
      <x:c t="n" s="0">
        <x:v>3.918474</x:v>
      </x:c>
      <x:c t="n" s="0">
        <x:v>12.19044</x:v>
      </x:c>
      <x:c t="n" s="0">
        <x:v>14.61484</x:v>
      </x:c>
      <x:c t="n" s="0">
        <x:v>23.1472</x:v>
      </x:c>
      <x:c t="n" s="0">
        <x:v>35.31377</x:v>
      </x:c>
      <x:c t="n" s="0">
        <x:v>26.97457</x:v>
      </x:c>
      <x:c t="n" s="0">
        <x:v>29.11537</x:v>
      </x:c>
      <x:c t="n" s="0">
        <x:v>29.46497</x:v>
      </x:c>
      <x:c t="n" s="0">
        <x:v>35.09374</x:v>
      </x:c>
      <x:c t="n" s="0">
        <x:v>35.90444</x:v>
      </x:c>
      <x:c t="n" s="0">
        <x:v>36.56713</x:v>
      </x:c>
      <x:c t="n" s="0">
        <x:v>39.8432</x:v>
      </x:c>
      <x:c t="n" s="0">
        <x:v>41.20454</x:v>
      </x:c>
      <x:c t="n" s="0">
        <x:v>42.60994</x:v>
      </x:c>
      <x:c t="n" s="0">
        <x:v>45.42293</x:v>
      </x:c>
      <x:c t="n" s="0">
        <x:v>44.42354</x:v>
      </x:c>
      <x:c t="n" s="0">
        <x:v>43.62299</x:v>
      </x:c>
      <x:c t="n" s="0">
        <x:v>40.39179</x:v>
      </x:c>
      <x:c t="n" s="0">
        <x:v>38.26786</x:v>
      </x:c>
      <x:c t="n" s="0">
        <x:v>36.44802</x:v>
      </x:c>
      <x:c t="n" s="0">
        <x:v>35.61212</x:v>
      </x:c>
      <x:c t="n" s="0">
        <x:v>35.54446</x:v>
      </x:c>
      <x:c t="n" s="0">
        <x:v>32.81889</x:v>
      </x:c>
      <x:c t="n" s="0">
        <x:v>19.58441</x:v>
      </x:c>
      <x:c t="n" s="0">
        <x:v>25.42982</x:v>
      </x:c>
      <x:c t="n" s="0">
        <x:v>22.29966</x:v>
      </x:c>
      <x:c t="n" s="0">
        <x:v>5.215041</x:v>
      </x:c>
      <x:c t="n" s="0">
        <x:v>5.334316</x:v>
      </x:c>
      <x:c t="n" s="0">
        <x:v>2.771531</x:v>
      </x:c>
      <x:c t="n" s="0">
        <x:v>-30.06697</x:v>
      </x:c>
      <x:c t="n" s="0">
        <x:v>-26.74148</x:v>
      </x:c>
      <x:c t="n" s="0">
        <x:v>-23.12528</x:v>
      </x:c>
      <x:c t="n" s="0">
        <x:v>-20.3762</x:v>
      </x:c>
      <x:c t="n" s="0">
        <x:v>-4.626011</x:v>
      </x:c>
      <x:c t="n" s="0">
        <x:v>-4.60172</x:v>
      </x:c>
      <x:c t="n" s="0">
        <x:v>0.1145885</x:v>
      </x:c>
      <x:c t="n" s="0">
        <x:v>0.8365816</x:v>
      </x:c>
      <x:c t="n" s="0">
        <x:v>18.24311</x:v>
      </x:c>
      <x:c t="n" s="0">
        <x:v>12.33826</x:v>
      </x:c>
      <x:c t="n" s="0">
        <x:v>24.52485</x:v>
      </x:c>
      <x:c t="n" s="0">
        <x:v>37.2037</x:v>
      </x:c>
      <x:c t="n" s="0">
        <x:v>27.38017</x:v>
      </x:c>
      <x:c t="n" s="0">
        <x:v>32.41915</x:v>
      </x:c>
      <x:c t="n" s="0">
        <x:v>31.89452</x:v>
      </x:c>
      <x:c t="n" s="0">
        <x:v>32.27448</x:v>
      </x:c>
      <x:c t="n" s="0">
        <x:v>36.32542</x:v>
      </x:c>
      <x:c t="n" s="0">
        <x:v>34.57628</x:v>
      </x:c>
      <x:c t="n" s="0">
        <x:v>40.9672</x:v>
      </x:c>
      <x:c t="n" s="0">
        <x:v>38.95621</x:v>
      </x:c>
      <x:c t="n" s="0">
        <x:v>41.62144</x:v>
      </x:c>
      <x:c t="n" s="0">
        <x:v>46.35281</x:v>
      </x:c>
      <x:c t="n" s="0">
        <x:v>39.02876</x:v>
      </x:c>
      <x:c t="n" s="0">
        <x:v>38.57941</x:v>
      </x:c>
      <x:c t="n" s="0">
        <x:v>42.10953</x:v>
      </x:c>
      <x:c t="n" s="0">
        <x:v>38.72836</x:v>
      </x:c>
      <x:c t="n" s="0">
        <x:v>35.75093</x:v>
      </x:c>
      <x:c t="n" s="0">
        <x:v>39.03479</x:v>
      </x:c>
      <x:c t="n" s="0">
        <x:v>35.28793</x:v>
      </x:c>
      <x:c t="n" s="0">
        <x:v>30.81841</x:v>
      </x:c>
      <x:c t="n" s="0">
        <x:v>18.70346</x:v>
      </x:c>
      <x:c t="n" s="0">
        <x:v>23.01585</x:v>
      </x:c>
      <x:c t="n" s="0">
        <x:v>14.75076</x:v>
      </x:c>
      <x:c t="n" s="0">
        <x:v>2.884588</x:v>
      </x:c>
      <x:c t="n" s="0">
        <x:v>4.213151</x:v>
      </x:c>
      <x:c t="n" s="0">
        <x:v>2.165514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43944.0851967593</x:v>
      </x:c>
      <x:c t="n" s="7">
        <x:v>43944.0851967593</x:v>
      </x:c>
      <x:c t="n" s="0">
        <x:v>52.39167</x:v>
      </x:c>
      <x:c t="n" s="0">
        <x:v>61.19039</x:v>
      </x:c>
      <x:c t="n" s="0">
        <x:v>61.58914</x:v>
      </x:c>
      <x:c t="n" s="0">
        <x:v>69.47679</x:v>
      </x:c>
      <x:c t="n" s="0">
        <x:v>-30.06697</x:v>
      </x:c>
      <x:c t="n" s="0">
        <x:v>-26.192</x:v>
      </x:c>
      <x:c t="n" s="0">
        <x:v>-17.63011</x:v>
      </x:c>
      <x:c t="n" s="0">
        <x:v>-13.46317</x:v>
      </x:c>
      <x:c t="n" s="0">
        <x:v>-4.731253</x:v>
      </x:c>
      <x:c t="n" s="0">
        <x:v>-4.915509</x:v>
      </x:c>
      <x:c t="n" s="0">
        <x:v>1.674379</x:v>
      </x:c>
      <x:c t="n" s="0">
        <x:v>3.583733</x:v>
      </x:c>
      <x:c t="n" s="0">
        <x:v>14.41432</x:v>
      </x:c>
      <x:c t="n" s="0">
        <x:v>15.19994</x:v>
      </x:c>
      <x:c t="n" s="0">
        <x:v>22.98607</x:v>
      </x:c>
      <x:c t="n" s="0">
        <x:v>35.33188</x:v>
      </x:c>
      <x:c t="n" s="0">
        <x:v>26.43325</x:v>
      </x:c>
      <x:c t="n" s="0">
        <x:v>29.2041</x:v>
      </x:c>
      <x:c t="n" s="0">
        <x:v>30.21822</x:v>
      </x:c>
      <x:c t="n" s="0">
        <x:v>34.61405</x:v>
      </x:c>
      <x:c t="n" s="0">
        <x:v>35.51389</x:v>
      </x:c>
      <x:c t="n" s="0">
        <x:v>36.5969</x:v>
      </x:c>
      <x:c t="n" s="0">
        <x:v>39.52711</x:v>
      </x:c>
      <x:c t="n" s="0">
        <x:v>41.5364</x:v>
      </x:c>
      <x:c t="n" s="0">
        <x:v>42.66747</x:v>
      </x:c>
      <x:c t="n" s="0">
        <x:v>45.24071</x:v>
      </x:c>
      <x:c t="n" s="0">
        <x:v>44.5337</x:v>
      </x:c>
      <x:c t="n" s="0">
        <x:v>43.51344</x:v>
      </x:c>
      <x:c t="n" s="0">
        <x:v>40.54671</x:v>
      </x:c>
      <x:c t="n" s="0">
        <x:v>38.10039</x:v>
      </x:c>
      <x:c t="n" s="0">
        <x:v>36.24015</x:v>
      </x:c>
      <x:c t="n" s="0">
        <x:v>35.75483</x:v>
      </x:c>
      <x:c t="n" s="0">
        <x:v>35.45413</x:v>
      </x:c>
      <x:c t="n" s="0">
        <x:v>32.65607</x:v>
      </x:c>
      <x:c t="n" s="0">
        <x:v>19.68033</x:v>
      </x:c>
      <x:c t="n" s="0">
        <x:v>24.96512</x:v>
      </x:c>
      <x:c t="n" s="0">
        <x:v>21.76684</x:v>
      </x:c>
      <x:c t="n" s="0">
        <x:v>4.910806</x:v>
      </x:c>
      <x:c t="n" s="0">
        <x:v>5.226709</x:v>
      </x:c>
      <x:c t="n" s="0">
        <x:v>2.740194</x:v>
      </x:c>
      <x:c t="n" s="0">
        <x:v>-30.06697</x:v>
      </x:c>
      <x:c t="n" s="0">
        <x:v>-27.88153</x:v>
      </x:c>
      <x:c t="n" s="0">
        <x:v>-23.12528</x:v>
      </x:c>
      <x:c t="n" s="0">
        <x:v>-20.3762</x:v>
      </x:c>
      <x:c t="n" s="0">
        <x:v>-6.238371</x:v>
      </x:c>
      <x:c t="n" s="0">
        <x:v>-4.60172</x:v>
      </x:c>
      <x:c t="n" s="0">
        <x:v>1.327455</x:v>
      </x:c>
      <x:c t="n" s="0">
        <x:v>0.8365816</x:v>
      </x:c>
      <x:c t="n" s="0">
        <x:v>19.65768</x:v>
      </x:c>
      <x:c t="n" s="0">
        <x:v>19.30164</x:v>
      </x:c>
      <x:c t="n" s="0">
        <x:v>21.18112</x:v>
      </x:c>
      <x:c t="n" s="0">
        <x:v>33.60983</x:v>
      </x:c>
      <x:c t="n" s="0">
        <x:v>19.92388</x:v>
      </x:c>
      <x:c t="n" s="0">
        <x:v>26.80859</x:v>
      </x:c>
      <x:c t="n" s="0">
        <x:v>32.42856</x:v>
      </x:c>
      <x:c t="n" s="0">
        <x:v>27.31182</x:v>
      </x:c>
      <x:c t="n" s="0">
        <x:v>32.51845</x:v>
      </x:c>
      <x:c t="n" s="0">
        <x:v>38.54103</x:v>
      </x:c>
      <x:c t="n" s="0">
        <x:v>24.99255</x:v>
      </x:c>
      <x:c t="n" s="0">
        <x:v>42.92837</x:v>
      </x:c>
      <x:c t="n" s="0">
        <x:v>43.75568</x:v>
      </x:c>
      <x:c t="n" s="0">
        <x:v>44.36954</x:v>
      </x:c>
      <x:c t="n" s="0">
        <x:v>45.68402</x:v>
      </x:c>
      <x:c t="n" s="0">
        <x:v>44.74244</x:v>
      </x:c>
      <x:c t="n" s="0">
        <x:v>41.97079</x:v>
      </x:c>
      <x:c t="n" s="0">
        <x:v>36.62586</x:v>
      </x:c>
      <x:c t="n" s="0">
        <x:v>37.45406</x:v>
      </x:c>
      <x:c t="n" s="0">
        <x:v>36.52178</x:v>
      </x:c>
      <x:c t="n" s="0">
        <x:v>35.94324</x:v>
      </x:c>
      <x:c t="n" s="0">
        <x:v>31.32124</x:v>
      </x:c>
      <x:c t="n" s="0">
        <x:v>20.22812</x:v>
      </x:c>
      <x:c t="n" s="0">
        <x:v>20.92709</x:v>
      </x:c>
      <x:c t="n" s="0">
        <x:v>17.17953</x:v>
      </x:c>
      <x:c t="n" s="0">
        <x:v>2.603112</x:v>
      </x:c>
      <x:c t="n" s="0">
        <x:v>4.704929</x:v>
      </x:c>
      <x:c t="n" s="0">
        <x:v>2.770607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43944.0851967593</x:v>
      </x:c>
      <x:c t="n" s="7">
        <x:v>43944.0851967593</x:v>
      </x:c>
      <x:c t="n" s="0">
        <x:v>52.39058</x:v>
      </x:c>
      <x:c t="n" s="0">
        <x:v>61.98221</x:v>
      </x:c>
      <x:c t="n" s="0">
        <x:v>61.02962</x:v>
      </x:c>
      <x:c t="n" s="0">
        <x:v>69.09891</x:v>
      </x:c>
      <x:c t="n" s="0">
        <x:v>-30.06697</x:v>
      </x:c>
      <x:c t="n" s="0">
        <x:v>-26.4213</x:v>
      </x:c>
      <x:c t="n" s="0">
        <x:v>-18.11093</x:v>
      </x:c>
      <x:c t="n" s="0">
        <x:v>-13.99997</x:v>
      </x:c>
      <x:c t="n" s="0">
        <x:v>-4.951408</x:v>
      </x:c>
      <x:c t="n" s="0">
        <x:v>-4.868271</x:v>
      </x:c>
      <x:c t="n" s="0">
        <x:v>1.62543</x:v>
      </x:c>
      <x:c t="n" s="0">
        <x:v>3.608464</x:v>
      </x:c>
      <x:c t="n" s="0">
        <x:v>15.69264</x:v>
      </x:c>
      <x:c t="n" s="0">
        <x:v>16.24556</x:v>
      </x:c>
      <x:c t="n" s="0">
        <x:v>22.76495</x:v>
      </x:c>
      <x:c t="n" s="0">
        <x:v>35.03606</x:v>
      </x:c>
      <x:c t="n" s="0">
        <x:v>25.91069</x:v>
      </x:c>
      <x:c t="n" s="0">
        <x:v>28.92664</x:v>
      </x:c>
      <x:c t="n" s="0">
        <x:v>30.20829</x:v>
      </x:c>
      <x:c t="n" s="0">
        <x:v>34.05098</x:v>
      </x:c>
      <x:c t="n" s="0">
        <x:v>36.2109</x:v>
      </x:c>
      <x:c t="n" s="0">
        <x:v>37.10842</x:v>
      </x:c>
      <x:c t="n" s="0">
        <x:v>39.09031</x:v>
      </x:c>
      <x:c t="n" s="0">
        <x:v>41.3217</x:v>
      </x:c>
      <x:c t="n" s="0">
        <x:v>43.04321</x:v>
      </x:c>
      <x:c t="n" s="0">
        <x:v>45.09878</x:v>
      </x:c>
      <x:c t="n" s="0">
        <x:v>44.74542</x:v>
      </x:c>
      <x:c t="n" s="0">
        <x:v>43.49352</x:v>
      </x:c>
      <x:c t="n" s="0">
        <x:v>40.37676</x:v>
      </x:c>
      <x:c t="n" s="0">
        <x:v>37.98178</x:v>
      </x:c>
      <x:c t="n" s="0">
        <x:v>36.43584</x:v>
      </x:c>
      <x:c t="n" s="0">
        <x:v>35.86398</x:v>
      </x:c>
      <x:c t="n" s="0">
        <x:v>35.41482</x:v>
      </x:c>
      <x:c t="n" s="0">
        <x:v>32.33085</x:v>
      </x:c>
      <x:c t="n" s="0">
        <x:v>19.57448</x:v>
      </x:c>
      <x:c t="n" s="0">
        <x:v>24.76686</x:v>
      </x:c>
      <x:c t="n" s="0">
        <x:v>21.88754</x:v>
      </x:c>
      <x:c t="n" s="0">
        <x:v>5.068754</x:v>
      </x:c>
      <x:c t="n" s="0">
        <x:v>5.190325</x:v>
      </x:c>
      <x:c t="n" s="0">
        <x:v>2.737313</x:v>
      </x:c>
      <x:c t="n" s="0">
        <x:v>-30.06697</x:v>
      </x:c>
      <x:c t="n" s="0">
        <x:v>-28.07189</x:v>
      </x:c>
      <x:c t="n" s="0">
        <x:v>-23.12528</x:v>
      </x:c>
      <x:c t="n" s="0">
        <x:v>-20.3762</x:v>
      </x:c>
      <x:c t="n" s="0">
        <x:v>-6.526647</x:v>
      </x:c>
      <x:c t="n" s="0">
        <x:v>-3.9549</x:v>
      </x:c>
      <x:c t="n" s="0">
        <x:v>1.327455</x:v>
      </x:c>
      <x:c t="n" s="0">
        <x:v>4.79166</x:v>
      </x:c>
      <x:c t="n" s="0">
        <x:v>19.65768</x:v>
      </x:c>
      <x:c t="n" s="0">
        <x:v>19.77093</x:v>
      </x:c>
      <x:c t="n" s="0">
        <x:v>21.18112</x:v>
      </x:c>
      <x:c t="n" s="0">
        <x:v>32.727</x:v>
      </x:c>
      <x:c t="n" s="0">
        <x:v>24.01942</x:v>
      </x:c>
      <x:c t="n" s="0">
        <x:v>25.94592</x:v>
      </x:c>
      <x:c t="n" s="0">
        <x:v>29.56017</x:v>
      </x:c>
      <x:c t="n" s="0">
        <x:v>28.85529</x:v>
      </x:c>
      <x:c t="n" s="0">
        <x:v>38.94942</x:v>
      </x:c>
      <x:c t="n" s="0">
        <x:v>38.24303</x:v>
      </x:c>
      <x:c t="n" s="0">
        <x:v>37.93372</x:v>
      </x:c>
      <x:c t="n" s="0">
        <x:v>40.85128</x:v>
      </x:c>
      <x:c t="n" s="0">
        <x:v>44.42204</x:v>
      </x:c>
      <x:c t="n" s="0">
        <x:v>43.55679</x:v>
      </x:c>
      <x:c t="n" s="0">
        <x:v>45.88145</x:v>
      </x:c>
      <x:c t="n" s="0">
        <x:v>42.59258</x:v>
      </x:c>
      <x:c t="n" s="0">
        <x:v>37.37962</x:v>
      </x:c>
      <x:c t="n" s="0">
        <x:v>36.54763</x:v>
      </x:c>
      <x:c t="n" s="0">
        <x:v>35.11723</x:v>
      </x:c>
      <x:c t="n" s="0">
        <x:v>36.67965</x:v>
      </x:c>
      <x:c t="n" s="0">
        <x:v>32.93401</x:v>
      </x:c>
      <x:c t="n" s="0">
        <x:v>30.69489</x:v>
      </x:c>
      <x:c t="n" s="0">
        <x:v>19.86861</x:v>
      </x:c>
      <x:c t="n" s="0">
        <x:v>25.18758</x:v>
      </x:c>
      <x:c t="n" s="0">
        <x:v>24.4189</x:v>
      </x:c>
      <x:c t="n" s="0">
        <x:v>6.42247</x:v>
      </x:c>
      <x:c t="n" s="0">
        <x:v>4.529488</x:v>
      </x:c>
      <x:c t="n" s="0">
        <x:v>2.160375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43944.0851967593</x:v>
      </x:c>
      <x:c t="n" s="7">
        <x:v>43944.0851967593</x:v>
      </x:c>
      <x:c t="n" s="0">
        <x:v>52.74029</x:v>
      </x:c>
      <x:c t="n" s="0">
        <x:v>60.22129</x:v>
      </x:c>
      <x:c t="n" s="0">
        <x:v>68.15299</x:v>
      </x:c>
      <x:c t="n" s="0">
        <x:v>72.30225</x:v>
      </x:c>
      <x:c t="n" s="0">
        <x:v>-30.06697</x:v>
      </x:c>
      <x:c t="n" s="0">
        <x:v>-26.62735</x:v>
      </x:c>
      <x:c t="n" s="0">
        <x:v>-18.56847</x:v>
      </x:c>
      <x:c t="n" s="0">
        <x:v>-14.5176</x:v>
      </x:c>
      <x:c t="n" s="0">
        <x:v>-5.148688</x:v>
      </x:c>
      <x:c t="n" s="0">
        <x:v>-4.464906</x:v>
      </x:c>
      <x:c t="n" s="0">
        <x:v>1.583185</x:v>
      </x:c>
      <x:c t="n" s="0">
        <x:v>3.802595</x:v>
      </x:c>
      <x:c t="n" s="0">
        <x:v>16.43367</x:v>
      </x:c>
      <x:c t="n" s="0">
        <x:v>16.97445</x:v>
      </x:c>
      <x:c t="n" s="0">
        <x:v>22.56676</x:v>
      </x:c>
      <x:c t="n" s="0">
        <x:v>34.76643</x:v>
      </x:c>
      <x:c t="n" s="0">
        <x:v>26.85715</x:v>
      </x:c>
      <x:c t="n" s="0">
        <x:v>28.40389</x:v>
      </x:c>
      <x:c t="n" s="0">
        <x:v>30.30697</x:v>
      </x:c>
      <x:c t="n" s="0">
        <x:v>33.63629</x:v>
      </x:c>
      <x:c t="n" s="0">
        <x:v>35.92528</x:v>
      </x:c>
      <x:c t="n" s="0">
        <x:v>36.83779</x:v>
      </x:c>
      <x:c t="n" s="0">
        <x:v>39.73692</x:v>
      </x:c>
      <x:c t="n" s="0">
        <x:v>41.45752</x:v>
      </x:c>
      <x:c t="n" s="0">
        <x:v>42.72211</x:v>
      </x:c>
      <x:c t="n" s="0">
        <x:v>45.07533</x:v>
      </x:c>
      <x:c t="n" s="0">
        <x:v>44.48735</x:v>
      </x:c>
      <x:c t="n" s="0">
        <x:v>43.41088</x:v>
      </x:c>
      <x:c t="n" s="0">
        <x:v>40.5138</x:v>
      </x:c>
      <x:c t="n" s="0">
        <x:v>37.93035</x:v>
      </x:c>
      <x:c t="n" s="0">
        <x:v>36.46842</x:v>
      </x:c>
      <x:c t="n" s="0">
        <x:v>35.87656</x:v>
      </x:c>
      <x:c t="n" s="0">
        <x:v>35.28019</x:v>
      </x:c>
      <x:c t="n" s="0">
        <x:v>32.54314</x:v>
      </x:c>
      <x:c t="n" s="0">
        <x:v>19.83897</x:v>
      </x:c>
      <x:c t="n" s="0">
        <x:v>25.11412</x:v>
      </x:c>
      <x:c t="n" s="0">
        <x:v>22.57492</x:v>
      </x:c>
      <x:c t="n" s="0">
        <x:v>5.48138</x:v>
      </x:c>
      <x:c t="n" s="0">
        <x:v>5.122034</x:v>
      </x:c>
      <x:c t="n" s="0">
        <x:v>2.677798</x:v>
      </x:c>
      <x:c t="n" s="0">
        <x:v>-30.06697</x:v>
      </x:c>
      <x:c t="n" s="0">
        <x:v>-28.07189</x:v>
      </x:c>
      <x:c t="n" s="0">
        <x:v>-23.12528</x:v>
      </x:c>
      <x:c t="n" s="0">
        <x:v>-20.3762</x:v>
      </x:c>
      <x:c t="n" s="0">
        <x:v>-6.526647</x:v>
      </x:c>
      <x:c t="n" s="0">
        <x:v>-2.446947</x:v>
      </x:c>
      <x:c t="n" s="0">
        <x:v>1.327455</x:v>
      </x:c>
      <x:c t="n" s="0">
        <x:v>4.79166</x:v>
      </x:c>
      <x:c t="n" s="0">
        <x:v>17.94559</x:v>
      </x:c>
      <x:c t="n" s="0">
        <x:v>19.77093</x:v>
      </x:c>
      <x:c t="n" s="0">
        <x:v>21.18112</x:v>
      </x:c>
      <x:c t="n" s="0">
        <x:v>33.09188</x:v>
      </x:c>
      <x:c t="n" s="0">
        <x:v>31.24073</x:v>
      </x:c>
      <x:c t="n" s="0">
        <x:v>21.27069</x:v>
      </x:c>
      <x:c t="n" s="0">
        <x:v>31.54317</x:v>
      </x:c>
      <x:c t="n" s="0">
        <x:v>28.17458</x:v>
      </x:c>
      <x:c t="n" s="0">
        <x:v>30.15398</x:v>
      </x:c>
      <x:c t="n" s="0">
        <x:v>35.06084</x:v>
      </x:c>
      <x:c t="n" s="0">
        <x:v>44.24476</x:v>
      </x:c>
      <x:c t="n" s="0">
        <x:v>42.04272</x:v>
      </x:c>
      <x:c t="n" s="0">
        <x:v>42.56725</x:v>
      </x:c>
      <x:c t="n" s="0">
        <x:v>46.2142</x:v>
      </x:c>
      <x:c t="n" s="0">
        <x:v>42.69878</x:v>
      </x:c>
      <x:c t="n" s="0">
        <x:v>41.41819</x:v>
      </x:c>
      <x:c t="n" s="0">
        <x:v>42.20964</x:v>
      </x:c>
      <x:c t="n" s="0">
        <x:v>39.35273</x:v>
      </x:c>
      <x:c t="n" s="0">
        <x:v>36.48312</x:v>
      </x:c>
      <x:c t="n" s="0">
        <x:v>34.36907</x:v>
      </x:c>
      <x:c t="n" s="0">
        <x:v>35.5928</x:v>
      </x:c>
      <x:c t="n" s="0">
        <x:v>34.94846</x:v>
      </x:c>
      <x:c t="n" s="0">
        <x:v>21.40117</x:v>
      </x:c>
      <x:c t="n" s="0">
        <x:v>27.88411</x:v>
      </x:c>
      <x:c t="n" s="0">
        <x:v>26.23717</x:v>
      </x:c>
      <x:c t="n" s="0">
        <x:v>9.470243</x:v>
      </x:c>
      <x:c t="n" s="0">
        <x:v>5.429663</x:v>
      </x:c>
      <x:c t="n" s="0">
        <x:v>3.466675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43944.0851967593</x:v>
      </x:c>
      <x:c t="n" s="7">
        <x:v>43944.0851967593</x:v>
      </x:c>
      <x:c t="n" s="0">
        <x:v>53.05961</x:v>
      </x:c>
      <x:c t="n" s="0">
        <x:v>61.98221</x:v>
      </x:c>
      <x:c t="n" s="0">
        <x:v>65.15295</x:v>
      </x:c>
      <x:c t="n" s="0">
        <x:v>71.52929</x:v>
      </x:c>
      <x:c t="n" s="0">
        <x:v>-30.06697</x:v>
      </x:c>
      <x:c t="n" s="0">
        <x:v>-26.8113</x:v>
      </x:c>
      <x:c t="n" s="0">
        <x:v>-19.00141</x:v>
      </x:c>
      <x:c t="n" s="0">
        <x:v>-15.01449</x:v>
      </x:c>
      <x:c t="n" s="0">
        <x:v>-5.324569</x:v>
      </x:c>
      <x:c t="n" s="0">
        <x:v>-4.105256</x:v>
      </x:c>
      <x:c t="n" s="0">
        <x:v>1.546778</x:v>
      </x:c>
      <x:c t="n" s="0">
        <x:v>3.961784</x:v>
      </x:c>
      <x:c t="n" s="0">
        <x:v>16.26033</x:v>
      </x:c>
      <x:c t="n" s="0">
        <x:v>17.09973</x:v>
      </x:c>
      <x:c t="n" s="0">
        <x:v>22.26627</x:v>
      </x:c>
      <x:c t="n" s="0">
        <x:v>34.74129</x:v>
      </x:c>
      <x:c t="n" s="0">
        <x:v>27.84206</x:v>
      </x:c>
      <x:c t="n" s="0">
        <x:v>28.04352</x:v>
      </x:c>
      <x:c t="n" s="0">
        <x:v>30.55277</x:v>
      </x:c>
      <x:c t="n" s="0">
        <x:v>33.03009</x:v>
      </x:c>
      <x:c t="n" s="0">
        <x:v>35.5624</x:v>
      </x:c>
      <x:c t="n" s="0">
        <x:v>37.26791</x:v>
      </x:c>
      <x:c t="n" s="0">
        <x:v>40.34877</x:v>
      </x:c>
      <x:c t="n" s="0">
        <x:v>41.19968</x:v>
      </x:c>
      <x:c t="n" s="0">
        <x:v>42.9479</x:v>
      </x:c>
      <x:c t="n" s="0">
        <x:v>45.13376</x:v>
      </x:c>
      <x:c t="n" s="0">
        <x:v>44.28896</x:v>
      </x:c>
      <x:c t="n" s="0">
        <x:v>43.42083</x:v>
      </x:c>
      <x:c t="n" s="0">
        <x:v>40.85027</x:v>
      </x:c>
      <x:c t="n" s="0">
        <x:v>38.11253</x:v>
      </x:c>
      <x:c t="n" s="0">
        <x:v>36.45571</x:v>
      </x:c>
      <x:c t="n" s="0">
        <x:v>35.50061</x:v>
      </x:c>
      <x:c t="n" s="0">
        <x:v>35.59188</x:v>
      </x:c>
      <x:c t="n" s="0">
        <x:v>33.30488</x:v>
      </x:c>
      <x:c t="n" s="0">
        <x:v>21.10355</x:v>
      </x:c>
      <x:c t="n" s="0">
        <x:v>31.06973</x:v>
      </x:c>
      <x:c t="n" s="0">
        <x:v>26.29969</x:v>
      </x:c>
      <x:c t="n" s="0">
        <x:v>7.469746</x:v>
      </x:c>
      <x:c t="n" s="0">
        <x:v>5.329729</x:v>
      </x:c>
      <x:c t="n" s="0">
        <x:v>3.197922</x:v>
      </x:c>
      <x:c t="n" s="0">
        <x:v>-30.06697</x:v>
      </x:c>
      <x:c t="n" s="0">
        <x:v>-28.07189</x:v>
      </x:c>
      <x:c t="n" s="0">
        <x:v>-23.12528</x:v>
      </x:c>
      <x:c t="n" s="0">
        <x:v>-20.3762</x:v>
      </x:c>
      <x:c t="n" s="0">
        <x:v>-6.526647</x:v>
      </x:c>
      <x:c t="n" s="0">
        <x:v>-2.446947</x:v>
      </x:c>
      <x:c t="n" s="0">
        <x:v>1.327455</x:v>
      </x:c>
      <x:c t="n" s="0">
        <x:v>4.79166</x:v>
      </x:c>
      <x:c t="n" s="0">
        <x:v>15.07855</x:v>
      </x:c>
      <x:c t="n" s="0">
        <x:v>14.48389</x:v>
      </x:c>
      <x:c t="n" s="0">
        <x:v>18.3036</x:v>
      </x:c>
      <x:c t="n" s="0">
        <x:v>35.03448</x:v>
      </x:c>
      <x:c t="n" s="0">
        <x:v>31.24073</x:v>
      </x:c>
      <x:c t="n" s="0">
        <x:v>29.08156</x:v>
      </x:c>
      <x:c t="n" s="0">
        <x:v>29.7626</x:v>
      </x:c>
      <x:c t="n" s="0">
        <x:v>27.87849</x:v>
      </x:c>
      <x:c t="n" s="0">
        <x:v>37.1363</x:v>
      </x:c>
      <x:c t="n" s="0">
        <x:v>40.3176</x:v>
      </x:c>
      <x:c t="n" s="0">
        <x:v>37.90305</x:v>
      </x:c>
      <x:c t="n" s="0">
        <x:v>38.72211</x:v>
      </x:c>
      <x:c t="n" s="0">
        <x:v>42.42846</x:v>
      </x:c>
      <x:c t="n" s="0">
        <x:v>44.31727</x:v>
      </x:c>
      <x:c t="n" s="0">
        <x:v>43.07742</x:v>
      </x:c>
      <x:c t="n" s="0">
        <x:v>44.25651</x:v>
      </x:c>
      <x:c t="n" s="0">
        <x:v>41.94273</x:v>
      </x:c>
      <x:c t="n" s="0">
        <x:v>38.04826</x:v>
      </x:c>
      <x:c t="n" s="0">
        <x:v>35.93203</x:v>
      </x:c>
      <x:c t="n" s="0">
        <x:v>32.40882</x:v>
      </x:c>
      <x:c t="n" s="0">
        <x:v>37.82302</x:v>
      </x:c>
      <x:c t="n" s="0">
        <x:v>36.70214</x:v>
      </x:c>
      <x:c t="n" s="0">
        <x:v>26.79592</x:v>
      </x:c>
      <x:c t="n" s="0">
        <x:v>38.64912</x:v>
      </x:c>
      <x:c t="n" s="0">
        <x:v>32.76446</x:v>
      </x:c>
      <x:c t="n" s="0">
        <x:v>12.4149</x:v>
      </x:c>
      <x:c t="n" s="0">
        <x:v>7.345381</x:v>
      </x:c>
      <x:c t="n" s="0">
        <x:v>6.459043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43944.0851967593</x:v>
      </x:c>
      <x:c t="n" s="7">
        <x:v>43944.0851967593</x:v>
      </x:c>
      <x:c t="n" s="0">
        <x:v>53.68444</x:v>
      </x:c>
      <x:c t="n" s="0">
        <x:v>63.23159</x:v>
      </x:c>
      <x:c t="n" s="0">
        <x:v>60.28467</x:v>
      </x:c>
      <x:c t="n" s="0">
        <x:v>69.90714</x:v>
      </x:c>
      <x:c t="n" s="0">
        <x:v>-30.06697</x:v>
      </x:c>
      <x:c t="n" s="0">
        <x:v>-26.94942</x:v>
      </x:c>
      <x:c t="n" s="0">
        <x:v>-19.52632</x:v>
      </x:c>
      <x:c t="n" s="0">
        <x:v>-15.57131</x:v>
      </x:c>
      <x:c t="n" s="0">
        <x:v>-5.480628</x:v>
      </x:c>
      <x:c t="n" s="0">
        <x:v>-3.820054</x:v>
      </x:c>
      <x:c t="n" s="0">
        <x:v>1.586894</x:v>
      </x:c>
      <x:c t="n" s="0">
        <x:v>3.775223</x:v>
      </x:c>
      <x:c t="n" s="0">
        <x:v>16.10661</x:v>
      </x:c>
      <x:c t="n" s="0">
        <x:v>16.49785</x:v>
      </x:c>
      <x:c t="n" s="0">
        <x:v>21.78099</x:v>
      </x:c>
      <x:c t="n" s="0">
        <x:v>34.78534</x:v>
      </x:c>
      <x:c t="n" s="0">
        <x:v>28.25322</x:v>
      </x:c>
      <x:c t="n" s="0">
        <x:v>28.81397</x:v>
      </x:c>
      <x:c t="n" s="0">
        <x:v>29.88218</x:v>
      </x:c>
      <x:c t="n" s="0">
        <x:v>32.77438</x:v>
      </x:c>
      <x:c t="n" s="0">
        <x:v>36.22935</x:v>
      </x:c>
      <x:c t="n" s="0">
        <x:v>37.22926</x:v>
      </x:c>
      <x:c t="n" s="0">
        <x:v>39.69474</x:v>
      </x:c>
      <x:c t="n" s="0">
        <x:v>41.14617</x:v>
      </x:c>
      <x:c t="n" s="0">
        <x:v>43.0323</x:v>
      </x:c>
      <x:c t="n" s="0">
        <x:v>44.68987</x:v>
      </x:c>
      <x:c t="n" s="0">
        <x:v>44.76067</x:v>
      </x:c>
      <x:c t="n" s="0">
        <x:v>43.27164</x:v>
      </x:c>
      <x:c t="n" s="0">
        <x:v>40.82035</x:v>
      </x:c>
      <x:c t="n" s="0">
        <x:v>37.95134</x:v>
      </x:c>
      <x:c t="n" s="0">
        <x:v>36.65307</x:v>
      </x:c>
      <x:c t="n" s="0">
        <x:v>35.51704</x:v>
      </x:c>
      <x:c t="n" s="0">
        <x:v>35.91241</x:v>
      </x:c>
      <x:c t="n" s="0">
        <x:v>34.33418</x:v>
      </x:c>
      <x:c t="n" s="0">
        <x:v>22.30942</x:v>
      </x:c>
      <x:c t="n" s="0">
        <x:v>31.36515</x:v>
      </x:c>
      <x:c t="n" s="0">
        <x:v>26.78095</x:v>
      </x:c>
      <x:c t="n" s="0">
        <x:v>8.575837</x:v>
      </x:c>
      <x:c t="n" s="0">
        <x:v>5.717965</x:v>
      </x:c>
      <x:c t="n" s="0">
        <x:v>3.715737</x:v>
      </x:c>
      <x:c t="n" s="0">
        <x:v>-30.06697</x:v>
      </x:c>
      <x:c t="n" s="0">
        <x:v>-27.70795</x:v>
      </x:c>
      <x:c t="n" s="0">
        <x:v>-27.74551</x:v>
      </x:c>
      <x:c t="n" s="0">
        <x:v>-25.14464</x:v>
      </x:c>
      <x:c t="n" s="0">
        <x:v>-6.526647</x:v>
      </x:c>
      <x:c t="n" s="0">
        <x:v>-2.446947</x:v>
      </x:c>
      <x:c t="n" s="0">
        <x:v>2.118481</x:v>
      </x:c>
      <x:c t="n" s="0">
        <x:v>-0.3432925</x:v>
      </x:c>
      <x:c t="n" s="0">
        <x:v>14.58719</x:v>
      </x:c>
      <x:c t="n" s="0">
        <x:v>7.64819</x:v>
      </x:c>
      <x:c t="n" s="0">
        <x:v>16.67152</x:v>
      </x:c>
      <x:c t="n" s="0">
        <x:v>35.03448</x:v>
      </x:c>
      <x:c t="n" s="0">
        <x:v>29.09286</x:v>
      </x:c>
      <x:c t="n" s="0">
        <x:v>31.71663</x:v>
      </x:c>
      <x:c t="n" s="0">
        <x:v>13.53045</x:v>
      </x:c>
      <x:c t="n" s="0">
        <x:v>31.34026</x:v>
      </x:c>
      <x:c t="n" s="0">
        <x:v>36.80923</x:v>
      </x:c>
      <x:c t="n" s="0">
        <x:v>32.29049</x:v>
      </x:c>
      <x:c t="n" s="0">
        <x:v>37.30984</x:v>
      </x:c>
      <x:c t="n" s="0">
        <x:v>39.26493</x:v>
      </x:c>
      <x:c t="n" s="0">
        <x:v>46.96384</x:v>
      </x:c>
      <x:c t="n" s="0">
        <x:v>42.13555</x:v>
      </x:c>
      <x:c t="n" s="0">
        <x:v>46.82998</x:v>
      </x:c>
      <x:c t="n" s="0">
        <x:v>43.52267</x:v>
      </x:c>
      <x:c t="n" s="0">
        <x:v>38.65331</x:v>
      </x:c>
      <x:c t="n" s="0">
        <x:v>36.92041</x:v>
      </x:c>
      <x:c t="n" s="0">
        <x:v>37.90668</x:v>
      </x:c>
      <x:c t="n" s="0">
        <x:v>36.04353</x:v>
      </x:c>
      <x:c t="n" s="0">
        <x:v>38.26084</x:v>
      </x:c>
      <x:c t="n" s="0">
        <x:v>39.87247</x:v>
      </x:c>
      <x:c t="n" s="0">
        <x:v>26.33605</x:v>
      </x:c>
      <x:c t="n" s="0">
        <x:v>32.8014</x:v>
      </x:c>
      <x:c t="n" s="0">
        <x:v>29.77451</x:v>
      </x:c>
      <x:c t="n" s="0">
        <x:v>12.91658</x:v>
      </x:c>
      <x:c t="n" s="0">
        <x:v>7.535693</x:v>
      </x:c>
      <x:c t="n" s="0">
        <x:v>5.626314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43944.0851967593</x:v>
      </x:c>
      <x:c t="n" s="7">
        <x:v>43944.0851967593</x:v>
      </x:c>
      <x:c t="n" s="0">
        <x:v>53.66201</x:v>
      </x:c>
      <x:c t="n" s="0">
        <x:v>63.74312</x:v>
      </x:c>
      <x:c t="n" s="0">
        <x:v>64.66879</x:v>
      </x:c>
      <x:c t="n" s="0">
        <x:v>69.65408</x:v>
      </x:c>
      <x:c t="n" s="0">
        <x:v>-30.06697</x:v>
      </x:c>
      <x:c t="n" s="0">
        <x:v>-27.04669</x:v>
      </x:c>
      <x:c t="n" s="0">
        <x:v>-20.15654</x:v>
      </x:c>
      <x:c t="n" s="0">
        <x:v>-16.19853</x:v>
      </x:c>
      <x:c t="n" s="0">
        <x:v>-5.618496</x:v>
      </x:c>
      <x:c t="n" s="0">
        <x:v>-3.590487</x:v>
      </x:c>
      <x:c t="n" s="0">
        <x:v>1.68536</x:v>
      </x:c>
      <x:c t="n" s="0">
        <x:v>3.280328</x:v>
      </x:c>
      <x:c t="n" s="0">
        <x:v>15.61924</x:v>
      </x:c>
      <x:c t="n" s="0">
        <x:v>15.90823</x:v>
      </x:c>
      <x:c t="n" s="0">
        <x:v>21.31876</x:v>
      </x:c>
      <x:c t="n" s="0">
        <x:v>34.82261</x:v>
      </x:c>
      <x:c t="n" s="0">
        <x:v>28.31766</x:v>
      </x:c>
      <x:c t="n" s="0">
        <x:v>29.52374</x:v>
      </x:c>
      <x:c t="n" s="0">
        <x:v>29.41384</x:v>
      </x:c>
      <x:c t="n" s="0">
        <x:v>32.83435</x:v>
      </x:c>
      <x:c t="n" s="0">
        <x:v>35.86191</x:v>
      </x:c>
      <x:c t="n" s="0">
        <x:v>37.41601</x:v>
      </x:c>
      <x:c t="n" s="0">
        <x:v>40.02102</x:v>
      </x:c>
      <x:c t="n" s="0">
        <x:v>40.56425</x:v>
      </x:c>
      <x:c t="n" s="0">
        <x:v>43.51301</x:v>
      </x:c>
      <x:c t="n" s="0">
        <x:v>44.71354</x:v>
      </x:c>
      <x:c t="n" s="0">
        <x:v>44.77305</x:v>
      </x:c>
      <x:c t="n" s="0">
        <x:v>43.15905</x:v>
      </x:c>
      <x:c t="n" s="0">
        <x:v>40.70774</x:v>
      </x:c>
      <x:c t="n" s="0">
        <x:v>37.66668</x:v>
      </x:c>
      <x:c t="n" s="0">
        <x:v>36.34657</x:v>
      </x:c>
      <x:c t="n" s="0">
        <x:v>35.6772</x:v>
      </x:c>
      <x:c t="n" s="0">
        <x:v>37.00528</x:v>
      </x:c>
      <x:c t="n" s="0">
        <x:v>37.06113</x:v>
      </x:c>
      <x:c t="n" s="0">
        <x:v>25.34451</x:v>
      </x:c>
      <x:c t="n" s="0">
        <x:v>33.02819</x:v>
      </x:c>
      <x:c t="n" s="0">
        <x:v>30.98166</x:v>
      </x:c>
      <x:c t="n" s="0">
        <x:v>9.855279</x:v>
      </x:c>
      <x:c t="n" s="0">
        <x:v>6.162601</x:v>
      </x:c>
      <x:c t="n" s="0">
        <x:v>4.809566</x:v>
      </x:c>
      <x:c t="n" s="0">
        <x:v>-30.06697</x:v>
      </x:c>
      <x:c t="n" s="0">
        <x:v>-27.65836</x:v>
      </x:c>
      <x:c t="n" s="0">
        <x:v>-28.18997</x:v>
      </x:c>
      <x:c t="n" s="0">
        <x:v>-26.60427</x:v>
      </x:c>
      <x:c t="n" s="0">
        <x:v>-8.455085</x:v>
      </x:c>
      <x:c t="n" s="0">
        <x:v>-2.446947</x:v>
      </x:c>
      <x:c t="n" s="0">
        <x:v>2.220582</x:v>
      </x:c>
      <x:c t="n" s="0">
        <x:v>-2.0384</x:v>
      </x:c>
      <x:c t="n" s="0">
        <x:v>6.668353</x:v>
      </x:c>
      <x:c t="n" s="0">
        <x:v>7.64819</x:v>
      </x:c>
      <x:c t="n" s="0">
        <x:v>16.67152</x:v>
      </x:c>
      <x:c t="n" s="0">
        <x:v>35.03448</x:v>
      </x:c>
      <x:c t="n" s="0">
        <x:v>28.6766</x:v>
      </x:c>
      <x:c t="n" s="0">
        <x:v>32.71693</x:v>
      </x:c>
      <x:c t="n" s="0">
        <x:v>26.44295</x:v>
      </x:c>
      <x:c t="n" s="0">
        <x:v>33.6869</x:v>
      </x:c>
      <x:c t="n" s="0">
        <x:v>32.96516</x:v>
      </x:c>
      <x:c t="n" s="0">
        <x:v>40.57009</x:v>
      </x:c>
      <x:c t="n" s="0">
        <x:v>40.70847</x:v>
      </x:c>
      <x:c t="n" s="0">
        <x:v>43.21923</x:v>
      </x:c>
      <x:c t="n" s="0">
        <x:v>40.50909</x:v>
      </x:c>
      <x:c t="n" s="0">
        <x:v>43.44011</x:v>
      </x:c>
      <x:c t="n" s="0">
        <x:v>43.55615</x:v>
      </x:c>
      <x:c t="n" s="0">
        <x:v>42.39906</x:v>
      </x:c>
      <x:c t="n" s="0">
        <x:v>42.11909</x:v>
      </x:c>
      <x:c t="n" s="0">
        <x:v>36.88084</x:v>
      </x:c>
      <x:c t="n" s="0">
        <x:v>37.5218</x:v>
      </x:c>
      <x:c t="n" s="0">
        <x:v>39.23853</x:v>
      </x:c>
      <x:c t="n" s="0">
        <x:v>42.74767</x:v>
      </x:c>
      <x:c t="n" s="0">
        <x:v>43.39697</x:v>
      </x:c>
      <x:c t="n" s="0">
        <x:v>31.77461</x:v>
      </x:c>
      <x:c t="n" s="0">
        <x:v>38.68676</x:v>
      </x:c>
      <x:c t="n" s="0">
        <x:v>39.19873</x:v>
      </x:c>
      <x:c t="n" s="0">
        <x:v>15.32315</x:v>
      </x:c>
      <x:c t="n" s="0">
        <x:v>7.71123</x:v>
      </x:c>
      <x:c t="n" s="0">
        <x:v>8.4947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43944.0851967593</x:v>
      </x:c>
      <x:c t="n" s="7">
        <x:v>43944.0851967593</x:v>
      </x:c>
      <x:c t="n" s="0">
        <x:v>53.35781</x:v>
      </x:c>
      <x:c t="n" s="0">
        <x:v>62.65167</x:v>
      </x:c>
      <x:c t="n" s="0">
        <x:v>64.10421</x:v>
      </x:c>
      <x:c t="n" s="0">
        <x:v>72.30225</x:v>
      </x:c>
      <x:c t="n" s="0">
        <x:v>-30.06697</x:v>
      </x:c>
      <x:c t="n" s="0">
        <x:v>-27.13168</x:v>
      </x:c>
      <x:c t="n" s="0">
        <x:v>-20.77826</x:v>
      </x:c>
      <x:c t="n" s="0">
        <x:v>-16.81684</x:v>
      </x:c>
      <x:c t="n" s="0">
        <x:v>-6.27748</x:v>
      </x:c>
      <x:c t="n" s="0">
        <x:v>-3.403601</x:v>
      </x:c>
      <x:c t="n" s="0">
        <x:v>1.767721</x:v>
      </x:c>
      <x:c t="n" s="0">
        <x:v>3.170492</x:v>
      </x:c>
      <x:c t="n" s="0">
        <x:v>15.02744</x:v>
      </x:c>
      <x:c t="n" s="0">
        <x:v>15.32971</x:v>
      </x:c>
      <x:c t="n" s="0">
        <x:v>20.88089</x:v>
      </x:c>
      <x:c t="n" s="0">
        <x:v>34.67791</x:v>
      </x:c>
      <x:c t="n" s="0">
        <x:v>28.6467</x:v>
      </x:c>
      <x:c t="n" s="0">
        <x:v>30.2404</x:v>
      </x:c>
      <x:c t="n" s="0">
        <x:v>29.08781</x:v>
      </x:c>
      <x:c t="n" s="0">
        <x:v>32.48585</x:v>
      </x:c>
      <x:c t="n" s="0">
        <x:v>35.82921</x:v>
      </x:c>
      <x:c t="n" s="0">
        <x:v>37.90588</x:v>
      </x:c>
      <x:c t="n" s="0">
        <x:v>39.60435</x:v>
      </x:c>
      <x:c t="n" s="0">
        <x:v>41.41832</x:v>
      </x:c>
      <x:c t="n" s="0">
        <x:v>44.33781</x:v>
      </x:c>
      <x:c t="n" s="0">
        <x:v>44.36018</x:v>
      </x:c>
      <x:c t="n" s="0">
        <x:v>45.24199</x:v>
      </x:c>
      <x:c t="n" s="0">
        <x:v>43.07629</x:v>
      </x:c>
      <x:c t="n" s="0">
        <x:v>40.97158</x:v>
      </x:c>
      <x:c t="n" s="0">
        <x:v>38.15147</x:v>
      </x:c>
      <x:c t="n" s="0">
        <x:v>36.84079</x:v>
      </x:c>
      <x:c t="n" s="0">
        <x:v>36.82843</x:v>
      </x:c>
      <x:c t="n" s="0">
        <x:v>38.94443</x:v>
      </x:c>
      <x:c t="n" s="0">
        <x:v>41.06341</x:v>
      </x:c>
      <x:c t="n" s="0">
        <x:v>27.12138</x:v>
      </x:c>
      <x:c t="n" s="0">
        <x:v>33.99566</x:v>
      </x:c>
      <x:c t="n" s="0">
        <x:v>33.04737</x:v>
      </x:c>
      <x:c t="n" s="0">
        <x:v>11.77858</x:v>
      </x:c>
      <x:c t="n" s="0">
        <x:v>6.362309</x:v>
      </x:c>
      <x:c t="n" s="0">
        <x:v>5.274381</x:v>
      </x:c>
      <x:c t="n" s="0">
        <x:v>-30.06697</x:v>
      </x:c>
      <x:c t="n" s="0">
        <x:v>-27.65836</x:v>
      </x:c>
      <x:c t="n" s="0">
        <x:v>-28.18997</x:v>
      </x:c>
      <x:c t="n" s="0">
        <x:v>-26.60427</x:v>
      </x:c>
      <x:c t="n" s="0">
        <x:v>-20.10787</x:v>
      </x:c>
      <x:c t="n" s="0">
        <x:v>-2.446947</x:v>
      </x:c>
      <x:c t="n" s="0">
        <x:v>2.220582</x:v>
      </x:c>
      <x:c t="n" s="0">
        <x:v>5.200131</x:v>
      </x:c>
      <x:c t="n" s="0">
        <x:v>6.668353</x:v>
      </x:c>
      <x:c t="n" s="0">
        <x:v>7.479427</x:v>
      </x:c>
      <x:c t="n" s="0">
        <x:v>15.44981</x:v>
      </x:c>
      <x:c t="n" s="0">
        <x:v>32.77</x:v>
      </x:c>
      <x:c t="n" s="0">
        <x:v>31.65149</x:v>
      </x:c>
      <x:c t="n" s="0">
        <x:v>33.00498</x:v>
      </x:c>
      <x:c t="n" s="0">
        <x:v>25.57027</x:v>
      </x:c>
      <x:c t="n" s="0">
        <x:v>20.52101</x:v>
      </x:c>
      <x:c t="n" s="0">
        <x:v>37.05037</x:v>
      </x:c>
      <x:c t="n" s="0">
        <x:v>37.72998</x:v>
      </x:c>
      <x:c t="n" s="0">
        <x:v>31.7232</x:v>
      </x:c>
      <x:c t="n" s="0">
        <x:v>40.44887</x:v>
      </x:c>
      <x:c t="n" s="0">
        <x:v>47.59734</x:v>
      </x:c>
      <x:c t="n" s="0">
        <x:v>43.9376</x:v>
      </x:c>
      <x:c t="n" s="0">
        <x:v>48.06686</x:v>
      </x:c>
      <x:c t="n" s="0">
        <x:v>42.7742</x:v>
      </x:c>
      <x:c t="n" s="0">
        <x:v>41.49591</x:v>
      </x:c>
      <x:c t="n" s="0">
        <x:v>40.73373</x:v>
      </x:c>
      <x:c t="n" s="0">
        <x:v>36.40241</x:v>
      </x:c>
      <x:c t="n" s="0">
        <x:v>40.81013</x:v>
      </x:c>
      <x:c t="n" s="0">
        <x:v>42.84495</x:v>
      </x:c>
      <x:c t="n" s="0">
        <x:v>47.09947</x:v>
      </x:c>
      <x:c t="n" s="0">
        <x:v>32.99316</x:v>
      </x:c>
      <x:c t="n" s="0">
        <x:v>39.00534</x:v>
      </x:c>
      <x:c t="n" s="0">
        <x:v>36.41929</x:v>
      </x:c>
      <x:c t="n" s="0">
        <x:v>17.57396</x:v>
      </x:c>
      <x:c t="n" s="0">
        <x:v>7.717512</x:v>
      </x:c>
      <x:c t="n" s="0">
        <x:v>7.216372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43944.0851967593</x:v>
      </x:c>
      <x:c t="n" s="7">
        <x:v>43944.0851967593</x:v>
      </x:c>
      <x:c t="n" s="0">
        <x:v>53.68378</x:v>
      </x:c>
      <x:c t="n" s="0">
        <x:v>63.74312</x:v>
      </x:c>
      <x:c t="n" s="0">
        <x:v>63.18006</x:v>
      </x:c>
      <x:c t="n" s="0">
        <x:v>69.38536</x:v>
      </x:c>
      <x:c t="n" s="0">
        <x:v>-30.06697</x:v>
      </x:c>
      <x:c t="n" s="0">
        <x:v>-27.20567</x:v>
      </x:c>
      <x:c t="n" s="0">
        <x:v>-21.39028</x:v>
      </x:c>
      <x:c t="n" s="0">
        <x:v>-17.42496</x:v>
      </x:c>
      <x:c t="n" s="0">
        <x:v>-6.932168</x:v>
      </x:c>
      <x:c t="n" s="0">
        <x:v>-3.250124</x:v>
      </x:c>
      <x:c t="n" s="0">
        <x:v>1.836843</x:v>
      </x:c>
      <x:c t="n" s="0">
        <x:v>3.963509</x:v>
      </x:c>
      <x:c t="n" s="0">
        <x:v>14.44913</x:v>
      </x:c>
      <x:c t="n" s="0">
        <x:v>14.76451</x:v>
      </x:c>
      <x:c t="n" s="0">
        <x:v>20.23302</x:v>
      </x:c>
      <x:c t="n" s="0">
        <x:v>34.44646</x:v>
      </x:c>
      <x:c t="n" s="0">
        <x:v>29.55409</x:v>
      </x:c>
      <x:c t="n" s="0">
        <x:v>30.94748</x:v>
      </x:c>
      <x:c t="n" s="0">
        <x:v>28.60545</x:v>
      </x:c>
      <x:c t="n" s="0">
        <x:v>31.97974</x:v>
      </x:c>
      <x:c t="n" s="0">
        <x:v>36.00177</x:v>
      </x:c>
      <x:c t="n" s="0">
        <x:v>37.66098</x:v>
      </x:c>
      <x:c t="n" s="0">
        <x:v>39.86666</x:v>
      </x:c>
      <x:c t="n" s="0">
        <x:v>41.19209</x:v>
      </x:c>
      <x:c t="n" s="0">
        <x:v>44.08182</x:v>
      </x:c>
      <x:c t="n" s="0">
        <x:v>44.56868</x:v>
      </x:c>
      <x:c t="n" s="0">
        <x:v>45.10767</x:v>
      </x:c>
      <x:c t="n" s="0">
        <x:v>43.47432</x:v>
      </x:c>
      <x:c t="n" s="0">
        <x:v>41.12084</x:v>
      </x:c>
      <x:c t="n" s="0">
        <x:v>38.17788</x:v>
      </x:c>
      <x:c t="n" s="0">
        <x:v>36.59254</x:v>
      </x:c>
      <x:c t="n" s="0">
        <x:v>37.51895</x:v>
      </x:c>
      <x:c t="n" s="0">
        <x:v>39.7702</x:v>
      </x:c>
      <x:c t="n" s="0">
        <x:v>41.45193</x:v>
      </x:c>
      <x:c t="n" s="0">
        <x:v>28.782</x:v>
      </x:c>
      <x:c t="n" s="0">
        <x:v>36.88612</x:v>
      </x:c>
      <x:c t="n" s="0">
        <x:v>33.92097</x:v>
      </x:c>
      <x:c t="n" s="0">
        <x:v>13.76365</x:v>
      </x:c>
      <x:c t="n" s="0">
        <x:v>6.930693</x:v>
      </x:c>
      <x:c t="n" s="0">
        <x:v>6.286162</x:v>
      </x:c>
      <x:c t="n" s="0">
        <x:v>-30.06697</x:v>
      </x:c>
      <x:c t="n" s="0">
        <x:v>-27.65836</x:v>
      </x:c>
      <x:c t="n" s="0">
        <x:v>-28.18997</x:v>
      </x:c>
      <x:c t="n" s="0">
        <x:v>-26.60427</x:v>
      </x:c>
      <x:c t="n" s="0">
        <x:v>-20.10787</x:v>
      </x:c>
      <x:c t="n" s="0">
        <x:v>-2.446947</x:v>
      </x:c>
      <x:c t="n" s="0">
        <x:v>2.220582</x:v>
      </x:c>
      <x:c t="n" s="0">
        <x:v>6.922313</x:v>
      </x:c>
      <x:c t="n" s="0">
        <x:v>6.668353</x:v>
      </x:c>
      <x:c t="n" s="0">
        <x:v>7.479427</x:v>
      </x:c>
      <x:c t="n" s="0">
        <x:v>-0.4989041</x:v>
      </x:c>
      <x:c t="n" s="0">
        <x:v>32.77</x:v>
      </x:c>
      <x:c t="n" s="0">
        <x:v>32.78271</x:v>
      </x:c>
      <x:c t="n" s="0">
        <x:v>34.02318</x:v>
      </x:c>
      <x:c t="n" s="0">
        <x:v>23.55729</x:v>
      </x:c>
      <x:c t="n" s="0">
        <x:v>28.18472</x:v>
      </x:c>
      <x:c t="n" s="0">
        <x:v>36.11743</x:v>
      </x:c>
      <x:c t="n" s="0">
        <x:v>35.18083</x:v>
      </x:c>
      <x:c t="n" s="0">
        <x:v>41.95804</x:v>
      </x:c>
      <x:c t="n" s="0">
        <x:v>40.34057</x:v>
      </x:c>
      <x:c t="n" s="0">
        <x:v>44.40137</x:v>
      </x:c>
      <x:c t="n" s="0">
        <x:v>44.81838</x:v>
      </x:c>
      <x:c t="n" s="0">
        <x:v>43.65624</x:v>
      </x:c>
      <x:c t="n" s="0">
        <x:v>43.87587</x:v>
      </x:c>
      <x:c t="n" s="0">
        <x:v>41.51162</x:v>
      </x:c>
      <x:c t="n" s="0">
        <x:v>36.92471</x:v>
      </x:c>
      <x:c t="n" s="0">
        <x:v>36.00391</x:v>
      </x:c>
      <x:c t="n" s="0">
        <x:v>40.22692</x:v>
      </x:c>
      <x:c t="n" s="0">
        <x:v>43.52676</x:v>
      </x:c>
      <x:c t="n" s="0">
        <x:v>45.58996</x:v>
      </x:c>
      <x:c t="n" s="0">
        <x:v>32.15198</x:v>
      </x:c>
      <x:c t="n" s="0">
        <x:v>42.22665</x:v>
      </x:c>
      <x:c t="n" s="0">
        <x:v>37.40077</x:v>
      </x:c>
      <x:c t="n" s="0">
        <x:v>17.90684</x:v>
      </x:c>
      <x:c t="n" s="0">
        <x:v>9.00544</x:v>
      </x:c>
      <x:c t="n" s="0">
        <x:v>9.624372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43944.0851967593</x:v>
      </x:c>
      <x:c t="n" s="7">
        <x:v>43944.0851967593</x:v>
      </x:c>
      <x:c t="n" s="0">
        <x:v>56.53263</x:v>
      </x:c>
      <x:c t="n" s="0">
        <x:v>65.9616</x:v>
      </x:c>
      <x:c t="n" s="0">
        <x:v>61.93488</x:v>
      </x:c>
      <x:c t="n" s="0">
        <x:v>70.3729</x:v>
      </x:c>
      <x:c t="n" s="0">
        <x:v>-30.06697</x:v>
      </x:c>
      <x:c t="n" s="0">
        <x:v>-27.26951</x:v>
      </x:c>
      <x:c t="n" s="0">
        <x:v>-21.99125</x:v>
      </x:c>
      <x:c t="n" s="0">
        <x:v>-18.02162</x:v>
      </x:c>
      <x:c t="n" s="0">
        <x:v>-7.581895</x:v>
      </x:c>
      <x:c t="n" s="0">
        <x:v>-3.578123</x:v>
      </x:c>
      <x:c t="n" s="0">
        <x:v>2.249501</x:v>
      </x:c>
      <x:c t="n" s="0">
        <x:v>4.542202</x:v>
      </x:c>
      <x:c t="n" s="0">
        <x:v>14.09947</x:v>
      </x:c>
      <x:c t="n" s="0">
        <x:v>14.21574</x:v>
      </x:c>
      <x:c t="n" s="0">
        <x:v>19.55399</x:v>
      </x:c>
      <x:c t="n" s="0">
        <x:v>34.23854</x:v>
      </x:c>
      <x:c t="n" s="0">
        <x:v>30.20252</x:v>
      </x:c>
      <x:c t="n" s="0">
        <x:v>31.55599</x:v>
      </x:c>
      <x:c t="n" s="0">
        <x:v>28.69082</x:v>
      </x:c>
      <x:c t="n" s="0">
        <x:v>31.6411</x:v>
      </x:c>
      <x:c t="n" s="0">
        <x:v>35.78654</x:v>
      </x:c>
      <x:c t="n" s="0">
        <x:v>37.30028</x:v>
      </x:c>
      <x:c t="n" s="0">
        <x:v>39.84124</x:v>
      </x:c>
      <x:c t="n" s="0">
        <x:v>41.45968</x:v>
      </x:c>
      <x:c t="n" s="0">
        <x:v>44.1012</x:v>
      </x:c>
      <x:c t="n" s="0">
        <x:v>44.14862</x:v>
      </x:c>
      <x:c t="n" s="0">
        <x:v>44.93763</x:v>
      </x:c>
      <x:c t="n" s="0">
        <x:v>43.6423</x:v>
      </x:c>
      <x:c t="n" s="0">
        <x:v>41.05474</x:v>
      </x:c>
      <x:c t="n" s="0">
        <x:v>38.38536</x:v>
      </x:c>
      <x:c t="n" s="0">
        <x:v>36.63286</x:v>
      </x:c>
      <x:c t="n" s="0">
        <x:v>38.1264</x:v>
      </x:c>
      <x:c t="n" s="0">
        <x:v>40.1778</x:v>
      </x:c>
      <x:c t="n" s="0">
        <x:v>42.02003</x:v>
      </x:c>
      <x:c t="n" s="0">
        <x:v>29.04158</x:v>
      </x:c>
      <x:c t="n" s="0">
        <x:v>37.09135</x:v>
      </x:c>
      <x:c t="n" s="0">
        <x:v>34.22126</x:v>
      </x:c>
      <x:c t="n" s="0">
        <x:v>14.33098</x:v>
      </x:c>
      <x:c t="n" s="0">
        <x:v>7.207623</x:v>
      </x:c>
      <x:c t="n" s="0">
        <x:v>6.517194</x:v>
      </x:c>
      <x:c t="n" s="0">
        <x:v>-30.06697</x:v>
      </x:c>
      <x:c t="n" s="0">
        <x:v>-27.65836</x:v>
      </x:c>
      <x:c t="n" s="0">
        <x:v>-28.18997</x:v>
      </x:c>
      <x:c t="n" s="0">
        <x:v>-26.60427</x:v>
      </x:c>
      <x:c t="n" s="0">
        <x:v>-20.10787</x:v>
      </x:c>
      <x:c t="n" s="0">
        <x:v>-12.72559</x:v>
      </x:c>
      <x:c t="n" s="0">
        <x:v>4.869149</x:v>
      </x:c>
      <x:c t="n" s="0">
        <x:v>6.922313</x:v>
      </x:c>
      <x:c t="n" s="0">
        <x:v>12.49911</x:v>
      </x:c>
      <x:c t="n" s="0">
        <x:v>7.479427</x:v>
      </x:c>
      <x:c t="n" s="0">
        <x:v>-0.4989041</x:v>
      </x:c>
      <x:c t="n" s="0">
        <x:v>33.26366</x:v>
      </x:c>
      <x:c t="n" s="0">
        <x:v>32.86085</x:v>
      </x:c>
      <x:c t="n" s="0">
        <x:v>33.22025</x:v>
      </x:c>
      <x:c t="n" s="0">
        <x:v>30.62589</x:v>
      </x:c>
      <x:c t="n" s="0">
        <x:v>29.00111</x:v>
      </x:c>
      <x:c t="n" s="0">
        <x:v>33.74515</x:v>
      </x:c>
      <x:c t="n" s="0">
        <x:v>33.70037</x:v>
      </x:c>
      <x:c t="n" s="0">
        <x:v>39.68208</x:v>
      </x:c>
      <x:c t="n" s="0">
        <x:v>42.91321</x:v>
      </x:c>
      <x:c t="n" s="0">
        <x:v>38.54632</x:v>
      </x:c>
      <x:c t="n" s="0">
        <x:v>43.90062</x:v>
      </x:c>
      <x:c t="n" s="0">
        <x:v>44.39612</x:v>
      </x:c>
      <x:c t="n" s="0">
        <x:v>44.78863</x:v>
      </x:c>
      <x:c t="n" s="0">
        <x:v>40.33556</x:v>
      </x:c>
      <x:c t="n" s="0">
        <x:v>39.37239</x:v>
      </x:c>
      <x:c t="n" s="0">
        <x:v>36.44022</x:v>
      </x:c>
      <x:c t="n" s="0">
        <x:v>39.496</x:v>
      </x:c>
      <x:c t="n" s="0">
        <x:v>42.57207</x:v>
      </x:c>
      <x:c t="n" s="0">
        <x:v>40.51939</x:v>
      </x:c>
      <x:c t="n" s="0">
        <x:v>29.65928</x:v>
      </x:c>
      <x:c t="n" s="0">
        <x:v>37.28097</x:v>
      </x:c>
      <x:c t="n" s="0">
        <x:v>34.71241</x:v>
      </x:c>
      <x:c t="n" s="0">
        <x:v>16.36004</x:v>
      </x:c>
      <x:c t="n" s="0">
        <x:v>8.107194</x:v>
      </x:c>
      <x:c t="n" s="0">
        <x:v>7.773936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43944.0851967593</x:v>
      </x:c>
      <x:c t="n" s="7">
        <x:v>43944.0851967593</x:v>
      </x:c>
      <x:c t="n" s="0">
        <x:v>54.20282</x:v>
      </x:c>
      <x:c t="n" s="0">
        <x:v>61.98221</x:v>
      </x:c>
      <x:c t="n" s="0">
        <x:v>62.19718</x:v>
      </x:c>
      <x:c t="n" s="0">
        <x:v>68.79222</x:v>
      </x:c>
      <x:c t="n" s="0">
        <x:v>-30.06697</x:v>
      </x:c>
      <x:c t="n" s="0">
        <x:v>-27.32525</x:v>
      </x:c>
      <x:c t="n" s="0">
        <x:v>-22.57985</x:v>
      </x:c>
      <x:c t="n" s="0">
        <x:v>-18.61054</x:v>
      </x:c>
      <x:c t="n" s="0">
        <x:v>-8.225906</x:v>
      </x:c>
      <x:c t="n" s="0">
        <x:v>-4.174019</x:v>
      </x:c>
      <x:c t="n" s="0">
        <x:v>2.745018</x:v>
      </x:c>
      <x:c t="n" s="0">
        <x:v>4.969671</x:v>
      </x:c>
      <x:c t="n" s="0">
        <x:v>13.89953</x:v>
      </x:c>
      <x:c t="n" s="0">
        <x:v>14.3665</x:v>
      </x:c>
      <x:c t="n" s="0">
        <x:v>18.87602</x:v>
      </x:c>
      <x:c t="n" s="0">
        <x:v>34.24895</x:v>
      </x:c>
      <x:c t="n" s="0">
        <x:v>30.7381</x:v>
      </x:c>
      <x:c t="n" s="0">
        <x:v>31.36955</x:v>
      </x:c>
      <x:c t="n" s="0">
        <x:v>28.98276</x:v>
      </x:c>
      <x:c t="n" s="0">
        <x:v>31.36071</x:v>
      </x:c>
      <x:c t="n" s="0">
        <x:v>35.83945</x:v>
      </x:c>
      <x:c t="n" s="0">
        <x:v>36.73267</x:v>
      </x:c>
      <x:c t="n" s="0">
        <x:v>39.55166</x:v>
      </x:c>
      <x:c t="n" s="0">
        <x:v>41.33368</x:v>
      </x:c>
      <x:c t="n" s="0">
        <x:v>43.78159</x:v>
      </x:c>
      <x:c t="n" s="0">
        <x:v>44.18499</x:v>
      </x:c>
      <x:c t="n" s="0">
        <x:v>44.76685</x:v>
      </x:c>
      <x:c t="n" s="0">
        <x:v>43.94572</x:v>
      </x:c>
      <x:c t="n" s="0">
        <x:v>41.29749</x:v>
      </x:c>
      <x:c t="n" s="0">
        <x:v>38.42273</x:v>
      </x:c>
      <x:c t="n" s="0">
        <x:v>37.54929</x:v>
      </x:c>
      <x:c t="n" s="0">
        <x:v>38.34779</x:v>
      </x:c>
      <x:c t="n" s="0">
        <x:v>41.05266</x:v>
      </x:c>
      <x:c t="n" s="0">
        <x:v>41.82923</x:v>
      </x:c>
      <x:c t="n" s="0">
        <x:v>29.01434</x:v>
      </x:c>
      <x:c t="n" s="0">
        <x:v>36.94277</x:v>
      </x:c>
      <x:c t="n" s="0">
        <x:v>33.95546</x:v>
      </x:c>
      <x:c t="n" s="0">
        <x:v>14.33799</x:v>
      </x:c>
      <x:c t="n" s="0">
        <x:v>7.071478</x:v>
      </x:c>
      <x:c t="n" s="0">
        <x:v>6.451564</x:v>
      </x:c>
      <x:c t="n" s="0">
        <x:v>-30.06697</x:v>
      </x:c>
      <x:c t="n" s="0">
        <x:v>-27.65836</x:v>
      </x:c>
      <x:c t="n" s="0">
        <x:v>-28.18997</x:v>
      </x:c>
      <x:c t="n" s="0">
        <x:v>-26.89303</x:v>
      </x:c>
      <x:c t="n" s="0">
        <x:v>-20.10787</x:v>
      </x:c>
      <x:c t="n" s="0">
        <x:v>-12.72559</x:v>
      </x:c>
      <x:c t="n" s="0">
        <x:v>4.869149</x:v>
      </x:c>
      <x:c t="n" s="0">
        <x:v>6.717904</x:v>
      </x:c>
      <x:c t="n" s="0">
        <x:v>12.49911</x:v>
      </x:c>
      <x:c t="n" s="0">
        <x:v>17.10734</x:v>
      </x:c>
      <x:c t="n" s="0">
        <x:v>-0.4989041</x:v>
      </x:c>
      <x:c t="n" s="0">
        <x:v>34.47709</x:v>
      </x:c>
      <x:c t="n" s="0">
        <x:v>32.98802</x:v>
      </x:c>
      <x:c t="n" s="0">
        <x:v>29.13955</x:v>
      </x:c>
      <x:c t="n" s="0">
        <x:v>29.63742</x:v>
      </x:c>
      <x:c t="n" s="0">
        <x:v>29.35388</x:v>
      </x:c>
      <x:c t="n" s="0">
        <x:v>36.3348</x:v>
      </x:c>
      <x:c t="n" s="0">
        <x:v>23.52438</x:v>
      </x:c>
      <x:c t="n" s="0">
        <x:v>34.60741</x:v>
      </x:c>
      <x:c t="n" s="0">
        <x:v>39.62304</x:v>
      </x:c>
      <x:c t="n" s="0">
        <x:v>42.307</x:v>
      </x:c>
      <x:c t="n" s="0">
        <x:v>41.57287</x:v>
      </x:c>
      <x:c t="n" s="0">
        <x:v>40.81877</x:v>
      </x:c>
      <x:c t="n" s="0">
        <x:v>46.178</x:v>
      </x:c>
      <x:c t="n" s="0">
        <x:v>42.02313</x:v>
      </x:c>
      <x:c t="n" s="0">
        <x:v>38.67829</x:v>
      </x:c>
      <x:c t="n" s="0">
        <x:v>41.0452</x:v>
      </x:c>
      <x:c t="n" s="0">
        <x:v>39.48543</x:v>
      </x:c>
      <x:c t="n" s="0">
        <x:v>42.53587</x:v>
      </x:c>
      <x:c t="n" s="0">
        <x:v>41.09535</x:v>
      </x:c>
      <x:c t="n" s="0">
        <x:v>28.49762</x:v>
      </x:c>
      <x:c t="n" s="0">
        <x:v>35.12062</x:v>
      </x:c>
      <x:c t="n" s="0">
        <x:v>30.2723</x:v>
      </x:c>
      <x:c t="n" s="0">
        <x:v>12.83294</x:v>
      </x:c>
      <x:c t="n" s="0">
        <x:v>6.10709</x:v>
      </x:c>
      <x:c t="n" s="0">
        <x:v>5.571338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43944.0851967593</x:v>
      </x:c>
      <x:c t="n" s="7">
        <x:v>43944.0851967593</x:v>
      </x:c>
      <x:c t="n" s="0">
        <x:v>51.62024</x:v>
      </x:c>
      <x:c t="n" s="0">
        <x:v>58.9719</x:v>
      </x:c>
      <x:c t="n" s="0">
        <x:v>64.76027</x:v>
      </x:c>
      <x:c t="n" s="0">
        <x:v>70.22313</x:v>
      </x:c>
      <x:c t="n" s="0">
        <x:v>-30.06697</x:v>
      </x:c>
      <x:c t="n" s="0">
        <x:v>-27.37337</x:v>
      </x:c>
      <x:c t="n" s="0">
        <x:v>-23.15468</x:v>
      </x:c>
      <x:c t="n" s="0">
        <x:v>-19.22388</x:v>
      </x:c>
      <x:c t="n" s="0">
        <x:v>-8.863358</x:v>
      </x:c>
      <x:c t="n" s="0">
        <x:v>-4.756921</x:v>
      </x:c>
      <x:c t="n" s="0">
        <x:v>3.127595</x:v>
      </x:c>
      <x:c t="n" s="0">
        <x:v>5.230212</x:v>
      </x:c>
      <x:c t="n" s="0">
        <x:v>13.75244</x:v>
      </x:c>
      <x:c t="n" s="0">
        <x:v>15.02357</x:v>
      </x:c>
      <x:c t="n" s="0">
        <x:v>18.22098</x:v>
      </x:c>
      <x:c t="n" s="0">
        <x:v>34.28301</x:v>
      </x:c>
      <x:c t="n" s="0">
        <x:v>31.14841</x:v>
      </x:c>
      <x:c t="n" s="0">
        <x:v>31.14282</x:v>
      </x:c>
      <x:c t="n" s="0">
        <x:v>28.89666</x:v>
      </x:c>
      <x:c t="n" s="0">
        <x:v>31.17862</x:v>
      </x:c>
      <x:c t="n" s="0">
        <x:v>35.52571</x:v>
      </x:c>
      <x:c t="n" s="0">
        <x:v>36.06942</x:v>
      </x:c>
      <x:c t="n" s="0">
        <x:v>39.73561</x:v>
      </x:c>
      <x:c t="n" s="0">
        <x:v>41.1452</x:v>
      </x:c>
      <x:c t="n" s="0">
        <x:v>43.42612</x:v>
      </x:c>
      <x:c t="n" s="0">
        <x:v>43.94476</x:v>
      </x:c>
      <x:c t="n" s="0">
        <x:v>45.09626</x:v>
      </x:c>
      <x:c t="n" s="0">
        <x:v>44.07016</x:v>
      </x:c>
      <x:c t="n" s="0">
        <x:v>40.98096</x:v>
      </x:c>
      <x:c t="n" s="0">
        <x:v>38.51754</x:v>
      </x:c>
      <x:c t="n" s="0">
        <x:v>37.9801</x:v>
      </x:c>
      <x:c t="n" s="0">
        <x:v>38.67864</x:v>
      </x:c>
      <x:c t="n" s="0">
        <x:v>40.9913</x:v>
      </x:c>
      <x:c t="n" s="0">
        <x:v>41.93501</x:v>
      </x:c>
      <x:c t="n" s="0">
        <x:v>29.55584</x:v>
      </x:c>
      <x:c t="n" s="0">
        <x:v>36.67229</x:v>
      </x:c>
      <x:c t="n" s="0">
        <x:v>33.55008</x:v>
      </x:c>
      <x:c t="n" s="0">
        <x:v>14.02655</x:v>
      </x:c>
      <x:c t="n" s="0">
        <x:v>6.984101</x:v>
      </x:c>
      <x:c t="n" s="0">
        <x:v>6.390245</x:v>
      </x:c>
      <x:c t="n" s="0">
        <x:v>-30.06697</x:v>
      </x:c>
      <x:c t="n" s="0">
        <x:v>-27.65836</x:v>
      </x:c>
      <x:c t="n" s="0">
        <x:v>-28.18997</x:v>
      </x:c>
      <x:c t="n" s="0">
        <x:v>-27.20238</x:v>
      </x:c>
      <x:c t="n" s="0">
        <x:v>-20.10787</x:v>
      </x:c>
      <x:c t="n" s="0">
        <x:v>-12.72559</x:v>
      </x:c>
      <x:c t="n" s="0">
        <x:v>4.869149</x:v>
      </x:c>
      <x:c t="n" s="0">
        <x:v>6.503396</x:v>
      </x:c>
      <x:c t="n" s="0">
        <x:v>13.12373</x:v>
      </x:c>
      <x:c t="n" s="0">
        <x:v>17.62771</x:v>
      </x:c>
      <x:c t="n" s="0">
        <x:v>7.950125</x:v>
      </x:c>
      <x:c t="n" s="0">
        <x:v>34.47709</x:v>
      </x:c>
      <x:c t="n" s="0">
        <x:v>32.76035</x:v>
      </x:c>
      <x:c t="n" s="0">
        <x:v>30.38379</x:v>
      </x:c>
      <x:c t="n" s="0">
        <x:v>27.79774</x:v>
      </x:c>
      <x:c t="n" s="0">
        <x:v>30.92331</x:v>
      </x:c>
      <x:c t="n" s="0">
        <x:v>29.43685</x:v>
      </x:c>
      <x:c t="n" s="0">
        <x:v>23.90614</x:v>
      </x:c>
      <x:c t="n" s="0">
        <x:v>41.04381</x:v>
      </x:c>
      <x:c t="n" s="0">
        <x:v>40.05086</x:v>
      </x:c>
      <x:c t="n" s="0">
        <x:v>39.32492</x:v>
      </x:c>
      <x:c t="n" s="0">
        <x:v>41.18961</x:v>
      </x:c>
      <x:c t="n" s="0">
        <x:v>48.86849</x:v>
      </x:c>
      <x:c t="n" s="0">
        <x:v>45.74682</x:v>
      </x:c>
      <x:c t="n" s="0">
        <x:v>39.57394</x:v>
      </x:c>
      <x:c t="n" s="0">
        <x:v>40.93072</x:v>
      </x:c>
      <x:c t="n" s="0">
        <x:v>39.23336</x:v>
      </x:c>
      <x:c t="n" s="0">
        <x:v>41.25523</x:v>
      </x:c>
      <x:c t="n" s="0">
        <x:v>40.64767</x:v>
      </x:c>
      <x:c t="n" s="0">
        <x:v>42.02618</x:v>
      </x:c>
      <x:c t="n" s="0">
        <x:v>31.67493</x:v>
      </x:c>
      <x:c t="n" s="0">
        <x:v>33.33571</x:v>
      </x:c>
      <x:c t="n" s="0">
        <x:v>29.41401</x:v>
      </x:c>
      <x:c t="n" s="0">
        <x:v>11.57014</x:v>
      </x:c>
      <x:c t="n" s="0">
        <x:v>6.370809</x:v>
      </x:c>
      <x:c t="n" s="0">
        <x:v>6.941987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43944.0851967593</x:v>
      </x:c>
      <x:c t="n" s="7">
        <x:v>43944.0851967593</x:v>
      </x:c>
      <x:c t="n" s="0">
        <x:v>52.86353</x:v>
      </x:c>
      <x:c t="n" s="0">
        <x:v>61.19039</x:v>
      </x:c>
      <x:c t="n" s="0">
        <x:v>58.8635</x:v>
      </x:c>
      <x:c t="n" s="0">
        <x:v>66.28165</x:v>
      </x:c>
      <x:c t="n" s="0">
        <x:v>-30.06697</x:v>
      </x:c>
      <x:c t="n" s="0">
        <x:v>-27.41484</x:v>
      </x:c>
      <x:c t="n" s="0">
        <x:v>-23.71408</x:v>
      </x:c>
      <x:c t="n" s="0">
        <x:v>-19.82641</x:v>
      </x:c>
      <x:c t="n" s="0">
        <x:v>-9.493286</x:v>
      </x:c>
      <x:c t="n" s="0">
        <x:v>-5.325312</x:v>
      </x:c>
      <x:c t="n" s="0">
        <x:v>3.4296</x:v>
      </x:c>
      <x:c t="n" s="0">
        <x:v>5.440979</x:v>
      </x:c>
      <x:c t="n" s="0">
        <x:v>13.71089</x:v>
      </x:c>
      <x:c t="n" s="0">
        <x:v>15.5154</x:v>
      </x:c>
      <x:c t="n" s="0">
        <x:v>17.64003</x:v>
      </x:c>
      <x:c t="n" s="0">
        <x:v>34.31189</x:v>
      </x:c>
      <x:c t="n" s="0">
        <x:v>31.18016</x:v>
      </x:c>
      <x:c t="n" s="0">
        <x:v>31.17366</x:v>
      </x:c>
      <x:c t="n" s="0">
        <x:v>28.38021</x:v>
      </x:c>
      <x:c t="n" s="0">
        <x:v>31.30791</x:v>
      </x:c>
      <x:c t="n" s="0">
        <x:v>34.8745</x:v>
      </x:c>
      <x:c t="n" s="0">
        <x:v>35.79799</x:v>
      </x:c>
      <x:c t="n" s="0">
        <x:v>39.65599</x:v>
      </x:c>
      <x:c t="n" s="0">
        <x:v>41.01202</x:v>
      </x:c>
      <x:c t="n" s="0">
        <x:v>44.79011</x:v>
      </x:c>
      <x:c t="n" s="0">
        <x:v>44.19682</x:v>
      </x:c>
      <x:c t="n" s="0">
        <x:v>45.22765</x:v>
      </x:c>
      <x:c t="n" s="0">
        <x:v>44.16286</x:v>
      </x:c>
      <x:c t="n" s="0">
        <x:v>40.80721</x:v>
      </x:c>
      <x:c t="n" s="0">
        <x:v>39.39892</x:v>
      </x:c>
      <x:c t="n" s="0">
        <x:v>37.65788</x:v>
      </x:c>
      <x:c t="n" s="0">
        <x:v>38.94432</x:v>
      </x:c>
      <x:c t="n" s="0">
        <x:v>40.81677</x:v>
      </x:c>
      <x:c t="n" s="0">
        <x:v>41.65689</x:v>
      </x:c>
      <x:c t="n" s="0">
        <x:v>29.09509</x:v>
      </x:c>
      <x:c t="n" s="0">
        <x:v>36.19848</x:v>
      </x:c>
      <x:c t="n" s="0">
        <x:v>33.03718</x:v>
      </x:c>
      <x:c t="n" s="0">
        <x:v>13.63503</x:v>
      </x:c>
      <x:c t="n" s="0">
        <x:v>6.849765</x:v>
      </x:c>
      <x:c t="n" s="0">
        <x:v>6.392631</x:v>
      </x:c>
      <x:c t="n" s="0">
        <x:v>-30.06697</x:v>
      </x:c>
      <x:c t="n" s="0">
        <x:v>-27.44385</x:v>
      </x:c>
      <x:c t="n" s="0">
        <x:v>-28.18997</x:v>
      </x:c>
      <x:c t="n" s="0">
        <x:v>-27.20238</x:v>
      </x:c>
      <x:c t="n" s="0">
        <x:v>-17.80304</x:v>
      </x:c>
      <x:c t="n" s="0">
        <x:v>-12.72559</x:v>
      </x:c>
      <x:c t="n" s="0">
        <x:v>4.869149</x:v>
      </x:c>
      <x:c t="n" s="0">
        <x:v>6.773916</x:v>
      </x:c>
      <x:c t="n" s="0">
        <x:v>13.45947</x:v>
      </x:c>
      <x:c t="n" s="0">
        <x:v>17.09338</x:v>
      </x:c>
      <x:c t="n" s="0">
        <x:v>9.752093</x:v>
      </x:c>
      <x:c t="n" s="0">
        <x:v>34.18806</x:v>
      </x:c>
      <x:c t="n" s="0">
        <x:v>30.70697</x:v>
      </x:c>
      <x:c t="n" s="0">
        <x:v>31.3498</x:v>
      </x:c>
      <x:c t="n" s="0">
        <x:v>13.88518</x:v>
      </x:c>
      <x:c t="n" s="0">
        <x:v>30.25256</x:v>
      </x:c>
      <x:c t="n" s="0">
        <x:v>30.30277</x:v>
      </x:c>
      <x:c t="n" s="0">
        <x:v>34.59316</x:v>
      </x:c>
      <x:c t="n" s="0">
        <x:v>39.80056</x:v>
      </x:c>
      <x:c t="n" s="0">
        <x:v>42.6175</x:v>
      </x:c>
      <x:c t="n" s="0">
        <x:v>50.07664</x:v>
      </x:c>
      <x:c t="n" s="0">
        <x:v>45.91406</x:v>
      </x:c>
      <x:c t="n" s="0">
        <x:v>41.71072</x:v>
      </x:c>
      <x:c t="n" s="0">
        <x:v>42.25571</x:v>
      </x:c>
      <x:c t="n" s="0">
        <x:v>38.93814</x:v>
      </x:c>
      <x:c t="n" s="0">
        <x:v>41.80016</x:v>
      </x:c>
      <x:c t="n" s="0">
        <x:v>36.60556</x:v>
      </x:c>
      <x:c t="n" s="0">
        <x:v>39.59237</x:v>
      </x:c>
      <x:c t="n" s="0">
        <x:v>39.88262</x:v>
      </x:c>
      <x:c t="n" s="0">
        <x:v>41.7827</x:v>
      </x:c>
      <x:c t="n" s="0">
        <x:v>24.06233</x:v>
      </x:c>
      <x:c t="n" s="0">
        <x:v>31.30864</x:v>
      </x:c>
      <x:c t="n" s="0">
        <x:v>27.32874</x:v>
      </x:c>
      <x:c t="n" s="0">
        <x:v>9.937513</x:v>
      </x:c>
      <x:c t="n" s="0">
        <x:v>5.804711</x:v>
      </x:c>
      <x:c t="n" s="0">
        <x:v>4.42737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43944.0851967593</x:v>
      </x:c>
      <x:c t="n" s="7">
        <x:v>43944.0851967593</x:v>
      </x:c>
      <x:c t="n" s="0">
        <x:v>52.74146</x:v>
      </x:c>
      <x:c t="n" s="0">
        <x:v>58.9719</x:v>
      </x:c>
      <x:c t="n" s="0">
        <x:v>59.96553</x:v>
      </x:c>
      <x:c t="n" s="0">
        <x:v>68.57503</x:v>
      </x:c>
      <x:c t="n" s="0">
        <x:v>-30.06697</x:v>
      </x:c>
      <x:c t="n" s="0">
        <x:v>-27.26741</x:v>
      </x:c>
      <x:c t="n" s="0">
        <x:v>-24.25646</x:v>
      </x:c>
      <x:c t="n" s="0">
        <x:v>-20.4168</x:v>
      </x:c>
      <x:c t="n" s="0">
        <x:v>-9.850893</x:v>
      </x:c>
      <x:c t="n" s="0">
        <x:v>-5.877603</x:v>
      </x:c>
      <x:c t="n" s="0">
        <x:v>3.67187</x:v>
      </x:c>
      <x:c t="n" s="0">
        <x:v>5.908852</x:v>
      </x:c>
      <x:c t="n" s="0">
        <x:v>13.67508</x:v>
      </x:c>
      <x:c t="n" s="0">
        <x:v>15.16893</x:v>
      </x:c>
      <x:c t="n" s="0">
        <x:v>17.07381</x:v>
      </x:c>
      <x:c t="n" s="0">
        <x:v>34.07053</x:v>
      </x:c>
      <x:c t="n" s="0">
        <x:v>31.11422</x:v>
      </x:c>
      <x:c t="n" s="0">
        <x:v>30.96921</x:v>
      </x:c>
      <x:c t="n" s="0">
        <x:v>27.83661</x:v>
      </x:c>
      <x:c t="n" s="0">
        <x:v>30.72438</x:v>
      </x:c>
      <x:c t="n" s="0">
        <x:v>34.89289</x:v>
      </x:c>
      <x:c t="n" s="0">
        <x:v>35.34805</x:v>
      </x:c>
      <x:c t="n" s="0">
        <x:v>39.5154</x:v>
      </x:c>
      <x:c t="n" s="0">
        <x:v>41.88197</x:v>
      </x:c>
      <x:c t="n" s="0">
        <x:v>45.29056</x:v>
      </x:c>
      <x:c t="n" s="0">
        <x:v>44.20679</x:v>
      </x:c>
      <x:c t="n" s="0">
        <x:v>45.14343</x:v>
      </x:c>
      <x:c t="n" s="0">
        <x:v>43.87912</x:v>
      </x:c>
      <x:c t="n" s="0">
        <x:v>40.6584</x:v>
      </x:c>
      <x:c t="n" s="0">
        <x:v>39.67648</x:v>
      </x:c>
      <x:c t="n" s="0">
        <x:v>37.92043</x:v>
      </x:c>
      <x:c t="n" s="0">
        <x:v>39.29357</x:v>
      </x:c>
      <x:c t="n" s="0">
        <x:v>40.50753</x:v>
      </x:c>
      <x:c t="n" s="0">
        <x:v>41.58879</x:v>
      </x:c>
      <x:c t="n" s="0">
        <x:v>28.61864</x:v>
      </x:c>
      <x:c t="n" s="0">
        <x:v>35.74992</x:v>
      </x:c>
      <x:c t="n" s="0">
        <x:v>32.59171</x:v>
      </x:c>
      <x:c t="n" s="0">
        <x:v>13.18527</x:v>
      </x:c>
      <x:c t="n" s="0">
        <x:v>6.657634</x:v>
      </x:c>
      <x:c t="n" s="0">
        <x:v>6.172736</x:v>
      </x:c>
      <x:c t="n" s="0">
        <x:v>-30.06697</x:v>
      </x:c>
      <x:c t="n" s="0">
        <x:v>-26.18136</x:v>
      </x:c>
      <x:c t="n" s="0">
        <x:v>-28.18997</x:v>
      </x:c>
      <x:c t="n" s="0">
        <x:v>-27.20238</x:v>
      </x:c>
      <x:c t="n" s="0">
        <x:v>-11.91174</x:v>
      </x:c>
      <x:c t="n" s="0">
        <x:v>-12.72559</x:v>
      </x:c>
      <x:c t="n" s="0">
        <x:v>4.312963</x:v>
      </x:c>
      <x:c t="n" s="0">
        <x:v>8.305124</x:v>
      </x:c>
      <x:c t="n" s="0">
        <x:v>13.45947</x:v>
      </x:c>
      <x:c t="n" s="0">
        <x:v>6.311836</x:v>
      </x:c>
      <x:c t="n" s="0">
        <x:v>9.752093</x:v>
      </x:c>
      <x:c t="n" s="0">
        <x:v>31.33382</x:v>
      </x:c>
      <x:c t="n" s="0">
        <x:v>30.70697</x:v>
      </x:c>
      <x:c t="n" s="0">
        <x:v>26.76395</x:v>
      </x:c>
      <x:c t="n" s="0">
        <x:v>26.35872</x:v>
      </x:c>
      <x:c t="n" s="0">
        <x:v>27.36084</x:v>
      </x:c>
      <x:c t="n" s="0">
        <x:v>36.17027</x:v>
      </x:c>
      <x:c t="n" s="0">
        <x:v>29.01947</x:v>
      </x:c>
      <x:c t="n" s="0">
        <x:v>37.37178</x:v>
      </x:c>
      <x:c t="n" s="0">
        <x:v>44.71821</x:v>
      </x:c>
      <x:c t="n" s="0">
        <x:v>45.32657</x:v>
      </x:c>
      <x:c t="n" s="0">
        <x:v>44.48007</x:v>
      </x:c>
      <x:c t="n" s="0">
        <x:v>44.60284</x:v>
      </x:c>
      <x:c t="n" s="0">
        <x:v>41.12396</x:v>
      </x:c>
      <x:c t="n" s="0">
        <x:v>40.36556</x:v>
      </x:c>
      <x:c t="n" s="0">
        <x:v>39.86927</x:v>
      </x:c>
      <x:c t="n" s="0">
        <x:v>39.17537</x:v>
      </x:c>
      <x:c t="n" s="0">
        <x:v>39.82725</x:v>
      </x:c>
      <x:c t="n" s="0">
        <x:v>36.67447</x:v>
      </x:c>
      <x:c t="n" s="0">
        <x:v>38.72439</x:v>
      </x:c>
      <x:c t="n" s="0">
        <x:v>24.11163</x:v>
      </x:c>
      <x:c t="n" s="0">
        <x:v>32.61572</x:v>
      </x:c>
      <x:c t="n" s="0">
        <x:v>29.28819</x:v>
      </x:c>
      <x:c t="n" s="0">
        <x:v>8.56485</x:v>
      </x:c>
      <x:c t="n" s="0">
        <x:v>5.541182</x:v>
      </x:c>
      <x:c t="n" s="0">
        <x:v>5.458591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43944.0851967593</x:v>
      </x:c>
      <x:c t="n" s="7">
        <x:v>43944.0851967593</x:v>
      </x:c>
      <x:c t="n" s="0">
        <x:v>53.15154</x:v>
      </x:c>
      <x:c t="n" s="0">
        <x:v>61.19039</x:v>
      </x:c>
      <x:c t="n" s="0">
        <x:v>60.0692</x:v>
      </x:c>
      <x:c t="n" s="0">
        <x:v>68.68498</x:v>
      </x:c>
      <x:c t="n" s="0">
        <x:v>-30.06697</x:v>
      </x:c>
      <x:c t="n" s="0">
        <x:v>-27.09169</x:v>
      </x:c>
      <x:c t="n" s="0">
        <x:v>-24.7801</x:v>
      </x:c>
      <x:c t="n" s="0">
        <x:v>-20.99339</x:v>
      </x:c>
      <x:c t="n" s="0">
        <x:v>-10.0973</x:v>
      </x:c>
      <x:c t="n" s="0">
        <x:v>-6.052186</x:v>
      </x:c>
      <x:c t="n" s="0">
        <x:v>3.604872</x:v>
      </x:c>
      <x:c t="n" s="0">
        <x:v>6.352224</x:v>
      </x:c>
      <x:c t="n" s="0">
        <x:v>13.65833</x:v>
      </x:c>
      <x:c t="n" s="0">
        <x:v>14.57915</x:v>
      </x:c>
      <x:c t="n" s="0">
        <x:v>16.52391</x:v>
      </x:c>
      <x:c t="n" s="0">
        <x:v>33.76357</x:v>
      </x:c>
      <x:c t="n" s="0">
        <x:v>30.70864</x:v>
      </x:c>
      <x:c t="n" s="0">
        <x:v>30.38838</x:v>
      </x:c>
      <x:c t="n" s="0">
        <x:v>28.07279</x:v>
      </x:c>
      <x:c t="n" s="0">
        <x:v>30.86586</x:v>
      </x:c>
      <x:c t="n" s="0">
        <x:v>35.32087</x:v>
      </x:c>
      <x:c t="n" s="0">
        <x:v>34.83208</x:v>
      </x:c>
      <x:c t="n" s="0">
        <x:v>39.82276</x:v>
      </x:c>
      <x:c t="n" s="0">
        <x:v>42.06562</x:v>
      </x:c>
      <x:c t="n" s="0">
        <x:v>44.87875</x:v>
      </x:c>
      <x:c t="n" s="0">
        <x:v>43.93998</x:v>
      </x:c>
      <x:c t="n" s="0">
        <x:v>44.86007</x:v>
      </x:c>
      <x:c t="n" s="0">
        <x:v>43.7546</x:v>
      </x:c>
      <x:c t="n" s="0">
        <x:v>40.76301</x:v>
      </x:c>
      <x:c t="n" s="0">
        <x:v>39.32933</x:v>
      </x:c>
      <x:c t="n" s="0">
        <x:v>38.0383</x:v>
      </x:c>
      <x:c t="n" s="0">
        <x:v>38.95798</x:v>
      </x:c>
      <x:c t="n" s="0">
        <x:v>40.36947</x:v>
      </x:c>
      <x:c t="n" s="0">
        <x:v>41.59406</x:v>
      </x:c>
      <x:c t="n" s="0">
        <x:v>28.18359</x:v>
      </x:c>
      <x:c t="n" s="0">
        <x:v>35.49877</x:v>
      </x:c>
      <x:c t="n" s="0">
        <x:v>32.21262</x:v>
      </x:c>
      <x:c t="n" s="0">
        <x:v>12.81139</x:v>
      </x:c>
      <x:c t="n" s="0">
        <x:v>6.545452</x:v>
      </x:c>
      <x:c t="n" s="0">
        <x:v>6.011352</x:v>
      </x:c>
      <x:c t="n" s="0">
        <x:v>-30.06697</x:v>
      </x:c>
      <x:c t="n" s="0">
        <x:v>-26.18136</x:v>
      </x:c>
      <x:c t="n" s="0">
        <x:v>-28.18997</x:v>
      </x:c>
      <x:c t="n" s="0">
        <x:v>-27.20238</x:v>
      </x:c>
      <x:c t="n" s="0">
        <x:v>-11.91174</x:v>
      </x:c>
      <x:c t="n" s="0">
        <x:v>-2.527468</x:v>
      </x:c>
      <x:c t="n" s="0">
        <x:v>3.19074</x:v>
      </x:c>
      <x:c t="n" s="0">
        <x:v>8.305124</x:v>
      </x:c>
      <x:c t="n" s="0">
        <x:v>13.82015</x:v>
      </x:c>
      <x:c t="n" s="0">
        <x:v>6.311836</x:v>
      </x:c>
      <x:c t="n" s="0">
        <x:v>10.21489</x:v>
      </x:c>
      <x:c t="n" s="0">
        <x:v>31.33382</x:v>
      </x:c>
      <x:c t="n" s="0">
        <x:v>21.1258</x:v>
      </x:c>
      <x:c t="n" s="0">
        <x:v>22.50562</x:v>
      </x:c>
      <x:c t="n" s="0">
        <x:v>28.72299</x:v>
      </x:c>
      <x:c t="n" s="0">
        <x:v>31.60126</x:v>
      </x:c>
      <x:c t="n" s="0">
        <x:v>36.98888</x:v>
      </x:c>
      <x:c t="n" s="0">
        <x:v>29.53221</x:v>
      </x:c>
      <x:c t="n" s="0">
        <x:v>45.71017</x:v>
      </x:c>
      <x:c t="n" s="0">
        <x:v>41.1771</x:v>
      </x:c>
      <x:c t="n" s="0">
        <x:v>40.02245</x:v>
      </x:c>
      <x:c t="n" s="0">
        <x:v>46.50212</x:v>
      </x:c>
      <x:c t="n" s="0">
        <x:v>45.4552</x:v>
      </x:c>
      <x:c t="n" s="0">
        <x:v>42.38409</x:v>
      </x:c>
      <x:c t="n" s="0">
        <x:v>42.15951</x:v>
      </x:c>
      <x:c t="n" s="0">
        <x:v>38.72155</x:v>
      </x:c>
      <x:c t="n" s="0">
        <x:v>38.04553</x:v>
      </x:c>
      <x:c t="n" s="0">
        <x:v>35.06548</x:v>
      </x:c>
      <x:c t="n" s="0">
        <x:v>40.75194</x:v>
      </x:c>
      <x:c t="n" s="0">
        <x:v>42.0462</x:v>
      </x:c>
      <x:c t="n" s="0">
        <x:v>24.2273</x:v>
      </x:c>
      <x:c t="n" s="0">
        <x:v>32.31589</x:v>
      </x:c>
      <x:c t="n" s="0">
        <x:v>27.33261</x:v>
      </x:c>
      <x:c t="n" s="0">
        <x:v>9.239767</x:v>
      </x:c>
      <x:c t="n" s="0">
        <x:v>6.026663</x:v>
      </x:c>
      <x:c t="n" s="0">
        <x:v>3.952598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43944.0851967593</x:v>
      </x:c>
      <x:c t="n" s="7">
        <x:v>43944.0851967593</x:v>
      </x:c>
      <x:c t="n" s="0">
        <x:v>52.73682</x:v>
      </x:c>
      <x:c t="n" s="0">
        <x:v>60.22129</x:v>
      </x:c>
      <x:c t="n" s="0">
        <x:v>58.75906</x:v>
      </x:c>
      <x:c t="n" s="0">
        <x:v>67.71588</x:v>
      </x:c>
      <x:c t="n" s="0">
        <x:v>-30.06697</x:v>
      </x:c>
      <x:c t="n" s="0">
        <x:v>-26.94722</x:v>
      </x:c>
      <x:c t="n" s="0">
        <x:v>-25.28368</x:v>
      </x:c>
      <x:c t="n" s="0">
        <x:v>-21.55491</x:v>
      </x:c>
      <x:c t="n" s="0">
        <x:v>-10.3194</x:v>
      </x:c>
      <x:c t="n" s="0">
        <x:v>-4.349712</x:v>
      </x:c>
      <x:c t="n" s="0">
        <x:v>3.546825</x:v>
      </x:c>
      <x:c t="n" s="0">
        <x:v>6.698047</x:v>
      </x:c>
      <x:c t="n" s="0">
        <x:v>13.73417</x:v>
      </x:c>
      <x:c t="n" s="0">
        <x:v>14.00309</x:v>
      </x:c>
      <x:c t="n" s="0">
        <x:v>16.0944</x:v>
      </x:c>
      <x:c t="n" s="0">
        <x:v>33.48305</x:v>
      </x:c>
      <x:c t="n" s="0">
        <x:v>30.1043</x:v>
      </x:c>
      <x:c t="n" s="0">
        <x:v>30.42679</x:v>
      </x:c>
      <x:c t="n" s="0">
        <x:v>27.67707</x:v>
      </x:c>
      <x:c t="n" s="0">
        <x:v>30.51701</x:v>
      </x:c>
      <x:c t="n" s="0">
        <x:v>35.27466</x:v>
      </x:c>
      <x:c t="n" s="0">
        <x:v>37.08645</x:v>
      </x:c>
      <x:c t="n" s="0">
        <x:v>42.32452</x:v>
      </x:c>
      <x:c t="n" s="0">
        <x:v>41.63406</x:v>
      </x:c>
      <x:c t="n" s="0">
        <x:v>44.73318</x:v>
      </x:c>
      <x:c t="n" s="0">
        <x:v>44.6158</x:v>
      </x:c>
      <x:c t="n" s="0">
        <x:v>45.40746</x:v>
      </x:c>
      <x:c t="n" s="0">
        <x:v>43.2831</x:v>
      </x:c>
      <x:c t="n" s="0">
        <x:v>41.21134</x:v>
      </x:c>
      <x:c t="n" s="0">
        <x:v>39.41199</x:v>
      </x:c>
      <x:c t="n" s="0">
        <x:v>37.79698</x:v>
      </x:c>
      <x:c t="n" s="0">
        <x:v>39.02817</x:v>
      </x:c>
      <x:c t="n" s="0">
        <x:v>40.39085</x:v>
      </x:c>
      <x:c t="n" s="0">
        <x:v>41.37087</x:v>
      </x:c>
      <x:c t="n" s="0">
        <x:v>27.93608</x:v>
      </x:c>
      <x:c t="n" s="0">
        <x:v>35.11747</x:v>
      </x:c>
      <x:c t="n" s="0">
        <x:v>31.76607</x:v>
      </x:c>
      <x:c t="n" s="0">
        <x:v>12.43704</x:v>
      </x:c>
      <x:c t="n" s="0">
        <x:v>6.401596</x:v>
      </x:c>
      <x:c t="n" s="0">
        <x:v>5.726041</x:v>
      </x:c>
      <x:c t="n" s="0">
        <x:v>-30.06697</x:v>
      </x:c>
      <x:c t="n" s="0">
        <x:v>-26.18136</x:v>
      </x:c>
      <x:c t="n" s="0">
        <x:v>-28.18997</x:v>
      </x:c>
      <x:c t="n" s="0">
        <x:v>-27.20238</x:v>
      </x:c>
      <x:c t="n" s="0">
        <x:v>-11.91174</x:v>
      </x:c>
      <x:c t="n" s="0">
        <x:v>0.2702488</x:v>
      </x:c>
      <x:c t="n" s="0">
        <x:v>3.19074</x:v>
      </x:c>
      <x:c t="n" s="0">
        <x:v>8.305124</x:v>
      </x:c>
      <x:c t="n" s="0">
        <x:v>14.15316</x:v>
      </x:c>
      <x:c t="n" s="0">
        <x:v>6.311836</x:v>
      </x:c>
      <x:c t="n" s="0">
        <x:v>12.53865</x:v>
      </x:c>
      <x:c t="n" s="0">
        <x:v>32.81484</x:v>
      </x:c>
      <x:c t="n" s="0">
        <x:v>21.1258</x:v>
      </x:c>
      <x:c t="n" s="0">
        <x:v>32.31592</x:v>
      </x:c>
      <x:c t="n" s="0">
        <x:v>19.02003</x:v>
      </x:c>
      <x:c t="n" s="0">
        <x:v>24.0619</x:v>
      </x:c>
      <x:c t="n" s="0">
        <x:v>32.43097</x:v>
      </x:c>
      <x:c t="n" s="0">
        <x:v>47.92051</x:v>
      </x:c>
      <x:c t="n" s="0">
        <x:v>46.3502</x:v>
      </x:c>
      <x:c t="n" s="0">
        <x:v>35.98994</x:v>
      </x:c>
      <x:c t="n" s="0">
        <x:v>43.37606</x:v>
      </x:c>
      <x:c t="n" s="0">
        <x:v>44.248</x:v>
      </x:c>
      <x:c t="n" s="0">
        <x:v>45.77042</x:v>
      </x:c>
      <x:c t="n" s="0">
        <x:v>41.13803</x:v>
      </x:c>
      <x:c t="n" s="0">
        <x:v>42.464</x:v>
      </x:c>
      <x:c t="n" s="0">
        <x:v>38.15591</x:v>
      </x:c>
      <x:c t="n" s="0">
        <x:v>35.3209</x:v>
      </x:c>
      <x:c t="n" s="0">
        <x:v>40.10057</x:v>
      </x:c>
      <x:c t="n" s="0">
        <x:v>40.57592</x:v>
      </x:c>
      <x:c t="n" s="0">
        <x:v>39.15612</x:v>
      </x:c>
      <x:c t="n" s="0">
        <x:v>28.4389</x:v>
      </x:c>
      <x:c t="n" s="0">
        <x:v>32.62878</x:v>
      </x:c>
      <x:c t="n" s="0">
        <x:v>28.5005</x:v>
      </x:c>
      <x:c t="n" s="0">
        <x:v>10.43737</x:v>
      </x:c>
      <x:c t="n" s="0">
        <x:v>5.528196</x:v>
      </x:c>
      <x:c t="n" s="0">
        <x:v>4.115213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43944.0851967593</x:v>
      </x:c>
      <x:c t="n" s="7">
        <x:v>43944.0851967593</x:v>
      </x:c>
      <x:c t="n" s="0">
        <x:v>55.65247</x:v>
      </x:c>
      <x:c t="n" s="0">
        <x:v>64.61462</x:v>
      </x:c>
      <x:c t="n" s="0">
        <x:v>62.77688</x:v>
      </x:c>
      <x:c t="n" s="0">
        <x:v>71.3567</x:v>
      </x:c>
      <x:c t="n" s="0">
        <x:v>-30.06697</x:v>
      </x:c>
      <x:c t="n" s="0">
        <x:v>-26.82751</x:v>
      </x:c>
      <x:c t="n" s="0">
        <x:v>-25.76528</x:v>
      </x:c>
      <x:c t="n" s="0">
        <x:v>-22.09958</x:v>
      </x:c>
      <x:c t="n" s="0">
        <x:v>-10.51851</x:v>
      </x:c>
      <x:c t="n" s="0">
        <x:v>-3.287933</x:v>
      </x:c>
      <x:c t="n" s="0">
        <x:v>3.496629</x:v>
      </x:c>
      <x:c t="n" s="0">
        <x:v>7.498816</x:v>
      </x:c>
      <x:c t="n" s="0">
        <x:v>13.79791</x:v>
      </x:c>
      <x:c t="n" s="0">
        <x:v>14.00788</x:v>
      </x:c>
      <x:c t="n" s="0">
        <x:v>15.72471</x:v>
      </x:c>
      <x:c t="n" s="0">
        <x:v>33.65112</x:v>
      </x:c>
      <x:c t="n" s="0">
        <x:v>29.69682</x:v>
      </x:c>
      <x:c t="n" s="0">
        <x:v>30.75922</x:v>
      </x:c>
      <x:c t="n" s="0">
        <x:v>27.43565</x:v>
      </x:c>
      <x:c t="n" s="0">
        <x:v>30.08277</x:v>
      </x:c>
      <x:c t="n" s="0">
        <x:v>34.89334</x:v>
      </x:c>
      <x:c t="n" s="0">
        <x:v>41.86429</x:v>
      </x:c>
      <x:c t="n" s="0">
        <x:v>42.00138</x:v>
      </x:c>
      <x:c t="n" s="0">
        <x:v>41.33856</x:v>
      </x:c>
      <x:c t="n" s="0">
        <x:v>44.18251</x:v>
      </x:c>
      <x:c t="n" s="0">
        <x:v>44.32527</x:v>
      </x:c>
      <x:c t="n" s="0">
        <x:v>45.15573</x:v>
      </x:c>
      <x:c t="n" s="0">
        <x:v>43.25858</x:v>
      </x:c>
      <x:c t="n" s="0">
        <x:v>41.38065</x:v>
      </x:c>
      <x:c t="n" s="0">
        <x:v>39.60276</x:v>
      </x:c>
      <x:c t="n" s="0">
        <x:v>37.89447</x:v>
      </x:c>
      <x:c t="n" s="0">
        <x:v>39.05906</x:v>
      </x:c>
      <x:c t="n" s="0">
        <x:v>40.85646</x:v>
      </x:c>
      <x:c t="n" s="0">
        <x:v>41.44528</x:v>
      </x:c>
      <x:c t="n" s="0">
        <x:v>27.87439</x:v>
      </x:c>
      <x:c t="n" s="0">
        <x:v>35.19147</x:v>
      </x:c>
      <x:c t="n" s="0">
        <x:v>31.71159</x:v>
      </x:c>
      <x:c t="n" s="0">
        <x:v>12.26675</x:v>
      </x:c>
      <x:c t="n" s="0">
        <x:v>6.421036</x:v>
      </x:c>
      <x:c t="n" s="0">
        <x:v>5.635099</x:v>
      </x:c>
      <x:c t="n" s="0">
        <x:v>-30.06697</x:v>
      </x:c>
      <x:c t="n" s="0">
        <x:v>-25.89056</x:v>
      </x:c>
      <x:c t="n" s="0">
        <x:v>-27.79202</x:v>
      </x:c>
      <x:c t="n" s="0">
        <x:v>-21.54016</x:v>
      </x:c>
      <x:c t="n" s="0">
        <x:v>-11.91174</x:v>
      </x:c>
      <x:c t="n" s="0">
        <x:v>0.2702488</x:v>
      </x:c>
      <x:c t="n" s="0">
        <x:v>3.19074</x:v>
      </x:c>
      <x:c t="n" s="0">
        <x:v>11.33358</x:v>
      </x:c>
      <x:c t="n" s="0">
        <x:v>15.15234</x:v>
      </x:c>
      <x:c t="n" s="0">
        <x:v>15.68145</x:v>
      </x:c>
      <x:c t="n" s="0">
        <x:v>12.53865</x:v>
      </x:c>
      <x:c t="n" s="0">
        <x:v>34.52213</x:v>
      </x:c>
      <x:c t="n" s="0">
        <x:v>28.79467</x:v>
      </x:c>
      <x:c t="n" s="0">
        <x:v>32.04045</x:v>
      </x:c>
      <x:c t="n" s="0">
        <x:v>28.81603</x:v>
      </x:c>
      <x:c t="n" s="0">
        <x:v>26.70562</x:v>
      </x:c>
      <x:c t="n" s="0">
        <x:v>33.0793</x:v>
      </x:c>
      <x:c t="n" s="0">
        <x:v>45.06535</x:v>
      </x:c>
      <x:c t="n" s="0">
        <x:v>32.84492</x:v>
      </x:c>
      <x:c t="n" s="0">
        <x:v>44.38177</x:v>
      </x:c>
      <x:c t="n" s="0">
        <x:v>38.12272</x:v>
      </x:c>
      <x:c t="n" s="0">
        <x:v>38.43872</x:v>
      </x:c>
      <x:c t="n" s="0">
        <x:v>43.16053</x:v>
      </x:c>
      <x:c t="n" s="0">
        <x:v>43.27344</x:v>
      </x:c>
      <x:c t="n" s="0">
        <x:v>42.09144</x:v>
      </x:c>
      <x:c t="n" s="0">
        <x:v>40.41787</x:v>
      </x:c>
      <x:c t="n" s="0">
        <x:v>39.20686</x:v>
      </x:c>
      <x:c t="n" s="0">
        <x:v>38.85525</x:v>
      </x:c>
      <x:c t="n" s="0">
        <x:v>41.7614</x:v>
      </x:c>
      <x:c t="n" s="0">
        <x:v>41.25858</x:v>
      </x:c>
      <x:c t="n" s="0">
        <x:v>25.62285</x:v>
      </x:c>
      <x:c t="n" s="0">
        <x:v>35.3739</x:v>
      </x:c>
      <x:c t="n" s="0">
        <x:v>30.93705</x:v>
      </x:c>
      <x:c t="n" s="0">
        <x:v>9.944774</x:v>
      </x:c>
      <x:c t="n" s="0">
        <x:v>6.082613</x:v>
      </x:c>
      <x:c t="n" s="0">
        <x:v>4.755845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43944.0851967593</x:v>
      </x:c>
      <x:c t="n" s="7">
        <x:v>43944.0851967593</x:v>
      </x:c>
      <x:c t="n" s="0">
        <x:v>52.00027</x:v>
      </x:c>
      <x:c t="n" s="0">
        <x:v>58.9719</x:v>
      </x:c>
      <x:c t="n" s="0">
        <x:v>61.06417</x:v>
      </x:c>
      <x:c t="n" s="0">
        <x:v>70.29866</x:v>
      </x:c>
      <x:c t="n" s="0">
        <x:v>-30.06697</x:v>
      </x:c>
      <x:c t="n" s="0">
        <x:v>-26.55539</x:v>
      </x:c>
      <x:c t="n" s="0">
        <x:v>-25.78919</x:v>
      </x:c>
      <x:c t="n" s="0">
        <x:v>-20.8396</x:v>
      </x:c>
      <x:c t="n" s="0">
        <x:v>-10.69609</x:v>
      </x:c>
      <x:c t="n" s="0">
        <x:v>-2.549906</x:v>
      </x:c>
      <x:c t="n" s="0">
        <x:v>3.453297</x:v>
      </x:c>
      <x:c t="n" s="0">
        <x:v>8.315925</x:v>
      </x:c>
      <x:c t="n" s="0">
        <x:v>14.43223</x:v>
      </x:c>
      <x:c t="n" s="0">
        <x:v>14.29615</x:v>
      </x:c>
      <x:c t="n" s="0">
        <x:v>15.38198</x:v>
      </x:c>
      <x:c t="n" s="0">
        <x:v>33.78968</x:v>
      </x:c>
      <x:c t="n" s="0">
        <x:v>29.83195</x:v>
      </x:c>
      <x:c t="n" s="0">
        <x:v>30.83481</x:v>
      </x:c>
      <x:c t="n" s="0">
        <x:v>28.08906</x:v>
      </x:c>
      <x:c t="n" s="0">
        <x:v>29.96278</x:v>
      </x:c>
      <x:c t="n" s="0">
        <x:v>34.60079</x:v>
      </x:c>
      <x:c t="n" s="0">
        <x:v>41.36819</x:v>
      </x:c>
      <x:c t="n" s="0">
        <x:v>41.46638</x:v>
      </x:c>
      <x:c t="n" s="0">
        <x:v>42.04564</x:v>
      </x:c>
      <x:c t="n" s="0">
        <x:v>43.71843</x:v>
      </x:c>
      <x:c t="n" s="0">
        <x:v>44.94185</x:v>
      </x:c>
      <x:c t="n" s="0">
        <x:v>44.75235</x:v>
      </x:c>
      <x:c t="n" s="0">
        <x:v>43.18631</x:v>
      </x:c>
      <x:c t="n" s="0">
        <x:v>41.0957</x:v>
      </x:c>
      <x:c t="n" s="0">
        <x:v>39.20275</x:v>
      </x:c>
      <x:c t="n" s="0">
        <x:v>38.02769</x:v>
      </x:c>
      <x:c t="n" s="0">
        <x:v>38.90895</x:v>
      </x:c>
      <x:c t="n" s="0">
        <x:v>40.40202</x:v>
      </x:c>
      <x:c t="n" s="0">
        <x:v>40.98928</x:v>
      </x:c>
      <x:c t="n" s="0">
        <x:v>27.62007</x:v>
      </x:c>
      <x:c t="n" s="0">
        <x:v>34.77604</x:v>
      </x:c>
      <x:c t="n" s="0">
        <x:v>31.22165</x:v>
      </x:c>
      <x:c t="n" s="0">
        <x:v>11.90408</x:v>
      </x:c>
      <x:c t="n" s="0">
        <x:v>6.28107</x:v>
      </x:c>
      <x:c t="n" s="0">
        <x:v>5.359319</x:v>
      </x:c>
      <x:c t="n" s="0">
        <x:v>-30.06697</x:v>
      </x:c>
      <x:c t="n" s="0">
        <x:v>-25.11944</x:v>
      </x:c>
      <x:c t="n" s="0">
        <x:v>-25.5575</x:v>
      </x:c>
      <x:c t="n" s="0">
        <x:v>-16.40169</x:v>
      </x:c>
      <x:c t="n" s="0">
        <x:v>-11.91174</x:v>
      </x:c>
      <x:c t="n" s="0">
        <x:v>0.2702488</x:v>
      </x:c>
      <x:c t="n" s="0">
        <x:v>3.525237</x:v>
      </x:c>
      <x:c t="n" s="0">
        <x:v>11.33358</x:v>
      </x:c>
      <x:c t="n" s="0">
        <x:v>17.23826</x:v>
      </x:c>
      <x:c t="n" s="0">
        <x:v>15.68145</x:v>
      </x:c>
      <x:c t="n" s="0">
        <x:v>12.53865</x:v>
      </x:c>
      <x:c t="n" s="0">
        <x:v>34.52213</x:v>
      </x:c>
      <x:c t="n" s="0">
        <x:v>30.54796</x:v>
      </x:c>
      <x:c t="n" s="0">
        <x:v>31.09054</x:v>
      </x:c>
      <x:c t="n" s="0">
        <x:v>29.97368</x:v>
      </x:c>
      <x:c t="n" s="0">
        <x:v>30.31612</x:v>
      </x:c>
      <x:c t="n" s="0">
        <x:v>30.78552</x:v>
      </x:c>
      <x:c t="n" s="0">
        <x:v>37.20348</x:v>
      </x:c>
      <x:c t="n" s="0">
        <x:v>34.60578</x:v>
      </x:c>
      <x:c t="n" s="0">
        <x:v>41.15738</x:v>
      </x:c>
      <x:c t="n" s="0">
        <x:v>39.01779</x:v>
      </x:c>
      <x:c t="n" s="0">
        <x:v>48.02174</x:v>
      </x:c>
      <x:c t="n" s="0">
        <x:v>41.7972</x:v>
      </x:c>
      <x:c t="n" s="0">
        <x:v>40.84938</x:v>
      </x:c>
      <x:c t="n" s="0">
        <x:v>39.98195</x:v>
      </x:c>
      <x:c t="n" s="0">
        <x:v>36.3564</x:v>
      </x:c>
      <x:c t="n" s="0">
        <x:v>37.90859</x:v>
      </x:c>
      <x:c t="n" s="0">
        <x:v>37.26718</x:v>
      </x:c>
      <x:c t="n" s="0">
        <x:v>37.40859</x:v>
      </x:c>
      <x:c t="n" s="0">
        <x:v>36.97658</x:v>
      </x:c>
      <x:c t="n" s="0">
        <x:v>24.04078</x:v>
      </x:c>
      <x:c t="n" s="0">
        <x:v>29.18085</x:v>
      </x:c>
      <x:c t="n" s="0">
        <x:v>24.35111</x:v>
      </x:c>
      <x:c t="n" s="0">
        <x:v>8.043747</x:v>
      </x:c>
      <x:c t="n" s="0">
        <x:v>5.412191</x:v>
      </x:c>
      <x:c t="n" s="0">
        <x:v>2.818867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43944.0851967593</x:v>
      </x:c>
      <x:c t="n" s="7">
        <x:v>43944.0851967593</x:v>
      </x:c>
      <x:c t="n" s="0">
        <x:v>54.00898</x:v>
      </x:c>
      <x:c t="n" s="0">
        <x:v>62.65167</x:v>
      </x:c>
      <x:c t="n" s="0">
        <x:v>66.5819</x:v>
      </x:c>
      <x:c t="n" s="0">
        <x:v>72.70759</x:v>
      </x:c>
      <x:c t="n" s="0">
        <x:v>-30.06697</x:v>
      </x:c>
      <x:c t="n" s="0">
        <x:v>-26.31434</x:v>
      </x:c>
      <x:c t="n" s="0">
        <x:v>-25.75524</x:v>
      </x:c>
      <x:c t="n" s="0">
        <x:v>-19.83749</x:v>
      </x:c>
      <x:c t="n" s="0">
        <x:v>-10.32777</x:v>
      </x:c>
      <x:c t="n" s="0">
        <x:v>-2.00581</x:v>
      </x:c>
      <x:c t="n" s="0">
        <x:v>3.542595</x:v>
      </x:c>
      <x:c t="n" s="0">
        <x:v>8.763641</x:v>
      </x:c>
      <x:c t="n" s="0">
        <x:v>14.97285</x:v>
      </x:c>
      <x:c t="n" s="0">
        <x:v>14.52804</x:v>
      </x:c>
      <x:c t="n" s="0">
        <x:v>15.9495</x:v>
      </x:c>
      <x:c t="n" s="0">
        <x:v>33.90461</x:v>
      </x:c>
      <x:c t="n" s="0">
        <x:v>29.87389</x:v>
      </x:c>
      <x:c t="n" s="0">
        <x:v>30.79071</x:v>
      </x:c>
      <x:c t="n" s="0">
        <x:v>27.99253</x:v>
      </x:c>
      <x:c t="n" s="0">
        <x:v>30.25492</x:v>
      </x:c>
      <x:c t="n" s="0">
        <x:v>34.16672</x:v>
      </x:c>
      <x:c t="n" s="0">
        <x:v>40.89687</x:v>
      </x:c>
      <x:c t="n" s="0">
        <x:v>41.0352</x:v>
      </x:c>
      <x:c t="n" s="0">
        <x:v>41.63975</x:v>
      </x:c>
      <x:c t="n" s="0">
        <x:v>43.72451</x:v>
      </x:c>
      <x:c t="n" s="0">
        <x:v>45.29247</x:v>
      </x:c>
      <x:c t="n" s="0">
        <x:v>44.49263</x:v>
      </x:c>
      <x:c t="n" s="0">
        <x:v>43.88243</x:v>
      </x:c>
      <x:c t="n" s="0">
        <x:v>41.02957</x:v>
      </x:c>
      <x:c t="n" s="0">
        <x:v>38.92556</x:v>
      </x:c>
      <x:c t="n" s="0">
        <x:v>37.86291</x:v>
      </x:c>
      <x:c t="n" s="0">
        <x:v>38.46012</x:v>
      </x:c>
      <x:c t="n" s="0">
        <x:v>40.02116</x:v>
      </x:c>
      <x:c t="n" s="0">
        <x:v>40.54997</x:v>
      </x:c>
      <x:c t="n" s="0">
        <x:v>27.22115</x:v>
      </x:c>
      <x:c t="n" s="0">
        <x:v>34.43345</x:v>
      </x:c>
      <x:c t="n" s="0">
        <x:v>30.80466</x:v>
      </x:c>
      <x:c t="n" s="0">
        <x:v>11.55285</x:v>
      </x:c>
      <x:c t="n" s="0">
        <x:v>6.082613</x:v>
      </x:c>
      <x:c t="n" s="0">
        <x:v>5.121226</x:v>
      </x:c>
      <x:c t="n" s="0">
        <x:v>-30.06697</x:v>
      </x:c>
      <x:c t="n" s="0">
        <x:v>-25.11944</x:v>
      </x:c>
      <x:c t="n" s="0">
        <x:v>-25.5575</x:v>
      </x:c>
      <x:c t="n" s="0">
        <x:v>-16.40169</x:v>
      </x:c>
      <x:c t="n" s="0">
        <x:v>-6.284006</x:v>
      </x:c>
      <x:c t="n" s="0">
        <x:v>0.2702488</x:v>
      </x:c>
      <x:c t="n" s="0">
        <x:v>4.031157</x:v>
      </x:c>
      <x:c t="n" s="0">
        <x:v>9.750278</x:v>
      </x:c>
      <x:c t="n" s="0">
        <x:v>17.23826</x:v>
      </x:c>
      <x:c t="n" s="0">
        <x:v>15.94085</x:v>
      </x:c>
      <x:c t="n" s="0">
        <x:v>21.30184</x:v>
      </x:c>
      <x:c t="n" s="0">
        <x:v>34.73479</x:v>
      </x:c>
      <x:c t="n" s="0">
        <x:v>28.62772</x:v>
      </x:c>
      <x:c t="n" s="0">
        <x:v>28.43447</x:v>
      </x:c>
      <x:c t="n" s="0">
        <x:v>26.67296</x:v>
      </x:c>
      <x:c t="n" s="0">
        <x:v>32.39888</x:v>
      </x:c>
      <x:c t="n" s="0">
        <x:v>30.80556</x:v>
      </x:c>
      <x:c t="n" s="0">
        <x:v>33.7362</x:v>
      </x:c>
      <x:c t="n" s="0">
        <x:v>37.50894</x:v>
      </x:c>
      <x:c t="n" s="0">
        <x:v>38.45478</x:v>
      </x:c>
      <x:c t="n" s="0">
        <x:v>44.99758</x:v>
      </x:c>
      <x:c t="n" s="0">
        <x:v>47.99236</x:v>
      </x:c>
      <x:c t="n" s="0">
        <x:v>45.24155</x:v>
      </x:c>
      <x:c t="n" s="0">
        <x:v>46.40972</x:v>
      </x:c>
      <x:c t="n" s="0">
        <x:v>39.4464</x:v>
      </x:c>
      <x:c t="n" s="0">
        <x:v>39.98581</x:v>
      </x:c>
      <x:c t="n" s="0">
        <x:v>36.33976</x:v>
      </x:c>
      <x:c t="n" s="0">
        <x:v>34.15733</x:v>
      </x:c>
      <x:c t="n" s="0">
        <x:v>34.98536</x:v>
      </x:c>
      <x:c t="n" s="0">
        <x:v>34.82558</x:v>
      </x:c>
      <x:c t="n" s="0">
        <x:v>23.67897</x:v>
      </x:c>
      <x:c t="n" s="0">
        <x:v>32.55688</x:v>
      </x:c>
      <x:c t="n" s="0">
        <x:v>29.16264</x:v>
      </x:c>
      <x:c t="n" s="0">
        <x:v>8.892317</x:v>
      </x:c>
      <x:c t="n" s="0">
        <x:v>4.623637</x:v>
      </x:c>
      <x:c t="n" s="0">
        <x:v>2.99217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43944.0851967593</x:v>
      </x:c>
      <x:c t="n" s="7">
        <x:v>43944.0851967593</x:v>
      </x:c>
      <x:c t="n" s="0">
        <x:v>52.58359</x:v>
      </x:c>
      <x:c t="n" s="0">
        <x:v>60.22129</x:v>
      </x:c>
      <x:c t="n" s="0">
        <x:v>57.26257</x:v>
      </x:c>
      <x:c t="n" s="0">
        <x:v>66.46649</x:v>
      </x:c>
      <x:c t="n" s="0">
        <x:v>-30.06697</x:v>
      </x:c>
      <x:c t="n" s="0">
        <x:v>-26.11848</x:v>
      </x:c>
      <x:c t="n" s="0">
        <x:v>-25.72645</x:v>
      </x:c>
      <x:c t="n" s="0">
        <x:v>-19.13343</x:v>
      </x:c>
      <x:c t="n" s="0">
        <x:v>-8.910693</x:v>
      </x:c>
      <x:c t="n" s="0">
        <x:v>-1.589659</x:v>
      </x:c>
      <x:c t="n" s="0">
        <x:v>3.617431</x:v>
      </x:c>
      <x:c t="n" s="0">
        <x:v>8.715064</x:v>
      </x:c>
      <x:c t="n" s="0">
        <x:v>15.38662</x:v>
      </x:c>
      <x:c t="n" s="0">
        <x:v>14.88559</x:v>
      </x:c>
      <x:c t="n" s="0">
        <x:v>18.03148</x:v>
      </x:c>
      <x:c t="n" s="0">
        <x:v>34.12538</x:v>
      </x:c>
      <x:c t="n" s="0">
        <x:v>29.42915</x:v>
      </x:c>
      <x:c t="n" s="0">
        <x:v>30.17249</x:v>
      </x:c>
      <x:c t="n" s="0">
        <x:v>27.81936</x:v>
      </x:c>
      <x:c t="n" s="0">
        <x:v>30.85542</x:v>
      </x:c>
      <x:c t="n" s="0">
        <x:v>34.08073</x:v>
      </x:c>
      <x:c t="n" s="0">
        <x:v>40.27897</x:v>
      </x:c>
      <x:c t="n" s="0">
        <x:v>40.62276</x:v>
      </x:c>
      <x:c t="n" s="0">
        <x:v>41.26027</x:v>
      </x:c>
      <x:c t="n" s="0">
        <x:v>44.06242</x:v>
      </x:c>
      <x:c t="n" s="0">
        <x:v>45.46606</x:v>
      </x:c>
      <x:c t="n" s="0">
        <x:v>44.30551</x:v>
      </x:c>
      <x:c t="n" s="0">
        <x:v>43.5482</x:v>
      </x:c>
      <x:c t="n" s="0">
        <x:v>41.42509</x:v>
      </x:c>
      <x:c t="n" s="0">
        <x:v>39.52681</x:v>
      </x:c>
      <x:c t="n" s="0">
        <x:v>37.58915</x:v>
      </x:c>
      <x:c t="n" s="0">
        <x:v>37.98923</x:v>
      </x:c>
      <x:c t="n" s="0">
        <x:v>39.55808</x:v>
      </x:c>
      <x:c t="n" s="0">
        <x:v>40.05813</x:v>
      </x:c>
      <x:c t="n" s="0">
        <x:v>26.72382</x:v>
      </x:c>
      <x:c t="n" s="0">
        <x:v>33.95311</x:v>
      </x:c>
      <x:c t="n" s="0">
        <x:v>30.44274</x:v>
      </x:c>
      <x:c t="n" s="0">
        <x:v>11.09758</x:v>
      </x:c>
      <x:c t="n" s="0">
        <x:v>5.971017</x:v>
      </x:c>
      <x:c t="n" s="0">
        <x:v>4.855581</x:v>
      </x:c>
      <x:c t="n" s="0">
        <x:v>-30.06697</x:v>
      </x:c>
      <x:c t="n" s="0">
        <x:v>-25.11944</x:v>
      </x:c>
      <x:c t="n" s="0">
        <x:v>-25.5575</x:v>
      </x:c>
      <x:c t="n" s="0">
        <x:v>-16.40169</x:v>
      </x:c>
      <x:c t="n" s="0">
        <x:v>-4.713071</x:v>
      </x:c>
      <x:c t="n" s="0">
        <x:v>0.2702488</x:v>
      </x:c>
      <x:c t="n" s="0">
        <x:v>4.031157</x:v>
      </x:c>
      <x:c t="n" s="0">
        <x:v>8.419434</x:v>
      </x:c>
      <x:c t="n" s="0">
        <x:v>17.29344</x:v>
      </x:c>
      <x:c t="n" s="0">
        <x:v>16.6373</x:v>
      </x:c>
      <x:c t="n" s="0">
        <x:v>23.12094</x:v>
      </x:c>
      <x:c t="n" s="0">
        <x:v>35.31665</x:v>
      </x:c>
      <x:c t="n" s="0">
        <x:v>25.10105</x:v>
      </x:c>
      <x:c t="n" s="0">
        <x:v>20.38386</x:v>
      </x:c>
      <x:c t="n" s="0">
        <x:v>26.59216</x:v>
      </x:c>
      <x:c t="n" s="0">
        <x:v>33.8402</x:v>
      </x:c>
      <x:c t="n" s="0">
        <x:v>33.10682</x:v>
      </x:c>
      <x:c t="n" s="0">
        <x:v>33.25761</x:v>
      </x:c>
      <x:c t="n" s="0">
        <x:v>38.2174</x:v>
      </x:c>
      <x:c t="n" s="0">
        <x:v>39.83898</x:v>
      </x:c>
      <x:c t="n" s="0">
        <x:v>46.488</x:v>
      </x:c>
      <x:c t="n" s="0">
        <x:v>45.39647</x:v>
      </x:c>
      <x:c t="n" s="0">
        <x:v>32.54639</x:v>
      </x:c>
      <x:c t="n" s="0">
        <x:v>42.30395</x:v>
      </x:c>
      <x:c t="n" s="0">
        <x:v>44.03415</x:v>
      </x:c>
      <x:c t="n" s="0">
        <x:v>40.97704</x:v>
      </x:c>
      <x:c t="n" s="0">
        <x:v>37.02225</x:v>
      </x:c>
      <x:c t="n" s="0">
        <x:v>33.67597</x:v>
      </x:c>
      <x:c t="n" s="0">
        <x:v>33.91024</x:v>
      </x:c>
      <x:c t="n" s="0">
        <x:v>34.89574</x:v>
      </x:c>
      <x:c t="n" s="0">
        <x:v>19.48558</x:v>
      </x:c>
      <x:c t="n" s="0">
        <x:v>26.44752</x:v>
      </x:c>
      <x:c t="n" s="0">
        <x:v>23.6658</x:v>
      </x:c>
      <x:c t="n" s="0">
        <x:v>6.30821</x:v>
      </x:c>
      <x:c t="n" s="0">
        <x:v>5.367214</x:v>
      </x:c>
      <x:c t="n" s="0">
        <x:v>3.378043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43944.0851967593</x:v>
      </x:c>
      <x:c t="n" s="7">
        <x:v>43944.0851967593</x:v>
      </x:c>
      <x:c t="n" s="0">
        <x:v>51.42946</x:v>
      </x:c>
      <x:c t="n" s="0">
        <x:v>57.21099</x:v>
      </x:c>
      <x:c t="n" s="0">
        <x:v>59.70826</x:v>
      </x:c>
      <x:c t="n" s="0">
        <x:v>66.64378</x:v>
      </x:c>
      <x:c t="n" s="0">
        <x:v>-30.06697</x:v>
      </x:c>
      <x:c t="n" s="0">
        <x:v>-25.95835</x:v>
      </x:c>
      <x:c t="n" s="0">
        <x:v>-25.70199</x:v>
      </x:c>
      <x:c t="n" s="0">
        <x:v>-18.61108</x:v>
      </x:c>
      <x:c t="n" s="0">
        <x:v>-7.984303</x:v>
      </x:c>
      <x:c t="n" s="0">
        <x:v>-1.263327</x:v>
      </x:c>
      <x:c t="n" s="0">
        <x:v>3.680336</x:v>
      </x:c>
      <x:c t="n" s="0">
        <x:v>8.673142</x:v>
      </x:c>
      <x:c t="n" s="0">
        <x:v>15.78115</x:v>
      </x:c>
      <x:c t="n" s="0">
        <x:v>15.18966</x:v>
      </x:c>
      <x:c t="n" s="0">
        <x:v>19.25445</x:v>
      </x:c>
      <x:c t="n" s="0">
        <x:v>34.321</x:v>
      </x:c>
      <x:c t="n" s="0">
        <x:v>29.00957</x:v>
      </x:c>
      <x:c t="n" s="0">
        <x:v>29.60101</x:v>
      </x:c>
      <x:c t="n" s="0">
        <x:v>27.65484</x:v>
      </x:c>
      <x:c t="n" s="0">
        <x:v>31.55954</x:v>
      </x:c>
      <x:c t="n" s="0">
        <x:v>33.54269</x:v>
      </x:c>
      <x:c t="n" s="0">
        <x:v>39.82508</x:v>
      </x:c>
      <x:c t="n" s="0">
        <x:v>40.40732</x:v>
      </x:c>
      <x:c t="n" s="0">
        <x:v>42.00589</x:v>
      </x:c>
      <x:c t="n" s="0">
        <x:v>44.17097</x:v>
      </x:c>
      <x:c t="n" s="0">
        <x:v>45.29934</x:v>
      </x:c>
      <x:c t="n" s="0">
        <x:v>44.00639</x:v>
      </x:c>
      <x:c t="n" s="0">
        <x:v>43.39254</x:v>
      </x:c>
      <x:c t="n" s="0">
        <x:v>41.39521</x:v>
      </x:c>
      <x:c t="n" s="0">
        <x:v>39.45603</x:v>
      </x:c>
      <x:c t="n" s="0">
        <x:v>37.53261</x:v>
      </x:c>
      <x:c t="n" s="0">
        <x:v>37.64869</x:v>
      </x:c>
      <x:c t="n" s="0">
        <x:v>39.08231</x:v>
      </x:c>
      <x:c t="n" s="0">
        <x:v>39.61718</x:v>
      </x:c>
      <x:c t="n" s="0">
        <x:v>26.19126</x:v>
      </x:c>
      <x:c t="n" s="0">
        <x:v>33.44757</x:v>
      </x:c>
      <x:c t="n" s="0">
        <x:v>29.90801</x:v>
      </x:c>
      <x:c t="n" s="0">
        <x:v>10.63262</x:v>
      </x:c>
      <x:c t="n" s="0">
        <x:v>5.732384</x:v>
      </x:c>
      <x:c t="n" s="0">
        <x:v>4.677768</x:v>
      </x:c>
      <x:c t="n" s="0">
        <x:v>-30.06697</x:v>
      </x:c>
      <x:c t="n" s="0">
        <x:v>-25.11944</x:v>
      </x:c>
      <x:c t="n" s="0">
        <x:v>-25.5575</x:v>
      </x:c>
      <x:c t="n" s="0">
        <x:v>-16.40169</x:v>
      </x:c>
      <x:c t="n" s="0">
        <x:v>-4.713071</x:v>
      </x:c>
      <x:c t="n" s="0">
        <x:v>-0.4397744</x:v>
      </x:c>
      <x:c t="n" s="0">
        <x:v>4.031157</x:v>
      </x:c>
      <x:c t="n" s="0">
        <x:v>8.419434</x:v>
      </x:c>
      <x:c t="n" s="0">
        <x:v>17.66121</x:v>
      </x:c>
      <x:c t="n" s="0">
        <x:v>16.6373</x:v>
      </x:c>
      <x:c t="n" s="0">
        <x:v>23.12094</x:v>
      </x:c>
      <x:c t="n" s="0">
        <x:v>35.31665</x:v>
      </x:c>
      <x:c t="n" s="0">
        <x:v>27.42844</x:v>
      </x:c>
      <x:c t="n" s="0">
        <x:v>23.20347</x:v>
      </x:c>
      <x:c t="n" s="0">
        <x:v>25.43788</x:v>
      </x:c>
      <x:c t="n" s="0">
        <x:v>34.15428</x:v>
      </x:c>
      <x:c t="n" s="0">
        <x:v>30.83791</x:v>
      </x:c>
      <x:c t="n" s="0">
        <x:v>33.79699</x:v>
      </x:c>
      <x:c t="n" s="0">
        <x:v>38.55256</x:v>
      </x:c>
      <x:c t="n" s="0">
        <x:v>44.34155</x:v>
      </x:c>
      <x:c t="n" s="0">
        <x:v>45.94379</x:v>
      </x:c>
      <x:c t="n" s="0">
        <x:v>48.30334</x:v>
      </x:c>
      <x:c t="n" s="0">
        <x:v>42.71667</x:v>
      </x:c>
      <x:c t="n" s="0">
        <x:v>41.35349</x:v>
      </x:c>
      <x:c t="n" s="0">
        <x:v>38.68953</x:v>
      </x:c>
      <x:c t="n" s="0">
        <x:v>37.6462</x:v>
      </x:c>
      <x:c t="n" s="0">
        <x:v>35.311</x:v>
      </x:c>
      <x:c t="n" s="0">
        <x:v>33.91904</x:v>
      </x:c>
      <x:c t="n" s="0">
        <x:v>35.6136</x:v>
      </x:c>
      <x:c t="n" s="0">
        <x:v>36.06791</x:v>
      </x:c>
      <x:c t="n" s="0">
        <x:v>21.0913</x:v>
      </x:c>
      <x:c t="n" s="0">
        <x:v>27.37328</x:v>
      </x:c>
      <x:c t="n" s="0">
        <x:v>23.04663</x:v>
      </x:c>
      <x:c t="n" s="0">
        <x:v>5.054707</x:v>
      </x:c>
      <x:c t="n" s="0">
        <x:v>3.123259</x:v>
      </x:c>
      <x:c t="n" s="0">
        <x:v>2.731785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43944.0851967593</x:v>
      </x:c>
      <x:c t="n" s="7">
        <x:v>43944.0851967593</x:v>
      </x:c>
      <x:c t="n" s="0">
        <x:v>50.92636</x:v>
      </x:c>
      <x:c t="n" s="0">
        <x:v>57.21099</x:v>
      </x:c>
      <x:c t="n" s="0">
        <x:v>60.24681</x:v>
      </x:c>
      <x:c t="n" s="0">
        <x:v>67.28836</x:v>
      </x:c>
      <x:c t="n" s="0">
        <x:v>-30.06697</x:v>
      </x:c>
      <x:c t="n" s="0">
        <x:v>-25.82589</x:v>
      </x:c>
      <x:c t="n" s="0">
        <x:v>-25.68115</x:v>
      </x:c>
      <x:c t="n" s="0">
        <x:v>-18.20988</x:v>
      </x:c>
      <x:c t="n" s="0">
        <x:v>-7.324582</x:v>
      </x:c>
      <x:c t="n" s="0">
        <x:v>-1.481215</x:v>
      </x:c>
      <x:c t="n" s="0">
        <x:v>3.733348</x:v>
      </x:c>
      <x:c t="n" s="0">
        <x:v>8.572199</x:v>
      </x:c>
      <x:c t="n" s="0">
        <x:v>16.11168</x:v>
      </x:c>
      <x:c t="n" s="0">
        <x:v>15.43349</x:v>
      </x:c>
      <x:c t="n" s="0">
        <x:v>20.08086</x:v>
      </x:c>
      <x:c t="n" s="0">
        <x:v>34.42426</x:v>
      </x:c>
      <x:c t="n" s="0">
        <x:v>29.69427</x:v>
      </x:c>
      <x:c t="n" s="0">
        <x:v>29.1086</x:v>
      </x:c>
      <x:c t="n" s="0">
        <x:v>27.08638</x:v>
      </x:c>
      <x:c t="n" s="0">
        <x:v>32.00395</x:v>
      </x:c>
      <x:c t="n" s="0">
        <x:v>33.92604</x:v>
      </x:c>
      <x:c t="n" s="0">
        <x:v>39.28832</x:v>
      </x:c>
      <x:c t="n" s="0">
        <x:v>40.36712</x:v>
      </x:c>
      <x:c t="n" s="0">
        <x:v>42.07347</x:v>
      </x:c>
      <x:c t="n" s="0">
        <x:v>44.56757</x:v>
      </x:c>
      <x:c t="n" s="0">
        <x:v>46.72594</x:v>
      </x:c>
      <x:c t="n" s="0">
        <x:v>43.77105</x:v>
      </x:c>
      <x:c t="n" s="0">
        <x:v>43.37839</x:v>
      </x:c>
      <x:c t="n" s="0">
        <x:v>41.02955</x:v>
      </x:c>
      <x:c t="n" s="0">
        <x:v>39.32158</x:v>
      </x:c>
      <x:c t="n" s="0">
        <x:v>37.04438</x:v>
      </x:c>
      <x:c t="n" s="0">
        <x:v>37.24357</x:v>
      </x:c>
      <x:c t="n" s="0">
        <x:v>38.74006</x:v>
      </x:c>
      <x:c t="n" s="0">
        <x:v>39.20061</x:v>
      </x:c>
      <x:c t="n" s="0">
        <x:v>25.81719</x:v>
      </x:c>
      <x:c t="n" s="0">
        <x:v>32.95222</x:v>
      </x:c>
      <x:c t="n" s="0">
        <x:v>29.32522</x:v>
      </x:c>
      <x:c t="n" s="0">
        <x:v>10.10868</x:v>
      </x:c>
      <x:c t="n" s="0">
        <x:v>5.578026</x:v>
      </x:c>
      <x:c t="n" s="0">
        <x:v>4.446719</x:v>
      </x:c>
      <x:c t="n" s="0">
        <x:v>-30.06697</x:v>
      </x:c>
      <x:c t="n" s="0">
        <x:v>-25.11944</x:v>
      </x:c>
      <x:c t="n" s="0">
        <x:v>-25.5575</x:v>
      </x:c>
      <x:c t="n" s="0">
        <x:v>-16.40169</x:v>
      </x:c>
      <x:c t="n" s="0">
        <x:v>-4.713071</x:v>
      </x:c>
      <x:c t="n" s="0">
        <x:v>-3.745087</x:v>
      </x:c>
      <x:c t="n" s="0">
        <x:v>4.031157</x:v>
      </x:c>
      <x:c t="n" s="0">
        <x:v>6.21012</x:v>
      </x:c>
      <x:c t="n" s="0">
        <x:v>17.66121</x:v>
      </x:c>
      <x:c t="n" s="0">
        <x:v>16.26403</x:v>
      </x:c>
      <x:c t="n" s="0">
        <x:v>23.9492</x:v>
      </x:c>
      <x:c t="n" s="0">
        <x:v>33.91502</x:v>
      </x:c>
      <x:c t="n" s="0">
        <x:v>33.34355</x:v>
      </x:c>
      <x:c t="n" s="0">
        <x:v>23.845</x:v>
      </x:c>
      <x:c t="n" s="0">
        <x:v>16.60185</x:v>
      </x:c>
      <x:c t="n" s="0">
        <x:v>32.33987</x:v>
      </x:c>
      <x:c t="n" s="0">
        <x:v>35.11771</x:v>
      </x:c>
      <x:c t="n" s="0">
        <x:v>34.99092</x:v>
      </x:c>
      <x:c t="n" s="0">
        <x:v>44.39576</x:v>
      </x:c>
      <x:c t="n" s="0">
        <x:v>42.17196</x:v>
      </x:c>
      <x:c t="n" s="0">
        <x:v>42.38911</x:v>
      </x:c>
      <x:c t="n" s="0">
        <x:v>49.41412</x:v>
      </x:c>
      <x:c t="n" s="0">
        <x:v>41.32585</x:v>
      </x:c>
      <x:c t="n" s="0">
        <x:v>44.89864</x:v>
      </x:c>
      <x:c t="n" s="0">
        <x:v>37.41199</x:v>
      </x:c>
      <x:c t="n" s="0">
        <x:v>39.62757</x:v>
      </x:c>
      <x:c t="n" s="0">
        <x:v>34.67569</x:v>
      </x:c>
      <x:c t="n" s="0">
        <x:v>33.72053</x:v>
      </x:c>
      <x:c t="n" s="0">
        <x:v>36.30949</x:v>
      </x:c>
      <x:c t="n" s="0">
        <x:v>36.13348</x:v>
      </x:c>
      <x:c t="n" s="0">
        <x:v>21.51091</x:v>
      </x:c>
      <x:c t="n" s="0">
        <x:v>26.71865</x:v>
      </x:c>
      <x:c t="n" s="0">
        <x:v>21.31502</x:v>
      </x:c>
      <x:c t="n" s="0">
        <x:v>5.74805</x:v>
      </x:c>
      <x:c t="n" s="0">
        <x:v>6.097009</x:v>
      </x:c>
      <x:c t="n" s="0">
        <x:v>3.460518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43944.0851967593</x:v>
      </x:c>
      <x:c t="n" s="7">
        <x:v>43944.0851967593</x:v>
      </x:c>
      <x:c t="n" s="0">
        <x:v>52.4813</x:v>
      </x:c>
      <x:c t="n" s="0">
        <x:v>61.98221</x:v>
      </x:c>
      <x:c t="n" s="0">
        <x:v>58.26862</x:v>
      </x:c>
      <x:c t="n" s="0">
        <x:v>66.81411</x:v>
      </x:c>
      <x:c t="n" s="0">
        <x:v>-30.06697</x:v>
      </x:c>
      <x:c t="n" s="0">
        <x:v>-25.71594</x:v>
      </x:c>
      <x:c t="n" s="0">
        <x:v>-25.47061</x:v>
      </x:c>
      <x:c t="n" s="0">
        <x:v>-16.77084</x:v>
      </x:c>
      <x:c t="n" s="0">
        <x:v>-6.831007</x:v>
      </x:c>
      <x:c t="n" s="0">
        <x:v>-1.746711</x:v>
      </x:c>
      <x:c t="n" s="0">
        <x:v>3.686539</x:v>
      </x:c>
      <x:c t="n" s="0">
        <x:v>8.029679</x:v>
      </x:c>
      <x:c t="n" s="0">
        <x:v>16.04182</x:v>
      </x:c>
      <x:c t="n" s="0">
        <x:v>15.2089</x:v>
      </x:c>
      <x:c t="n" s="0">
        <x:v>21.9158</x:v>
      </x:c>
      <x:c t="n" s="0">
        <x:v>34.12958</x:v>
      </x:c>
      <x:c t="n" s="0">
        <x:v>30.45795</x:v>
      </x:c>
      <x:c t="n" s="0">
        <x:v>28.54348</x:v>
      </x:c>
      <x:c t="n" s="0">
        <x:v>27.2458</x:v>
      </x:c>
      <x:c t="n" s="0">
        <x:v>31.51177</x:v>
      </x:c>
      <x:c t="n" s="0">
        <x:v>33.67896</x:v>
      </x:c>
      <x:c t="n" s="0">
        <x:v>38.99977</x:v>
      </x:c>
      <x:c t="n" s="0">
        <x:v>41.60315</x:v>
      </x:c>
      <x:c t="n" s="0">
        <x:v>41.65996</x:v>
      </x:c>
      <x:c t="n" s="0">
        <x:v>44.08102</x:v>
      </x:c>
      <x:c t="n" s="0">
        <x:v>46.86211</x:v>
      </x:c>
      <x:c t="n" s="0">
        <x:v>43.45947</x:v>
      </x:c>
      <x:c t="n" s="0">
        <x:v>43.42622</x:v>
      </x:c>
      <x:c t="n" s="0">
        <x:v>40.46448</x:v>
      </x:c>
      <x:c t="n" s="0">
        <x:v>39.17186</x:v>
      </x:c>
      <x:c t="n" s="0">
        <x:v>37.01266</x:v>
      </x:c>
      <x:c t="n" s="0">
        <x:v>37.02489</x:v>
      </x:c>
      <x:c t="n" s="0">
        <x:v>38.39449</x:v>
      </x:c>
      <x:c t="n" s="0">
        <x:v>39.04142</x:v>
      </x:c>
      <x:c t="n" s="0">
        <x:v>25.60347</x:v>
      </x:c>
      <x:c t="n" s="0">
        <x:v>32.50735</x:v>
      </x:c>
      <x:c t="n" s="0">
        <x:v>28.85497</x:v>
      </x:c>
      <x:c t="n" s="0">
        <x:v>9.906565</x:v>
      </x:c>
      <x:c t="n" s="0">
        <x:v>5.713162</x:v>
      </x:c>
      <x:c t="n" s="0">
        <x:v>4.440559</x:v>
      </x:c>
      <x:c t="n" s="0">
        <x:v>-30.06697</x:v>
      </x:c>
      <x:c t="n" s="0">
        <x:v>-25.11944</x:v>
      </x:c>
      <x:c t="n" s="0">
        <x:v>-23.57717</x:v>
      </x:c>
      <x:c t="n" s="0">
        <x:v>-10.6811</x:v>
      </x:c>
      <x:c t="n" s="0">
        <x:v>-4.713071</x:v>
      </x:c>
      <x:c t="n" s="0">
        <x:v>-3.745087</x:v>
      </x:c>
      <x:c t="n" s="0">
        <x:v>2.741385</x:v>
      </x:c>
      <x:c t="n" s="0">
        <x:v>1.484484</x:v>
      </x:c>
      <x:c t="n" s="0">
        <x:v>12.17025</x:v>
      </x:c>
      <x:c t="n" s="0">
        <x:v>11.96654</x:v>
      </x:c>
      <x:c t="n" s="0">
        <x:v>27.40376</x:v>
      </x:c>
      <x:c t="n" s="0">
        <x:v>31.83261</x:v>
      </x:c>
      <x:c t="n" s="0">
        <x:v>33.34355</x:v>
      </x:c>
      <x:c t="n" s="0">
        <x:v>17.73736</x:v>
      </x:c>
      <x:c t="n" s="0">
        <x:v>30.72726</x:v>
      </x:c>
      <x:c t="n" s="0">
        <x:v>26.33469</x:v>
      </x:c>
      <x:c t="n" s="0">
        <x:v>29.6831</x:v>
      </x:c>
      <x:c t="n" s="0">
        <x:v>40.94059</x:v>
      </x:c>
      <x:c t="n" s="0">
        <x:v>42.71215</x:v>
      </x:c>
      <x:c t="n" s="0">
        <x:v>39.54675</x:v>
      </x:c>
      <x:c t="n" s="0">
        <x:v>39.59554</x:v>
      </x:c>
      <x:c t="n" s="0">
        <x:v>47.79122</x:v>
      </x:c>
      <x:c t="n" s="0">
        <x:v>42.5288</x:v>
      </x:c>
      <x:c t="n" s="0">
        <x:v>41.03071</x:v>
      </x:c>
      <x:c t="n" s="0">
        <x:v>36.05657</x:v>
      </x:c>
      <x:c t="n" s="0">
        <x:v>38.07095</x:v>
      </x:c>
      <x:c t="n" s="0">
        <x:v>36.8986</x:v>
      </x:c>
      <x:c t="n" s="0">
        <x:v>37.32109</x:v>
      </x:c>
      <x:c t="n" s="0">
        <x:v>34.46449</x:v>
      </x:c>
      <x:c t="n" s="0">
        <x:v>36.83263</x:v>
      </x:c>
      <x:c t="n" s="0">
        <x:v>23.79523</x:v>
      </x:c>
      <x:c t="n" s="0">
        <x:v>28.16516</x:v>
      </x:c>
      <x:c t="n" s="0">
        <x:v>24.11395</x:v>
      </x:c>
      <x:c t="n" s="0">
        <x:v>7.780475</x:v>
      </x:c>
      <x:c t="n" s="0">
        <x:v>5.842758</x:v>
      </x:c>
      <x:c t="n" s="0">
        <x:v>4.641448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43944.0851967593</x:v>
      </x:c>
      <x:c t="n" s="7">
        <x:v>43944.0851967593</x:v>
      </x:c>
      <x:c t="n" s="0">
        <x:v>50.68337</x:v>
      </x:c>
      <x:c t="n" s="0">
        <x:v>54.20069</x:v>
      </x:c>
      <x:c t="n" s="0">
        <x:v>59.5767</x:v>
      </x:c>
      <x:c t="n" s="0">
        <x:v>67.13596</x:v>
      </x:c>
      <x:c t="n" s="0">
        <x:v>-30.06697</x:v>
      </x:c>
      <x:c t="n" s="0">
        <x:v>-25.6244</x:v>
      </x:c>
      <x:c t="n" s="0">
        <x:v>-25.02825</x:v>
      </x:c>
      <x:c t="n" s="0">
        <x:v>-14.75123</x:v>
      </x:c>
      <x:c t="n" s="0">
        <x:v>-6.449784</x:v>
      </x:c>
      <x:c t="n" s="0">
        <x:v>-1.987054</x:v>
      </x:c>
      <x:c t="n" s="0">
        <x:v>3.49981</x:v>
      </x:c>
      <x:c t="n" s="0">
        <x:v>7.505808</x:v>
      </x:c>
      <x:c t="n" s="0">
        <x:v>15.40287</x:v>
      </x:c>
      <x:c t="n" s="0">
        <x:v>14.86192</x:v>
      </x:c>
      <x:c t="n" s="0">
        <x:v>23.28469</x:v>
      </x:c>
      <x:c t="n" s="0">
        <x:v>33.86105</x:v>
      </x:c>
      <x:c t="n" s="0">
        <x:v>30.2653</x:v>
      </x:c>
      <x:c t="n" s="0">
        <x:v>27.89256</x:v>
      </x:c>
      <x:c t="n" s="0">
        <x:v>28.33046</x:v>
      </x:c>
      <x:c t="n" s="0">
        <x:v>31.05627</x:v>
      </x:c>
      <x:c t="n" s="0">
        <x:v>34.3367</x:v>
      </x:c>
      <x:c t="n" s="0">
        <x:v>40.20235</x:v>
      </x:c>
      <x:c t="n" s="0">
        <x:v>41.22811</x:v>
      </x:c>
      <x:c t="n" s="0">
        <x:v>41.69625</x:v>
      </x:c>
      <x:c t="n" s="0">
        <x:v>43.72072</x:v>
      </x:c>
      <x:c t="n" s="0">
        <x:v>46.77341</x:v>
      </x:c>
      <x:c t="n" s="0">
        <x:v>43.35236</x:v>
      </x:c>
      <x:c t="n" s="0">
        <x:v>43.29218</x:v>
      </x:c>
      <x:c t="n" s="0">
        <x:v>40.22348</x:v>
      </x:c>
      <x:c t="n" s="0">
        <x:v>39.10077</x:v>
      </x:c>
      <x:c t="n" s="0">
        <x:v>36.82987</x:v>
      </x:c>
      <x:c t="n" s="0">
        <x:v>37.10817</x:v>
      </x:c>
      <x:c t="n" s="0">
        <x:v>37.95115</x:v>
      </x:c>
      <x:c t="n" s="0">
        <x:v>38.55416</x:v>
      </x:c>
      <x:c t="n" s="0">
        <x:v>25.0177</x:v>
      </x:c>
      <x:c t="n" s="0">
        <x:v>31.92035</x:v>
      </x:c>
      <x:c t="n" s="0">
        <x:v>28.25308</x:v>
      </x:c>
      <x:c t="n" s="0">
        <x:v>9.388752</x:v>
      </x:c>
      <x:c t="n" s="0">
        <x:v>5.575705</x:v>
      </x:c>
      <x:c t="n" s="0">
        <x:v>4.340604</x:v>
      </x:c>
      <x:c t="n" s="0">
        <x:v>-30.06697</x:v>
      </x:c>
      <x:c t="n" s="0">
        <x:v>-25.11944</x:v>
      </x:c>
      <x:c t="n" s="0">
        <x:v>-23.07701</x:v>
      </x:c>
      <x:c t="n" s="0">
        <x:v>-9.73276</x:v>
      </x:c>
      <x:c t="n" s="0">
        <x:v>-4.713071</x:v>
      </x:c>
      <x:c t="n" s="0">
        <x:v>-3.745087</x:v>
      </x:c>
      <x:c t="n" s="0">
        <x:v>2.209525</x:v>
      </x:c>
      <x:c t="n" s="0">
        <x:v>2.975602</x:v>
      </x:c>
      <x:c t="n" s="0">
        <x:v>4.01943</x:v>
      </x:c>
      <x:c t="n" s="0">
        <x:v>11.96654</x:v>
      </x:c>
      <x:c t="n" s="0">
        <x:v>27.40376</x:v>
      </x:c>
      <x:c t="n" s="0">
        <x:v>31.83261</x:v>
      </x:c>
      <x:c t="n" s="0">
        <x:v>12.23392</x:v>
      </x:c>
      <x:c t="n" s="0">
        <x:v>20.23416</x:v>
      </x:c>
      <x:c t="n" s="0">
        <x:v>31.31517</x:v>
      </x:c>
      <x:c t="n" s="0">
        <x:v>26.57053</x:v>
      </x:c>
      <x:c t="n" s="0">
        <x:v>40.61609</x:v>
      </x:c>
      <x:c t="n" s="0">
        <x:v>44.16588</x:v>
      </x:c>
      <x:c t="n" s="0">
        <x:v>38.70784</x:v>
      </x:c>
      <x:c t="n" s="0">
        <x:v>40.55292</x:v>
      </x:c>
      <x:c t="n" s="0">
        <x:v>43.28433</x:v>
      </x:c>
      <x:c t="n" s="0">
        <x:v>45.20784</x:v>
      </x:c>
      <x:c t="n" s="0">
        <x:v>40.71146</x:v>
      </x:c>
      <x:c t="n" s="0">
        <x:v>43.03114</x:v>
      </x:c>
      <x:c t="n" s="0">
        <x:v>41.69809</x:v>
      </x:c>
      <x:c t="n" s="0">
        <x:v>38.46529</x:v>
      </x:c>
      <x:c t="n" s="0">
        <x:v>34.33688</x:v>
      </x:c>
      <x:c t="n" s="0">
        <x:v>35.79605</x:v>
      </x:c>
      <x:c t="n" s="0">
        <x:v>32.60351</x:v>
      </x:c>
      <x:c t="n" s="0">
        <x:v>36.38145</x:v>
      </x:c>
      <x:c t="n" s="0">
        <x:v>19.56739</x:v>
      </x:c>
      <x:c t="n" s="0">
        <x:v>25.31821</x:v>
      </x:c>
      <x:c t="n" s="0">
        <x:v>20.82269</x:v>
      </x:c>
      <x:c t="n" s="0">
        <x:v>4.361191</x:v>
      </x:c>
      <x:c t="n" s="0">
        <x:v>4.566092</x:v>
      </x:c>
      <x:c t="n" s="0">
        <x:v>3.238508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43944.0851967593</x:v>
      </x:c>
      <x:c t="n" s="7">
        <x:v>43944.0851967593</x:v>
      </x:c>
      <x:c t="n" s="0">
        <x:v>54.85763</x:v>
      </x:c>
      <x:c t="n" s="0">
        <x:v>65.34013</x:v>
      </x:c>
      <x:c t="n" s="0">
        <x:v>62.31588</x:v>
      </x:c>
      <x:c t="n" s="0">
        <x:v>70.44589</x:v>
      </x:c>
      <x:c t="n" s="0">
        <x:v>-30.06697</x:v>
      </x:c>
      <x:c t="n" s="0">
        <x:v>-25.54753</x:v>
      </x:c>
      <x:c t="n" s="0">
        <x:v>-24.68326</x:v>
      </x:c>
      <x:c t="n" s="0">
        <x:v>-13.5534</x:v>
      </x:c>
      <x:c t="n" s="0">
        <x:v>-6.14877</x:v>
      </x:c>
      <x:c t="n" s="0">
        <x:v>-2.203398</x:v>
      </x:c>
      <x:c t="n" s="0">
        <x:v>3.333726</x:v>
      </x:c>
      <x:c t="n" s="0">
        <x:v>7.426662</x:v>
      </x:c>
      <x:c t="n" s="0">
        <x:v>14.77122</x:v>
      </x:c>
      <x:c t="n" s="0">
        <x:v>14.54194</x:v>
      </x:c>
      <x:c t="n" s="0">
        <x:v>24.18689</x:v>
      </x:c>
      <x:c t="n" s="0">
        <x:v>33.61779</x:v>
      </x:c>
      <x:c t="n" s="0">
        <x:v>29.59167</x:v>
      </x:c>
      <x:c t="n" s="0">
        <x:v>27.74579</x:v>
      </x:c>
      <x:c t="n" s="0">
        <x:v>28.62479</x:v>
      </x:c>
      <x:c t="n" s="0">
        <x:v>30.79984</x:v>
      </x:c>
      <x:c t="n" s="0">
        <x:v>36.02094</x:v>
      </x:c>
      <x:c t="n" s="0">
        <x:v>40.32931</x:v>
      </x:c>
      <x:c t="n" s="0">
        <x:v>40.88861</x:v>
      </x:c>
      <x:c t="n" s="0">
        <x:v>41.40649</x:v>
      </x:c>
      <x:c t="n" s="0">
        <x:v>43.6324</x:v>
      </x:c>
      <x:c t="n" s="0">
        <x:v>46.27275</x:v>
      </x:c>
      <x:c t="n" s="0">
        <x:v>43.30521</x:v>
      </x:c>
      <x:c t="n" s="0">
        <x:v>43.06551</x:v>
      </x:c>
      <x:c t="n" s="0">
        <x:v>40.59002</x:v>
      </x:c>
      <x:c t="n" s="0">
        <x:v>39.01827</x:v>
      </x:c>
      <x:c t="n" s="0">
        <x:v>37.35048</x:v>
      </x:c>
      <x:c t="n" s="0">
        <x:v>37.03477</x:v>
      </x:c>
      <x:c t="n" s="0">
        <x:v>37.90321</x:v>
      </x:c>
      <x:c t="n" s="0">
        <x:v>38.39886</x:v>
      </x:c>
      <x:c t="n" s="0">
        <x:v>24.61282</x:v>
      </x:c>
      <x:c t="n" s="0">
        <x:v>31.48494</x:v>
      </x:c>
      <x:c t="n" s="0">
        <x:v>27.72766</x:v>
      </x:c>
      <x:c t="n" s="0">
        <x:v>9.017338</x:v>
      </x:c>
      <x:c t="n" s="0">
        <x:v>5.527547</x:v>
      </x:c>
      <x:c t="n" s="0">
        <x:v>4.147176</x:v>
      </x:c>
      <x:c t="n" s="0">
        <x:v>-30.06697</x:v>
      </x:c>
      <x:c t="n" s="0">
        <x:v>-25.28466</x:v>
      </x:c>
      <x:c t="n" s="0">
        <x:v>-23.07701</x:v>
      </x:c>
      <x:c t="n" s="0">
        <x:v>-9.73276</x:v>
      </x:c>
      <x:c t="n" s="0">
        <x:v>-5.764885</x:v>
      </x:c>
      <x:c t="n" s="0">
        <x:v>-3.745087</x:v>
      </x:c>
      <x:c t="n" s="0">
        <x:v>2.209525</x:v>
      </x:c>
      <x:c t="n" s="0">
        <x:v>7.796093</x:v>
      </x:c>
      <x:c t="n" s="0">
        <x:v>4.01943</x:v>
      </x:c>
      <x:c t="n" s="0">
        <x:v>17.12578</x:v>
      </x:c>
      <x:c t="n" s="0">
        <x:v>27.40376</x:v>
      </x:c>
      <x:c t="n" s="0">
        <x:v>30.62121</x:v>
      </x:c>
      <x:c t="n" s="0">
        <x:v>12.23392</x:v>
      </x:c>
      <x:c t="n" s="0">
        <x:v>27.86435</x:v>
      </x:c>
      <x:c t="n" s="0">
        <x:v>30.03418</x:v>
      </x:c>
      <x:c t="n" s="0">
        <x:v>29.78651</x:v>
      </x:c>
      <x:c t="n" s="0">
        <x:v>37.25842</x:v>
      </x:c>
      <x:c t="n" s="0">
        <x:v>37.91081</x:v>
      </x:c>
      <x:c t="n" s="0">
        <x:v>36.65357</x:v>
      </x:c>
      <x:c t="n" s="0">
        <x:v>40.12096</x:v>
      </x:c>
      <x:c t="n" s="0">
        <x:v>39.95382</x:v>
      </x:c>
      <x:c t="n" s="0">
        <x:v>39.59178</x:v>
      </x:c>
      <x:c t="n" s="0">
        <x:v>43.94938</x:v>
      </x:c>
      <x:c t="n" s="0">
        <x:v>40.30131</x:v>
      </x:c>
      <x:c t="n" s="0">
        <x:v>39.87432</x:v>
      </x:c>
      <x:c t="n" s="0">
        <x:v>38.75369</x:v>
      </x:c>
      <x:c t="n" s="0">
        <x:v>40.12603</x:v>
      </x:c>
      <x:c t="n" s="0">
        <x:v>38.72956</x:v>
      </x:c>
      <x:c t="n" s="0">
        <x:v>37.59339</x:v>
      </x:c>
      <x:c t="n" s="0">
        <x:v>35.7599</x:v>
      </x:c>
      <x:c t="n" s="0">
        <x:v>19.44574</x:v>
      </x:c>
      <x:c t="n" s="0">
        <x:v>26.92472</x:v>
      </x:c>
      <x:c t="n" s="0">
        <x:v>19.74153</x:v>
      </x:c>
      <x:c t="n" s="0">
        <x:v>5.074288</x:v>
      </x:c>
      <x:c t="n" s="0">
        <x:v>5.015914</x:v>
      </x:c>
      <x:c t="n" s="0">
        <x:v>3.422053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43944.0851967593</x:v>
      </x:c>
      <x:c t="n" s="7">
        <x:v>43944.0851967593</x:v>
      </x:c>
      <x:c t="n" s="0">
        <x:v>52.32509</x:v>
      </x:c>
      <x:c t="n" s="0">
        <x:v>58.9719</x:v>
      </x:c>
      <x:c t="n" s="0">
        <x:v>62.94227</x:v>
      </x:c>
      <x:c t="n" s="0">
        <x:v>69.65408</x:v>
      </x:c>
      <x:c t="n" s="0">
        <x:v>-30.06697</x:v>
      </x:c>
      <x:c t="n" s="0">
        <x:v>-25.55248</x:v>
      </x:c>
      <x:c t="n" s="0">
        <x:v>-24.40889</x:v>
      </x:c>
      <x:c t="n" s="0">
        <x:v>-12.74045</x:v>
      </x:c>
      <x:c t="n" s="0">
        <x:v>-6.41446</x:v>
      </x:c>
      <x:c t="n" s="0">
        <x:v>-2.397097</x:v>
      </x:c>
      <x:c t="n" s="0">
        <x:v>3.186677</x:v>
      </x:c>
      <x:c t="n" s="0">
        <x:v>7.482588</x:v>
      </x:c>
      <x:c t="n" s="0">
        <x:v>14.39833</x:v>
      </x:c>
      <x:c t="n" s="0">
        <x:v>16.08096</x:v>
      </x:c>
      <x:c t="n" s="0">
        <x:v>24.51828</x:v>
      </x:c>
      <x:c t="n" s="0">
        <x:v>33.10183</x:v>
      </x:c>
      <x:c t="n" s="0">
        <x:v>29.06966</x:v>
      </x:c>
      <x:c t="n" s="0">
        <x:v>27.7633</x:v>
      </x:c>
      <x:c t="n" s="0">
        <x:v>28.55472</x:v>
      </x:c>
      <x:c t="n" s="0">
        <x:v>32.12895</x:v>
      </x:c>
      <x:c t="n" s="0">
        <x:v>35.84555</x:v>
      </x:c>
      <x:c t="n" s="0">
        <x:v>40.14914</x:v>
      </x:c>
      <x:c t="n" s="0">
        <x:v>40.64487</x:v>
      </x:c>
      <x:c t="n" s="0">
        <x:v>41.23597</x:v>
      </x:c>
      <x:c t="n" s="0">
        <x:v>43.28127</x:v>
      </x:c>
      <x:c t="n" s="0">
        <x:v>45.82469</x:v>
      </x:c>
      <x:c t="n" s="0">
        <x:v>43.37897</x:v>
      </x:c>
      <x:c t="n" s="0">
        <x:v>42.78097</x:v>
      </x:c>
      <x:c t="n" s="0">
        <x:v>40.3731</x:v>
      </x:c>
      <x:c t="n" s="0">
        <x:v>38.95328</x:v>
      </x:c>
      <x:c t="n" s="0">
        <x:v>37.38185</x:v>
      </x:c>
      <x:c t="n" s="0">
        <x:v>37.20721</x:v>
      </x:c>
      <x:c t="n" s="0">
        <x:v>37.59406</x:v>
      </x:c>
      <x:c t="n" s="0">
        <x:v>37.95018</x:v>
      </x:c>
      <x:c t="n" s="0">
        <x:v>24.10692</x:v>
      </x:c>
      <x:c t="n" s="0">
        <x:v>30.93471</x:v>
      </x:c>
      <x:c t="n" s="0">
        <x:v>27.15373</x:v>
      </x:c>
      <x:c t="n" s="0">
        <x:v>8.594805</x:v>
      </x:c>
      <x:c t="n" s="0">
        <x:v>5.533773</x:v>
      </x:c>
      <x:c t="n" s="0">
        <x:v>4.009895</x:v>
      </x:c>
      <x:c t="n" s="0">
        <x:v>-30.06697</x:v>
      </x:c>
      <x:c t="n" s="0">
        <x:v>-25.57481</x:v>
      </x:c>
      <x:c t="n" s="0">
        <x:v>-23.07701</x:v>
      </x:c>
      <x:c t="n" s="0">
        <x:v>-9.73276</x:v>
      </x:c>
      <x:c t="n" s="0">
        <x:v>-8.414687</x:v>
      </x:c>
      <x:c t="n" s="0">
        <x:v>-3.745087</x:v>
      </x:c>
      <x:c t="n" s="0">
        <x:v>2.209525</x:v>
      </x:c>
      <x:c t="n" s="0">
        <x:v>7.796093</x:v>
      </x:c>
      <x:c t="n" s="0">
        <x:v>14.3852</x:v>
      </x:c>
      <x:c t="n" s="0">
        <x:v>20.46749</x:v>
      </x:c>
      <x:c t="n" s="0">
        <x:v>23.16412</x:v>
      </x:c>
      <x:c t="n" s="0">
        <x:v>27.28448</x:v>
      </x:c>
      <x:c t="n" s="0">
        <x:v>26.61379</x:v>
      </x:c>
      <x:c t="n" s="0">
        <x:v>26.94047</x:v>
      </x:c>
      <x:c t="n" s="0">
        <x:v>25.09796</x:v>
      </x:c>
      <x:c t="n" s="0">
        <x:v>38.01932</x:v>
      </x:c>
      <x:c t="n" s="0">
        <x:v>36.70263</x:v>
      </x:c>
      <x:c t="n" s="0">
        <x:v>38.37427</x:v>
      </x:c>
      <x:c t="n" s="0">
        <x:v>38.28877</x:v>
      </x:c>
      <x:c t="n" s="0">
        <x:v>42.03139</x:v>
      </x:c>
      <x:c t="n" s="0">
        <x:v>43.20063</x:v>
      </x:c>
      <x:c t="n" s="0">
        <x:v>39.65716</x:v>
      </x:c>
      <x:c t="n" s="0">
        <x:v>42.79429</x:v>
      </x:c>
      <x:c t="n" s="0">
        <x:v>43.15438</x:v>
      </x:c>
      <x:c t="n" s="0">
        <x:v>39.67187</x:v>
      </x:c>
      <x:c t="n" s="0">
        <x:v>39.72664</x:v>
      </x:c>
      <x:c t="n" s="0">
        <x:v>38.1446</x:v>
      </x:c>
      <x:c t="n" s="0">
        <x:v>35.39582</x:v>
      </x:c>
      <x:c t="n" s="0">
        <x:v>37.72808</x:v>
      </x:c>
      <x:c t="n" s="0">
        <x:v>33.25272</x:v>
      </x:c>
      <x:c t="n" s="0">
        <x:v>19.87268</x:v>
      </x:c>
      <x:c t="n" s="0">
        <x:v>25.70521</x:v>
      </x:c>
      <x:c t="n" s="0">
        <x:v>22.02631</x:v>
      </x:c>
      <x:c t="n" s="0">
        <x:v>6.389018</x:v>
      </x:c>
      <x:c t="n" s="0">
        <x:v>5.22893</x:v>
      </x:c>
      <x:c t="n" s="0">
        <x:v>2.661594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43944.0851967593</x:v>
      </x:c>
      <x:c t="n" s="7">
        <x:v>43944.0851967593</x:v>
      </x:c>
      <x:c t="n" s="0">
        <x:v>51.57001</x:v>
      </x:c>
      <x:c t="n" s="0">
        <x:v>61.19039</x:v>
      </x:c>
      <x:c t="n" s="0">
        <x:v>62.20127</x:v>
      </x:c>
      <x:c t="n" s="0">
        <x:v>69.38536</x:v>
      </x:c>
      <x:c t="n" s="0">
        <x:v>-30.06697</x:v>
      </x:c>
      <x:c t="n" s="0">
        <x:v>-25.55602</x:v>
      </x:c>
      <x:c t="n" s="0">
        <x:v>-24.18757</x:v>
      </x:c>
      <x:c t="n" s="0">
        <x:v>-12.14938</x:v>
      </x:c>
      <x:c t="n" s="0">
        <x:v>-6.654987</x:v>
      </x:c>
      <x:c t="n" s="0">
        <x:v>-2.587811</x:v>
      </x:c>
      <x:c t="n" s="0">
        <x:v>2.889224</x:v>
      </x:c>
      <x:c t="n" s="0">
        <x:v>7.529786</x:v>
      </x:c>
      <x:c t="n" s="0">
        <x:v>14.72796</x:v>
      </x:c>
      <x:c t="n" s="0">
        <x:v>17.06681</x:v>
      </x:c>
      <x:c t="n" s="0">
        <x:v>23.83698</x:v>
      </x:c>
      <x:c t="n" s="0">
        <x:v>32.60678</x:v>
      </x:c>
      <x:c t="n" s="0">
        <x:v>29.00355</x:v>
      </x:c>
      <x:c t="n" s="0">
        <x:v>27.4345</x:v>
      </x:c>
      <x:c t="n" s="0">
        <x:v>28.03063</x:v>
      </x:c>
      <x:c t="n" s="0">
        <x:v>33.15713</x:v>
      </x:c>
      <x:c t="n" s="0">
        <x:v>35.86017</x:v>
      </x:c>
      <x:c t="n" s="0">
        <x:v>39.77992</x:v>
      </x:c>
      <x:c t="n" s="0">
        <x:v>40.1009</x:v>
      </x:c>
      <x:c t="n" s="0">
        <x:v>41.58241</x:v>
      </x:c>
      <x:c t="n" s="0">
        <x:v>43.1433</x:v>
      </x:c>
      <x:c t="n" s="0">
        <x:v>45.48038</x:v>
      </x:c>
      <x:c t="n" s="0">
        <x:v>42.99934</x:v>
      </x:c>
      <x:c t="n" s="0">
        <x:v>42.68387</x:v>
      </x:c>
      <x:c t="n" s="0">
        <x:v>40.26753</x:v>
      </x:c>
      <x:c t="n" s="0">
        <x:v>38.89638</x:v>
      </x:c>
      <x:c t="n" s="0">
        <x:v>37.67406</x:v>
      </x:c>
      <x:c t="n" s="0">
        <x:v>37.02976</x:v>
      </x:c>
      <x:c t="n" s="0">
        <x:v>37.58094</x:v>
      </x:c>
      <x:c t="n" s="0">
        <x:v>37.56659</x:v>
      </x:c>
      <x:c t="n" s="0">
        <x:v>23.70126</x:v>
      </x:c>
      <x:c t="n" s="0">
        <x:v>30.48901</x:v>
      </x:c>
      <x:c t="n" s="0">
        <x:v>26.6717</x:v>
      </x:c>
      <x:c t="n" s="0">
        <x:v>8.315841</x:v>
      </x:c>
      <x:c t="n" s="0">
        <x:v>5.274493</x:v>
      </x:c>
      <x:c t="n" s="0">
        <x:v>3.824746</x:v>
      </x:c>
      <x:c t="n" s="0">
        <x:v>-30.06697</x:v>
      </x:c>
      <x:c t="n" s="0">
        <x:v>-25.57481</x:v>
      </x:c>
      <x:c t="n" s="0">
        <x:v>-23.07701</x:v>
      </x:c>
      <x:c t="n" s="0">
        <x:v>-9.73276</x:v>
      </x:c>
      <x:c t="n" s="0">
        <x:v>-8.414687</x:v>
      </x:c>
      <x:c t="n" s="0">
        <x:v>-4.028119</x:v>
      </x:c>
      <x:c t="n" s="0">
        <x:v>-1.081798</x:v>
      </x:c>
      <x:c t="n" s="0">
        <x:v>7.796093</x:v>
      </x:c>
      <x:c t="n" s="0">
        <x:v>16.27406</x:v>
      </x:c>
      <x:c t="n" s="0">
        <x:v>20.46749</x:v>
      </x:c>
      <x:c t="n" s="0">
        <x:v>1.83667</x:v>
      </x:c>
      <x:c t="n" s="0">
        <x:v>27.28448</x:v>
      </x:c>
      <x:c t="n" s="0">
        <x:v>28.59517</x:v>
      </x:c>
      <x:c t="n" s="0">
        <x:v>24.7574</x:v>
      </x:c>
      <x:c t="n" s="0">
        <x:v>25.21082</x:v>
      </x:c>
      <x:c t="n" s="0">
        <x:v>33.74476</x:v>
      </x:c>
      <x:c t="n" s="0">
        <x:v>34.10317</x:v>
      </x:c>
      <x:c t="n" s="0">
        <x:v>34.87409</x:v>
      </x:c>
      <x:c t="n" s="0">
        <x:v>34.00876</x:v>
      </x:c>
      <x:c t="n" s="0">
        <x:v>42.85715</x:v>
      </x:c>
      <x:c t="n" s="0">
        <x:v>43.93528</x:v>
      </x:c>
      <x:c t="n" s="0">
        <x:v>45.32269</x:v>
      </x:c>
      <x:c t="n" s="0">
        <x:v>39.54651</x:v>
      </x:c>
      <x:c t="n" s="0">
        <x:v>38.79781</x:v>
      </x:c>
      <x:c t="n" s="0">
        <x:v>41.59974</x:v>
      </x:c>
      <x:c t="n" s="0">
        <x:v>36.16122</x:v>
      </x:c>
      <x:c t="n" s="0">
        <x:v>37.60042</x:v>
      </x:c>
      <x:c t="n" s="0">
        <x:v>35.48051</x:v>
      </x:c>
      <x:c t="n" s="0">
        <x:v>34.54345</x:v>
      </x:c>
      <x:c t="n" s="0">
        <x:v>33.67957</x:v>
      </x:c>
      <x:c t="n" s="0">
        <x:v>19.19784</x:v>
      </x:c>
      <x:c t="n" s="0">
        <x:v>24.08064</x:v>
      </x:c>
      <x:c t="n" s="0">
        <x:v>19.47856</x:v>
      </x:c>
      <x:c t="n" s="0">
        <x:v>4.743271</x:v>
      </x:c>
      <x:c t="n" s="0">
        <x:v>3.05828</x:v>
      </x:c>
      <x:c t="n" s="0">
        <x:v>2.826267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43944.0851967593</x:v>
      </x:c>
      <x:c t="n" s="7">
        <x:v>43944.0851967593</x:v>
      </x:c>
      <x:c t="n" s="0">
        <x:v>51.70407</x:v>
      </x:c>
      <x:c t="n" s="0">
        <x:v>54.20069</x:v>
      </x:c>
      <x:c t="n" s="0">
        <x:v>61.20568</x:v>
      </x:c>
      <x:c t="n" s="0">
        <x:v>70.92513</x:v>
      </x:c>
      <x:c t="n" s="0">
        <x:v>-30.06697</x:v>
      </x:c>
      <x:c t="n" s="0">
        <x:v>-25.5592</x:v>
      </x:c>
      <x:c t="n" s="0">
        <x:v>-24.00711</x:v>
      </x:c>
      <x:c t="n" s="0">
        <x:v>-11.70137</x:v>
      </x:c>
      <x:c t="n" s="0">
        <x:v>-6.871507</x:v>
      </x:c>
      <x:c t="n" s="0">
        <x:v>-2.775115</x:v>
      </x:c>
      <x:c t="n" s="0">
        <x:v>2.446352</x:v>
      </x:c>
      <x:c t="n" s="0">
        <x:v>7.548939</x:v>
      </x:c>
      <x:c t="n" s="0">
        <x:v>14.99092</x:v>
      </x:c>
      <x:c t="n" s="0">
        <x:v>17.7614</x:v>
      </x:c>
      <x:c t="n" s="0">
        <x:v>23.15637</x:v>
      </x:c>
      <x:c t="n" s="0">
        <x:v>32.24236</x:v>
      </x:c>
      <x:c t="n" s="0">
        <x:v>28.9285</x:v>
      </x:c>
      <x:c t="n" s="0">
        <x:v>27.05702</x:v>
      </x:c>
      <x:c t="n" s="0">
        <x:v>27.96347</x:v>
      </x:c>
      <x:c t="n" s="0">
        <x:v>32.87783</x:v>
      </x:c>
      <x:c t="n" s="0">
        <x:v>35.36201</x:v>
      </x:c>
      <x:c t="n" s="0">
        <x:v>39.18572</x:v>
      </x:c>
      <x:c t="n" s="0">
        <x:v>39.7488</x:v>
      </x:c>
      <x:c t="n" s="0">
        <x:v>41.79051</x:v>
      </x:c>
      <x:c t="n" s="0">
        <x:v>44.26464</x:v>
      </x:c>
      <x:c t="n" s="0">
        <x:v>46.13091</x:v>
      </x:c>
      <x:c t="n" s="0">
        <x:v>42.53177</x:v>
      </x:c>
      <x:c t="n" s="0">
        <x:v>42.74747</x:v>
      </x:c>
      <x:c t="n" s="0">
        <x:v>40.7148</x:v>
      </x:c>
      <x:c t="n" s="0">
        <x:v>38.84357</x:v>
      </x:c>
      <x:c t="n" s="0">
        <x:v>37.38059</x:v>
      </x:c>
      <x:c t="n" s="0">
        <x:v>36.66084</x:v>
      </x:c>
      <x:c t="n" s="0">
        <x:v>37.34398</x:v>
      </x:c>
      <x:c t="n" s="0">
        <x:v>37.21346</x:v>
      </x:c>
      <x:c t="n" s="0">
        <x:v>23.34482</x:v>
      </x:c>
      <x:c t="n" s="0">
        <x:v>30.14696</x:v>
      </x:c>
      <x:c t="n" s="0">
        <x:v>26.5097</x:v>
      </x:c>
      <x:c t="n" s="0">
        <x:v>8.072911</x:v>
      </x:c>
      <x:c t="n" s="0">
        <x:v>5.078647</x:v>
      </x:c>
      <x:c t="n" s="0">
        <x:v>3.903284</x:v>
      </x:c>
      <x:c t="n" s="0">
        <x:v>-30.06697</x:v>
      </x:c>
      <x:c t="n" s="0">
        <x:v>-25.57481</x:v>
      </x:c>
      <x:c t="n" s="0">
        <x:v>-23.07701</x:v>
      </x:c>
      <x:c t="n" s="0">
        <x:v>-9.73276</x:v>
      </x:c>
      <x:c t="n" s="0">
        <x:v>-8.414687</x:v>
      </x:c>
      <x:c t="n" s="0">
        <x:v>-4.0701</x:v>
      </x:c>
      <x:c t="n" s="0">
        <x:v>-1.849132</x:v>
      </x:c>
      <x:c t="n" s="0">
        <x:v>7.581623</x:v>
      </x:c>
      <x:c t="n" s="0">
        <x:v>15.75833</x:v>
      </x:c>
      <x:c t="n" s="0">
        <x:v>20.17736</x:v>
      </x:c>
      <x:c t="n" s="0">
        <x:v>1.83667</x:v>
      </x:c>
      <x:c t="n" s="0">
        <x:v>30.79738</x:v>
      </x:c>
      <x:c t="n" s="0">
        <x:v>28.07262</x:v>
      </x:c>
      <x:c t="n" s="0">
        <x:v>21.90659</x:v>
      </x:c>
      <x:c t="n" s="0">
        <x:v>27.54827</x:v>
      </x:c>
      <x:c t="n" s="0">
        <x:v>32.36913</x:v>
      </x:c>
      <x:c t="n" s="0">
        <x:v>25.41908</x:v>
      </x:c>
      <x:c t="n" s="0">
        <x:v>27.56884</x:v>
      </x:c>
      <x:c t="n" s="0">
        <x:v>36.64963</x:v>
      </x:c>
      <x:c t="n" s="0">
        <x:v>42.99714</x:v>
      </x:c>
      <x:c t="n" s="0">
        <x:v>46.49976</x:v>
      </x:c>
      <x:c t="n" s="0">
        <x:v>49.07536</x:v>
      </x:c>
      <x:c t="n" s="0">
        <x:v>38.9637</x:v>
      </x:c>
      <x:c t="n" s="0">
        <x:v>44.31844</x:v>
      </x:c>
      <x:c t="n" s="0">
        <x:v>41.11259</x:v>
      </x:c>
      <x:c t="n" s="0">
        <x:v>39.33979</x:v>
      </x:c>
      <x:c t="n" s="0">
        <x:v>35.75471</x:v>
      </x:c>
      <x:c t="n" s="0">
        <x:v>34.32978</x:v>
      </x:c>
      <x:c t="n" s="0">
        <x:v>36.52343</x:v>
      </x:c>
      <x:c t="n" s="0">
        <x:v>34.98026</x:v>
      </x:c>
      <x:c t="n" s="0">
        <x:v>20.82554</x:v>
      </x:c>
      <x:c t="n" s="0">
        <x:v>27.9754</x:v>
      </x:c>
      <x:c t="n" s="0">
        <x:v>26.33973</x:v>
      </x:c>
      <x:c t="n" s="0">
        <x:v>6.181708</x:v>
      </x:c>
      <x:c t="n" s="0">
        <x:v>5.096352</x:v>
      </x:c>
      <x:c t="n" s="0">
        <x:v>3.902448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43944.0851967593</x:v>
      </x:c>
      <x:c t="n" s="7">
        <x:v>43944.0851967593</x:v>
      </x:c>
      <x:c t="n" s="0">
        <x:v>54.06277</x:v>
      </x:c>
      <x:c t="n" s="0">
        <x:v>67.21099</x:v>
      </x:c>
      <x:c t="n" s="0">
        <x:v>60.85797</x:v>
      </x:c>
      <x:c t="n" s="0">
        <x:v>69.98832</x:v>
      </x:c>
      <x:c t="n" s="0">
        <x:v>-30.06697</x:v>
      </x:c>
      <x:c t="n" s="0">
        <x:v>-25.60288</x:v>
      </x:c>
      <x:c t="n" s="0">
        <x:v>-23.86351</x:v>
      </x:c>
      <x:c t="n" s="0">
        <x:v>-11.33211</x:v>
      </x:c>
      <x:c t="n" s="0">
        <x:v>-7.065372</x:v>
      </x:c>
      <x:c t="n" s="0">
        <x:v>-2.941731</x:v>
      </x:c>
      <x:c t="n" s="0">
        <x:v>2.028718</x:v>
      </x:c>
      <x:c t="n" s="0">
        <x:v>7.553725</x:v>
      </x:c>
      <x:c t="n" s="0">
        <x:v>14.8701</x:v>
      </x:c>
      <x:c t="n" s="0">
        <x:v>18.03108</x:v>
      </x:c>
      <x:c t="n" s="0">
        <x:v>22.47654</x:v>
      </x:c>
      <x:c t="n" s="0">
        <x:v>32.2141</x:v>
      </x:c>
      <x:c t="n" s="0">
        <x:v>28.74471</x:v>
      </x:c>
      <x:c t="n" s="0">
        <x:v>26.47108</x:v>
      </x:c>
      <x:c t="n" s="0">
        <x:v>28.1975</x:v>
      </x:c>
      <x:c t="n" s="0">
        <x:v>32.95832</x:v>
      </x:c>
      <x:c t="n" s="0">
        <x:v>34.71386</x:v>
      </x:c>
      <x:c t="n" s="0">
        <x:v>38.68204</x:v>
      </x:c>
      <x:c t="n" s="0">
        <x:v>39.54287</x:v>
      </x:c>
      <x:c t="n" s="0">
        <x:v>41.67766</x:v>
      </x:c>
      <x:c t="n" s="0">
        <x:v>43.96732</x:v>
      </x:c>
      <x:c t="n" s="0">
        <x:v>46.36354</x:v>
      </x:c>
      <x:c t="n" s="0">
        <x:v>42.73979</x:v>
      </x:c>
      <x:c t="n" s="0">
        <x:v>42.60971</x:v>
      </x:c>
      <x:c t="n" s="0">
        <x:v>40.35643</x:v>
      </x:c>
      <x:c t="n" s="0">
        <x:v>38.8284</x:v>
      </x:c>
      <x:c t="n" s="0">
        <x:v>37.12234</x:v>
      </x:c>
      <x:c t="n" s="0">
        <x:v>36.4554</x:v>
      </x:c>
      <x:c t="n" s="0">
        <x:v>39.15123</x:v>
      </x:c>
      <x:c t="n" s="0">
        <x:v>38.28489</x:v>
      </x:c>
      <x:c t="n" s="0">
        <x:v>23.51288</x:v>
      </x:c>
      <x:c t="n" s="0">
        <x:v>30.70076</x:v>
      </x:c>
      <x:c t="n" s="0">
        <x:v>30.24071</x:v>
      </x:c>
      <x:c t="n" s="0">
        <x:v>8.917655</x:v>
      </x:c>
      <x:c t="n" s="0">
        <x:v>5.756061</x:v>
      </x:c>
      <x:c t="n" s="0">
        <x:v>5.632681</x:v>
      </x:c>
      <x:c t="n" s="0">
        <x:v>-30.06697</x:v>
      </x:c>
      <x:c t="n" s="0">
        <x:v>-26.77016</x:v>
      </x:c>
      <x:c t="n" s="0">
        <x:v>-23.18145</x:v>
      </x:c>
      <x:c t="n" s="0">
        <x:v>-9.390705</x:v>
      </x:c>
      <x:c t="n" s="0">
        <x:v>-8.414687</x:v>
      </x:c>
      <x:c t="n" s="0">
        <x:v>-4.0701</x:v>
      </x:c>
      <x:c t="n" s="0">
        <x:v>-1.849132</x:v>
      </x:c>
      <x:c t="n" s="0">
        <x:v>7.581623</x:v>
      </x:c>
      <x:c t="n" s="0">
        <x:v>13.69439</x:v>
      </x:c>
      <x:c t="n" s="0">
        <x:v>19.16867</x:v>
      </x:c>
      <x:c t="n" s="0">
        <x:v>12.92264</x:v>
      </x:c>
      <x:c t="n" s="0">
        <x:v>32.04498</x:v>
      </x:c>
      <x:c t="n" s="0">
        <x:v>27.47848</x:v>
      </x:c>
      <x:c t="n" s="0">
        <x:v>18.37325</x:v>
      </x:c>
      <x:c t="n" s="0">
        <x:v>30.27023</x:v>
      </x:c>
      <x:c t="n" s="0">
        <x:v>32.82811</x:v>
      </x:c>
      <x:c t="n" s="0">
        <x:v>26.2733</x:v>
      </x:c>
      <x:c t="n" s="0">
        <x:v>35.67283</x:v>
      </x:c>
      <x:c t="n" s="0">
        <x:v>37.24727</x:v>
      </x:c>
      <x:c t="n" s="0">
        <x:v>36.81333</x:v>
      </x:c>
      <x:c t="n" s="0">
        <x:v>42.96441</x:v>
      </x:c>
      <x:c t="n" s="0">
        <x:v>46.87586</x:v>
      </x:c>
      <x:c t="n" s="0">
        <x:v>43.15319</x:v>
      </x:c>
      <x:c t="n" s="0">
        <x:v>40.02416</x:v>
      </x:c>
      <x:c t="n" s="0">
        <x:v>38.99412</x:v>
      </x:c>
      <x:c t="n" s="0">
        <x:v>38.29982</x:v>
      </x:c>
      <x:c t="n" s="0">
        <x:v>40.709</x:v>
      </x:c>
      <x:c t="n" s="0">
        <x:v>39.96975</x:v>
      </x:c>
      <x:c t="n" s="0">
        <x:v>44.03695</x:v>
      </x:c>
      <x:c t="n" s="0">
        <x:v>41.88872</x:v>
      </x:c>
      <x:c t="n" s="0">
        <x:v>26.52951</x:v>
      </x:c>
      <x:c t="n" s="0">
        <x:v>34.01361</x:v>
      </x:c>
      <x:c t="n" s="0">
        <x:v>36.64127</x:v>
      </x:c>
      <x:c t="n" s="0">
        <x:v>12.76089</x:v>
      </x:c>
      <x:c t="n" s="0">
        <x:v>8.343578</x:v>
      </x:c>
      <x:c t="n" s="0">
        <x:v>10.31387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43944.0851967593</x:v>
      </x:c>
      <x:c t="n" s="7">
        <x:v>43944.0851967593</x:v>
      </x:c>
      <x:c t="n" s="0">
        <x:v>52.60707</x:v>
      </x:c>
      <x:c t="n" s="0">
        <x:v>63.23159</x:v>
      </x:c>
      <x:c t="n" s="0">
        <x:v>58.15682</x:v>
      </x:c>
      <x:c t="n" s="0">
        <x:v>66.81411</x:v>
      </x:c>
      <x:c t="n" s="0">
        <x:v>-30.06697</x:v>
      </x:c>
      <x:c t="n" s="0">
        <x:v>-25.91759</x:v>
      </x:c>
      <x:c t="n" s="0">
        <x:v>-23.77522</x:v>
      </x:c>
      <x:c t="n" s="0">
        <x:v>-10.9199</x:v>
      </x:c>
      <x:c t="n" s="0">
        <x:v>-7.238079</x:v>
      </x:c>
      <x:c t="n" s="0">
        <x:v>-3.089268</x:v>
      </x:c>
      <x:c t="n" s="0">
        <x:v>1.637209</x:v>
      </x:c>
      <x:c t="n" s="0">
        <x:v>7.372694</x:v>
      </x:c>
      <x:c t="n" s="0">
        <x:v>14.71708</x:v>
      </x:c>
      <x:c t="n" s="0">
        <x:v>18.21689</x:v>
      </x:c>
      <x:c t="n" s="0">
        <x:v>22.23787</x:v>
      </x:c>
      <x:c t="n" s="0">
        <x:v>32.18982</x:v>
      </x:c>
      <x:c t="n" s="0">
        <x:v>28.58134</x:v>
      </x:c>
      <x:c t="n" s="0">
        <x:v>25.91406</x:v>
      </x:c>
      <x:c t="n" s="0">
        <x:v>28.57895</x:v>
      </x:c>
      <x:c t="n" s="0">
        <x:v>32.81882</x:v>
      </x:c>
      <x:c t="n" s="0">
        <x:v>34.32514</x:v>
      </x:c>
      <x:c t="n" s="0">
        <x:v>38.39231</x:v>
      </x:c>
      <x:c t="n" s="0">
        <x:v>40.19554</x:v>
      </x:c>
      <x:c t="n" s="0">
        <x:v>41.17476</x:v>
      </x:c>
      <x:c t="n" s="0">
        <x:v>43.77775</x:v>
      </x:c>
      <x:c t="n" s="0">
        <x:v>46.2449</x:v>
      </x:c>
      <x:c t="n" s="0">
        <x:v>42.67399</x:v>
      </x:c>
      <x:c t="n" s="0">
        <x:v>42.6618</x:v>
      </x:c>
      <x:c t="n" s="0">
        <x:v>40.16563</x:v>
      </x:c>
      <x:c t="n" s="0">
        <x:v>38.64106</x:v>
      </x:c>
      <x:c t="n" s="0">
        <x:v>38.13071</x:v>
      </x:c>
      <x:c t="n" s="0">
        <x:v>37.02531</x:v>
      </x:c>
      <x:c t="n" s="0">
        <x:v>39.04609</x:v>
      </x:c>
      <x:c t="n" s="0">
        <x:v>38.09521</x:v>
      </x:c>
      <x:c t="n" s="0">
        <x:v>23.86356</x:v>
      </x:c>
      <x:c t="n" s="0">
        <x:v>30.75262</x:v>
      </x:c>
      <x:c t="n" s="0">
        <x:v>29.83496</x:v>
      </x:c>
      <x:c t="n" s="0">
        <x:v>8.88882</x:v>
      </x:c>
      <x:c t="n" s="0">
        <x:v>5.718204</x:v>
      </x:c>
      <x:c t="n" s="0">
        <x:v>5.416152</x:v>
      </x:c>
      <x:c t="n" s="0">
        <x:v>-30.06697</x:v>
      </x:c>
      <x:c t="n" s="0">
        <x:v>-28.42499</x:v>
      </x:c>
      <x:c t="n" s="0">
        <x:v>-23.28846</x:v>
      </x:c>
      <x:c t="n" s="0">
        <x:v>-9.073634</x:v>
      </x:c>
      <x:c t="n" s="0">
        <x:v>-8.414687</x:v>
      </x:c>
      <x:c t="n" s="0">
        <x:v>-4.0701</x:v>
      </x:c>
      <x:c t="n" s="0">
        <x:v>-1.849132</x:v>
      </x:c>
      <x:c t="n" s="0">
        <x:v>4.19299</x:v>
      </x:c>
      <x:c t="n" s="0">
        <x:v>13.69439</x:v>
      </x:c>
      <x:c t="n" s="0">
        <x:v>19.16867</x:v>
      </x:c>
      <x:c t="n" s="0">
        <x:v>21.64705</x:v>
      </x:c>
      <x:c t="n" s="0">
        <x:v>32.04498</x:v>
      </x:c>
      <x:c t="n" s="0">
        <x:v>27.71688</x:v>
      </x:c>
      <x:c t="n" s="0">
        <x:v>19.24371</x:v>
      </x:c>
      <x:c t="n" s="0">
        <x:v>29.60464</x:v>
      </x:c>
      <x:c t="n" s="0">
        <x:v>33.36499</x:v>
      </x:c>
      <x:c t="n" s="0">
        <x:v>34.26959</x:v>
      </x:c>
      <x:c t="n" s="0">
        <x:v>36.16973</x:v>
      </x:c>
      <x:c t="n" s="0">
        <x:v>43.94136</x:v>
      </x:c>
      <x:c t="n" s="0">
        <x:v>35.09712</x:v>
      </x:c>
      <x:c t="n" s="0">
        <x:v>41.20173</x:v>
      </x:c>
      <x:c t="n" s="0">
        <x:v>44.55978</x:v>
      </x:c>
      <x:c t="n" s="0">
        <x:v>43.21328</x:v>
      </x:c>
      <x:c t="n" s="0">
        <x:v>43.00392</x:v>
      </x:c>
      <x:c t="n" s="0">
        <x:v>38.01639</x:v>
      </x:c>
      <x:c t="n" s="0">
        <x:v>37.67049</x:v>
      </x:c>
      <x:c t="n" s="0">
        <x:v>38.96739</x:v>
      </x:c>
      <x:c t="n" s="0">
        <x:v>33.44595</x:v>
      </x:c>
      <x:c t="n" s="0">
        <x:v>37.28526</x:v>
      </x:c>
      <x:c t="n" s="0">
        <x:v>37.53684</x:v>
      </x:c>
      <x:c t="n" s="0">
        <x:v>23.17807</x:v>
      </x:c>
      <x:c t="n" s="0">
        <x:v>29.5744</x:v>
      </x:c>
      <x:c t="n" s="0">
        <x:v>24.56982</x:v>
      </x:c>
      <x:c t="n" s="0">
        <x:v>6.958035</x:v>
      </x:c>
      <x:c t="n" s="0">
        <x:v>5.107861</x:v>
      </x:c>
      <x:c t="n" s="0">
        <x:v>3.779116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43944.0851967593</x:v>
      </x:c>
      <x:c t="n" s="7">
        <x:v>43944.0851967593</x:v>
      </x:c>
      <x:c t="n" s="0">
        <x:v>51.75268</x:v>
      </x:c>
      <x:c t="n" s="0">
        <x:v>58.9719</x:v>
      </x:c>
      <x:c t="n" s="0">
        <x:v>63.21853</x:v>
      </x:c>
      <x:c t="n" s="0">
        <x:v>69.90714</x:v>
      </x:c>
      <x:c t="n" s="0">
        <x:v>-30.06697</x:v>
      </x:c>
      <x:c t="n" s="0">
        <x:v>-26.20564</x:v>
      </x:c>
      <x:c t="n" s="0">
        <x:v>-23.70117</x:v>
      </x:c>
      <x:c t="n" s="0">
        <x:v>-10.59642</x:v>
      </x:c>
      <x:c t="n" s="0">
        <x:v>-7.624301</x:v>
      </x:c>
      <x:c t="n" s="0">
        <x:v>-3.219362</x:v>
      </x:c>
      <x:c t="n" s="0">
        <x:v>1.272415</x:v>
      </x:c>
      <x:c t="n" s="0">
        <x:v>6.898496</x:v>
      </x:c>
      <x:c t="n" s="0">
        <x:v>14.58199</x:v>
      </x:c>
      <x:c t="n" s="0">
        <x:v>18.28536</x:v>
      </x:c>
      <x:c t="n" s="0">
        <x:v>22.15648</x:v>
      </x:c>
      <x:c t="n" s="0">
        <x:v>32.13665</x:v>
      </x:c>
      <x:c t="n" s="0">
        <x:v>28.60882</x:v>
      </x:c>
      <x:c t="n" s="0">
        <x:v>25.38969</x:v>
      </x:c>
      <x:c t="n" s="0">
        <x:v>28.55253</x:v>
      </x:c>
      <x:c t="n" s="0">
        <x:v>33.22733</x:v>
      </x:c>
      <x:c t="n" s="0">
        <x:v>34.79827</x:v>
      </x:c>
      <x:c t="n" s="0">
        <x:v>38.08845</x:v>
      </x:c>
      <x:c t="n" s="0">
        <x:v>40.34513</x:v>
      </x:c>
      <x:c t="n" s="0">
        <x:v>40.92571</x:v>
      </x:c>
      <x:c t="n" s="0">
        <x:v>43.29495</x:v>
      </x:c>
      <x:c t="n" s="0">
        <x:v>46.32789</x:v>
      </x:c>
      <x:c t="n" s="0">
        <x:v>42.70344</x:v>
      </x:c>
      <x:c t="n" s="0">
        <x:v>42.87489</x:v>
      </x:c>
      <x:c t="n" s="0">
        <x:v>40.57319</x:v>
      </x:c>
      <x:c t="n" s="0">
        <x:v>38.78589</x:v>
      </x:c>
      <x:c t="n" s="0">
        <x:v>37.88875</x:v>
      </x:c>
      <x:c t="n" s="0">
        <x:v>36.7613</x:v>
      </x:c>
      <x:c t="n" s="0">
        <x:v>38.75134</x:v>
      </x:c>
      <x:c t="n" s="0">
        <x:v>38.74872</x:v>
      </x:c>
      <x:c t="n" s="0">
        <x:v>23.53986</x:v>
      </x:c>
      <x:c t="n" s="0">
        <x:v>30.45975</x:v>
      </x:c>
      <x:c t="n" s="0">
        <x:v>29.2937</x:v>
      </x:c>
      <x:c t="n" s="0">
        <x:v>8.569849</x:v>
      </x:c>
      <x:c t="n" s="0">
        <x:v>5.635836</x:v>
      </x:c>
      <x:c t="n" s="0">
        <x:v>5.087736</x:v>
      </x:c>
      <x:c t="n" s="0">
        <x:v>-30.06697</x:v>
      </x:c>
      <x:c t="n" s="0">
        <x:v>-28.42499</x:v>
      </x:c>
      <x:c t="n" s="0">
        <x:v>-23.28846</x:v>
      </x:c>
      <x:c t="n" s="0">
        <x:v>-9.073634</x:v>
      </x:c>
      <x:c t="n" s="0">
        <x:v>-14.66453</x:v>
      </x:c>
      <x:c t="n" s="0">
        <x:v>-4.0701</x:v>
      </x:c>
      <x:c t="n" s="0">
        <x:v>-1.04785</x:v>
      </x:c>
      <x:c t="n" s="0">
        <x:v>2.017614</x:v>
      </x:c>
      <x:c t="n" s="0">
        <x:v>13.18039</x:v>
      </x:c>
      <x:c t="n" s="0">
        <x:v>16.8866</x:v>
      </x:c>
      <x:c t="n" s="0">
        <x:v>21.64705</x:v>
      </x:c>
      <x:c t="n" s="0">
        <x:v>31.10113</x:v>
      </x:c>
      <x:c t="n" s="0">
        <x:v>29.0964</x:v>
      </x:c>
      <x:c t="n" s="0">
        <x:v>19.96096</x:v>
      </x:c>
      <x:c t="n" s="0">
        <x:v>28.39464</x:v>
      </x:c>
      <x:c t="n" s="0">
        <x:v>34.08408</x:v>
      </x:c>
      <x:c t="n" s="0">
        <x:v>35.12568</x:v>
      </x:c>
      <x:c t="n" s="0">
        <x:v>34.51812</x:v>
      </x:c>
      <x:c t="n" s="0">
        <x:v>40.00477</x:v>
      </x:c>
      <x:c t="n" s="0">
        <x:v>39.91745</x:v>
      </x:c>
      <x:c t="n" s="0">
        <x:v>39.46057</x:v>
      </x:c>
      <x:c t="n" s="0">
        <x:v>47.12463</x:v>
      </x:c>
      <x:c t="n" s="0">
        <x:v>42.34985</x:v>
      </x:c>
      <x:c t="n" s="0">
        <x:v>44.73307</x:v>
      </x:c>
      <x:c t="n" s="0">
        <x:v>42.04225</x:v>
      </x:c>
      <x:c t="n" s="0">
        <x:v>38.37571</x:v>
      </x:c>
      <x:c t="n" s="0">
        <x:v>34.8517</x:v>
      </x:c>
      <x:c t="n" s="0">
        <x:v>34.74491</x:v>
      </x:c>
      <x:c t="n" s="0">
        <x:v>36.23028</x:v>
      </x:c>
      <x:c t="n" s="0">
        <x:v>41.1195</x:v>
      </x:c>
      <x:c t="n" s="0">
        <x:v>21.80641</x:v>
      </x:c>
      <x:c t="n" s="0">
        <x:v>29.04699</x:v>
      </x:c>
      <x:c t="n" s="0">
        <x:v>25.00992</x:v>
      </x:c>
      <x:c t="n" s="0">
        <x:v>6.926809</x:v>
      </x:c>
      <x:c t="n" s="0">
        <x:v>5.492348</x:v>
      </x:c>
      <x:c t="n" s="0">
        <x:v>2.694835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43944.0851967593</x:v>
      </x:c>
      <x:c t="n" s="7">
        <x:v>43944.0851967593</x:v>
      </x:c>
      <x:c t="n" s="0">
        <x:v>52.74175</x:v>
      </x:c>
      <x:c t="n" s="0">
        <x:v>61.98221</x:v>
      </x:c>
      <x:c t="n" s="0">
        <x:v>57.73517</x:v>
      </x:c>
      <x:c t="n" s="0">
        <x:v>67.13596</x:v>
      </x:c>
      <x:c t="n" s="0">
        <x:v>-30.06697</x:v>
      </x:c>
      <x:c t="n" s="0">
        <x:v>-26.46808</x:v>
      </x:c>
      <x:c t="n" s="0">
        <x:v>-23.63881</x:v>
      </x:c>
      <x:c t="n" s="0">
        <x:v>-10.33803</x:v>
      </x:c>
      <x:c t="n" s="0">
        <x:v>-8.231016</x:v>
      </x:c>
      <x:c t="n" s="0">
        <x:v>-3.333637</x:v>
      </x:c>
      <x:c t="n" s="0">
        <x:v>1.329955</x:v>
      </x:c>
      <x:c t="n" s="0">
        <x:v>6.448005</x:v>
      </x:c>
      <x:c t="n" s="0">
        <x:v>14.08454</x:v>
      </x:c>
      <x:c t="n" s="0">
        <x:v>17.76305</x:v>
      </x:c>
      <x:c t="n" s="0">
        <x:v>22.08573</x:v>
      </x:c>
      <x:c t="n" s="0">
        <x:v>31.87307</x:v>
      </x:c>
      <x:c t="n" s="0">
        <x:v>28.6835</x:v>
      </x:c>
      <x:c t="n" s="0">
        <x:v>25.04507</x:v>
      </x:c>
      <x:c t="n" s="0">
        <x:v>28.16637</x:v>
      </x:c>
      <x:c t="n" s="0">
        <x:v>32.85685</x:v>
      </x:c>
      <x:c t="n" s="0">
        <x:v>34.47427</x:v>
      </x:c>
      <x:c t="n" s="0">
        <x:v>37.89939</x:v>
      </x:c>
      <x:c t="n" s="0">
        <x:v>39.99812</x:v>
      </x:c>
      <x:c t="n" s="0">
        <x:v>40.51786</x:v>
      </x:c>
      <x:c t="n" s="0">
        <x:v>43.68949</x:v>
      </x:c>
      <x:c t="n" s="0">
        <x:v>46.32195</x:v>
      </x:c>
      <x:c t="n" s="0">
        <x:v>43.08007</x:v>
      </x:c>
      <x:c t="n" s="0">
        <x:v>42.9351</x:v>
      </x:c>
      <x:c t="n" s="0">
        <x:v>40.36331</x:v>
      </x:c>
      <x:c t="n" s="0">
        <x:v>38.4888</x:v>
      </x:c>
      <x:c t="n" s="0">
        <x:v>37.75476</x:v>
      </x:c>
      <x:c t="n" s="0">
        <x:v>36.39555</x:v>
      </x:c>
      <x:c t="n" s="0">
        <x:v>38.49512</x:v>
      </x:c>
      <x:c t="n" s="0">
        <x:v>38.47018</x:v>
      </x:c>
      <x:c t="n" s="0">
        <x:v>23.43414</x:v>
      </x:c>
      <x:c t="n" s="0">
        <x:v>30.25556</x:v>
      </x:c>
      <x:c t="n" s="0">
        <x:v>28.86238</x:v>
      </x:c>
      <x:c t="n" s="0">
        <x:v>8.333064</x:v>
      </x:c>
      <x:c t="n" s="0">
        <x:v>5.516004</x:v>
      </x:c>
      <x:c t="n" s="0">
        <x:v>4.820049</x:v>
      </x:c>
      <x:c t="n" s="0">
        <x:v>-30.06697</x:v>
      </x:c>
      <x:c t="n" s="0">
        <x:v>-28.42499</x:v>
      </x:c>
      <x:c t="n" s="0">
        <x:v>-23.28846</x:v>
      </x:c>
      <x:c t="n" s="0">
        <x:v>-9.073634</x:v>
      </x:c>
      <x:c t="n" s="0">
        <x:v>-17.33693</x:v>
      </x:c>
      <x:c t="n" s="0">
        <x:v>-4.0701</x:v>
      </x:c>
      <x:c t="n" s="0">
        <x:v>2.335464</x:v>
      </x:c>
      <x:c t="n" s="0">
        <x:v>2.017614</x:v>
      </x:c>
      <x:c t="n" s="0">
        <x:v>3.990464</x:v>
      </x:c>
      <x:c t="n" s="0">
        <x:v>11.78271</x:v>
      </x:c>
      <x:c t="n" s="0">
        <x:v>21.64705</x:v>
      </x:c>
      <x:c t="n" s="0">
        <x:v>29.8935</x:v>
      </x:c>
      <x:c t="n" s="0">
        <x:v>29.0964</x:v>
      </x:c>
      <x:c t="n" s="0">
        <x:v>22.77511</x:v>
      </x:c>
      <x:c t="n" s="0">
        <x:v>19.11738</x:v>
      </x:c>
      <x:c t="n" s="0">
        <x:v>27.37531</x:v>
      </x:c>
      <x:c t="n" s="0">
        <x:v>36.07851</x:v>
      </x:c>
      <x:c t="n" s="0">
        <x:v>37.37475</x:v>
      </x:c>
      <x:c t="n" s="0">
        <x:v>38.12226</x:v>
      </x:c>
      <x:c t="n" s="0">
        <x:v>38.92345</x:v>
      </x:c>
      <x:c t="n" s="0">
        <x:v>45.88914</x:v>
      </x:c>
      <x:c t="n" s="0">
        <x:v>44.5564</x:v>
      </x:c>
      <x:c t="n" s="0">
        <x:v>45.998</x:v>
      </x:c>
      <x:c t="n" s="0">
        <x:v>42.10667</x:v>
      </x:c>
      <x:c t="n" s="0">
        <x:v>39.27287</x:v>
      </x:c>
      <x:c t="n" s="0">
        <x:v>36.86978</x:v>
      </x:c>
      <x:c t="n" s="0">
        <x:v>36.25142</x:v>
      </x:c>
      <x:c t="n" s="0">
        <x:v>32.70245</x:v>
      </x:c>
      <x:c t="n" s="0">
        <x:v>36.04434</x:v>
      </x:c>
      <x:c t="n" s="0">
        <x:v>34.51714</x:v>
      </x:c>
      <x:c t="n" s="0">
        <x:v>21.73242</x:v>
      </x:c>
      <x:c t="n" s="0">
        <x:v>25.78696</x:v>
      </x:c>
      <x:c t="n" s="0">
        <x:v>21.40366</x:v>
      </x:c>
      <x:c t="n" s="0">
        <x:v>5.587251</x:v>
      </x:c>
      <x:c t="n" s="0">
        <x:v>3.920518</x:v>
      </x:c>
      <x:c t="n" s="0">
        <x:v>2.207321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43944.0851967593</x:v>
      </x:c>
      <x:c t="n" s="7">
        <x:v>43944.0851967593</x:v>
      </x:c>
      <x:c t="n" s="0">
        <x:v>53.61637</x:v>
      </x:c>
      <x:c t="n" s="0">
        <x:v>61.19039</x:v>
      </x:c>
      <x:c t="n" s="0">
        <x:v>60.77946</x:v>
      </x:c>
      <x:c t="n" s="0">
        <x:v>68.57503</x:v>
      </x:c>
      <x:c t="n" s="0">
        <x:v>-30.06697</x:v>
      </x:c>
      <x:c t="n" s="0">
        <x:v>-26.7056</x:v>
      </x:c>
      <x:c t="n" s="0">
        <x:v>-23.58628</x:v>
      </x:c>
      <x:c t="n" s="0">
        <x:v>-10.12892</x:v>
      </x:c>
      <x:c t="n" s="0">
        <x:v>-8.826074</x:v>
      </x:c>
      <x:c t="n" s="0">
        <x:v>-3.572276</x:v>
      </x:c>
      <x:c t="n" s="0">
        <x:v>1.492053</x:v>
      </x:c>
      <x:c t="n" s="0">
        <x:v>6.147816</x:v>
      </x:c>
      <x:c t="n" s="0">
        <x:v>13.47128</x:v>
      </x:c>
      <x:c t="n" s="0">
        <x:v>17.26113</x:v>
      </x:c>
      <x:c t="n" s="0">
        <x:v>22.22801</x:v>
      </x:c>
      <x:c t="n" s="0">
        <x:v>31.63457</x:v>
      </x:c>
      <x:c t="n" s="0">
        <x:v>28.36526</x:v>
      </x:c>
      <x:c t="n" s="0">
        <x:v>24.77902</x:v>
      </x:c>
      <x:c t="n" s="0">
        <x:v>27.60836</x:v>
      </x:c>
      <x:c t="n" s="0">
        <x:v>32.22914</x:v>
      </x:c>
      <x:c t="n" s="0">
        <x:v>35.12271</x:v>
      </x:c>
      <x:c t="n" s="0">
        <x:v>37.62304</x:v>
      </x:c>
      <x:c t="n" s="0">
        <x:v>39.8594</x:v>
      </x:c>
      <x:c t="n" s="0">
        <x:v>40.49303</x:v>
      </x:c>
      <x:c t="n" s="0">
        <x:v>43.68053</x:v>
      </x:c>
      <x:c t="n" s="0">
        <x:v>46.3727</x:v>
      </x:c>
      <x:c t="n" s="0">
        <x:v>43.01513</x:v>
      </x:c>
      <x:c t="n" s="0">
        <x:v>43.00438</x:v>
      </x:c>
      <x:c t="n" s="0">
        <x:v>40.29216</x:v>
      </x:c>
      <x:c t="n" s="0">
        <x:v>38.19587</x:v>
      </x:c>
      <x:c t="n" s="0">
        <x:v>37.39025</x:v>
      </x:c>
      <x:c t="n" s="0">
        <x:v>36.04247</x:v>
      </x:c>
      <x:c t="n" s="0">
        <x:v>38.10649</x:v>
      </x:c>
      <x:c t="n" s="0">
        <x:v>37.96379</x:v>
      </x:c>
      <x:c t="n" s="0">
        <x:v>23.07948</x:v>
      </x:c>
      <x:c t="n" s="0">
        <x:v>29.7759</x:v>
      </x:c>
      <x:c t="n" s="0">
        <x:v>28.29907</x:v>
      </x:c>
      <x:c t="n" s="0">
        <x:v>8.088529</x:v>
      </x:c>
      <x:c t="n" s="0">
        <x:v>5.299371</x:v>
      </x:c>
      <x:c t="n" s="0">
        <x:v>4.551707</x:v>
      </x:c>
      <x:c t="n" s="0">
        <x:v>-29.58045</x:v>
      </x:c>
      <x:c t="n" s="0">
        <x:v>-28.42499</x:v>
      </x:c>
      <x:c t="n" s="0">
        <x:v>-23.28846</x:v>
      </x:c>
      <x:c t="n" s="0">
        <x:v>-9.073634</x:v>
      </x:c>
      <x:c t="n" s="0">
        <x:v>-17.33693</x:v>
      </x:c>
      <x:c t="n" s="0">
        <x:v>-7.917366</x:v>
      </x:c>
      <x:c t="n" s="0">
        <x:v>2.335464</x:v>
      </x:c>
      <x:c t="n" s="0">
        <x:v>5.422493</x:v>
      </x:c>
      <x:c t="n" s="0">
        <x:v>3.990464</x:v>
      </x:c>
      <x:c t="n" s="0">
        <x:v>11.78271</x:v>
      </x:c>
      <x:c t="n" s="0">
        <x:v>24.30934</x:v>
      </x:c>
      <x:c t="n" s="0">
        <x:v>29.8935</x:v>
      </x:c>
      <x:c t="n" s="0">
        <x:v>21.52484</x:v>
      </x:c>
      <x:c t="n" s="0">
        <x:v>24.70542</x:v>
      </x:c>
      <x:c t="n" s="0">
        <x:v>21.99203</x:v>
      </x:c>
      <x:c t="n" s="0">
        <x:v>7.121574</x:v>
      </x:c>
      <x:c t="n" s="0">
        <x:v>35.6971</x:v>
      </x:c>
      <x:c t="n" s="0">
        <x:v>33.3452</x:v>
      </x:c>
      <x:c t="n" s="0">
        <x:v>36.49558</x:v>
      </x:c>
      <x:c t="n" s="0">
        <x:v>38.2516</x:v>
      </x:c>
      <x:c t="n" s="0">
        <x:v>44.22987</x:v>
      </x:c>
      <x:c t="n" s="0">
        <x:v>48.91465</x:v>
      </x:c>
      <x:c t="n" s="0">
        <x:v>40.99478</x:v>
      </x:c>
      <x:c t="n" s="0">
        <x:v>43.03993</x:v>
      </x:c>
      <x:c t="n" s="0">
        <x:v>40.30273</x:v>
      </x:c>
      <x:c t="n" s="0">
        <x:v>34.83986</x:v>
      </x:c>
      <x:c t="n" s="0">
        <x:v>34.74502</x:v>
      </x:c>
      <x:c t="n" s="0">
        <x:v>34.81941</x:v>
      </x:c>
      <x:c t="n" s="0">
        <x:v>35.74663</x:v>
      </x:c>
      <x:c t="n" s="0">
        <x:v>32.32516</x:v>
      </x:c>
      <x:c t="n" s="0">
        <x:v>18.93742</x:v>
      </x:c>
      <x:c t="n" s="0">
        <x:v>26.16229</x:v>
      </x:c>
      <x:c t="n" s="0">
        <x:v>20.00452</x:v>
      </x:c>
      <x:c t="n" s="0">
        <x:v>5.932208</x:v>
      </x:c>
      <x:c t="n" s="0">
        <x:v>3.747722</x:v>
      </x:c>
      <x:c t="n" s="0">
        <x:v>2.405007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43944.0852083333</x:v>
      </x:c>
      <x:c t="n" s="7">
        <x:v>43944.0852083333</x:v>
      </x:c>
      <x:c t="n" s="0">
        <x:v>52.81626</x:v>
      </x:c>
      <x:c t="n" s="0">
        <x:v>61.19039</x:v>
      </x:c>
      <x:c t="n" s="0">
        <x:v>67.83266</x:v>
      </x:c>
      <x:c t="n" s="0">
        <x:v>74.81282</x:v>
      </x:c>
      <x:c t="n" s="0">
        <x:v>-30.06697</x:v>
      </x:c>
      <x:c t="n" s="0">
        <x:v>-26.9188</x:v>
      </x:c>
      <x:c t="n" s="0">
        <x:v>-23.54199</x:v>
      </x:c>
      <x:c t="n" s="0">
        <x:v>-9.957968</x:v>
      </x:c>
      <x:c t="n" s="0">
        <x:v>-9.408031</x:v>
      </x:c>
      <x:c t="n" s="0">
        <x:v>-4.218194</x:v>
      </x:c>
      <x:c t="n" s="0">
        <x:v>1.625855</x:v>
      </x:c>
      <x:c t="n" s="0">
        <x:v>6.224537</x:v>
      </x:c>
      <x:c t="n" s="0">
        <x:v>13.04326</x:v>
      </x:c>
      <x:c t="n" s="0">
        <x:v>16.78116</x:v>
      </x:c>
      <x:c t="n" s="0">
        <x:v>22.85222</x:v>
      </x:c>
      <x:c t="n" s="0">
        <x:v>31.68507</x:v>
      </x:c>
      <x:c t="n" s="0">
        <x:v>27.83096</x:v>
      </x:c>
      <x:c t="n" s="0">
        <x:v>25.12684</x:v>
      </x:c>
      <x:c t="n" s="0">
        <x:v>27.17826</x:v>
      </x:c>
      <x:c t="n" s="0">
        <x:v>31.68749</x:v>
      </x:c>
      <x:c t="n" s="0">
        <x:v>34.89342</x:v>
      </x:c>
      <x:c t="n" s="0">
        <x:v>37.00272</x:v>
      </x:c>
      <x:c t="n" s="0">
        <x:v>39.36548</x:v>
      </x:c>
      <x:c t="n" s="0">
        <x:v>40.31662</x:v>
      </x:c>
      <x:c t="n" s="0">
        <x:v>43.40115</x:v>
      </x:c>
      <x:c t="n" s="0">
        <x:v>46.74311</x:v>
      </x:c>
      <x:c t="n" s="0">
        <x:v>42.92268</x:v>
      </x:c>
      <x:c t="n" s="0">
        <x:v>42.56621</x:v>
      </x:c>
      <x:c t="n" s="0">
        <x:v>40.55107</x:v>
      </x:c>
      <x:c t="n" s="0">
        <x:v>37.93411</x:v>
      </x:c>
      <x:c t="n" s="0">
        <x:v>37.66779</x:v>
      </x:c>
      <x:c t="n" s="0">
        <x:v>36.14386</x:v>
      </x:c>
      <x:c t="n" s="0">
        <x:v>37.79636</x:v>
      </x:c>
      <x:c t="n" s="0">
        <x:v>37.562</x:v>
      </x:c>
      <x:c t="n" s="0">
        <x:v>22.73726</x:v>
      </x:c>
      <x:c t="n" s="0">
        <x:v>29.42625</x:v>
      </x:c>
      <x:c t="n" s="0">
        <x:v>27.91573</x:v>
      </x:c>
      <x:c t="n" s="0">
        <x:v>7.834991</x:v>
      </x:c>
      <x:c t="n" s="0">
        <x:v>5.487823</x:v>
      </x:c>
      <x:c t="n" s="0">
        <x:v>4.301074</x:v>
      </x:c>
      <x:c t="n" s="0">
        <x:v>-29.14298</x:v>
      </x:c>
      <x:c t="n" s="0">
        <x:v>-28.42499</x:v>
      </x:c>
      <x:c t="n" s="0">
        <x:v>-23.28846</x:v>
      </x:c>
      <x:c t="n" s="0">
        <x:v>-9.073634</x:v>
      </x:c>
      <x:c t="n" s="0">
        <x:v>-17.33693</x:v>
      </x:c>
      <x:c t="n" s="0">
        <x:v>-16.30516</x:v>
      </x:c>
      <x:c t="n" s="0">
        <x:v>2.335464</x:v>
      </x:c>
      <x:c t="n" s="0">
        <x:v>6.648109</x:v>
      </x:c>
      <x:c t="n" s="0">
        <x:v>11.09282</x:v>
      </x:c>
      <x:c t="n" s="0">
        <x:v>11.73715</x:v>
      </x:c>
      <x:c t="n" s="0">
        <x:v>25.36434</x:v>
      </x:c>
      <x:c t="n" s="0">
        <x:v>33.25339</x:v>
      </x:c>
      <x:c t="n" s="0">
        <x:v>21.52484</x:v>
      </x:c>
      <x:c t="n" s="0">
        <x:v>26.74135</x:v>
      </x:c>
      <x:c t="n" s="0">
        <x:v>23.09955</x:v>
      </x:c>
      <x:c t="n" s="0">
        <x:v>27.05942</x:v>
      </x:c>
      <x:c t="n" s="0">
        <x:v>34.32715</x:v>
      </x:c>
      <x:c t="n" s="0">
        <x:v>25.62669</x:v>
      </x:c>
      <x:c t="n" s="0">
        <x:v>34.55083</x:v>
      </x:c>
      <x:c t="n" s="0">
        <x:v>40.01357</x:v>
      </x:c>
      <x:c t="n" s="0">
        <x:v>42.85505</x:v>
      </x:c>
      <x:c t="n" s="0">
        <x:v>47.61626</x:v>
      </x:c>
      <x:c t="n" s="0">
        <x:v>41.8637</x:v>
      </x:c>
      <x:c t="n" s="0">
        <x:v>41.87666</x:v>
      </x:c>
      <x:c t="n" s="0">
        <x:v>42.22334</x:v>
      </x:c>
      <x:c t="n" s="0">
        <x:v>38.0228</x:v>
      </x:c>
      <x:c t="n" s="0">
        <x:v>39.61237</x:v>
      </x:c>
      <x:c t="n" s="0">
        <x:v>36.40726</x:v>
      </x:c>
      <x:c t="n" s="0">
        <x:v>36.27344</x:v>
      </x:c>
      <x:c t="n" s="0">
        <x:v>34.03365</x:v>
      </x:c>
      <x:c t="n" s="0">
        <x:v>21.20009</x:v>
      </x:c>
      <x:c t="n" s="0">
        <x:v>25.207</x:v>
      </x:c>
      <x:c t="n" s="0">
        <x:v>24.41413</x:v>
      </x:c>
      <x:c t="n" s="0">
        <x:v>6.218438</x:v>
      </x:c>
      <x:c t="n" s="0">
        <x:v>7.041538</x:v>
      </x:c>
      <x:c t="n" s="0">
        <x:v>2.762071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43944.0852083333</x:v>
      </x:c>
      <x:c t="n" s="7">
        <x:v>43944.0852083333</x:v>
      </x:c>
      <x:c t="n" s="0">
        <x:v>50.75629</x:v>
      </x:c>
      <x:c t="n" s="0">
        <x:v>54.20069</x:v>
      </x:c>
      <x:c t="n" s="0">
        <x:v>62.94336</x:v>
      </x:c>
      <x:c t="n" s="0">
        <x:v>70.51768</x:v>
      </x:c>
      <x:c t="n" s="0">
        <x:v>-30.06697</x:v>
      </x:c>
      <x:c t="n" s="0">
        <x:v>-27.10949</x:v>
      </x:c>
      <x:c t="n" s="0">
        <x:v>-23.81148</x:v>
      </x:c>
      <x:c t="n" s="0">
        <x:v>-10.14865</x:v>
      </x:c>
      <x:c t="n" s="0">
        <x:v>-9.975371</x:v>
      </x:c>
      <x:c t="n" s="0">
        <x:v>-4.857831</x:v>
      </x:c>
      <x:c t="n" s="0">
        <x:v>1.736949</x:v>
      </x:c>
      <x:c t="n" s="0">
        <x:v>6.289002</x:v>
      </x:c>
      <x:c t="n" s="0">
        <x:v>12.92076</x:v>
      </x:c>
      <x:c t="n" s="0">
        <x:v>16.31836</x:v>
      </x:c>
      <x:c t="n" s="0">
        <x:v>23.32238</x:v>
      </x:c>
      <x:c t="n" s="0">
        <x:v>32.10334</x:v>
      </x:c>
      <x:c t="n" s="0">
        <x:v>27.33229</x:v>
      </x:c>
      <x:c t="n" s="0">
        <x:v>25.24389</x:v>
      </x:c>
      <x:c t="n" s="0">
        <x:v>28.40665</x:v>
      </x:c>
      <x:c t="n" s="0">
        <x:v>31.20292</x:v>
      </x:c>
      <x:c t="n" s="0">
        <x:v>34.55599</x:v>
      </x:c>
      <x:c t="n" s="0">
        <x:v>36.47847</x:v>
      </x:c>
      <x:c t="n" s="0">
        <x:v>39.2655</x:v>
      </x:c>
      <x:c t="n" s="0">
        <x:v>39.90293</x:v>
      </x:c>
      <x:c t="n" s="0">
        <x:v>43.98429</x:v>
      </x:c>
      <x:c t="n" s="0">
        <x:v>47.02885</x:v>
      </x:c>
      <x:c t="n" s="0">
        <x:v>42.82106</x:v>
      </x:c>
      <x:c t="n" s="0">
        <x:v>42.65484</x:v>
      </x:c>
      <x:c t="n" s="0">
        <x:v>40.76535</x:v>
      </x:c>
      <x:c t="n" s="0">
        <x:v>38.06756</x:v>
      </x:c>
      <x:c t="n" s="0">
        <x:v>37.62448</x:v>
      </x:c>
      <x:c t="n" s="0">
        <x:v>35.87176</x:v>
      </x:c>
      <x:c t="n" s="0">
        <x:v>37.54269</x:v>
      </x:c>
      <x:c t="n" s="0">
        <x:v>37.11917</x:v>
      </x:c>
      <x:c t="n" s="0">
        <x:v>22.48727</x:v>
      </x:c>
      <x:c t="n" s="0">
        <x:v>28.95419</x:v>
      </x:c>
      <x:c t="n" s="0">
        <x:v>27.3209</x:v>
      </x:c>
      <x:c t="n" s="0">
        <x:v>7.485104</x:v>
      </x:c>
      <x:c t="n" s="0">
        <x:v>5.514419</x:v>
      </x:c>
      <x:c t="n" s="0">
        <x:v>4.138147</x:v>
      </x:c>
      <x:c t="n" s="0">
        <x:v>-29.14298</x:v>
      </x:c>
      <x:c t="n" s="0">
        <x:v>-28.42499</x:v>
      </x:c>
      <x:c t="n" s="0">
        <x:v>-28.18997</x:v>
      </x:c>
      <x:c t="n" s="0">
        <x:v>-13.75179</x:v>
      </x:c>
      <x:c t="n" s="0">
        <x:v>-17.33693</x:v>
      </x:c>
      <x:c t="n" s="0">
        <x:v>-16.30516</x:v>
      </x:c>
      <x:c t="n" s="0">
        <x:v>3.074715</x:v>
      </x:c>
      <x:c t="n" s="0">
        <x:v>6.547272</x:v>
      </x:c>
      <x:c t="n" s="0">
        <x:v>12.1253</x:v>
      </x:c>
      <x:c t="n" s="0">
        <x:v>11.66014</x:v>
      </x:c>
      <x:c t="n" s="0">
        <x:v>25.36434</x:v>
      </x:c>
      <x:c t="n" s="0">
        <x:v>33.97057</x:v>
      </x:c>
      <x:c t="n" s="0">
        <x:v>22.4229</x:v>
      </x:c>
      <x:c t="n" s="0">
        <x:v>24.31578</x:v>
      </x:c>
      <x:c t="n" s="0">
        <x:v>34.00731</x:v>
      </x:c>
      <x:c t="n" s="0">
        <x:v>25.31296</x:v>
      </x:c>
      <x:c t="n" s="0">
        <x:v>25.96274</x:v>
      </x:c>
      <x:c t="n" s="0">
        <x:v>32.94665</x:v>
      </x:c>
      <x:c t="n" s="0">
        <x:v>40.13664</x:v>
      </x:c>
      <x:c t="n" s="0">
        <x:v>31.83321</x:v>
      </x:c>
      <x:c t="n" s="0">
        <x:v>46.9096</x:v>
      </x:c>
      <x:c t="n" s="0">
        <x:v>48.74078</x:v>
      </x:c>
      <x:c t="n" s="0">
        <x:v>46.31454</x:v>
      </x:c>
      <x:c t="n" s="0">
        <x:v>42.93516</x:v>
      </x:c>
      <x:c t="n" s="0">
        <x:v>40.77629</x:v>
      </x:c>
      <x:c t="n" s="0">
        <x:v>38.86338</x:v>
      </x:c>
      <x:c t="n" s="0">
        <x:v>36.14453</x:v>
      </x:c>
      <x:c t="n" s="0">
        <x:v>32.41179</x:v>
      </x:c>
      <x:c t="n" s="0">
        <x:v>31.56794</x:v>
      </x:c>
      <x:c t="n" s="0">
        <x:v>31.95497</x:v>
      </x:c>
      <x:c t="n" s="0">
        <x:v>18.81587</x:v>
      </x:c>
      <x:c t="n" s="0">
        <x:v>23.64891</x:v>
      </x:c>
      <x:c t="n" s="0">
        <x:v>17.95559</x:v>
      </x:c>
      <x:c t="n" s="0">
        <x:v>3.168088</x:v>
      </x:c>
      <x:c t="n" s="0">
        <x:v>4.783077</x:v>
      </x:c>
      <x:c t="n" s="0">
        <x:v>2.67104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43944.0852083333</x:v>
      </x:c>
      <x:c t="n" s="7">
        <x:v>43944.0852083333</x:v>
      </x:c>
      <x:c t="n" s="0">
        <x:v>51.20842</x:v>
      </x:c>
      <x:c t="n" s="0">
        <x:v>58.9719</x:v>
      </x:c>
      <x:c t="n" s="0">
        <x:v>60.71321</x:v>
      </x:c>
      <x:c t="n" s="0">
        <x:v>69.38536</x:v>
      </x:c>
      <x:c t="n" s="0">
        <x:v>-30.06697</x:v>
      </x:c>
      <x:c t="n" s="0">
        <x:v>-27.2795</x:v>
      </x:c>
      <x:c t="n" s="0">
        <x:v>-24.24628</x:v>
      </x:c>
      <x:c t="n" s="0">
        <x:v>-10.52167</x:v>
      </x:c>
      <x:c t="n" s="0">
        <x:v>-10.5265</x:v>
      </x:c>
      <x:c t="n" s="0">
        <x:v>-5.490264</x:v>
      </x:c>
      <x:c t="n" s="0">
        <x:v>2.273256</x:v>
      </x:c>
      <x:c t="n" s="0">
        <x:v>6.287801</x:v>
      </x:c>
      <x:c t="n" s="0">
        <x:v>12.81334</x:v>
      </x:c>
      <x:c t="n" s="0">
        <x:v>15.87987</x:v>
      </x:c>
      <x:c t="n" s="0">
        <x:v>23.68718</x:v>
      </x:c>
      <x:c t="n" s="0">
        <x:v>32.43119</x:v>
      </x:c>
      <x:c t="n" s="0">
        <x:v>26.90569</x:v>
      </x:c>
      <x:c t="n" s="0">
        <x:v>24.87704</x:v>
      </x:c>
      <x:c t="n" s="0">
        <x:v>29.3683</x:v>
      </x:c>
      <x:c t="n" s="0">
        <x:v>30.82291</x:v>
      </x:c>
      <x:c t="n" s="0">
        <x:v>34.88288</x:v>
      </x:c>
      <x:c t="n" s="0">
        <x:v>36.10223</x:v>
      </x:c>
      <x:c t="n" s="0">
        <x:v>39.04712</x:v>
      </x:c>
      <x:c t="n" s="0">
        <x:v>40.16677</x:v>
      </x:c>
      <x:c t="n" s="0">
        <x:v>44.80038</x:v>
      </x:c>
      <x:c t="n" s="0">
        <x:v>46.93205</x:v>
      </x:c>
      <x:c t="n" s="0">
        <x:v>44.05918</x:v>
      </x:c>
      <x:c t="n" s="0">
        <x:v>42.41457</x:v>
      </x:c>
      <x:c t="n" s="0">
        <x:v>40.8324</x:v>
      </x:c>
      <x:c t="n" s="0">
        <x:v>38.58244</x:v>
      </x:c>
      <x:c t="n" s="0">
        <x:v>37.33401</x:v>
      </x:c>
      <x:c t="n" s="0">
        <x:v>35.44682</x:v>
      </x:c>
      <x:c t="n" s="0">
        <x:v>37.18577</x:v>
      </x:c>
      <x:c t="n" s="0">
        <x:v>36.65953</x:v>
      </x:c>
      <x:c t="n" s="0">
        <x:v>22.04058</x:v>
      </x:c>
      <x:c t="n" s="0">
        <x:v>28.44709</x:v>
      </x:c>
      <x:c t="n" s="0">
        <x:v>26.71045</x:v>
      </x:c>
      <x:c t="n" s="0">
        <x:v>7.085101</x:v>
      </x:c>
      <x:c t="n" s="0">
        <x:v>5.401123</x:v>
      </x:c>
      <x:c t="n" s="0">
        <x:v>3.893874</x:v>
      </x:c>
      <x:c t="n" s="0">
        <x:v>-29.14298</x:v>
      </x:c>
      <x:c t="n" s="0">
        <x:v>-28.42499</x:v>
      </x:c>
      <x:c t="n" s="0">
        <x:v>-28.18997</x:v>
      </x:c>
      <x:c t="n" s="0">
        <x:v>-13.75179</x:v>
      </x:c>
      <x:c t="n" s="0">
        <x:v>-17.33693</x:v>
      </x:c>
      <x:c t="n" s="0">
        <x:v>-16.30516</x:v>
      </x:c>
      <x:c t="n" s="0">
        <x:v>4.746586</x:v>
      </x:c>
      <x:c t="n" s="0">
        <x:v>6.229901</x:v>
      </x:c>
      <x:c t="n" s="0">
        <x:v>12.1253</x:v>
      </x:c>
      <x:c t="n" s="0">
        <x:v>11.66014</x:v>
      </x:c>
      <x:c t="n" s="0">
        <x:v>24.84251</x:v>
      </x:c>
      <x:c t="n" s="0">
        <x:v>33.97057</x:v>
      </x:c>
      <x:c t="n" s="0">
        <x:v>22.88427</x:v>
      </x:c>
      <x:c t="n" s="0">
        <x:v>21.72857</x:v>
      </x:c>
      <x:c t="n" s="0">
        <x:v>29.95927</x:v>
      </x:c>
      <x:c t="n" s="0">
        <x:v>28.94842</x:v>
      </x:c>
      <x:c t="n" s="0">
        <x:v>38.67941</x:v>
      </x:c>
      <x:c t="n" s="0">
        <x:v>30.60789</x:v>
      </x:c>
      <x:c t="n" s="0">
        <x:v>31.52162</x:v>
      </x:c>
      <x:c t="n" s="0">
        <x:v>43.66902</x:v>
      </x:c>
      <x:c t="n" s="0">
        <x:v>49.47008</x:v>
      </x:c>
      <x:c t="n" s="0">
        <x:v>44.11202</x:v>
      </x:c>
      <x:c t="n" s="0">
        <x:v>45.40617</x:v>
      </x:c>
      <x:c t="n" s="0">
        <x:v>40.70457</x:v>
      </x:c>
      <x:c t="n" s="0">
        <x:v>41.00918</x:v>
      </x:c>
      <x:c t="n" s="0">
        <x:v>40.09364</x:v>
      </x:c>
      <x:c t="n" s="0">
        <x:v>34.75871</x:v>
      </x:c>
      <x:c t="n" s="0">
        <x:v>31.31869</x:v>
      </x:c>
      <x:c t="n" s="0">
        <x:v>34.64893</x:v>
      </x:c>
      <x:c t="n" s="0">
        <x:v>31.92629</x:v>
      </x:c>
      <x:c t="n" s="0">
        <x:v>19.25489</x:v>
      </x:c>
      <x:c t="n" s="0">
        <x:v>24.35625</x:v>
      </x:c>
      <x:c t="n" s="0">
        <x:v>20.03752</x:v>
      </x:c>
      <x:c t="n" s="0">
        <x:v>4.04207</x:v>
      </x:c>
      <x:c t="n" s="0">
        <x:v>4.804615</x:v>
      </x:c>
      <x:c t="n" s="0">
        <x:v>2.201197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43944.0852083333</x:v>
      </x:c>
      <x:c t="n" s="7">
        <x:v>43944.0852083333</x:v>
      </x:c>
      <x:c t="n" s="0">
        <x:v>51.2292</x:v>
      </x:c>
      <x:c t="n" s="0">
        <x:v>57.21099</x:v>
      </x:c>
      <x:c t="n" s="0">
        <x:v>60.52422</x:v>
      </x:c>
      <x:c t="n" s="0">
        <x:v>67.97917</x:v>
      </x:c>
      <x:c t="n" s="0">
        <x:v>-30.06697</x:v>
      </x:c>
      <x:c t="n" s="0">
        <x:v>-27.48172</x:v>
      </x:c>
      <x:c t="n" s="0">
        <x:v>-24.65551</x:v>
      </x:c>
      <x:c t="n" s="0">
        <x:v>-10.86774</x:v>
      </x:c>
      <x:c t="n" s="0">
        <x:v>-10.95827</x:v>
      </x:c>
      <x:c t="n" s="0">
        <x:v>-6.11447</x:v>
      </x:c>
      <x:c t="n" s="0">
        <x:v>2.734384</x:v>
      </x:c>
      <x:c t="n" s="0">
        <x:v>6.279397</x:v>
      </x:c>
      <x:c t="n" s="0">
        <x:v>12.58823</x:v>
      </x:c>
      <x:c t="n" s="0">
        <x:v>15.48641</x:v>
      </x:c>
      <x:c t="n" s="0">
        <x:v>23.32537</x:v>
      </x:c>
      <x:c t="n" s="0">
        <x:v>32.51497</x:v>
      </x:c>
      <x:c t="n" s="0">
        <x:v>26.48396</x:v>
      </x:c>
      <x:c t="n" s="0">
        <x:v>24.75355</x:v>
      </x:c>
      <x:c t="n" s="0">
        <x:v>28.74725</x:v>
      </x:c>
      <x:c t="n" s="0">
        <x:v>30.56892</x:v>
      </x:c>
      <x:c t="n" s="0">
        <x:v>34.9939</x:v>
      </x:c>
      <x:c t="n" s="0">
        <x:v>35.58379</x:v>
      </x:c>
      <x:c t="n" s="0">
        <x:v>38.90958</x:v>
      </x:c>
      <x:c t="n" s="0">
        <x:v>40.68466</x:v>
      </x:c>
      <x:c t="n" s="0">
        <x:v>45.66866</x:v>
      </x:c>
      <x:c t="n" s="0">
        <x:v>46.57959</x:v>
      </x:c>
      <x:c t="n" s="0">
        <x:v>43.79752</x:v>
      </x:c>
      <x:c t="n" s="0">
        <x:v>42.56243</x:v>
      </x:c>
      <x:c t="n" s="0">
        <x:v>40.7366</x:v>
      </x:c>
      <x:c t="n" s="0">
        <x:v>38.76567</x:v>
      </x:c>
      <x:c t="n" s="0">
        <x:v>37.49786</x:v>
      </x:c>
      <x:c t="n" s="0">
        <x:v>34.94696</x:v>
      </x:c>
      <x:c t="n" s="0">
        <x:v>36.70684</x:v>
      </x:c>
      <x:c t="n" s="0">
        <x:v>36.26584</x:v>
      </x:c>
      <x:c t="n" s="0">
        <x:v>21.76321</x:v>
      </x:c>
      <x:c t="n" s="0">
        <x:v>28.12317</x:v>
      </x:c>
      <x:c t="n" s="0">
        <x:v>26.1793</x:v>
      </x:c>
      <x:c t="n" s="0">
        <x:v>6.807372</x:v>
      </x:c>
      <x:c t="n" s="0">
        <x:v>5.23501</x:v>
      </x:c>
      <x:c t="n" s="0">
        <x:v>3.68008</x:v>
      </x:c>
      <x:c t="n" s="0">
        <x:v>-28.25092</x:v>
      </x:c>
      <x:c t="n" s="0">
        <x:v>-29.01394</x:v>
      </x:c>
      <x:c t="n" s="0">
        <x:v>-28.18997</x:v>
      </x:c>
      <x:c t="n" s="0">
        <x:v>-13.75179</x:v>
      </x:c>
      <x:c t="n" s="0">
        <x:v>-13.15112</x:v>
      </x:c>
      <x:c t="n" s="0">
        <x:v>-16.30516</x:v>
      </x:c>
      <x:c t="n" s="0">
        <x:v>4.746586</x:v>
      </x:c>
      <x:c t="n" s="0">
        <x:v>6.229901</x:v>
      </x:c>
      <x:c t="n" s="0">
        <x:v>8.644188</x:v>
      </x:c>
      <x:c t="n" s="0">
        <x:v>12.3628</x:v>
      </x:c>
      <x:c t="n" s="0">
        <x:v>15.10795</x:v>
      </x:c>
      <x:c t="n" s="0">
        <x:v>31.10436</x:v>
      </x:c>
      <x:c t="n" s="0">
        <x:v>21.43347</x:v>
      </x:c>
      <x:c t="n" s="0">
        <x:v>25.00188</x:v>
      </x:c>
      <x:c t="n" s="0">
        <x:v>22.18195</x:v>
      </x:c>
      <x:c t="n" s="0">
        <x:v>26.65057</x:v>
      </x:c>
      <x:c t="n" s="0">
        <x:v>29.47098</x:v>
      </x:c>
      <x:c t="n" s="0">
        <x:v>35.14485</x:v>
      </x:c>
      <x:c t="n" s="0">
        <x:v>40.45641</x:v>
      </x:c>
      <x:c t="n" s="0">
        <x:v>41.28725</x:v>
      </x:c>
      <x:c t="n" s="0">
        <x:v>44.78459</x:v>
      </x:c>
      <x:c t="n" s="0">
        <x:v>42.73826</x:v>
      </x:c>
      <x:c t="n" s="0">
        <x:v>42.61816</x:v>
      </x:c>
      <x:c t="n" s="0">
        <x:v>41.10872</x:v>
      </x:c>
      <x:c t="n" s="0">
        <x:v>40.51876</x:v>
      </x:c>
      <x:c t="n" s="0">
        <x:v>39.7615</x:v>
      </x:c>
      <x:c t="n" s="0">
        <x:v>38.90076</x:v>
      </x:c>
      <x:c t="n" s="0">
        <x:v>29.73479</x:v>
      </x:c>
      <x:c t="n" s="0">
        <x:v>30.629</x:v>
      </x:c>
      <x:c t="n" s="0">
        <x:v>32.30524</x:v>
      </x:c>
      <x:c t="n" s="0">
        <x:v>17.7123</x:v>
      </x:c>
      <x:c t="n" s="0">
        <x:v>24.53474</x:v>
      </x:c>
      <x:c t="n" s="0">
        <x:v>18.90941</x:v>
      </x:c>
      <x:c t="n" s="0">
        <x:v>4.326428</x:v>
      </x:c>
      <x:c t="n" s="0">
        <x:v>4.008489</x:v>
      </x:c>
      <x:c t="n" s="0">
        <x:v>2.039729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43944.0852083333</x:v>
      </x:c>
      <x:c t="n" s="7">
        <x:v>43944.0852083333</x:v>
      </x:c>
      <x:c t="n" s="0">
        <x:v>53.28259</x:v>
      </x:c>
      <x:c t="n" s="0">
        <x:v>61.19039</x:v>
      </x:c>
      <x:c t="n" s="0">
        <x:v>62.49141</x:v>
      </x:c>
      <x:c t="n" s="0">
        <x:v>70.65778</x:v>
      </x:c>
      <x:c t="n" s="0">
        <x:v>-30.06697</x:v>
      </x:c>
      <x:c t="n" s="0">
        <x:v>-27.81548</x:v>
      </x:c>
      <x:c t="n" s="0">
        <x:v>-25.03844</x:v>
      </x:c>
      <x:c t="n" s="0">
        <x:v>-11.18683</x:v>
      </x:c>
      <x:c t="n" s="0">
        <x:v>-11.06901</x:v>
      </x:c>
      <x:c t="n" s="0">
        <x:v>-6.729308</x:v>
      </x:c>
      <x:c t="n" s="0">
        <x:v>3.092807</x:v>
      </x:c>
      <x:c t="n" s="0">
        <x:v>6.272206</x:v>
      </x:c>
      <x:c t="n" s="0">
        <x:v>11.98084</x:v>
      </x:c>
      <x:c t="n" s="0">
        <x:v>15.17826</x:v>
      </x:c>
      <x:c t="n" s="0">
        <x:v>22.75056</x:v>
      </x:c>
      <x:c t="n" s="0">
        <x:v>32.05909</x:v>
      </x:c>
      <x:c t="n" s="0">
        <x:v>25.93645</x:v>
      </x:c>
      <x:c t="n" s="0">
        <x:v>24.84074</x:v>
      </x:c>
      <x:c t="n" s="0">
        <x:v>28.64083</x:v>
      </x:c>
      <x:c t="n" s="0">
        <x:v>30.00855</x:v>
      </x:c>
      <x:c t="n" s="0">
        <x:v>34.42615</x:v>
      </x:c>
      <x:c t="n" s="0">
        <x:v>35.86602</x:v>
      </x:c>
      <x:c t="n" s="0">
        <x:v>39.11701</x:v>
      </x:c>
      <x:c t="n" s="0">
        <x:v>40.8829</x:v>
      </x:c>
      <x:c t="n" s="0">
        <x:v>45.19828</x:v>
      </x:c>
      <x:c t="n" s="0">
        <x:v>46.06479</x:v>
      </x:c>
      <x:c t="n" s="0">
        <x:v>43.59632</x:v>
      </x:c>
      <x:c t="n" s="0">
        <x:v>43.5234</x:v>
      </x:c>
      <x:c t="n" s="0">
        <x:v>40.73816</x:v>
      </x:c>
      <x:c t="n" s="0">
        <x:v>38.57602</x:v>
      </x:c>
      <x:c t="n" s="0">
        <x:v>37.3751</x:v>
      </x:c>
      <x:c t="n" s="0">
        <x:v>34.6289</x:v>
      </x:c>
      <x:c t="n" s="0">
        <x:v>36.2567</x:v>
      </x:c>
      <x:c t="n" s="0">
        <x:v>35.79876</x:v>
      </x:c>
      <x:c t="n" s="0">
        <x:v>21.34849</x:v>
      </x:c>
      <x:c t="n" s="0">
        <x:v>27.69039</x:v>
      </x:c>
      <x:c t="n" s="0">
        <x:v>25.62668</x:v>
      </x:c>
      <x:c t="n" s="0">
        <x:v>6.554582</x:v>
      </x:c>
      <x:c t="n" s="0">
        <x:v>5.057733</x:v>
      </x:c>
      <x:c t="n" s="0">
        <x:v>3.492036</x:v>
      </x:c>
      <x:c t="n" s="0">
        <x:v>-27.79218</x:v>
      </x:c>
      <x:c t="n" s="0">
        <x:v>-29.16826</x:v>
      </x:c>
      <x:c t="n" s="0">
        <x:v>-28.18997</x:v>
      </x:c>
      <x:c t="n" s="0">
        <x:v>-13.75179</x:v>
      </x:c>
      <x:c t="n" s="0">
        <x:v>-11.78031</x:v>
      </x:c>
      <x:c t="n" s="0">
        <x:v>-7.880834</x:v>
      </x:c>
      <x:c t="n" s="0">
        <x:v>4.746586</x:v>
      </x:c>
      <x:c t="n" s="0">
        <x:v>6.776628</x:v>
      </x:c>
      <x:c t="n" s="0">
        <x:v>2.837096</x:v>
      </x:c>
      <x:c t="n" s="0">
        <x:v>12.7356</x:v>
      </x:c>
      <x:c t="n" s="0">
        <x:v>15.10795</x:v>
      </x:c>
      <x:c t="n" s="0">
        <x:v>27.53058</x:v>
      </x:c>
      <x:c t="n" s="0">
        <x:v>19.23933</x:v>
      </x:c>
      <x:c t="n" s="0">
        <x:v>25.33275</x:v>
      </x:c>
      <x:c t="n" s="0">
        <x:v>29.0005</x:v>
      </x:c>
      <x:c t="n" s="0">
        <x:v>23.94643</x:v>
      </x:c>
      <x:c t="n" s="0">
        <x:v>27.57641</x:v>
      </x:c>
      <x:c t="n" s="0">
        <x:v>34.82394</x:v>
      </x:c>
      <x:c t="n" s="0">
        <x:v>37.44056</x:v>
      </x:c>
      <x:c t="n" s="0">
        <x:v>41.43581</x:v>
      </x:c>
      <x:c t="n" s="0">
        <x:v>42.02678</x:v>
      </x:c>
      <x:c t="n" s="0">
        <x:v>37.75279</x:v>
      </x:c>
      <x:c t="n" s="0">
        <x:v>41.40828</x:v>
      </x:c>
      <x:c t="n" s="0">
        <x:v>47.87312</x:v>
      </x:c>
      <x:c t="n" s="0">
        <x:v>40.83232</x:v>
      </x:c>
      <x:c t="n" s="0">
        <x:v>39.25788</x:v>
      </x:c>
      <x:c t="n" s="0">
        <x:v>37.81448</x:v>
      </x:c>
      <x:c t="n" s="0">
        <x:v>33.10603</x:v>
      </x:c>
      <x:c t="n" s="0">
        <x:v>32.61765</x:v>
      </x:c>
      <x:c t="n" s="0">
        <x:v>32.36955</x:v>
      </x:c>
      <x:c t="n" s="0">
        <x:v>18.46526</x:v>
      </x:c>
      <x:c t="n" s="0">
        <x:v>25.01261</x:v>
      </x:c>
      <x:c t="n" s="0">
        <x:v>18.1066</x:v>
      </x:c>
      <x:c t="n" s="0">
        <x:v>5.157767</x:v>
      </x:c>
      <x:c t="n" s="0">
        <x:v>3.969018</x:v>
      </x:c>
      <x:c t="n" s="0">
        <x:v>2.465114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43944.0852083333</x:v>
      </x:c>
      <x:c t="n" s="7">
        <x:v>43944.0852083333</x:v>
      </x:c>
      <x:c t="n" s="0">
        <x:v>54.9612</x:v>
      </x:c>
      <x:c t="n" s="0">
        <x:v>65.34013</x:v>
      </x:c>
      <x:c t="n" s="0">
        <x:v>61.05461</x:v>
      </x:c>
      <x:c t="n" s="0">
        <x:v>70.85982</x:v>
      </x:c>
      <x:c t="n" s="0">
        <x:v>-29.94453</x:v>
      </x:c>
      <x:c t="n" s="0">
        <x:v>-28.12318</x:v>
      </x:c>
      <x:c t="n" s="0">
        <x:v>-25.39463</x:v>
      </x:c>
      <x:c t="n" s="0">
        <x:v>-11.47924</x:v>
      </x:c>
      <x:c t="n" s="0">
        <x:v>-11.16589</x:v>
      </x:c>
      <x:c t="n" s="0">
        <x:v>-5.095899</x:v>
      </x:c>
      <x:c t="n" s="0">
        <x:v>3.377105</x:v>
      </x:c>
      <x:c t="n" s="0">
        <x:v>6.753559</x:v>
      </x:c>
      <x:c t="n" s="0">
        <x:v>11.38503</x:v>
      </x:c>
      <x:c t="n" s="0">
        <x:v>14.8966</x:v>
      </x:c>
      <x:c t="n" s="0">
        <x:v>22.19116</x:v>
      </x:c>
      <x:c t="n" s="0">
        <x:v>31.62788</x:v>
      </x:c>
      <x:c t="n" s="0">
        <x:v>25.40713</x:v>
      </x:c>
      <x:c t="n" s="0">
        <x:v>24.92781</x:v>
      </x:c>
      <x:c t="n" s="0">
        <x:v>28.48402</x:v>
      </x:c>
      <x:c t="n" s="0">
        <x:v>29.55486</x:v>
      </x:c>
      <x:c t="n" s="0">
        <x:v>34.02373</x:v>
      </x:c>
      <x:c t="n" s="0">
        <x:v>35.26739</x:v>
      </x:c>
      <x:c t="n" s="0">
        <x:v>38.66552</x:v>
      </x:c>
      <x:c t="n" s="0">
        <x:v>40.79333</x:v>
      </x:c>
      <x:c t="n" s="0">
        <x:v>44.90237</x:v>
      </x:c>
      <x:c t="n" s="0">
        <x:v>45.54697</x:v>
      </x:c>
      <x:c t="n" s="0">
        <x:v>43.49069</x:v>
      </x:c>
      <x:c t="n" s="0">
        <x:v>43.37472</x:v>
      </x:c>
      <x:c t="n" s="0">
        <x:v>40.6345</x:v>
      </x:c>
      <x:c t="n" s="0">
        <x:v>38.81554</x:v>
      </x:c>
      <x:c t="n" s="0">
        <x:v>37.30647</x:v>
      </x:c>
      <x:c t="n" s="0">
        <x:v>34.43665</x:v>
      </x:c>
      <x:c t="n" s="0">
        <x:v>35.91969</x:v>
      </x:c>
      <x:c t="n" s="0">
        <x:v>35.41337</x:v>
      </x:c>
      <x:c t="n" s="0">
        <x:v>20.95889</x:v>
      </x:c>
      <x:c t="n" s="0">
        <x:v>27.46686</x:v>
      </x:c>
      <x:c t="n" s="0">
        <x:v>25.04613</x:v>
      </x:c>
      <x:c t="n" s="0">
        <x:v>6.189079</x:v>
      </x:c>
      <x:c t="n" s="0">
        <x:v>4.951341</x:v>
      </x:c>
      <x:c t="n" s="0">
        <x:v>3.383338</x:v>
      </x:c>
      <x:c t="n" s="0">
        <x:v>-27.79218</x:v>
      </x:c>
      <x:c t="n" s="0">
        <x:v>-29.16826</x:v>
      </x:c>
      <x:c t="n" s="0">
        <x:v>-28.18997</x:v>
      </x:c>
      <x:c t="n" s="0">
        <x:v>-13.75179</x:v>
      </x:c>
      <x:c t="n" s="0">
        <x:v>-11.78031</x:v>
      </x:c>
      <x:c t="n" s="0">
        <x:v>0.5663259</x:v>
      </x:c>
      <x:c t="n" s="0">
        <x:v>4.746586</x:v>
      </x:c>
      <x:c t="n" s="0">
        <x:v>9.396411</x:v>
      </x:c>
      <x:c t="n" s="0">
        <x:v>8.012113</x:v>
      </x:c>
      <x:c t="n" s="0">
        <x:v>12.7356</x:v>
      </x:c>
      <x:c t="n" s="0">
        <x:v>15.10795</x:v>
      </x:c>
      <x:c t="n" s="0">
        <x:v>27.53058</x:v>
      </x:c>
      <x:c t="n" s="0">
        <x:v>19.98667</x:v>
      </x:c>
      <x:c t="n" s="0">
        <x:v>25.43126</x:v>
      </x:c>
      <x:c t="n" s="0">
        <x:v>25.25788</x:v>
      </x:c>
      <x:c t="n" s="0">
        <x:v>26.13852</x:v>
      </x:c>
      <x:c t="n" s="0">
        <x:v>33.26515</x:v>
      </x:c>
      <x:c t="n" s="0">
        <x:v>25.17095</x:v>
      </x:c>
      <x:c t="n" s="0">
        <x:v>35.25231</x:v>
      </x:c>
      <x:c t="n" s="0">
        <x:v>39.05659</x:v>
      </x:c>
      <x:c t="n" s="0">
        <x:v>42.49037</x:v>
      </x:c>
      <x:c t="n" s="0">
        <x:v>40.95663</x:v>
      </x:c>
      <x:c t="n" s="0">
        <x:v>42.48183</x:v>
      </x:c>
      <x:c t="n" s="0">
        <x:v>41.81564</x:v>
      </x:c>
      <x:c t="n" s="0">
        <x:v>39.48998</x:v>
      </x:c>
      <x:c t="n" s="0">
        <x:v>38.14941</x:v>
      </x:c>
      <x:c t="n" s="0">
        <x:v>33.51186</x:v>
      </x:c>
      <x:c t="n" s="0">
        <x:v>33.42124</x:v>
      </x:c>
      <x:c t="n" s="0">
        <x:v>32.49306</x:v>
      </x:c>
      <x:c t="n" s="0">
        <x:v>32.2298</x:v>
      </x:c>
      <x:c t="n" s="0">
        <x:v>16.87317</x:v>
      </x:c>
      <x:c t="n" s="0">
        <x:v>26.08014</x:v>
      </x:c>
      <x:c t="n" s="0">
        <x:v>17.36694</x:v>
      </x:c>
      <x:c t="n" s="0">
        <x:v>2.034133</x:v>
      </x:c>
      <x:c t="n" s="0">
        <x:v>4.603751</x:v>
      </x:c>
      <x:c t="n" s="0">
        <x:v>2.792539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43944.0852083333</x:v>
      </x:c>
      <x:c t="n" s="7">
        <x:v>43944.0852083333</x:v>
      </x:c>
      <x:c t="n" s="0">
        <x:v>52.92071</x:v>
      </x:c>
      <x:c t="n" s="0">
        <x:v>63.23159</x:v>
      </x:c>
      <x:c t="n" s="0">
        <x:v>58.1333</x:v>
      </x:c>
      <x:c t="n" s="0">
        <x:v>67.71588</x:v>
      </x:c>
      <x:c t="n" s="0">
        <x:v>-29.55744</x:v>
      </x:c>
      <x:c t="n" s="0">
        <x:v>-28.4038</x:v>
      </x:c>
      <x:c t="n" s="0">
        <x:v>-25.72374</x:v>
      </x:c>
      <x:c t="n" s="0">
        <x:v>-11.74555</x:v>
      </x:c>
      <x:c t="n" s="0">
        <x:v>-11.25036</x:v>
      </x:c>
      <x:c t="n" s="0">
        <x:v>-3.660511</x:v>
      </x:c>
      <x:c t="n" s="0">
        <x:v>3.503711</x:v>
      </x:c>
      <x:c t="n" s="0">
        <x:v>7.254611</x:v>
      </x:c>
      <x:c t="n" s="0">
        <x:v>11.38102</x:v>
      </x:c>
      <x:c t="n" s="0">
        <x:v>14.75587</x:v>
      </x:c>
      <x:c t="n" s="0">
        <x:v>21.70349</x:v>
      </x:c>
      <x:c t="n" s="0">
        <x:v>31.43746</x:v>
      </x:c>
      <x:c t="n" s="0">
        <x:v>25.09112</x:v>
      </x:c>
      <x:c t="n" s="0">
        <x:v>25.00504</x:v>
      </x:c>
      <x:c t="n" s="0">
        <x:v>27.98678</x:v>
      </x:c>
      <x:c t="n" s="0">
        <x:v>29.30794</x:v>
      </x:c>
      <x:c t="n" s="0">
        <x:v>34.30381</x:v>
      </x:c>
      <x:c t="n" s="0">
        <x:v>34.89228</x:v>
      </x:c>
      <x:c t="n" s="0">
        <x:v>38.49725</x:v>
      </x:c>
      <x:c t="n" s="0">
        <x:v>40.86353</x:v>
      </x:c>
      <x:c t="n" s="0">
        <x:v>44.74002</x:v>
      </x:c>
      <x:c t="n" s="0">
        <x:v>45.69519</x:v>
      </x:c>
      <x:c t="n" s="0">
        <x:v>43.2921</x:v>
      </x:c>
      <x:c t="n" s="0">
        <x:v>44.20467</x:v>
      </x:c>
      <x:c t="n" s="0">
        <x:v>40.45745</x:v>
      </x:c>
      <x:c t="n" s="0">
        <x:v>38.72782</x:v>
      </x:c>
      <x:c t="n" s="0">
        <x:v>36.92019</x:v>
      </x:c>
      <x:c t="n" s="0">
        <x:v>34.75015</x:v>
      </x:c>
      <x:c t="n" s="0">
        <x:v>35.73515</x:v>
      </x:c>
      <x:c t="n" s="0">
        <x:v>35.10337</x:v>
      </x:c>
      <x:c t="n" s="0">
        <x:v>20.55727</x:v>
      </x:c>
      <x:c t="n" s="0">
        <x:v>27.15227</x:v>
      </x:c>
      <x:c t="n" s="0">
        <x:v>24.46955</x:v>
      </x:c>
      <x:c t="n" s="0">
        <x:v>5.785582</x:v>
      </x:c>
      <x:c t="n" s="0">
        <x:v>5.102559</x:v>
      </x:c>
      <x:c t="n" s="0">
        <x:v>3.360543</x:v>
      </x:c>
      <x:c t="n" s="0">
        <x:v>-27.79218</x:v>
      </x:c>
      <x:c t="n" s="0">
        <x:v>-29.16826</x:v>
      </x:c>
      <x:c t="n" s="0">
        <x:v>-28.18997</x:v>
      </x:c>
      <x:c t="n" s="0">
        <x:v>-13.75179</x:v>
      </x:c>
      <x:c t="n" s="0">
        <x:v>-11.78031</x:v>
      </x:c>
      <x:c t="n" s="0">
        <x:v>0.5663259</x:v>
      </x:c>
      <x:c t="n" s="0">
        <x:v>2.084831</x:v>
      </x:c>
      <x:c t="n" s="0">
        <x:v>9.396411</x:v>
      </x:c>
      <x:c t="n" s="0">
        <x:v>11.35753</x:v>
      </x:c>
      <x:c t="n" s="0">
        <x:v>15.88864</x:v>
      </x:c>
      <x:c t="n" s="0">
        <x:v>19.02291</x:v>
      </x:c>
      <x:c t="n" s="0">
        <x:v>31.08135</x:v>
      </x:c>
      <x:c t="n" s="0">
        <x:v>23.22252</x:v>
      </x:c>
      <x:c t="n" s="0">
        <x:v>26.00206</x:v>
      </x:c>
      <x:c t="n" s="0">
        <x:v>26.69971</x:v>
      </x:c>
      <x:c t="n" s="0">
        <x:v>26.30065</x:v>
      </x:c>
      <x:c t="n" s="0">
        <x:v>35.74109</x:v>
      </x:c>
      <x:c t="n" s="0">
        <x:v>36.51946</x:v>
      </x:c>
      <x:c t="n" s="0">
        <x:v>37.33807</x:v>
      </x:c>
      <x:c t="n" s="0">
        <x:v>41.44673</x:v>
      </x:c>
      <x:c t="n" s="0">
        <x:v>44.38238</x:v>
      </x:c>
      <x:c t="n" s="0">
        <x:v>47.93772</x:v>
      </x:c>
      <x:c t="n" s="0">
        <x:v>44.78625</x:v>
      </x:c>
      <x:c t="n" s="0">
        <x:v>47.3113</x:v>
      </x:c>
      <x:c t="n" s="0">
        <x:v>38.90927</x:v>
      </x:c>
      <x:c t="n" s="0">
        <x:v>38.34659</x:v>
      </x:c>
      <x:c t="n" s="0">
        <x:v>36.31652</x:v>
      </x:c>
      <x:c t="n" s="0">
        <x:v>35.72875</x:v>
      </x:c>
      <x:c t="n" s="0">
        <x:v>35.64061</x:v>
      </x:c>
      <x:c t="n" s="0">
        <x:v>32.36757</x:v>
      </x:c>
      <x:c t="n" s="0">
        <x:v>15.88804</x:v>
      </x:c>
      <x:c t="n" s="0">
        <x:v>22.35933</x:v>
      </x:c>
      <x:c t="n" s="0">
        <x:v>13.7329</x:v>
      </x:c>
      <x:c t="n" s="0">
        <x:v>1.26289</x:v>
      </x:c>
      <x:c t="n" s="0">
        <x:v>5.424186</x:v>
      </x:c>
      <x:c t="n" s="0">
        <x:v>2.790841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43944.0852083333</x:v>
      </x:c>
      <x:c t="n" s="7">
        <x:v>43944.0852083333</x:v>
      </x:c>
      <x:c t="n" s="0">
        <x:v>52.27069</x:v>
      </x:c>
      <x:c t="n" s="0">
        <x:v>61.19039</x:v>
      </x:c>
      <x:c t="n" s="0">
        <x:v>64.11833</x:v>
      </x:c>
      <x:c t="n" s="0">
        <x:v>70.51768</x:v>
      </x:c>
      <x:c t="n" s="0">
        <x:v>-29.25247</x:v>
      </x:c>
      <x:c t="n" s="0">
        <x:v>-28.35617</x:v>
      </x:c>
      <x:c t="n" s="0">
        <x:v>-26.14116</x:v>
      </x:c>
      <x:c t="n" s="0">
        <x:v>-12.14716</x:v>
      </x:c>
      <x:c t="n" s="0">
        <x:v>-11.32383</x:v>
      </x:c>
      <x:c t="n" s="0">
        <x:v>-2.725037</x:v>
      </x:c>
      <x:c t="n" s="0">
        <x:v>2.900221</x:v>
      </x:c>
      <x:c t="n" s="0">
        <x:v>7.799301</x:v>
      </x:c>
      <x:c t="n" s="0">
        <x:v>11.3776</x:v>
      </x:c>
      <x:c t="n" s="0">
        <x:v>15.32988</x:v>
      </x:c>
      <x:c t="n" s="0">
        <x:v>21.61373</x:v>
      </x:c>
      <x:c t="n" s="0">
        <x:v>31.38726</x:v>
      </x:c>
      <x:c t="n" s="0">
        <x:v>24.86359</x:v>
      </x:c>
      <x:c t="n" s="0">
        <x:v>25.32061</x:v>
      </x:c>
      <x:c t="n" s="0">
        <x:v>29.12977</x:v>
      </x:c>
      <x:c t="n" s="0">
        <x:v>28.69739</x:v>
      </x:c>
      <x:c t="n" s="0">
        <x:v>34.46855</x:v>
      </x:c>
      <x:c t="n" s="0">
        <x:v>35.12583</x:v>
      </x:c>
      <x:c t="n" s="0">
        <x:v>37.97439</x:v>
      </x:c>
      <x:c t="n" s="0">
        <x:v>40.36188</x:v>
      </x:c>
      <x:c t="n" s="0">
        <x:v>45.05946</x:v>
      </x:c>
      <x:c t="n" s="0">
        <x:v>46.39958</x:v>
      </x:c>
      <x:c t="n" s="0">
        <x:v>43.23849</x:v>
      </x:c>
      <x:c t="n" s="0">
        <x:v>43.98135</x:v>
      </x:c>
      <x:c t="n" s="0">
        <x:v>40.4986</x:v>
      </x:c>
      <x:c t="n" s="0">
        <x:v>38.81638</x:v>
      </x:c>
      <x:c t="n" s="0">
        <x:v>37.34211</x:v>
      </x:c>
      <x:c t="n" s="0">
        <x:v>35.35161</x:v>
      </x:c>
      <x:c t="n" s="0">
        <x:v>35.65659</x:v>
      </x:c>
      <x:c t="n" s="0">
        <x:v>34.72179</x:v>
      </x:c>
      <x:c t="n" s="0">
        <x:v>20.16856</x:v>
      </x:c>
      <x:c t="n" s="0">
        <x:v>26.58977</x:v>
      </x:c>
      <x:c t="n" s="0">
        <x:v>23.82899</x:v>
      </x:c>
      <x:c t="n" s="0">
        <x:v>5.362599</x:v>
      </x:c>
      <x:c t="n" s="0">
        <x:v>4.974217</x:v>
      </x:c>
      <x:c t="n" s="0">
        <x:v>3.15683</x:v>
      </x:c>
      <x:c t="n" s="0">
        <x:v>-27.79218</x:v>
      </x:c>
      <x:c t="n" s="0">
        <x:v>-26.64664</x:v>
      </x:c>
      <x:c t="n" s="0">
        <x:v>-28.18997</x:v>
      </x:c>
      <x:c t="n" s="0">
        <x:v>-19.14155</x:v>
      </x:c>
      <x:c t="n" s="0">
        <x:v>-11.78031</x:v>
      </x:c>
      <x:c t="n" s="0">
        <x:v>0.5663259</x:v>
      </x:c>
      <x:c t="n" s="0">
        <x:v>-6.033226</x:v>
      </x:c>
      <x:c t="n" s="0">
        <x:v>10.6132</x:v>
      </x:c>
      <x:c t="n" s="0">
        <x:v>11.35753</x:v>
      </x:c>
      <x:c t="n" s="0">
        <x:v>17.69611</x:v>
      </x:c>
      <x:c t="n" s="0">
        <x:v>21.04785</x:v>
      </x:c>
      <x:c t="n" s="0">
        <x:v>31.08135</x:v>
      </x:c>
      <x:c t="n" s="0">
        <x:v>23.22252</x:v>
      </x:c>
      <x:c t="n" s="0">
        <x:v>26.81289</x:v>
      </x:c>
      <x:c t="n" s="0">
        <x:v>33.9151</x:v>
      </x:c>
      <x:c t="n" s="0">
        <x:v>20.44523</x:v>
      </x:c>
      <x:c t="n" s="0">
        <x:v>33.29873</x:v>
      </x:c>
      <x:c t="n" s="0">
        <x:v>32.07978</x:v>
      </x:c>
      <x:c t="n" s="0">
        <x:v>30.60042</x:v>
      </x:c>
      <x:c t="n" s="0">
        <x:v>35.27062</x:v>
      </x:c>
      <x:c t="n" s="0">
        <x:v>46.16093</x:v>
      </x:c>
      <x:c t="n" s="0">
        <x:v>50.76965</x:v>
      </x:c>
      <x:c t="n" s="0">
        <x:v>40.02455</x:v>
      </x:c>
      <x:c t="n" s="0">
        <x:v>40.23274</x:v>
      </x:c>
      <x:c t="n" s="0">
        <x:v>41.32298</x:v>
      </x:c>
      <x:c t="n" s="0">
        <x:v>39.69659</x:v>
      </x:c>
      <x:c t="n" s="0">
        <x:v>40.653</x:v>
      </x:c>
      <x:c t="n" s="0">
        <x:v>38.0596</x:v>
      </x:c>
      <x:c t="n" s="0">
        <x:v>37.0458</x:v>
      </x:c>
      <x:c t="n" s="0">
        <x:v>32.86673</x:v>
      </x:c>
      <x:c t="n" s="0">
        <x:v>18.45177</x:v>
      </x:c>
      <x:c t="n" s="0">
        <x:v>18.43769</x:v>
      </x:c>
      <x:c t="n" s="0">
        <x:v>12.90707</x:v>
      </x:c>
      <x:c t="n" s="0">
        <x:v>1.736914</x:v>
      </x:c>
      <x:c t="n" s="0">
        <x:v>4.625261</x:v>
      </x:c>
      <x:c t="n" s="0">
        <x:v>2.553013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43944.0852083333</x:v>
      </x:c>
      <x:c t="n" s="7">
        <x:v>43944.0852083333</x:v>
      </x:c>
      <x:c t="n" s="0">
        <x:v>51.36445</x:v>
      </x:c>
      <x:c t="n" s="0">
        <x:v>57.21099</x:v>
      </x:c>
      <x:c t="n" s="0">
        <x:v>63.13146</x:v>
      </x:c>
      <x:c t="n" s="0">
        <x:v>69.90714</x:v>
      </x:c>
      <x:c t="n" s="0">
        <x:v>-29.00756</x:v>
      </x:c>
      <x:c t="n" s="0">
        <x:v>-27.8922</x:v>
      </x:c>
      <x:c t="n" s="0">
        <x:v>-26.73402</x:v>
      </x:c>
      <x:c t="n" s="0">
        <x:v>-12.80585</x:v>
      </x:c>
      <x:c t="n" s="0">
        <x:v>-11.38758</x:v>
      </x:c>
      <x:c t="n" s="0">
        <x:v>-2.059935</x:v>
      </x:c>
      <x:c t="n" s="0">
        <x:v>2.308794</x:v>
      </x:c>
      <x:c t="n" s="0">
        <x:v>8.428107</x:v>
      </x:c>
      <x:c t="n" s="0">
        <x:v>11.37468</x:v>
      </x:c>
      <x:c t="n" s="0">
        <x:v>15.7664</x:v>
      </x:c>
      <x:c t="n" s="0">
        <x:v>21.53558</x:v>
      </x:c>
      <x:c t="n" s="0">
        <x:v>31.34393</x:v>
      </x:c>
      <x:c t="n" s="0">
        <x:v>24.83585</x:v>
      </x:c>
      <x:c t="n" s="0">
        <x:v>25.95453</x:v>
      </x:c>
      <x:c t="n" s="0">
        <x:v>29.68692</x:v>
      </x:c>
      <x:c t="n" s="0">
        <x:v>28.53511</x:v>
      </x:c>
      <x:c t="n" s="0">
        <x:v>34.11838</x:v>
      </x:c>
      <x:c t="n" s="0">
        <x:v>34.96117</x:v>
      </x:c>
      <x:c t="n" s="0">
        <x:v>37.54338</x:v>
      </x:c>
      <x:c t="n" s="0">
        <x:v>39.84277</x:v>
      </x:c>
      <x:c t="n" s="0">
        <x:v>45.53774</x:v>
      </x:c>
      <x:c t="n" s="0">
        <x:v>47.38499</x:v>
      </x:c>
      <x:c t="n" s="0">
        <x:v>43.46653</x:v>
      </x:c>
      <x:c t="n" s="0">
        <x:v>43.88881</x:v>
      </x:c>
      <x:c t="n" s="0">
        <x:v>40.28079</x:v>
      </x:c>
      <x:c t="n" s="0">
        <x:v>38.963</x:v>
      </x:c>
      <x:c t="n" s="0">
        <x:v>38.02519</x:v>
      </x:c>
      <x:c t="n" s="0">
        <x:v>35.53687</x:v>
      </x:c>
      <x:c t="n" s="0">
        <x:v>36.02429</x:v>
      </x:c>
      <x:c t="n" s="0">
        <x:v>34.48352</x:v>
      </x:c>
      <x:c t="n" s="0">
        <x:v>19.89028</x:v>
      </x:c>
      <x:c t="n" s="0">
        <x:v>26.08372</x:v>
      </x:c>
      <x:c t="n" s="0">
        <x:v>23.23816</x:v>
      </x:c>
      <x:c t="n" s="0">
        <x:v>5.007362</x:v>
      </x:c>
      <x:c t="n" s="0">
        <x:v>4.807252</x:v>
      </x:c>
      <x:c t="n" s="0">
        <x:v>3.120953</x:v>
      </x:c>
      <x:c t="n" s="0">
        <x:v>-27.79218</x:v>
      </x:c>
      <x:c t="n" s="0">
        <x:v>-25.86465</x:v>
      </x:c>
      <x:c t="n" s="0">
        <x:v>-28.18997</x:v>
      </x:c>
      <x:c t="n" s="0">
        <x:v>-26.58241</x:v>
      </x:c>
      <x:c t="n" s="0">
        <x:v>-13.00032</x:v>
      </x:c>
      <x:c t="n" s="0">
        <x:v>0.5663259</x:v>
      </x:c>
      <x:c t="n" s="0">
        <x:v>-6.033226</x:v>
      </x:c>
      <x:c t="n" s="0">
        <x:v>10.95326</x:v>
      </x:c>
      <x:c t="n" s="0">
        <x:v>10.91599</x:v>
      </x:c>
      <x:c t="n" s="0">
        <x:v>17.69611</x:v>
      </x:c>
      <x:c t="n" s="0">
        <x:v>21.04785</x:v>
      </x:c>
      <x:c t="n" s="0">
        <x:v>31.08135</x:v>
      </x:c>
      <x:c t="n" s="0">
        <x:v>25.30368</x:v>
      </x:c>
      <x:c t="n" s="0">
        <x:v>30.06599</x:v>
      </x:c>
      <x:c t="n" s="0">
        <x:v>28.98389</x:v>
      </x:c>
      <x:c t="n" s="0">
        <x:v>28.5619</x:v>
      </x:c>
      <x:c t="n" s="0">
        <x:v>34.06449</x:v>
      </x:c>
      <x:c t="n" s="0">
        <x:v>35.20737</x:v>
      </x:c>
      <x:c t="n" s="0">
        <x:v>33.77221</x:v>
      </x:c>
      <x:c t="n" s="0">
        <x:v>36.53502</x:v>
      </x:c>
      <x:c t="n" s="0">
        <x:v>47.29305</x:v>
      </x:c>
      <x:c t="n" s="0">
        <x:v>49.93518</x:v>
      </x:c>
      <x:c t="n" s="0">
        <x:v>43.77201</x:v>
      </x:c>
      <x:c t="n" s="0">
        <x:v>42.96528</x:v>
      </x:c>
      <x:c t="n" s="0">
        <x:v>38.08669</x:v>
      </x:c>
      <x:c t="n" s="0">
        <x:v>38.88465</x:v>
      </x:c>
      <x:c t="n" s="0">
        <x:v>38.30291</x:v>
      </x:c>
      <x:c t="n" s="0">
        <x:v>37.88707</x:v>
      </x:c>
      <x:c t="n" s="0">
        <x:v>35.84366</x:v>
      </x:c>
      <x:c t="n" s="0">
        <x:v>30.89341</x:v>
      </x:c>
      <x:c t="n" s="0">
        <x:v>16.13022</x:v>
      </x:c>
      <x:c t="n" s="0">
        <x:v>20.74111</x:v>
      </x:c>
      <x:c t="n" s="0">
        <x:v>15.16495</x:v>
      </x:c>
      <x:c t="n" s="0">
        <x:v>2.603671</x:v>
      </x:c>
      <x:c t="n" s="0">
        <x:v>2.73647</x:v>
      </x:c>
      <x:c t="n" s="0">
        <x:v>2.191419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43944.0852083333</x:v>
      </x:c>
      <x:c t="n" s="7">
        <x:v>43944.0852083333</x:v>
      </x:c>
      <x:c t="n" s="0">
        <x:v>52.78672</x:v>
      </x:c>
      <x:c t="n" s="0">
        <x:v>58.9719</x:v>
      </x:c>
      <x:c t="n" s="0">
        <x:v>59.80749</x:v>
      </x:c>
      <x:c t="n" s="0">
        <x:v>67.578</x:v>
      </x:c>
      <x:c t="n" s="0">
        <x:v>-28.80852</x:v>
      </x:c>
      <x:c t="n" s="0">
        <x:v>-27.53134</x:v>
      </x:c>
      <x:c t="n" s="0">
        <x:v>-27.31367</x:v>
      </x:c>
      <x:c t="n" s="0">
        <x:v>-13.46019</x:v>
      </x:c>
      <x:c t="n" s="0">
        <x:v>-11.98261</x:v>
      </x:c>
      <x:c t="n" s="0">
        <x:v>-1.562844</x:v>
      </x:c>
      <x:c t="n" s="0">
        <x:v>1.730896</x:v>
      </x:c>
      <x:c t="n" s="0">
        <x:v>8.901316</x:v>
      </x:c>
      <x:c t="n" s="0">
        <x:v>11.15078</x:v>
      </x:c>
      <x:c t="n" s="0">
        <x:v>15.69561</x:v>
      </x:c>
      <x:c t="n" s="0">
        <x:v>21.46771</x:v>
      </x:c>
      <x:c t="n" s="0">
        <x:v>31.30307</x:v>
      </x:c>
      <x:c t="n" s="0">
        <x:v>24.90736</x:v>
      </x:c>
      <x:c t="n" s="0">
        <x:v>27.25539</x:v>
      </x:c>
      <x:c t="n" s="0">
        <x:v>29.18448</x:v>
      </x:c>
      <x:c t="n" s="0">
        <x:v>28.40627</x:v>
      </x:c>
      <x:c t="n" s="0">
        <x:v>34.06558</x:v>
      </x:c>
      <x:c t="n" s="0">
        <x:v>34.96994</x:v>
      </x:c>
      <x:c t="n" s="0">
        <x:v>37.20172</x:v>
      </x:c>
      <x:c t="n" s="0">
        <x:v>40.30304</x:v>
      </x:c>
      <x:c t="n" s="0">
        <x:v>45.63053</x:v>
      </x:c>
      <x:c t="n" s="0">
        <x:v>47.32868</x:v>
      </x:c>
      <x:c t="n" s="0">
        <x:v>43.27391</x:v>
      </x:c>
      <x:c t="n" s="0">
        <x:v>43.97133</x:v>
      </x:c>
      <x:c t="n" s="0">
        <x:v>40.41973</x:v>
      </x:c>
      <x:c t="n" s="0">
        <x:v>39.03514</x:v>
      </x:c>
      <x:c t="n" s="0">
        <x:v>37.85435</x:v>
      </x:c>
      <x:c t="n" s="0">
        <x:v>36.09885</x:v>
      </x:c>
      <x:c t="n" s="0">
        <x:v>36.12992</x:v>
      </x:c>
      <x:c t="n" s="0">
        <x:v>34.14977</x:v>
      </x:c>
      <x:c t="n" s="0">
        <x:v>19.50268</x:v>
      </x:c>
      <x:c t="n" s="0">
        <x:v>25.58551</x:v>
      </x:c>
      <x:c t="n" s="0">
        <x:v>22.64599</x:v>
      </x:c>
      <x:c t="n" s="0">
        <x:v>4.672064</x:v>
      </x:c>
      <x:c t="n" s="0">
        <x:v>4.813735</x:v>
      </x:c>
      <x:c t="n" s="0">
        <x:v>2.993257</x:v>
      </x:c>
      <x:c t="n" s="0">
        <x:v>-27.79218</x:v>
      </x:c>
      <x:c t="n" s="0">
        <x:v>-25.86465</x:v>
      </x:c>
      <x:c t="n" s="0">
        <x:v>-28.18997</x:v>
      </x:c>
      <x:c t="n" s="0">
        <x:v>-26.58241</x:v>
      </x:c>
      <x:c t="n" s="0">
        <x:v>-26.1948</x:v>
      </x:c>
      <x:c t="n" s="0">
        <x:v>0.5663259</x:v>
      </x:c>
      <x:c t="n" s="0">
        <x:v>-6.033226</x:v>
      </x:c>
      <x:c t="n" s="0">
        <x:v>10.95326</x:v>
      </x:c>
      <x:c t="n" s="0">
        <x:v>9.23437</x:v>
      </x:c>
      <x:c t="n" s="0">
        <x:v>12.11198</x:v>
      </x:c>
      <x:c t="n" s="0">
        <x:v>21.04785</x:v>
      </x:c>
      <x:c t="n" s="0">
        <x:v>31.03865</x:v>
      </x:c>
      <x:c t="n" s="0">
        <x:v>25.30368</x:v>
      </x:c>
      <x:c t="n" s="0">
        <x:v>31.25958</x:v>
      </x:c>
      <x:c t="n" s="0">
        <x:v>25.46339</x:v>
      </x:c>
      <x:c t="n" s="0">
        <x:v>26.72159</x:v>
      </x:c>
      <x:c t="n" s="0">
        <x:v>30.15786</x:v>
      </x:c>
      <x:c t="n" s="0">
        <x:v>34.40401</x:v>
      </x:c>
      <x:c t="n" s="0">
        <x:v>35.58923</x:v>
      </x:c>
      <x:c t="n" s="0">
        <x:v>42.3061</x:v>
      </x:c>
      <x:c t="n" s="0">
        <x:v>45.88149</x:v>
      </x:c>
      <x:c t="n" s="0">
        <x:v>43.26465</x:v>
      </x:c>
      <x:c t="n" s="0">
        <x:v>43.30643</x:v>
      </x:c>
      <x:c t="n" s="0">
        <x:v>43.77121</x:v>
      </x:c>
      <x:c t="n" s="0">
        <x:v>40.8983</x:v>
      </x:c>
      <x:c t="n" s="0">
        <x:v>39.59037</x:v>
      </x:c>
      <x:c t="n" s="0">
        <x:v>37.40589</x:v>
      </x:c>
      <x:c t="n" s="0">
        <x:v>38.51899</x:v>
      </x:c>
      <x:c t="n" s="0">
        <x:v>37.61401</x:v>
      </x:c>
      <x:c t="n" s="0">
        <x:v>31.37763</x:v>
      </x:c>
      <x:c t="n" s="0">
        <x:v>15.36111</x:v>
      </x:c>
      <x:c t="n" s="0">
        <x:v>19.42301</x:v>
      </x:c>
      <x:c t="n" s="0">
        <x:v>17.12024</x:v>
      </x:c>
      <x:c t="n" s="0">
        <x:v>1.781008</x:v>
      </x:c>
      <x:c t="n" s="0">
        <x:v>5.167881</x:v>
      </x:c>
      <x:c t="n" s="0">
        <x:v>2.374147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43944.0852083333</x:v>
      </x:c>
      <x:c t="n" s="7">
        <x:v>43944.0852083333</x:v>
      </x:c>
      <x:c t="n" s="0">
        <x:v>54.97075</x:v>
      </x:c>
      <x:c t="n" s="0">
        <x:v>63.74312</x:v>
      </x:c>
      <x:c t="n" s="0">
        <x:v>58.74605</x:v>
      </x:c>
      <x:c t="n" s="0">
        <x:v>65.88657</x:v>
      </x:c>
      <x:c t="n" s="0">
        <x:v>-28.64583</x:v>
      </x:c>
      <x:c t="n" s="0">
        <x:v>-27.24569</x:v>
      </x:c>
      <x:c t="n" s="0">
        <x:v>-27.87858</x:v>
      </x:c>
      <x:c t="n" s="0">
        <x:v>-14.10951</x:v>
      </x:c>
      <x:c t="n" s="0">
        <x:v>-12.65213</x:v>
      </x:c>
      <x:c t="n" s="0">
        <x:v>-1.179169</x:v>
      </x:c>
      <x:c t="n" s="0">
        <x:v>2.248445</x:v>
      </x:c>
      <x:c t="n" s="0">
        <x:v>9.20561</x:v>
      </x:c>
      <x:c t="n" s="0">
        <x:v>10.91849</x:v>
      </x:c>
      <x:c t="n" s="0">
        <x:v>15.20931</x:v>
      </x:c>
      <x:c t="n" s="0">
        <x:v>21.34196</x:v>
      </x:c>
      <x:c t="n" s="0">
        <x:v>31.26461</x:v>
      </x:c>
      <x:c t="n" s="0">
        <x:v>25.24761</x:v>
      </x:c>
      <x:c t="n" s="0">
        <x:v>27.52552</x:v>
      </x:c>
      <x:c t="n" s="0">
        <x:v>29.04565</x:v>
      </x:c>
      <x:c t="n" s="0">
        <x:v>28.2252</x:v>
      </x:c>
      <x:c t="n" s="0">
        <x:v>33.7137</x:v>
      </x:c>
      <x:c t="n" s="0">
        <x:v>34.79507</x:v>
      </x:c>
      <x:c t="n" s="0">
        <x:v>37.05665</x:v>
      </x:c>
      <x:c t="n" s="0">
        <x:v>39.98605</x:v>
      </x:c>
      <x:c t="n" s="0">
        <x:v>45.0862</x:v>
      </x:c>
      <x:c t="n" s="0">
        <x:v>47.23585</x:v>
      </x:c>
      <x:c t="n" s="0">
        <x:v>42.98682</x:v>
      </x:c>
      <x:c t="n" s="0">
        <x:v>43.84291</x:v>
      </x:c>
      <x:c t="n" s="0">
        <x:v>40.69763</x:v>
      </x:c>
      <x:c t="n" s="0">
        <x:v>38.90816</x:v>
      </x:c>
      <x:c t="n" s="0">
        <x:v>37.84867</x:v>
      </x:c>
      <x:c t="n" s="0">
        <x:v>36.64026</x:v>
      </x:c>
      <x:c t="n" s="0">
        <x:v>36.29454</x:v>
      </x:c>
      <x:c t="n" s="0">
        <x:v>33.93712</x:v>
      </x:c>
      <x:c t="n" s="0">
        <x:v>19.17339</x:v>
      </x:c>
      <x:c t="n" s="0">
        <x:v>25.18552</x:v>
      </x:c>
      <x:c t="n" s="0">
        <x:v>22.32204</x:v>
      </x:c>
      <x:c t="n" s="0">
        <x:v>4.413949</x:v>
      </x:c>
      <x:c t="n" s="0">
        <x:v>4.709301</x:v>
      </x:c>
      <x:c t="n" s="0">
        <x:v>2.825332</x:v>
      </x:c>
      <x:c t="n" s="0">
        <x:v>-27.79218</x:v>
      </x:c>
      <x:c t="n" s="0">
        <x:v>-25.86465</x:v>
      </x:c>
      <x:c t="n" s="0">
        <x:v>-28.18997</x:v>
      </x:c>
      <x:c t="n" s="0">
        <x:v>-26.58241</x:v>
      </x:c>
      <x:c t="n" s="0">
        <x:v>-26.1948</x:v>
      </x:c>
      <x:c t="n" s="0">
        <x:v>0.5663259</x:v>
      </x:c>
      <x:c t="n" s="0">
        <x:v>7.93877</x:v>
      </x:c>
      <x:c t="n" s="0">
        <x:v>10.21157</x:v>
      </x:c>
      <x:c t="n" s="0">
        <x:v>9.23437</x:v>
      </x:c>
      <x:c t="n" s="0">
        <x:v>10.07818</x:v>
      </x:c>
      <x:c t="n" s="0">
        <x:v>20.20209</x:v>
      </x:c>
      <x:c t="n" s="0">
        <x:v>31.03252</x:v>
      </x:c>
      <x:c t="n" s="0">
        <x:v>28.30583</x:v>
      </x:c>
      <x:c t="n" s="0">
        <x:v>25.73686</x:v>
      </x:c>
      <x:c t="n" s="0">
        <x:v>28.4822</x:v>
      </x:c>
      <x:c t="n" s="0">
        <x:v>27.46111</x:v>
      </x:c>
      <x:c t="n" s="0">
        <x:v>32.86339</x:v>
      </x:c>
      <x:c t="n" s="0">
        <x:v>33.89203</x:v>
      </x:c>
      <x:c t="n" s="0">
        <x:v>35.19139</x:v>
      </x:c>
      <x:c t="n" s="0">
        <x:v>33.24205</x:v>
      </x:c>
      <x:c t="n" s="0">
        <x:v>41.80052</x:v>
      </x:c>
      <x:c t="n" s="0">
        <x:v>45.82527</x:v>
      </x:c>
      <x:c t="n" s="0">
        <x:v>42.67038</x:v>
      </x:c>
      <x:c t="n" s="0">
        <x:v>43.87299</x:v>
      </x:c>
      <x:c t="n" s="0">
        <x:v>42.69378</x:v>
      </x:c>
      <x:c t="n" s="0">
        <x:v>39.21366</x:v>
      </x:c>
      <x:c t="n" s="0">
        <x:v>37.9532</x:v>
      </x:c>
      <x:c t="n" s="0">
        <x:v>38.56589</x:v>
      </x:c>
      <x:c t="n" s="0">
        <x:v>35.79432</x:v>
      </x:c>
      <x:c t="n" s="0">
        <x:v>33.08605</x:v>
      </x:c>
      <x:c t="n" s="0">
        <x:v>16.66847</x:v>
      </x:c>
      <x:c t="n" s="0">
        <x:v>22.12303</x:v>
      </x:c>
      <x:c t="n" s="0">
        <x:v>18.44615</x:v>
      </x:c>
      <x:c t="n" s="0">
        <x:v>2.491361</x:v>
      </x:c>
      <x:c t="n" s="0">
        <x:v>3.316269</x:v>
      </x:c>
      <x:c t="n" s="0">
        <x:v>1.468537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43944.0852083333</x:v>
      </x:c>
      <x:c t="n" s="7">
        <x:v>43944.0852083333</x:v>
      </x:c>
      <x:c t="n" s="0">
        <x:v>53.76792</x:v>
      </x:c>
      <x:c t="n" s="0">
        <x:v>61.19039</x:v>
      </x:c>
      <x:c t="n" s="0">
        <x:v>60.14463</x:v>
      </x:c>
      <x:c t="n" s="0">
        <x:v>68.10506</x:v>
      </x:c>
      <x:c t="n" s="0">
        <x:v>-28.50134</x:v>
      </x:c>
      <x:c t="n" s="0">
        <x:v>-27.01563</x:v>
      </x:c>
      <x:c t="n" s="0">
        <x:v>-28.18997</x:v>
      </x:c>
      <x:c t="n" s="0">
        <x:v>-14.75306</x:v>
      </x:c>
      <x:c t="n" s="0">
        <x:v>-13.31902</x:v>
      </x:c>
      <x:c t="n" s="0">
        <x:v>-1.184243</x:v>
      </x:c>
      <x:c t="n" s="0">
        <x:v>4.57039</x:v>
      </x:c>
      <x:c t="n" s="0">
        <x:v>9.280896</x:v>
      </x:c>
      <x:c t="n" s="0">
        <x:v>11.08156</x:v>
      </x:c>
      <x:c t="n" s="0">
        <x:v>14.746</x:v>
      </x:c>
      <x:c t="n" s="0">
        <x:v>21.19309</x:v>
      </x:c>
      <x:c t="n" s="0">
        <x:v>31.2315</x:v>
      </x:c>
      <x:c t="n" s="0">
        <x:v>26.17344</x:v>
      </x:c>
      <x:c t="n" s="0">
        <x:v>27.14098</x:v>
      </x:c>
      <x:c t="n" s="0">
        <x:v>29.08446</x:v>
      </x:c>
      <x:c t="n" s="0">
        <x:v>28.18716</x:v>
      </x:c>
      <x:c t="n" s="0">
        <x:v>33.41596</x:v>
      </x:c>
      <x:c t="n" s="0">
        <x:v>35.04088</x:v>
      </x:c>
      <x:c t="n" s="0">
        <x:v>36.75616</x:v>
      </x:c>
      <x:c t="n" s="0">
        <x:v>39.34062</x:v>
      </x:c>
      <x:c t="n" s="0">
        <x:v>44.74564</x:v>
      </x:c>
      <x:c t="n" s="0">
        <x:v>46.7564</x:v>
      </x:c>
      <x:c t="n" s="0">
        <x:v>43.61372</x:v>
      </x:c>
      <x:c t="n" s="0">
        <x:v>44.22765</x:v>
      </x:c>
      <x:c t="n" s="0">
        <x:v>40.91187</x:v>
      </x:c>
      <x:c t="n" s="0">
        <x:v>38.8409</x:v>
      </x:c>
      <x:c t="n" s="0">
        <x:v>37.82083</x:v>
      </x:c>
      <x:c t="n" s="0">
        <x:v>36.63879</x:v>
      </x:c>
      <x:c t="n" s="0">
        <x:v>36.08867</x:v>
      </x:c>
      <x:c t="n" s="0">
        <x:v>33.78994</x:v>
      </x:c>
      <x:c t="n" s="0">
        <x:v>18.7469</x:v>
      </x:c>
      <x:c t="n" s="0">
        <x:v>24.66829</x:v>
      </x:c>
      <x:c t="n" s="0">
        <x:v>21.74581</x:v>
      </x:c>
      <x:c t="n" s="0">
        <x:v>4.25221</x:v>
      </x:c>
      <x:c t="n" s="0">
        <x:v>4.814531</x:v>
      </x:c>
      <x:c t="n" s="0">
        <x:v>2.797602</x:v>
      </x:c>
      <x:c t="n" s="0">
        <x:v>-27.69167</x:v>
      </x:c>
      <x:c t="n" s="0">
        <x:v>-25.86465</x:v>
      </x:c>
      <x:c t="n" s="0">
        <x:v>-28.18997</x:v>
      </x:c>
      <x:c t="n" s="0">
        <x:v>-26.58241</x:v>
      </x:c>
      <x:c t="n" s="0">
        <x:v>-26.1948</x:v>
      </x:c>
      <x:c t="n" s="0">
        <x:v>-3.060988</x:v>
      </x:c>
      <x:c t="n" s="0">
        <x:v>9.914219</x:v>
      </x:c>
      <x:c t="n" s="0">
        <x:v>9.696976</x:v>
      </x:c>
      <x:c t="n" s="0">
        <x:v>13.12229</x:v>
      </x:c>
      <x:c t="n" s="0">
        <x:v>10.07818</x:v>
      </x:c>
      <x:c t="n" s="0">
        <x:v>20.20209</x:v>
      </x:c>
      <x:c t="n" s="0">
        <x:v>30.943</x:v>
      </x:c>
      <x:c t="n" s="0">
        <x:v>29.44338</x:v>
      </x:c>
      <x:c t="n" s="0">
        <x:v>24.0829</x:v>
      </x:c>
      <x:c t="n" s="0">
        <x:v>29.78911</x:v>
      </x:c>
      <x:c t="n" s="0">
        <x:v>28.20201</x:v>
      </x:c>
      <x:c t="n" s="0">
        <x:v>28.91751</x:v>
      </x:c>
      <x:c t="n" s="0">
        <x:v>37.81826</x:v>
      </x:c>
      <x:c t="n" s="0">
        <x:v>36.04183</x:v>
      </x:c>
      <x:c t="n" s="0">
        <x:v>35.70007</x:v>
      </x:c>
      <x:c t="n" s="0">
        <x:v>39.61234</x:v>
      </x:c>
      <x:c t="n" s="0">
        <x:v>42.07587</x:v>
      </x:c>
      <x:c t="n" s="0">
        <x:v>46.58463</x:v>
      </x:c>
      <x:c t="n" s="0">
        <x:v>46.38115</x:v>
      </x:c>
      <x:c t="n" s="0">
        <x:v>45.24083</x:v>
      </x:c>
      <x:c t="n" s="0">
        <x:v>36.41828</x:v>
      </x:c>
      <x:c t="n" s="0">
        <x:v>38.97905</x:v>
      </x:c>
      <x:c t="n" s="0">
        <x:v>36.50887</x:v>
      </x:c>
      <x:c t="n" s="0">
        <x:v>36.00952</x:v>
      </x:c>
      <x:c t="n" s="0">
        <x:v>32.12592</x:v>
      </x:c>
      <x:c t="n" s="0">
        <x:v>15.07018</x:v>
      </x:c>
      <x:c t="n" s="0">
        <x:v>17.9832</x:v>
      </x:c>
      <x:c t="n" s="0">
        <x:v>13.26107</x:v>
      </x:c>
      <x:c t="n" s="0">
        <x:v>2.895465</x:v>
      </x:c>
      <x:c t="n" s="0">
        <x:v>5.835822</x:v>
      </x:c>
      <x:c t="n" s="0">
        <x:v>2.943445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43944.0852083333</x:v>
      </x:c>
      <x:c t="n" s="7">
        <x:v>43944.0852083333</x:v>
      </x:c>
      <x:c t="n" s="0">
        <x:v>51.88328</x:v>
      </x:c>
      <x:c t="n" s="0">
        <x:v>61.19039</x:v>
      </x:c>
      <x:c t="n" s="0">
        <x:v>68.30217</x:v>
      </x:c>
      <x:c t="n" s="0">
        <x:v>74.12566</x:v>
      </x:c>
      <x:c t="n" s="0">
        <x:v>-28.37227</x:v>
      </x:c>
      <x:c t="n" s="0">
        <x:v>-26.82846</x:v>
      </x:c>
      <x:c t="n" s="0">
        <x:v>-28.18997</x:v>
      </x:c>
      <x:c t="n" s="0">
        <x:v>-15.38998</x:v>
      </x:c>
      <x:c t="n" s="0">
        <x:v>-13.98287</x:v>
      </x:c>
      <x:c t="n" s="0">
        <x:v>-1.494234</x:v>
      </x:c>
      <x:c t="n" s="0">
        <x:v>5.885525</x:v>
      </x:c>
      <x:c t="n" s="0">
        <x:v>9.344175</x:v>
      </x:c>
      <x:c t="n" s="0">
        <x:v>11.52419</x:v>
      </x:c>
      <x:c t="n" s="0">
        <x:v>14.38689</x:v>
      </x:c>
      <x:c t="n" s="0">
        <x:v>21.06178</x:v>
      </x:c>
      <x:c t="n" s="0">
        <x:v>31.12627</x:v>
      </x:c>
      <x:c t="n" s="0">
        <x:v>26.7292</x:v>
      </x:c>
      <x:c t="n" s="0">
        <x:v>26.93293</x:v>
      </x:c>
      <x:c t="n" s="0">
        <x:v>29.22163</x:v>
      </x:c>
      <x:c t="n" s="0">
        <x:v>28.38377</x:v>
      </x:c>
      <x:c t="n" s="0">
        <x:v>33.15232</x:v>
      </x:c>
      <x:c t="n" s="0">
        <x:v>35.4487</x:v>
      </x:c>
      <x:c t="n" s="0">
        <x:v>36.6092</x:v>
      </x:c>
      <x:c t="n" s="0">
        <x:v>39.84231</x:v>
      </x:c>
      <x:c t="n" s="0">
        <x:v>44.389</x:v>
      </x:c>
      <x:c t="n" s="0">
        <x:v>46.65873</x:v>
      </x:c>
      <x:c t="n" s="0">
        <x:v>44.47709</x:v>
      </x:c>
      <x:c t="n" s="0">
        <x:v>44.32011</x:v>
      </x:c>
      <x:c t="n" s="0">
        <x:v>41.74339</x:v>
      </x:c>
      <x:c t="n" s="0">
        <x:v>38.92189</x:v>
      </x:c>
      <x:c t="n" s="0">
        <x:v>38.00478</x:v>
      </x:c>
      <x:c t="n" s="0">
        <x:v>36.68716</x:v>
      </x:c>
      <x:c t="n" s="0">
        <x:v>35.88579</x:v>
      </x:c>
      <x:c t="n" s="0">
        <x:v>33.57684</x:v>
      </x:c>
      <x:c t="n" s="0">
        <x:v>18.319</x:v>
      </x:c>
      <x:c t="n" s="0">
        <x:v>24.16677</x:v>
      </x:c>
      <x:c t="n" s="0">
        <x:v>21.1581</x:v>
      </x:c>
      <x:c t="n" s="0">
        <x:v>4.057022</x:v>
      </x:c>
      <x:c t="n" s="0">
        <x:v>4.671837</x:v>
      </x:c>
      <x:c t="n" s="0">
        <x:v>2.697534</x:v>
      </x:c>
      <x:c t="n" s="0">
        <x:v>-27.6775</x:v>
      </x:c>
      <x:c t="n" s="0">
        <x:v>-25.86465</x:v>
      </x:c>
      <x:c t="n" s="0">
        <x:v>-26.43788</x:v>
      </x:c>
      <x:c t="n" s="0">
        <x:v>-22.95162</x:v>
      </x:c>
      <x:c t="n" s="0">
        <x:v>-26.1948</x:v>
      </x:c>
      <x:c t="n" s="0">
        <x:v>-3.957276</x:v>
      </x:c>
      <x:c t="n" s="0">
        <x:v>9.914219</x:v>
      </x:c>
      <x:c t="n" s="0">
        <x:v>8.799688</x:v>
      </x:c>
      <x:c t="n" s="0">
        <x:v>13.47458</x:v>
      </x:c>
      <x:c t="n" s="0">
        <x:v>12.23129</x:v>
      </x:c>
      <x:c t="n" s="0">
        <x:v>20.20209</x:v>
      </x:c>
      <x:c t="n" s="0">
        <x:v>30.25864</x:v>
      </x:c>
      <x:c t="n" s="0">
        <x:v>27.6983</x:v>
      </x:c>
      <x:c t="n" s="0">
        <x:v>25.87807</x:v>
      </x:c>
      <x:c t="n" s="0">
        <x:v>28.82282</x:v>
      </x:c>
      <x:c t="n" s="0">
        <x:v>31.23997</x:v>
      </x:c>
      <x:c t="n" s="0">
        <x:v>31.62724</x:v>
      </x:c>
      <x:c t="n" s="0">
        <x:v>35.3601</x:v>
      </x:c>
      <x:c t="n" s="0">
        <x:v>34.19994</x:v>
      </x:c>
      <x:c t="n" s="0">
        <x:v>42.2315</x:v>
      </x:c>
      <x:c t="n" s="0">
        <x:v>44.4052</x:v>
      </x:c>
      <x:c t="n" s="0">
        <x:v>48.26462</x:v>
      </x:c>
      <x:c t="n" s="0">
        <x:v>46.73618</x:v>
      </x:c>
      <x:c t="n" s="0">
        <x:v>46.06615</x:v>
      </x:c>
      <x:c t="n" s="0">
        <x:v>41.72622</x:v>
      </x:c>
      <x:c t="n" s="0">
        <x:v>39.62389</x:v>
      </x:c>
      <x:c t="n" s="0">
        <x:v>37.42634</x:v>
      </x:c>
      <x:c t="n" s="0">
        <x:v>36.52335</x:v>
      </x:c>
      <x:c t="n" s="0">
        <x:v>31.36357</x:v>
      </x:c>
      <x:c t="n" s="0">
        <x:v>32.96825</x:v>
      </x:c>
      <x:c t="n" s="0">
        <x:v>14.71518</x:v>
      </x:c>
      <x:c t="n" s="0">
        <x:v>18.46553</x:v>
      </x:c>
      <x:c t="n" s="0">
        <x:v>15.1327</x:v>
      </x:c>
      <x:c t="n" s="0">
        <x:v>3.365092</x:v>
      </x:c>
      <x:c t="n" s="0">
        <x:v>3.925757</x:v>
      </x:c>
      <x:c t="n" s="0">
        <x:v>2.760494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43944.0852083333</x:v>
      </x:c>
      <x:c t="n" s="7">
        <x:v>43944.0852083333</x:v>
      </x:c>
      <x:c t="n" s="0">
        <x:v>52.54398</x:v>
      </x:c>
      <x:c t="n" s="0">
        <x:v>61.98221</x:v>
      </x:c>
      <x:c t="n" s="0">
        <x:v>64.94363</x:v>
      </x:c>
      <x:c t="n" s="0">
        <x:v>72.99861</x:v>
      </x:c>
      <x:c t="n" s="0">
        <x:v>-28.26476</x:v>
      </x:c>
      <x:c t="n" s="0">
        <x:v>-26.67447</x:v>
      </x:c>
      <x:c t="n" s="0">
        <x:v>-27.37252</x:v>
      </x:c>
      <x:c t="n" s="0">
        <x:v>-15.76941</x:v>
      </x:c>
      <x:c t="n" s="0">
        <x:v>-14.6432</x:v>
      </x:c>
      <x:c t="n" s="0">
        <x:v>-1.777703</x:v>
      </x:c>
      <x:c t="n" s="0">
        <x:v>6.760251</x:v>
      </x:c>
      <x:c t="n" s="0">
        <x:v>8.924625</x:v>
      </x:c>
      <x:c t="n" s="0">
        <x:v>11.86948</x:v>
      </x:c>
      <x:c t="n" s="0">
        <x:v>14.1845</x:v>
      </x:c>
      <x:c t="n" s="0">
        <x:v>21.3351</x:v>
      </x:c>
      <x:c t="n" s="0">
        <x:v>31.00992</x:v>
      </x:c>
      <x:c t="n" s="0">
        <x:v>26.48928</x:v>
      </x:c>
      <x:c t="n" s="0">
        <x:v>26.79403</x:v>
      </x:c>
      <x:c t="n" s="0">
        <x:v>28.70312</x:v>
      </x:c>
      <x:c t="n" s="0">
        <x:v>29.42045</x:v>
      </x:c>
      <x:c t="n" s="0">
        <x:v>32.70817</x:v>
      </x:c>
      <x:c t="n" s="0">
        <x:v>35.25169</x:v>
      </x:c>
      <x:c t="n" s="0">
        <x:v>37.60174</x:v>
      </x:c>
      <x:c t="n" s="0">
        <x:v>40.09545</x:v>
      </x:c>
      <x:c t="n" s="0">
        <x:v>44.81888</x:v>
      </x:c>
      <x:c t="n" s="0">
        <x:v>46.55867</x:v>
      </x:c>
      <x:c t="n" s="0">
        <x:v>44.78096</x:v>
      </x:c>
      <x:c t="n" s="0">
        <x:v>44.83443</x:v>
      </x:c>
      <x:c t="n" s="0">
        <x:v>41.66609</x:v>
      </x:c>
      <x:c t="n" s="0">
        <x:v>38.72411</x:v>
      </x:c>
      <x:c t="n" s="0">
        <x:v>37.916</x:v>
      </x:c>
      <x:c t="n" s="0">
        <x:v>36.45261</x:v>
      </x:c>
      <x:c t="n" s="0">
        <x:v>35.54975</x:v>
      </x:c>
      <x:c t="n" s="0">
        <x:v>33.36119</x:v>
      </x:c>
      <x:c t="n" s="0">
        <x:v>17.98924</x:v>
      </x:c>
      <x:c t="n" s="0">
        <x:v>23.65994</x:v>
      </x:c>
      <x:c t="n" s="0">
        <x:v>20.63482</x:v>
      </x:c>
      <x:c t="n" s="0">
        <x:v>3.815658</x:v>
      </x:c>
      <x:c t="n" s="0">
        <x:v>4.673566</x:v>
      </x:c>
      <x:c t="n" s="0">
        <x:v>2.679546</x:v>
      </x:c>
      <x:c t="n" s="0">
        <x:v>-27.6775</x:v>
      </x:c>
      <x:c t="n" s="0">
        <x:v>-25.86465</x:v>
      </x:c>
      <x:c t="n" s="0">
        <x:v>-22.41007</x:v>
      </x:c>
      <x:c t="n" s="0">
        <x:v>-18.63846</x:v>
      </x:c>
      <x:c t="n" s="0">
        <x:v>-26.1948</x:v>
      </x:c>
      <x:c t="n" s="0">
        <x:v>-3.957276</x:v>
      </x:c>
      <x:c t="n" s="0">
        <x:v>9.914219</x:v>
      </x:c>
      <x:c t="n" s="0">
        <x:v>3.734256</x:v>
      </x:c>
      <x:c t="n" s="0">
        <x:v>13.47458</x:v>
      </x:c>
      <x:c t="n" s="0">
        <x:v>12.76323</x:v>
      </x:c>
      <x:c t="n" s="0">
        <x:v>26.05095</x:v>
      </x:c>
      <x:c t="n" s="0">
        <x:v>30.25864</x:v>
      </x:c>
      <x:c t="n" s="0">
        <x:v>24.73516</x:v>
      </x:c>
      <x:c t="n" s="0">
        <x:v>25.12776</x:v>
      </x:c>
      <x:c t="n" s="0">
        <x:v>19.36516</x:v>
      </x:c>
      <x:c t="n" s="0">
        <x:v>31.58472</x:v>
      </x:c>
      <x:c t="n" s="0">
        <x:v>29.94345</x:v>
      </x:c>
      <x:c t="n" s="0">
        <x:v>33.49453</x:v>
      </x:c>
      <x:c t="n" s="0">
        <x:v>41.42434</x:v>
      </x:c>
      <x:c t="n" s="0">
        <x:v>42.10952</x:v>
      </x:c>
      <x:c t="n" s="0">
        <x:v>46.88348</x:v>
      </x:c>
      <x:c t="n" s="0">
        <x:v>42.4112</x:v>
      </x:c>
      <x:c t="n" s="0">
        <x:v>45.37004</x:v>
      </x:c>
      <x:c t="n" s="0">
        <x:v>45.02918</x:v>
      </x:c>
      <x:c t="n" s="0">
        <x:v>40.7636</x:v>
      </x:c>
      <x:c t="n" s="0">
        <x:v>37.84294</x:v>
      </x:c>
      <x:c t="n" s="0">
        <x:v>36.87754</x:v>
      </x:c>
      <x:c t="n" s="0">
        <x:v>34.22797</x:v>
      </x:c>
      <x:c t="n" s="0">
        <x:v>33.5387</x:v>
      </x:c>
      <x:c t="n" s="0">
        <x:v>30.82082</x:v>
      </x:c>
      <x:c t="n" s="0">
        <x:v>15.23544</x:v>
      </x:c>
      <x:c t="n" s="0">
        <x:v>20.29758</x:v>
      </x:c>
      <x:c t="n" s="0">
        <x:v>13.68203</x:v>
      </x:c>
      <x:c t="n" s="0">
        <x:v>3.554634</x:v>
      </x:c>
      <x:c t="n" s="0">
        <x:v>4.800167</x:v>
      </x:c>
      <x:c t="n" s="0">
        <x:v>2.158663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43944.0852083333</x:v>
      </x:c>
      <x:c t="n" s="7">
        <x:v>43944.0852083333</x:v>
      </x:c>
      <x:c t="n" s="0">
        <x:v>50.62939</x:v>
      </x:c>
      <x:c t="n" s="0">
        <x:v>58.9719</x:v>
      </x:c>
      <x:c t="n" s="0">
        <x:v>63.54697</x:v>
      </x:c>
      <x:c t="n" s="0">
        <x:v>72.75038</x:v>
      </x:c>
      <x:c t="n" s="0">
        <x:v>-28.17519</x:v>
      </x:c>
      <x:c t="n" s="0">
        <x:v>-26.54715</x:v>
      </x:c>
      <x:c t="n" s="0">
        <x:v>-26.19487</x:v>
      </x:c>
      <x:c t="n" s="0">
        <x:v>-16.08734</x:v>
      </x:c>
      <x:c t="n" s="0">
        <x:v>-15.29944</x:v>
      </x:c>
      <x:c t="n" s="0">
        <x:v>-2.035362</x:v>
      </x:c>
      <x:c t="n" s="0">
        <x:v>7.389061</x:v>
      </x:c>
      <x:c t="n" s="0">
        <x:v>8.458384</x:v>
      </x:c>
      <x:c t="n" s="0">
        <x:v>12.65592</x:v>
      </x:c>
      <x:c t="n" s="0">
        <x:v>14.00385</x:v>
      </x:c>
      <x:c t="n" s="0">
        <x:v>23.39345</x:v>
      </x:c>
      <x:c t="n" s="0">
        <x:v>30.90803</x:v>
      </x:c>
      <x:c t="n" s="0">
        <x:v>26.27334</x:v>
      </x:c>
      <x:c t="n" s="0">
        <x:v>26.44239</x:v>
      </x:c>
      <x:c t="n" s="0">
        <x:v>28.5617</x:v>
      </x:c>
      <x:c t="n" s="0">
        <x:v>29.19406</x:v>
      </x:c>
      <x:c t="n" s="0">
        <x:v>32.90292</x:v>
      </x:c>
      <x:c t="n" s="0">
        <x:v>35.19565</x:v>
      </x:c>
      <x:c t="n" s="0">
        <x:v>37.80751</x:v>
      </x:c>
      <x:c t="n" s="0">
        <x:v>40.37202</x:v>
      </x:c>
      <x:c t="n" s="0">
        <x:v>44.7519</x:v>
      </x:c>
      <x:c t="n" s="0">
        <x:v>46.47289</x:v>
      </x:c>
      <x:c t="n" s="0">
        <x:v>44.2607</x:v>
      </x:c>
      <x:c t="n" s="0">
        <x:v>44.52276</x:v>
      </x:c>
      <x:c t="n" s="0">
        <x:v>41.6824</x:v>
      </x:c>
      <x:c t="n" s="0">
        <x:v>38.84003</x:v>
      </x:c>
      <x:c t="n" s="0">
        <x:v>37.66302</x:v>
      </x:c>
      <x:c t="n" s="0">
        <x:v>36.43703</x:v>
      </x:c>
      <x:c t="n" s="0">
        <x:v>35.17604</x:v>
      </x:c>
      <x:c t="n" s="0">
        <x:v>33.12823</x:v>
      </x:c>
      <x:c t="n" s="0">
        <x:v>17.73074</x:v>
      </x:c>
      <x:c t="n" s="0">
        <x:v>23.35859</x:v>
      </x:c>
      <x:c t="n" s="0">
        <x:v>20.12944</x:v>
      </x:c>
      <x:c t="n" s="0">
        <x:v>3.834474</x:v>
      </x:c>
      <x:c t="n" s="0">
        <x:v>4.739101</x:v>
      </x:c>
      <x:c t="n" s="0">
        <x:v>2.695909</x:v>
      </x:c>
      <x:c t="n" s="0">
        <x:v>-27.6775</x:v>
      </x:c>
      <x:c t="n" s="0">
        <x:v>-25.86465</x:v>
      </x:c>
      <x:c t="n" s="0">
        <x:v>-22.41007</x:v>
      </x:c>
      <x:c t="n" s="0">
        <x:v>-18.63846</x:v>
      </x:c>
      <x:c t="n" s="0">
        <x:v>-26.1948</x:v>
      </x:c>
      <x:c t="n" s="0">
        <x:v>-3.957276</x:v>
      </x:c>
      <x:c t="n" s="0">
        <x:v>9.914219</x:v>
      </x:c>
      <x:c t="n" s="0">
        <x:v>3.734256</x:v>
      </x:c>
      <x:c t="n" s="0">
        <x:v>16.90252</x:v>
      </x:c>
      <x:c t="n" s="0">
        <x:v>12.76323</x:v>
      </x:c>
      <x:c t="n" s="0">
        <x:v>28.45623</x:v>
      </x:c>
      <x:c t="n" s="0">
        <x:v>30.25864</x:v>
      </x:c>
      <x:c t="n" s="0">
        <x:v>24.71416</x:v>
      </x:c>
      <x:c t="n" s="0">
        <x:v>23.48903</x:v>
      </x:c>
      <x:c t="n" s="0">
        <x:v>29.61791</x:v>
      </x:c>
      <x:c t="n" s="0">
        <x:v>29.14401</x:v>
      </x:c>
      <x:c t="n" s="0">
        <x:v>33.93095</x:v>
      </x:c>
      <x:c t="n" s="0">
        <x:v>37.01805</x:v>
      </x:c>
      <x:c t="n" s="0">
        <x:v>41.33123</x:v>
      </x:c>
      <x:c t="n" s="0">
        <x:v>39.5536</x:v>
      </x:c>
      <x:c t="n" s="0">
        <x:v>42.73309</x:v>
      </x:c>
      <x:c t="n" s="0">
        <x:v>46.03145</x:v>
      </x:c>
      <x:c t="n" s="0">
        <x:v>40.40263</x:v>
      </x:c>
      <x:c t="n" s="0">
        <x:v>42.91198</x:v>
      </x:c>
      <x:c t="n" s="0">
        <x:v>40.92567</x:v>
      </x:c>
      <x:c t="n" s="0">
        <x:v>38.6518</x:v>
      </x:c>
      <x:c t="n" s="0">
        <x:v>36.40647</x:v>
      </x:c>
      <x:c t="n" s="0">
        <x:v>36.5281</x:v>
      </x:c>
      <x:c t="n" s="0">
        <x:v>31.77242</x:v>
      </x:c>
      <x:c t="n" s="0">
        <x:v>30.26668</x:v>
      </x:c>
      <x:c t="n" s="0">
        <x:v>15.14349</x:v>
      </x:c>
      <x:c t="n" s="0">
        <x:v>18.97519</x:v>
      </x:c>
      <x:c t="n" s="0">
        <x:v>13.06018</x:v>
      </x:c>
      <x:c t="n" s="0">
        <x:v>2.082682</x:v>
      </x:c>
      <x:c t="n" s="0">
        <x:v>5.307016</x:v>
      </x:c>
      <x:c t="n" s="0">
        <x:v>2.755659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43944.0852083333</x:v>
      </x:c>
      <x:c t="n" s="7">
        <x:v>43944.0852083333</x:v>
      </x:c>
      <x:c t="n" s="0">
        <x:v>52.78955</x:v>
      </x:c>
      <x:c t="n" s="0">
        <x:v>60.22129</x:v>
      </x:c>
      <x:c t="n" s="0">
        <x:v>59.23574</x:v>
      </x:c>
      <x:c t="n" s="0">
        <x:v>65.45191</x:v>
      </x:c>
      <x:c t="n" s="0">
        <x:v>-28.12074</x:v>
      </x:c>
      <x:c t="n" s="0">
        <x:v>-25.91586</x:v>
      </x:c>
      <x:c t="n" s="0">
        <x:v>-25.39312</x:v>
      </x:c>
      <x:c t="n" s="0">
        <x:v>-16.37858</x:v>
      </x:c>
      <x:c t="n" s="0">
        <x:v>-15.34969</x:v>
      </x:c>
      <x:c t="n" s="0">
        <x:v>-2.2682</x:v>
      </x:c>
      <x:c t="n" s="0">
        <x:v>8.424869</x:v>
      </x:c>
      <x:c t="n" s="0">
        <x:v>8.016285</x:v>
      </x:c>
      <x:c t="n" s="0">
        <x:v>13.83769</x:v>
      </x:c>
      <x:c t="n" s="0">
        <x:v>16.24299</x:v>
      </x:c>
      <x:c t="n" s="0">
        <x:v>24.60695</x:v>
      </x:c>
      <x:c t="n" s="0">
        <x:v>30.98643</x:v>
      </x:c>
      <x:c t="n" s="0">
        <x:v>26.06628</x:v>
      </x:c>
      <x:c t="n" s="0">
        <x:v>26.03418</x:v>
      </x:c>
      <x:c t="n" s="0">
        <x:v>28.83224</x:v>
      </x:c>
      <x:c t="n" s="0">
        <x:v>29.64683</x:v>
      </x:c>
      <x:c t="n" s="0">
        <x:v>33.19267</x:v>
      </x:c>
      <x:c t="n" s="0">
        <x:v>36.57967</x:v>
      </x:c>
      <x:c t="n" s="0">
        <x:v>39.56807</x:v>
      </x:c>
      <x:c t="n" s="0">
        <x:v>40.91421</x:v>
      </x:c>
      <x:c t="n" s="0">
        <x:v>44.57588</x:v>
      </x:c>
      <x:c t="n" s="0">
        <x:v>46.58112</x:v>
      </x:c>
      <x:c t="n" s="0">
        <x:v>44.1707</x:v>
      </x:c>
      <x:c t="n" s="0">
        <x:v>44.23561</x:v>
      </x:c>
      <x:c t="n" s="0">
        <x:v>41.61619</x:v>
      </x:c>
      <x:c t="n" s="0">
        <x:v>38.51165</x:v>
      </x:c>
      <x:c t="n" s="0">
        <x:v>37.40873</x:v>
      </x:c>
      <x:c t="n" s="0">
        <x:v>36.24455</x:v>
      </x:c>
      <x:c t="n" s="0">
        <x:v>34.80155</x:v>
      </x:c>
      <x:c t="n" s="0">
        <x:v>32.79636</x:v>
      </x:c>
      <x:c t="n" s="0">
        <x:v>17.61254</x:v>
      </x:c>
      <x:c t="n" s="0">
        <x:v>22.88989</x:v>
      </x:c>
      <x:c t="n" s="0">
        <x:v>19.67719</x:v>
      </x:c>
      <x:c t="n" s="0">
        <x:v>3.639446</x:v>
      </x:c>
      <x:c t="n" s="0">
        <x:v>4.627035</x:v>
      </x:c>
      <x:c t="n" s="0">
        <x:v>2.630313</x:v>
      </x:c>
      <x:c t="n" s="0">
        <x:v>-27.8842</x:v>
      </x:c>
      <x:c t="n" s="0">
        <x:v>-22.44084</x:v>
      </x:c>
      <x:c t="n" s="0">
        <x:v>-22.41007</x:v>
      </x:c>
      <x:c t="n" s="0">
        <x:v>-18.63846</x:v>
      </x:c>
      <x:c t="n" s="0">
        <x:v>-13.81773</x:v>
      </x:c>
      <x:c t="n" s="0">
        <x:v>-3.957276</x:v>
      </x:c>
      <x:c t="n" s="0">
        <x:v>12.74306</x:v>
      </x:c>
      <x:c t="n" s="0">
        <x:v>3.495391</x:v>
      </x:c>
      <x:c t="n" s="0">
        <x:v>17.6285</x:v>
      </x:c>
      <x:c t="n" s="0">
        <x:v>23.20556</x:v>
      </x:c>
      <x:c t="n" s="0">
        <x:v>28.45623</x:v>
      </x:c>
      <x:c t="n" s="0">
        <x:v>31.94935</x:v>
      </x:c>
      <x:c t="n" s="0">
        <x:v>24.5643</x:v>
      </x:c>
      <x:c t="n" s="0">
        <x:v>19.88288</x:v>
      </x:c>
      <x:c t="n" s="0">
        <x:v>28.24051</x:v>
      </x:c>
      <x:c t="n" s="0">
        <x:v>31.52436</x:v>
      </x:c>
      <x:c t="n" s="0">
        <x:v>37.08134</x:v>
      </x:c>
      <x:c t="n" s="0">
        <x:v>39.5103</x:v>
      </x:c>
      <x:c t="n" s="0">
        <x:v>43.66612</x:v>
      </x:c>
      <x:c t="n" s="0">
        <x:v>43.027</x:v>
      </x:c>
      <x:c t="n" s="0">
        <x:v>43.43855</x:v>
      </x:c>
      <x:c t="n" s="0">
        <x:v>46.89995</x:v>
      </x:c>
      <x:c t="n" s="0">
        <x:v>44.38093</x:v>
      </x:c>
      <x:c t="n" s="0">
        <x:v>43.11898</x:v>
      </x:c>
      <x:c t="n" s="0">
        <x:v>40.87204</x:v>
      </x:c>
      <x:c t="n" s="0">
        <x:v>36.44567</x:v>
      </x:c>
      <x:c t="n" s="0">
        <x:v>34.58094</x:v>
      </x:c>
      <x:c t="n" s="0">
        <x:v>33.2039</x:v>
      </x:c>
      <x:c t="n" s="0">
        <x:v>31.60555</x:v>
      </x:c>
      <x:c t="n" s="0">
        <x:v>30.15345</x:v>
      </x:c>
      <x:c t="n" s="0">
        <x:v>17.64815</x:v>
      </x:c>
      <x:c t="n" s="0">
        <x:v>19.68307</x:v>
      </x:c>
      <x:c t="n" s="0">
        <x:v>15.39949</x:v>
      </x:c>
      <x:c t="n" s="0">
        <x:v>2.124783</x:v>
      </x:c>
      <x:c t="n" s="0">
        <x:v>3.210868</x:v>
      </x:c>
      <x:c t="n" s="0">
        <x:v>2.548103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43944.0852083333</x:v>
      </x:c>
      <x:c t="n" s="7">
        <x:v>43944.0852083333</x:v>
      </x:c>
      <x:c t="n" s="0">
        <x:v>49.73904</x:v>
      </x:c>
      <x:c t="n" s="0">
        <x:v>54.20069</x:v>
      </x:c>
      <x:c t="n" s="0">
        <x:v>63.89356</x:v>
      </x:c>
      <x:c t="n" s="0">
        <x:v>70.14626</x:v>
      </x:c>
      <x:c t="n" s="0">
        <x:v>-28.08647</x:v>
      </x:c>
      <x:c t="n" s="0">
        <x:v>-25.20132</x:v>
      </x:c>
      <x:c t="n" s="0">
        <x:v>-24.80873</x:v>
      </x:c>
      <x:c t="n" s="0">
        <x:v>-16.64377</x:v>
      </x:c>
      <x:c t="n" s="0">
        <x:v>-15.08955</x:v>
      </x:c>
      <x:c t="n" s="0">
        <x:v>-2.477436</x:v>
      </x:c>
      <x:c t="n" s="0">
        <x:v>9.389006</x:v>
      </x:c>
      <x:c t="n" s="0">
        <x:v>7.513391</x:v>
      </x:c>
      <x:c t="n" s="0">
        <x:v>14.64199</x:v>
      </x:c>
      <x:c t="n" s="0">
        <x:v>18.2278</x:v>
      </x:c>
      <x:c t="n" s="0">
        <x:v>25.42831</x:v>
      </x:c>
      <x:c t="n" s="0">
        <x:v>31.14101</x:v>
      </x:c>
      <x:c t="n" s="0">
        <x:v>25.87685</x:v>
      </x:c>
      <x:c t="n" s="0">
        <x:v>25.38895</x:v>
      </x:c>
      <x:c t="n" s="0">
        <x:v>28.19965</x:v>
      </x:c>
      <x:c t="n" s="0">
        <x:v>29.44985</x:v>
      </x:c>
      <x:c t="n" s="0">
        <x:v>34.49425</x:v>
      </x:c>
      <x:c t="n" s="0">
        <x:v>35.99235</x:v>
      </x:c>
      <x:c t="n" s="0">
        <x:v>39.63956</x:v>
      </x:c>
      <x:c t="n" s="0">
        <x:v>40.92797</x:v>
      </x:c>
      <x:c t="n" s="0">
        <x:v>44.48578</x:v>
      </x:c>
      <x:c t="n" s="0">
        <x:v>46.22894</x:v>
      </x:c>
      <x:c t="n" s="0">
        <x:v>44.08227</x:v>
      </x:c>
      <x:c t="n" s="0">
        <x:v>44.17319</x:v>
      </x:c>
      <x:c t="n" s="0">
        <x:v>41.66718</x:v>
      </x:c>
      <x:c t="n" s="0">
        <x:v>38.31474</x:v>
      </x:c>
      <x:c t="n" s="0">
        <x:v>37.29694</x:v>
      </x:c>
      <x:c t="n" s="0">
        <x:v>35.7566</x:v>
      </x:c>
      <x:c t="n" s="0">
        <x:v>34.63803</x:v>
      </x:c>
      <x:c t="n" s="0">
        <x:v>32.47648</x:v>
      </x:c>
      <x:c t="n" s="0">
        <x:v>17.40908</x:v>
      </x:c>
      <x:c t="n" s="0">
        <x:v>22.5817</x:v>
      </x:c>
      <x:c t="n" s="0">
        <x:v>19.12107</x:v>
      </x:c>
      <x:c t="n" s="0">
        <x:v>3.463355</x:v>
      </x:c>
      <x:c t="n" s="0">
        <x:v>4.767241</x:v>
      </x:c>
      <x:c t="n" s="0">
        <x:v>2.764079</x:v>
      </x:c>
      <x:c t="n" s="0">
        <x:v>-27.8842</x:v>
      </x:c>
      <x:c t="n" s="0">
        <x:v>-22.44084</x:v>
      </x:c>
      <x:c t="n" s="0">
        <x:v>-22.41007</x:v>
      </x:c>
      <x:c t="n" s="0">
        <x:v>-18.63846</x:v>
      </x:c>
      <x:c t="n" s="0">
        <x:v>-13.81773</x:v>
      </x:c>
      <x:c t="n" s="0">
        <x:v>-2.674858</x:v>
      </x:c>
      <x:c t="n" s="0">
        <x:v>12.74306</x:v>
      </x:c>
      <x:c t="n" s="0">
        <x:v>1.307285</x:v>
      </x:c>
      <x:c t="n" s="0">
        <x:v>16.06567</x:v>
      </x:c>
      <x:c t="n" s="0">
        <x:v>23.20556</x:v>
      </x:c>
      <x:c t="n" s="0">
        <x:v>28.45623</x:v>
      </x:c>
      <x:c t="n" s="0">
        <x:v>31.94935</x:v>
      </x:c>
      <x:c t="n" s="0">
        <x:v>24.5643</x:v>
      </x:c>
      <x:c t="n" s="0">
        <x:v>13.37627</x:v>
      </x:c>
      <x:c t="n" s="0">
        <x:v>17.37119</x:v>
      </x:c>
      <x:c t="n" s="0">
        <x:v>25.5056</x:v>
      </x:c>
      <x:c t="n" s="0">
        <x:v>36.16087</x:v>
      </x:c>
      <x:c t="n" s="0">
        <x:v>30.18224</x:v>
      </x:c>
      <x:c t="n" s="0">
        <x:v>40.79845</x:v>
      </x:c>
      <x:c t="n" s="0">
        <x:v>44.08653</x:v>
      </x:c>
      <x:c t="n" s="0">
        <x:v>43.53513</x:v>
      </x:c>
      <x:c t="n" s="0">
        <x:v>43.25598</x:v>
      </x:c>
      <x:c t="n" s="0">
        <x:v>44.05348</x:v>
      </x:c>
      <x:c t="n" s="0">
        <x:v>44.24408</x:v>
      </x:c>
      <x:c t="n" s="0">
        <x:v>42.71837</x:v>
      </x:c>
      <x:c t="n" s="0">
        <x:v>35.75222</x:v>
      </x:c>
      <x:c t="n" s="0">
        <x:v>36.31134</x:v>
      </x:c>
      <x:c t="n" s="0">
        <x:v>33.5838</x:v>
      </x:c>
      <x:c t="n" s="0">
        <x:v>33.45916</x:v>
      </x:c>
      <x:c t="n" s="0">
        <x:v>29.71101</x:v>
      </x:c>
      <x:c t="n" s="0">
        <x:v>15.51417</x:v>
      </x:c>
      <x:c t="n" s="0">
        <x:v>19.09295</x:v>
      </x:c>
      <x:c t="n" s="0">
        <x:v>13.99837</x:v>
      </x:c>
      <x:c t="n" s="0">
        <x:v>2.433189</x:v>
      </x:c>
      <x:c t="n" s="0">
        <x:v>5.407192</x:v>
      </x:c>
      <x:c t="n" s="0">
        <x:v>2.932238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43944.0852083333</x:v>
      </x:c>
      <x:c t="n" s="7">
        <x:v>43944.0852083333</x:v>
      </x:c>
      <x:c t="n" s="0">
        <x:v>51.73771</x:v>
      </x:c>
      <x:c t="n" s="0">
        <x:v>58.9719</x:v>
      </x:c>
      <x:c t="n" s="0">
        <x:v>57.09831</x:v>
      </x:c>
      <x:c t="n" s="0">
        <x:v>66.64378</x:v>
      </x:c>
      <x:c t="n" s="0">
        <x:v>-28.05756</x:v>
      </x:c>
      <x:c t="n" s="0">
        <x:v>-24.67239</x:v>
      </x:c>
      <x:c t="n" s="0">
        <x:v>-24.3654</x:v>
      </x:c>
      <x:c t="n" s="0">
        <x:v>-16.88386</x:v>
      </x:c>
      <x:c t="n" s="0">
        <x:v>-14.8791</x:v>
      </x:c>
      <x:c t="n" s="0">
        <x:v>-2.253344</x:v>
      </x:c>
      <x:c t="n" s="0">
        <x:v>10.07095</x:v>
      </x:c>
      <x:c t="n" s="0">
        <x:v>7.002368</x:v>
      </x:c>
      <x:c t="n" s="0">
        <x:v>14.2342</x:v>
      </x:c>
      <x:c t="n" s="0">
        <x:v>19.41138</x:v>
      </x:c>
      <x:c t="n" s="0">
        <x:v>25.29897</x:v>
      </x:c>
      <x:c t="n" s="0">
        <x:v>31.26881</x:v>
      </x:c>
      <x:c t="n" s="0">
        <x:v>25.76628</x:v>
      </x:c>
      <x:c t="n" s="0">
        <x:v>24.83223</x:v>
      </x:c>
      <x:c t="n" s="0">
        <x:v>27.75746</x:v>
      </x:c>
      <x:c t="n" s="0">
        <x:v>28.98186</x:v>
      </x:c>
      <x:c t="n" s="0">
        <x:v>33.87006</x:v>
      </x:c>
      <x:c t="n" s="0">
        <x:v>35.95269</x:v>
      </x:c>
      <x:c t="n" s="0">
        <x:v>40.08891</x:v>
      </x:c>
      <x:c t="n" s="0">
        <x:v>41.41562</x:v>
      </x:c>
      <x:c t="n" s="0">
        <x:v>44.49812</x:v>
      </x:c>
      <x:c t="n" s="0">
        <x:v>45.93143</x:v>
      </x:c>
      <x:c t="n" s="0">
        <x:v>44.25867</x:v>
      </x:c>
      <x:c t="n" s="0">
        <x:v>44.16992</x:v>
      </x:c>
      <x:c t="n" s="0">
        <x:v>41.60473</x:v>
      </x:c>
      <x:c t="n" s="0">
        <x:v>38.04427</x:v>
      </x:c>
      <x:c t="n" s="0">
        <x:v>37.05844</x:v>
      </x:c>
      <x:c t="n" s="0">
        <x:v>35.52193</x:v>
      </x:c>
      <x:c t="n" s="0">
        <x:v>34.38959</x:v>
      </x:c>
      <x:c t="n" s="0">
        <x:v>32.04838</x:v>
      </x:c>
      <x:c t="n" s="0">
        <x:v>17.1377</x:v>
      </x:c>
      <x:c t="n" s="0">
        <x:v>22.22527</x:v>
      </x:c>
      <x:c t="n" s="0">
        <x:v>18.6905</x:v>
      </x:c>
      <x:c t="n" s="0">
        <x:v>3.215376</x:v>
      </x:c>
      <x:c t="n" s="0">
        <x:v>4.976388</x:v>
      </x:c>
      <x:c t="n" s="0">
        <x:v>2.768389</x:v>
      </x:c>
      <x:c t="n" s="0">
        <x:v>-27.8842</x:v>
      </x:c>
      <x:c t="n" s="0">
        <x:v>-22.44084</x:v>
      </x:c>
      <x:c t="n" s="0">
        <x:v>-22.41007</x:v>
      </x:c>
      <x:c t="n" s="0">
        <x:v>-18.63846</x:v>
      </x:c>
      <x:c t="n" s="0">
        <x:v>-13.81773</x:v>
      </x:c>
      <x:c t="n" s="0">
        <x:v>-1.133244</x:v>
      </x:c>
      <x:c t="n" s="0">
        <x:v>12.74306</x:v>
      </x:c>
      <x:c t="n" s="0">
        <x:v>1.307285</x:v>
      </x:c>
      <x:c t="n" s="0">
        <x:v>10.50818</x:v>
      </x:c>
      <x:c t="n" s="0">
        <x:v>23.20556</x:v>
      </x:c>
      <x:c t="n" s="0">
        <x:v>16.52457</x:v>
      </x:c>
      <x:c t="n" s="0">
        <x:v>32.75189</x:v>
      </x:c>
      <x:c t="n" s="0">
        <x:v>25.30636</x:v>
      </x:c>
      <x:c t="n" s="0">
        <x:v>19.82975</x:v>
      </x:c>
      <x:c t="n" s="0">
        <x:v>24.99174</x:v>
      </x:c>
      <x:c t="n" s="0">
        <x:v>23.30713</x:v>
      </x:c>
      <x:c t="n" s="0">
        <x:v>26.07872</x:v>
      </x:c>
      <x:c t="n" s="0">
        <x:v>36.14348</x:v>
      </x:c>
      <x:c t="n" s="0">
        <x:v>41.23339</x:v>
      </x:c>
      <x:c t="n" s="0">
        <x:v>39.6675</x:v>
      </x:c>
      <x:c t="n" s="0">
        <x:v>43.56682</x:v>
      </x:c>
      <x:c t="n" s="0">
        <x:v>45.88493</x:v>
      </x:c>
      <x:c t="n" s="0">
        <x:v>43.48356</x:v>
      </x:c>
      <x:c t="n" s="0">
        <x:v>43.43186</x:v>
      </x:c>
      <x:c t="n" s="0">
        <x:v>40.29028</x:v>
      </x:c>
      <x:c t="n" s="0">
        <x:v>37.69991</x:v>
      </x:c>
      <x:c t="n" s="0">
        <x:v>34.80989</x:v>
      </x:c>
      <x:c t="n" s="0">
        <x:v>31.42059</x:v>
      </x:c>
      <x:c t="n" s="0">
        <x:v>33.32264</x:v>
      </x:c>
      <x:c t="n" s="0">
        <x:v>29.42506</x:v>
      </x:c>
      <x:c t="n" s="0">
        <x:v>14.43794</x:v>
      </x:c>
      <x:c t="n" s="0">
        <x:v>19.46906</x:v>
      </x:c>
      <x:c t="n" s="0">
        <x:v>13.34823</x:v>
      </x:c>
      <x:c t="n" s="0">
        <x:v>0.9727069</x:v>
      </x:c>
      <x:c t="n" s="0">
        <x:v>6.811172</x:v>
      </x:c>
      <x:c t="n" s="0">
        <x:v>3.482521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43944.0852083333</x:v>
      </x:c>
      <x:c t="n" s="7">
        <x:v>43944.0852083333</x:v>
      </x:c>
      <x:c t="n" s="0">
        <x:v>52.1218</x:v>
      </x:c>
      <x:c t="n" s="0">
        <x:v>61.19039</x:v>
      </x:c>
      <x:c t="n" s="0">
        <x:v>62.1711</x:v>
      </x:c>
      <x:c t="n" s="0">
        <x:v>71.80251</x:v>
      </x:c>
      <x:c t="n" s="0">
        <x:v>-28.03279</x:v>
      </x:c>
      <x:c t="n" s="0">
        <x:v>-24.26663</x:v>
      </x:c>
      <x:c t="n" s="0">
        <x:v>-24.0195</x:v>
      </x:c>
      <x:c t="n" s="0">
        <x:v>-17.09995</x:v>
      </x:c>
      <x:c t="n" s="0">
        <x:v>-14.70711</x:v>
      </x:c>
      <x:c t="n" s="0">
        <x:v>-2.070712</x:v>
      </x:c>
      <x:c t="n" s="0">
        <x:v>10.57902</x:v>
      </x:c>
      <x:c t="n" s="0">
        <x:v>7.139374</x:v>
      </x:c>
      <x:c t="n" s="0">
        <x:v>13.85278</x:v>
      </x:c>
      <x:c t="n" s="0">
        <x:v>19.91503</x:v>
      </x:c>
      <x:c t="n" s="0">
        <x:v>24.71101</x:v>
      </x:c>
      <x:c t="n" s="0">
        <x:v>31.8653</x:v>
      </x:c>
      <x:c t="n" s="0">
        <x:v>25.7021</x:v>
      </x:c>
      <x:c t="n" s="0">
        <x:v>24.43245</x:v>
      </x:c>
      <x:c t="n" s="0">
        <x:v>27.50308</x:v>
      </x:c>
      <x:c t="n" s="0">
        <x:v>28.69206</x:v>
      </x:c>
      <x:c t="n" s="0">
        <x:v>33.57476</x:v>
      </x:c>
      <x:c t="n" s="0">
        <x:v>35.62637</x:v>
      </x:c>
      <x:c t="n" s="0">
        <x:v>40.11549</x:v>
      </x:c>
      <x:c t="n" s="0">
        <x:v>41.03248</x:v>
      </x:c>
      <x:c t="n" s="0">
        <x:v>43.96482</x:v>
      </x:c>
      <x:c t="n" s="0">
        <x:v>46.23034</x:v>
      </x:c>
      <x:c t="n" s="0">
        <x:v>43.78159</x:v>
      </x:c>
      <x:c t="n" s="0">
        <x:v>43.91978</x:v>
      </x:c>
      <x:c t="n" s="0">
        <x:v>41.2793</x:v>
      </x:c>
      <x:c t="n" s="0">
        <x:v>38.25834</x:v>
      </x:c>
      <x:c t="n" s="0">
        <x:v>36.80751</x:v>
      </x:c>
      <x:c t="n" s="0">
        <x:v>35.18744</x:v>
      </x:c>
      <x:c t="n" s="0">
        <x:v>34.08418</x:v>
      </x:c>
      <x:c t="n" s="0">
        <x:v>32.01486</x:v>
      </x:c>
      <x:c t="n" s="0">
        <x:v>16.88412</x:v>
      </x:c>
      <x:c t="n" s="0">
        <x:v>22.01496</x:v>
      </x:c>
      <x:c t="n" s="0">
        <x:v>18.6015</x:v>
      </x:c>
      <x:c t="n" s="0">
        <x:v>3.103402</x:v>
      </x:c>
      <x:c t="n" s="0">
        <x:v>5.026826</x:v>
      </x:c>
      <x:c t="n" s="0">
        <x:v>2.877409</x:v>
      </x:c>
      <x:c t="n" s="0">
        <x:v>-27.8842</x:v>
      </x:c>
      <x:c t="n" s="0">
        <x:v>-22.44084</x:v>
      </x:c>
      <x:c t="n" s="0">
        <x:v>-22.41007</x:v>
      </x:c>
      <x:c t="n" s="0">
        <x:v>-18.63846</x:v>
      </x:c>
      <x:c t="n" s="0">
        <x:v>-13.81773</x:v>
      </x:c>
      <x:c t="n" s="0">
        <x:v>-1.133244</x:v>
      </x:c>
      <x:c t="n" s="0">
        <x:v>12.74306</x:v>
      </x:c>
      <x:c t="n" s="0">
        <x:v>9.718591</x:v>
      </x:c>
      <x:c t="n" s="0">
        <x:v>10.50818</x:v>
      </x:c>
      <x:c t="n" s="0">
        <x:v>21.06709</x:v>
      </x:c>
      <x:c t="n" s="0">
        <x:v>16.52457</x:v>
      </x:c>
      <x:c t="n" s="0">
        <x:v>34.53062</x:v>
      </x:c>
      <x:c t="n" s="0">
        <x:v>25.30636</x:v>
      </x:c>
      <x:c t="n" s="0">
        <x:v>20.82623</x:v>
      </x:c>
      <x:c t="n" s="0">
        <x:v>26.96294</x:v>
      </x:c>
      <x:c t="n" s="0">
        <x:v>27.7558</x:v>
      </x:c>
      <x:c t="n" s="0">
        <x:v>33.06229</x:v>
      </x:c>
      <x:c t="n" s="0">
        <x:v>32.69615</x:v>
      </x:c>
      <x:c t="n" s="0">
        <x:v>40.02842</x:v>
      </x:c>
      <x:c t="n" s="0">
        <x:v>39.20498</x:v>
      </x:c>
      <x:c t="n" s="0">
        <x:v>39.87906</x:v>
      </x:c>
      <x:c t="n" s="0">
        <x:v>46.83543</x:v>
      </x:c>
      <x:c t="n" s="0">
        <x:v>40.60995</x:v>
      </x:c>
      <x:c t="n" s="0">
        <x:v>39.8749</x:v>
      </x:c>
      <x:c t="n" s="0">
        <x:v>39.11942</x:v>
      </x:c>
      <x:c t="n" s="0">
        <x:v>38.53986</x:v>
      </x:c>
      <x:c t="n" s="0">
        <x:v>36.33037</x:v>
      </x:c>
      <x:c t="n" s="0">
        <x:v>32.22675</x:v>
      </x:c>
      <x:c t="n" s="0">
        <x:v>30.28973</x:v>
      </x:c>
      <x:c t="n" s="0">
        <x:v>32.28285</x:v>
      </x:c>
      <x:c t="n" s="0">
        <x:v>15.7823</x:v>
      </x:c>
      <x:c t="n" s="0">
        <x:v>20.56959</x:v>
      </x:c>
      <x:c t="n" s="0">
        <x:v>17.62974</x:v>
      </x:c>
      <x:c t="n" s="0">
        <x:v>2.81463</x:v>
      </x:c>
      <x:c t="n" s="0">
        <x:v>4.188693</x:v>
      </x:c>
      <x:c t="n" s="0">
        <x:v>2.976929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43944.0852083333</x:v>
      </x:c>
      <x:c t="n" s="7">
        <x:v>43944.0852083333</x:v>
      </x:c>
      <x:c t="n" s="0">
        <x:v>50.71864</x:v>
      </x:c>
      <x:c t="n" s="0">
        <x:v>57.21099</x:v>
      </x:c>
      <x:c t="n" s="0">
        <x:v>58.54602</x:v>
      </x:c>
      <x:c t="n" s="0">
        <x:v>67.13596</x:v>
      </x:c>
      <x:c t="n" s="0">
        <x:v>-28.01195</x:v>
      </x:c>
      <x:c t="n" s="0">
        <x:v>-23.7875</x:v>
      </x:c>
      <x:c t="n" s="0">
        <x:v>-23.17682</x:v>
      </x:c>
      <x:c t="n" s="0">
        <x:v>-17.24316</x:v>
      </x:c>
      <x:c t="n" s="0">
        <x:v>-14.56541</x:v>
      </x:c>
      <x:c t="n" s="0">
        <x:v>-1.920599</x:v>
      </x:c>
      <x:c t="n" s="0">
        <x:v>10.87442</x:v>
      </x:c>
      <x:c t="n" s="0">
        <x:v>7.749033</x:v>
      </x:c>
      <x:c t="n" s="0">
        <x:v>13.49823</x:v>
      </x:c>
      <x:c t="n" s="0">
        <x:v>20.03093</x:v>
      </x:c>
      <x:c t="n" s="0">
        <x:v>24.13698</x:v>
      </x:c>
      <x:c t="n" s="0">
        <x:v>32.37174</x:v>
      </x:c>
      <x:c t="n" s="0">
        <x:v>25.59912</x:v>
      </x:c>
      <x:c t="n" s="0">
        <x:v>24.07764</x:v>
      </x:c>
      <x:c t="n" s="0">
        <x:v>27.63128</x:v>
      </x:c>
      <x:c t="n" s="0">
        <x:v>28.45941</x:v>
      </x:c>
      <x:c t="n" s="0">
        <x:v>33.82686</x:v>
      </x:c>
      <x:c t="n" s="0">
        <x:v>35.16709</x:v>
      </x:c>
      <x:c t="n" s="0">
        <x:v>39.95232</x:v>
      </x:c>
      <x:c t="n" s="0">
        <x:v>40.56478</x:v>
      </x:c>
      <x:c t="n" s="0">
        <x:v>43.59618</x:v>
      </x:c>
      <x:c t="n" s="0">
        <x:v>45.85574</x:v>
      </x:c>
      <x:c t="n" s="0">
        <x:v>43.52436</x:v>
      </x:c>
      <x:c t="n" s="0">
        <x:v>43.67974</x:v>
      </x:c>
      <x:c t="n" s="0">
        <x:v>41.01817</x:v>
      </x:c>
      <x:c t="n" s="0">
        <x:v>38.30341</x:v>
      </x:c>
      <x:c t="n" s="0">
        <x:v>36.68008</x:v>
      </x:c>
      <x:c t="n" s="0">
        <x:v>34.88351</x:v>
      </x:c>
      <x:c t="n" s="0">
        <x:v>33.8412</x:v>
      </x:c>
      <x:c t="n" s="0">
        <x:v>31.88573</x:v>
      </x:c>
      <x:c t="n" s="0">
        <x:v>16.82019</x:v>
      </x:c>
      <x:c t="n" s="0">
        <x:v>21.86047</x:v>
      </x:c>
      <x:c t="n" s="0">
        <x:v>18.06137</x:v>
      </x:c>
      <x:c t="n" s="0">
        <x:v>3.070031</x:v>
      </x:c>
      <x:c t="n" s="0">
        <x:v>4.90599</x:v>
      </x:c>
      <x:c t="n" s="0">
        <x:v>2.887034</x:v>
      </x:c>
      <x:c t="n" s="0">
        <x:v>-27.8842</x:v>
      </x:c>
      <x:c t="n" s="0">
        <x:v>-21.35843</x:v>
      </x:c>
      <x:c t="n" s="0">
        <x:v>-19.20187</x:v>
      </x:c>
      <x:c t="n" s="0">
        <x:v>-17.9607</x:v>
      </x:c>
      <x:c t="n" s="0">
        <x:v>-13.81773</x:v>
      </x:c>
      <x:c t="n" s="0">
        <x:v>-1.133244</x:v>
      </x:c>
      <x:c t="n" s="0">
        <x:v>12.01359</x:v>
      </x:c>
      <x:c t="n" s="0">
        <x:v>10.21953</x:v>
      </x:c>
      <x:c t="n" s="0">
        <x:v>10.23269</x:v>
      </x:c>
      <x:c t="n" s="0">
        <x:v>20.65324</x:v>
      </x:c>
      <x:c t="n" s="0">
        <x:v>16.52457</x:v>
      </x:c>
      <x:c t="n" s="0">
        <x:v>34.53062</x:v>
      </x:c>
      <x:c t="n" s="0">
        <x:v>24.39274</x:v>
      </x:c>
      <x:c t="n" s="0">
        <x:v>21.22112</x:v>
      </x:c>
      <x:c t="n" s="0">
        <x:v>27.79597</x:v>
      </x:c>
      <x:c t="n" s="0">
        <x:v>25.00548</x:v>
      </x:c>
      <x:c t="n" s="0">
        <x:v>35.67365</x:v>
      </x:c>
      <x:c t="n" s="0">
        <x:v>30.92117</x:v>
      </x:c>
      <x:c t="n" s="0">
        <x:v>37.04947</x:v>
      </x:c>
      <x:c t="n" s="0">
        <x:v>31.68497</x:v>
      </x:c>
      <x:c t="n" s="0">
        <x:v>39.41647</x:v>
      </x:c>
      <x:c t="n" s="0">
        <x:v>38.50698</x:v>
      </x:c>
      <x:c t="n" s="0">
        <x:v>44.72128</x:v>
      </x:c>
      <x:c t="n" s="0">
        <x:v>42.49471</x:v>
      </x:c>
      <x:c t="n" s="0">
        <x:v>40.31174</x:v>
      </x:c>
      <x:c t="n" s="0">
        <x:v>39.57606</x:v>
      </x:c>
      <x:c t="n" s="0">
        <x:v>35.66035</x:v>
      </x:c>
      <x:c t="n" s="0">
        <x:v>32.36832</x:v>
      </x:c>
      <x:c t="n" s="0">
        <x:v>30.85568</x:v>
      </x:c>
      <x:c t="n" s="0">
        <x:v>29.81802</x:v>
      </x:c>
      <x:c t="n" s="0">
        <x:v>15.94704</x:v>
      </x:c>
      <x:c t="n" s="0">
        <x:v>22.43046</x:v>
      </x:c>
      <x:c t="n" s="0">
        <x:v>19.45584</x:v>
      </x:c>
      <x:c t="n" s="0">
        <x:v>3.716252</x:v>
      </x:c>
      <x:c t="n" s="0">
        <x:v>4.146471</x:v>
      </x:c>
      <x:c t="n" s="0">
        <x:v>2.660339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43944.0852083333</x:v>
      </x:c>
      <x:c t="n" s="7">
        <x:v>43944.0852083333</x:v>
      </x:c>
      <x:c t="n" s="0">
        <x:v>51.04072</x:v>
      </x:c>
      <x:c t="n" s="0">
        <x:v>58.9719</x:v>
      </x:c>
      <x:c t="n" s="0">
        <x:v>67.05516</x:v>
      </x:c>
      <x:c t="n" s="0">
        <x:v>72.34921</x:v>
      </x:c>
      <x:c t="n" s="0">
        <x:v>-27.99434</x:v>
      </x:c>
      <x:c t="n" s="0">
        <x:v>-23.33709</x:v>
      </x:c>
      <x:c t="n" s="0">
        <x:v>-22.31857</x:v>
      </x:c>
      <x:c t="n" s="0">
        <x:v>-17.34088</x:v>
      </x:c>
      <x:c t="n" s="0">
        <x:v>-14.45695</x:v>
      </x:c>
      <x:c t="n" s="0">
        <x:v>-1.796382</x:v>
      </x:c>
      <x:c t="n" s="0">
        <x:v>11.06052</x:v>
      </x:c>
      <x:c t="n" s="0">
        <x:v>8.209506</x:v>
      </x:c>
      <x:c t="n" s="0">
        <x:v>13.09544</x:v>
      </x:c>
      <x:c t="n" s="0">
        <x:v>20.12752</x:v>
      </x:c>
      <x:c t="n" s="0">
        <x:v>23.64376</x:v>
      </x:c>
      <x:c t="n" s="0">
        <x:v>32.76191</x:v>
      </x:c>
      <x:c t="n" s="0">
        <x:v>25.37207</x:v>
      </x:c>
      <x:c t="n" s="0">
        <x:v>23.76081</x:v>
      </x:c>
      <x:c t="n" s="0">
        <x:v>27.20929</x:v>
      </x:c>
      <x:c t="n" s="0">
        <x:v>28.01527</x:v>
      </x:c>
      <x:c t="n" s="0">
        <x:v>33.8166</x:v>
      </x:c>
      <x:c t="n" s="0">
        <x:v>35.09563</x:v>
      </x:c>
      <x:c t="n" s="0">
        <x:v>39.65465</x:v>
      </x:c>
      <x:c t="n" s="0">
        <x:v>39.9547</x:v>
      </x:c>
      <x:c t="n" s="0">
        <x:v>43.49871</x:v>
      </x:c>
      <x:c t="n" s="0">
        <x:v>45.85165</x:v>
      </x:c>
      <x:c t="n" s="0">
        <x:v>43.5131</x:v>
      </x:c>
      <x:c t="n" s="0">
        <x:v>43.39798</x:v>
      </x:c>
      <x:c t="n" s="0">
        <x:v>41.0277</x:v>
      </x:c>
      <x:c t="n" s="0">
        <x:v>38.50267</x:v>
      </x:c>
      <x:c t="n" s="0">
        <x:v>36.47448</x:v>
      </x:c>
      <x:c t="n" s="0">
        <x:v>34.63165</x:v>
      </x:c>
      <x:c t="n" s="0">
        <x:v>33.4155</x:v>
      </x:c>
      <x:c t="n" s="0">
        <x:v>32.12624</x:v>
      </x:c>
      <x:c t="n" s="0">
        <x:v>18.74215</x:v>
      </x:c>
      <x:c t="n" s="0">
        <x:v>23.12065</x:v>
      </x:c>
      <x:c t="n" s="0">
        <x:v>18.62033</x:v>
      </x:c>
      <x:c t="n" s="0">
        <x:v>3.522511</x:v>
      </x:c>
      <x:c t="n" s="0">
        <x:v>4.799382</x:v>
      </x:c>
      <x:c t="n" s="0">
        <x:v>2.781661</x:v>
      </x:c>
      <x:c t="n" s="0">
        <x:v>-27.8842</x:v>
      </x:c>
      <x:c t="n" s="0">
        <x:v>-21.35843</x:v>
      </x:c>
      <x:c t="n" s="0">
        <x:v>-19.20187</x:v>
      </x:c>
      <x:c t="n" s="0">
        <x:v>-17.9607</x:v>
      </x:c>
      <x:c t="n" s="0">
        <x:v>-14.0211</x:v>
      </x:c>
      <x:c t="n" s="0">
        <x:v>-1.133244</x:v>
      </x:c>
      <x:c t="n" s="0">
        <x:v>12.01359</x:v>
      </x:c>
      <x:c t="n" s="0">
        <x:v>10.21953</x:v>
      </x:c>
      <x:c t="n" s="0">
        <x:v>9.282745</x:v>
      </x:c>
      <x:c t="n" s="0">
        <x:v>20.21073</x:v>
      </x:c>
      <x:c t="n" s="0">
        <x:v>21.24979</x:v>
      </x:c>
      <x:c t="n" s="0">
        <x:v>34.59357</x:v>
      </x:c>
      <x:c t="n" s="0">
        <x:v>23.7353</x:v>
      </x:c>
      <x:c t="n" s="0">
        <x:v>25.79508</x:v>
      </x:c>
      <x:c t="n" s="0">
        <x:v>18.34971</x:v>
      </x:c>
      <x:c t="n" s="0">
        <x:v>24.37571</x:v>
      </x:c>
      <x:c t="n" s="0">
        <x:v>31.90281</x:v>
      </x:c>
      <x:c t="n" s="0">
        <x:v>34.76565</x:v>
      </x:c>
      <x:c t="n" s="0">
        <x:v>39.19327</x:v>
      </x:c>
      <x:c t="n" s="0">
        <x:v>38.28002</x:v>
      </x:c>
      <x:c t="n" s="0">
        <x:v>43.36712</x:v>
      </x:c>
      <x:c t="n" s="0">
        <x:v>47.53121</x:v>
      </x:c>
      <x:c t="n" s="0">
        <x:v>40.11167</x:v>
      </x:c>
      <x:c t="n" s="0">
        <x:v>40.77774</x:v>
      </x:c>
      <x:c t="n" s="0">
        <x:v>40.80814</x:v>
      </x:c>
      <x:c t="n" s="0">
        <x:v>38.36808</x:v>
      </x:c>
      <x:c t="n" s="0">
        <x:v>34.58924</x:v>
      </x:c>
      <x:c t="n" s="0">
        <x:v>34.98844</x:v>
      </x:c>
      <x:c t="n" s="0">
        <x:v>30.94188</x:v>
      </x:c>
      <x:c t="n" s="0">
        <x:v>33.21185</x:v>
      </x:c>
      <x:c t="n" s="0">
        <x:v>24.21478</x:v>
      </x:c>
      <x:c t="n" s="0">
        <x:v>26.96883</x:v>
      </x:c>
      <x:c t="n" s="0">
        <x:v>18.33918</x:v>
      </x:c>
      <x:c t="n" s="0">
        <x:v>4.516625</x:v>
      </x:c>
      <x:c t="n" s="0">
        <x:v>5.019662</x:v>
      </x:c>
      <x:c t="n" s="0">
        <x:v>2.079265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43944.0852083333</x:v>
      </x:c>
      <x:c t="n" s="7">
        <x:v>43944.0852083333</x:v>
      </x:c>
      <x:c t="n" s="0">
        <x:v>51.3978</x:v>
      </x:c>
      <x:c t="n" s="0">
        <x:v>62.65167</x:v>
      </x:c>
      <x:c t="n" s="0">
        <x:v>64.52798</x:v>
      </x:c>
      <x:c t="n" s="0">
        <x:v>72.15828</x:v>
      </x:c>
      <x:c t="n" s="0">
        <x:v>-27.97931</x:v>
      </x:c>
      <x:c t="n" s="0">
        <x:v>-22.98626</x:v>
      </x:c>
      <x:c t="n" s="0">
        <x:v>-21.69967</x:v>
      </x:c>
      <x:c t="n" s="0">
        <x:v>-17.42612</x:v>
      </x:c>
      <x:c t="n" s="0">
        <x:v>-14.4238</x:v>
      </x:c>
      <x:c t="n" s="0">
        <x:v>-1.69304</x:v>
      </x:c>
      <x:c t="n" s="0">
        <x:v>11.21337</x:v>
      </x:c>
      <x:c t="n" s="0">
        <x:v>8.67038</x:v>
      </x:c>
      <x:c t="n" s="0">
        <x:v>12.70823</x:v>
      </x:c>
      <x:c t="n" s="0">
        <x:v>19.77085</x:v>
      </x:c>
      <x:c t="n" s="0">
        <x:v>23.61728</x:v>
      </x:c>
      <x:c t="n" s="0">
        <x:v>33.148</x:v>
      </x:c>
      <x:c t="n" s="0">
        <x:v>25.19512</x:v>
      </x:c>
      <x:c t="n" s="0">
        <x:v>25.4398</x:v>
      </x:c>
      <x:c t="n" s="0">
        <x:v>26.87464</x:v>
      </x:c>
      <x:c t="n" s="0">
        <x:v>27.76241</x:v>
      </x:c>
      <x:c t="n" s="0">
        <x:v>33.32027</x:v>
      </x:c>
      <x:c t="n" s="0">
        <x:v>36.01176</x:v>
      </x:c>
      <x:c t="n" s="0">
        <x:v>39.62051</x:v>
      </x:c>
      <x:c t="n" s="0">
        <x:v>40.49164</x:v>
      </x:c>
      <x:c t="n" s="0">
        <x:v>43.24503</x:v>
      </x:c>
      <x:c t="n" s="0">
        <x:v>46.03991</x:v>
      </x:c>
      <x:c t="n" s="0">
        <x:v>43.4363</x:v>
      </x:c>
      <x:c t="n" s="0">
        <x:v>43.09342</x:v>
      </x:c>
      <x:c t="n" s="0">
        <x:v>40.93066</x:v>
      </x:c>
      <x:c t="n" s="0">
        <x:v>37.99678</x:v>
      </x:c>
      <x:c t="n" s="0">
        <x:v>36.15119</x:v>
      </x:c>
      <x:c t="n" s="0">
        <x:v>34.58747</x:v>
      </x:c>
      <x:c t="n" s="0">
        <x:v>33.05374</x:v>
      </x:c>
      <x:c t="n" s="0">
        <x:v>31.76541</x:v>
      </x:c>
      <x:c t="n" s="0">
        <x:v>19.23303</x:v>
      </x:c>
      <x:c t="n" s="0">
        <x:v>23.03453</x:v>
      </x:c>
      <x:c t="n" s="0">
        <x:v>19.11099</x:v>
      </x:c>
      <x:c t="n" s="0">
        <x:v>4.509151</x:v>
      </x:c>
      <x:c t="n" s="0">
        <x:v>4.891325</x:v>
      </x:c>
      <x:c t="n" s="0">
        <x:v>2.697096</x:v>
      </x:c>
      <x:c t="n" s="0">
        <x:v>-27.8842</x:v>
      </x:c>
      <x:c t="n" s="0">
        <x:v>-21.35843</x:v>
      </x:c>
      <x:c t="n" s="0">
        <x:v>-19.20187</x:v>
      </x:c>
      <x:c t="n" s="0">
        <x:v>-17.9607</x:v>
      </x:c>
      <x:c t="n" s="0">
        <x:v>-14.23446</x:v>
      </x:c>
      <x:c t="n" s="0">
        <x:v>-1.133244</x:v>
      </x:c>
      <x:c t="n" s="0">
        <x:v>12.01359</x:v>
      </x:c>
      <x:c t="n" s="0">
        <x:v>11.06163</x:v>
      </x:c>
      <x:c t="n" s="0">
        <x:v>9.282745</x:v>
      </x:c>
      <x:c t="n" s="0">
        <x:v>14.17537</x:v>
      </x:c>
      <x:c t="n" s="0">
        <x:v>23.45902</x:v>
      </x:c>
      <x:c t="n" s="0">
        <x:v>35.01037</x:v>
      </x:c>
      <x:c t="n" s="0">
        <x:v>24.60106</x:v>
      </x:c>
      <x:c t="n" s="0">
        <x:v>30.4985</x:v>
      </x:c>
      <x:c t="n" s="0">
        <x:v>28.91931</x:v>
      </x:c>
      <x:c t="n" s="0">
        <x:v>27.68537</x:v>
      </x:c>
      <x:c t="n" s="0">
        <x:v>22.64902</x:v>
      </x:c>
      <x:c t="n" s="0">
        <x:v>40.97087</x:v>
      </x:c>
      <x:c t="n" s="0">
        <x:v>37.76068</x:v>
      </x:c>
      <x:c t="n" s="0">
        <x:v>42.36693</x:v>
      </x:c>
      <x:c t="n" s="0">
        <x:v>40.36953</x:v>
      </x:c>
      <x:c t="n" s="0">
        <x:v>45.8728</x:v>
      </x:c>
      <x:c t="n" s="0">
        <x:v>42.27343</x:v>
      </x:c>
      <x:c t="n" s="0">
        <x:v>40.98389</x:v>
      </x:c>
      <x:c t="n" s="0">
        <x:v>39.27412</x:v>
      </x:c>
      <x:c t="n" s="0">
        <x:v>30.50315</x:v>
      </x:c>
      <x:c t="n" s="0">
        <x:v>33.50002</x:v>
      </x:c>
      <x:c t="n" s="0">
        <x:v>33.60956</x:v>
      </x:c>
      <x:c t="n" s="0">
        <x:v>32.96184</x:v>
      </x:c>
      <x:c t="n" s="0">
        <x:v>35.20385</x:v>
      </x:c>
      <x:c t="n" s="0">
        <x:v>24.62118</x:v>
      </x:c>
      <x:c t="n" s="0">
        <x:v>28.98121</x:v>
      </x:c>
      <x:c t="n" s="0">
        <x:v>23.81027</x:v>
      </x:c>
      <x:c t="n" s="0">
        <x:v>9.046997</x:v>
      </x:c>
      <x:c t="n" s="0">
        <x:v>5.130096</x:v>
      </x:c>
      <x:c t="n" s="0">
        <x:v>2.801055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43944.0852083333</x:v>
      </x:c>
      <x:c t="n" s="7">
        <x:v>43944.0852083333</x:v>
      </x:c>
      <x:c t="n" s="0">
        <x:v>52.74629</x:v>
      </x:c>
      <x:c t="n" s="0">
        <x:v>61.19039</x:v>
      </x:c>
      <x:c t="n" s="0">
        <x:v>60.82612</x:v>
      </x:c>
      <x:c t="n" s="0">
        <x:v>68.3464</x:v>
      </x:c>
      <x:c t="n" s="0">
        <x:v>-27.96619</x:v>
      </x:c>
      <x:c t="n" s="0">
        <x:v>-22.70738</x:v>
      </x:c>
      <x:c t="n" s="0">
        <x:v>-21.23305</x:v>
      </x:c>
      <x:c t="n" s="0">
        <x:v>-17.50027</x:v>
      </x:c>
      <x:c t="n" s="0">
        <x:v>-14.39568</x:v>
      </x:c>
      <x:c t="n" s="0">
        <x:v>-1.606689</x:v>
      </x:c>
      <x:c t="n" s="0">
        <x:v>11.33978</x:v>
      </x:c>
      <x:c t="n" s="0">
        <x:v>9.17056</x:v>
      </x:c>
      <x:c t="n" s="0">
        <x:v>12.20904</x:v>
      </x:c>
      <x:c t="n" s="0">
        <x:v>19.28554</x:v>
      </x:c>
      <x:c t="n" s="0">
        <x:v>23.59453</x:v>
      </x:c>
      <x:c t="n" s="0">
        <x:v>33.47485</x:v>
      </x:c>
      <x:c t="n" s="0">
        <x:v>25.21396</x:v>
      </x:c>
      <x:c t="n" s="0">
        <x:v>26.44282</x:v>
      </x:c>
      <x:c t="n" s="0">
        <x:v>28.01747</x:v>
      </x:c>
      <x:c t="n" s="0">
        <x:v>28.03115</x:v>
      </x:c>
      <x:c t="n" s="0">
        <x:v>32.8173</x:v>
      </x:c>
      <x:c t="n" s="0">
        <x:v>36.87074</x:v>
      </x:c>
      <x:c t="n" s="0">
        <x:v>39.45817</x:v>
      </x:c>
      <x:c t="n" s="0">
        <x:v>40.23694</x:v>
      </x:c>
      <x:c t="n" s="0">
        <x:v>42.96816</x:v>
      </x:c>
      <x:c t="n" s="0">
        <x:v>45.8544</x:v>
      </x:c>
      <x:c t="n" s="0">
        <x:v>43.29714</x:v>
      </x:c>
      <x:c t="n" s="0">
        <x:v>42.92971</x:v>
      </x:c>
      <x:c t="n" s="0">
        <x:v>41.13274</x:v>
      </x:c>
      <x:c t="n" s="0">
        <x:v>37.86997</x:v>
      </x:c>
      <x:c t="n" s="0">
        <x:v>36.27349</x:v>
      </x:c>
      <x:c t="n" s="0">
        <x:v>34.86686</x:v>
      </x:c>
      <x:c t="n" s="0">
        <x:v>33.55457</x:v>
      </x:c>
      <x:c t="n" s="0">
        <x:v>32.73869</x:v>
      </x:c>
      <x:c t="n" s="0">
        <x:v>20.45513</x:v>
      </x:c>
      <x:c t="n" s="0">
        <x:v>24.65254</x:v>
      </x:c>
      <x:c t="n" s="0">
        <x:v>19.72537</x:v>
      </x:c>
      <x:c t="n" s="0">
        <x:v>4.702681</x:v>
      </x:c>
      <x:c t="n" s="0">
        <x:v>4.900795</x:v>
      </x:c>
      <x:c t="n" s="0">
        <x:v>2.695811</x:v>
      </x:c>
      <x:c t="n" s="0">
        <x:v>-28.0477</x:v>
      </x:c>
      <x:c t="n" s="0">
        <x:v>-21.35843</x:v>
      </x:c>
      <x:c t="n" s="0">
        <x:v>-19.20187</x:v>
      </x:c>
      <x:c t="n" s="0">
        <x:v>-17.9607</x:v>
      </x:c>
      <x:c t="n" s="0">
        <x:v>-14.23446</x:v>
      </x:c>
      <x:c t="n" s="0">
        <x:v>-1.439303</x:v>
      </x:c>
      <x:c t="n" s="0">
        <x:v>12.01359</x:v>
      </x:c>
      <x:c t="n" s="0">
        <x:v>11.30958</x:v>
      </x:c>
      <x:c t="n" s="0">
        <x:v>3.522962</x:v>
      </x:c>
      <x:c t="n" s="0">
        <x:v>14.17537</x:v>
      </x:c>
      <x:c t="n" s="0">
        <x:v>23.45902</x:v>
      </x:c>
      <x:c t="n" s="0">
        <x:v>35.01037</x:v>
      </x:c>
      <x:c t="n" s="0">
        <x:v>25.32259</x:v>
      </x:c>
      <x:c t="n" s="0">
        <x:v>27.52156</x:v>
      </x:c>
      <x:c t="n" s="0">
        <x:v>31.84931</x:v>
      </x:c>
      <x:c t="n" s="0">
        <x:v>28.12524</x:v>
      </x:c>
      <x:c t="n" s="0">
        <x:v>31.42197</x:v>
      </x:c>
      <x:c t="n" s="0">
        <x:v>36.90667</x:v>
      </x:c>
      <x:c t="n" s="0">
        <x:v>40.72352</x:v>
      </x:c>
      <x:c t="n" s="0">
        <x:v>38.42897</x:v>
      </x:c>
      <x:c t="n" s="0">
        <x:v>43.26773</x:v>
      </x:c>
      <x:c t="n" s="0">
        <x:v>43.92396</x:v>
      </x:c>
      <x:c t="n" s="0">
        <x:v>43.10932</x:v>
      </x:c>
      <x:c t="n" s="0">
        <x:v>43.56672</x:v>
      </x:c>
      <x:c t="n" s="0">
        <x:v>41.95054</x:v>
      </x:c>
      <x:c t="n" s="0">
        <x:v>39.33972</x:v>
      </x:c>
      <x:c t="n" s="0">
        <x:v>38.04224</x:v>
      </x:c>
      <x:c t="n" s="0">
        <x:v>35.43704</x:v>
      </x:c>
      <x:c t="n" s="0">
        <x:v>34.04201</x:v>
      </x:c>
      <x:c t="n" s="0">
        <x:v>32.01545</x:v>
      </x:c>
      <x:c t="n" s="0">
        <x:v>19.83846</x:v>
      </x:c>
      <x:c t="n" s="0">
        <x:v>23.11913</x:v>
      </x:c>
      <x:c t="n" s="0">
        <x:v>16.95065</x:v>
      </x:c>
      <x:c t="n" s="0">
        <x:v>2.480717</x:v>
      </x:c>
      <x:c t="n" s="0">
        <x:v>5.041286</x:v>
      </x:c>
      <x:c t="n" s="0">
        <x:v>2.174573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43944.0852083333</x:v>
      </x:c>
      <x:c t="n" s="7">
        <x:v>43944.0852083333</x:v>
      </x:c>
      <x:c t="n" s="0">
        <x:v>50.73026</x:v>
      </x:c>
      <x:c t="n" s="0">
        <x:v>57.21099</x:v>
      </x:c>
      <x:c t="n" s="0">
        <x:v>58.73306</x:v>
      </x:c>
      <x:c t="n" s="0">
        <x:v>66.97801</x:v>
      </x:c>
      <x:c t="n" s="0">
        <x:v>-28.10301</x:v>
      </x:c>
      <x:c t="n" s="0">
        <x:v>-22.48279</x:v>
      </x:c>
      <x:c t="n" s="0">
        <x:v>-20.87082</x:v>
      </x:c>
      <x:c t="n" s="0">
        <x:v>-17.56461</x:v>
      </x:c>
      <x:c t="n" s="0">
        <x:v>-14.37182</x:v>
      </x:c>
      <x:c t="n" s="0">
        <x:v>-1.833772</x:v>
      </x:c>
      <x:c t="n" s="0">
        <x:v>11.4449</x:v>
      </x:c>
      <x:c t="n" s="0">
        <x:v>9.556388</x:v>
      </x:c>
      <x:c t="n" s="0">
        <x:v>11.58407</x:v>
      </x:c>
      <x:c t="n" s="0">
        <x:v>18.82328</x:v>
      </x:c>
      <x:c t="n" s="0">
        <x:v>23.57501</x:v>
      </x:c>
      <x:c t="n" s="0">
        <x:v>33.73574</x:v>
      </x:c>
      <x:c t="n" s="0">
        <x:v>25.22999</x:v>
      </x:c>
      <x:c t="n" s="0">
        <x:v>25.77206</x:v>
      </x:c>
      <x:c t="n" s="0">
        <x:v>28.99947</x:v>
      </x:c>
      <x:c t="n" s="0">
        <x:v>27.68371</x:v>
      </x:c>
      <x:c t="n" s="0">
        <x:v>33.22614</x:v>
      </x:c>
      <x:c t="n" s="0">
        <x:v>36.59991</x:v>
      </x:c>
      <x:c t="n" s="0">
        <x:v>39.45828</x:v>
      </x:c>
      <x:c t="n" s="0">
        <x:v>40.14051</x:v>
      </x:c>
      <x:c t="n" s="0">
        <x:v>42.94389</x:v>
      </x:c>
      <x:c t="n" s="0">
        <x:v>45.65569</x:v>
      </x:c>
      <x:c t="n" s="0">
        <x:v>43.04776</x:v>
      </x:c>
      <x:c t="n" s="0">
        <x:v>43.07568</x:v>
      </x:c>
      <x:c t="n" s="0">
        <x:v>40.79408</x:v>
      </x:c>
      <x:c t="n" s="0">
        <x:v>37.90903</x:v>
      </x:c>
      <x:c t="n" s="0">
        <x:v>36.35067</x:v>
      </x:c>
      <x:c t="n" s="0">
        <x:v>34.6257</x:v>
      </x:c>
      <x:c t="n" s="0">
        <x:v>33.19445</x:v>
      </x:c>
      <x:c t="n" s="0">
        <x:v>32.3059</x:v>
      </x:c>
      <x:c t="n" s="0">
        <x:v>20.11622</x:v>
      </x:c>
      <x:c t="n" s="0">
        <x:v>24.21758</x:v>
      </x:c>
      <x:c t="n" s="0">
        <x:v>19.19851</x:v>
      </x:c>
      <x:c t="n" s="0">
        <x:v>4.372799</x:v>
      </x:c>
      <x:c t="n" s="0">
        <x:v>5.073309</x:v>
      </x:c>
      <x:c t="n" s="0">
        <x:v>2.705243</x:v>
      </x:c>
      <x:c t="n" s="0">
        <x:v>-29.40586</x:v>
      </x:c>
      <x:c t="n" s="0">
        <x:v>-21.35843</x:v>
      </x:c>
      <x:c t="n" s="0">
        <x:v>-19.20187</x:v>
      </x:c>
      <x:c t="n" s="0">
        <x:v>-17.9607</x:v>
      </x:c>
      <x:c t="n" s="0">
        <x:v>-14.23446</x:v>
      </x:c>
      <x:c t="n" s="0">
        <x:v>-4.547169</x:v>
      </x:c>
      <x:c t="n" s="0">
        <x:v>11.39913</x:v>
      </x:c>
      <x:c t="n" s="0">
        <x:v>10.13778</x:v>
      </x:c>
      <x:c t="n" s="0">
        <x:v>1.338618</x:v>
      </x:c>
      <x:c t="n" s="0">
        <x:v>14.17537</x:v>
      </x:c>
      <x:c t="n" s="0">
        <x:v>23.45902</x:v>
      </x:c>
      <x:c t="n" s="0">
        <x:v>33.25814</x:v>
      </x:c>
      <x:c t="n" s="0">
        <x:v>24.84253</x:v>
      </x:c>
      <x:c t="n" s="0">
        <x:v>9.369198</x:v>
      </x:c>
      <x:c t="n" s="0">
        <x:v>32.57574</x:v>
      </x:c>
      <x:c t="n" s="0">
        <x:v>24.32999</x:v>
      </x:c>
      <x:c t="n" s="0">
        <x:v>33.52278</x:v>
      </x:c>
      <x:c t="n" s="0">
        <x:v>38.01236</x:v>
      </x:c>
      <x:c t="n" s="0">
        <x:v>37.08443</x:v>
      </x:c>
      <x:c t="n" s="0">
        <x:v>39.02942</x:v>
      </x:c>
      <x:c t="n" s="0">
        <x:v>40.64094</x:v>
      </x:c>
      <x:c t="n" s="0">
        <x:v>45.05869</x:v>
      </x:c>
      <x:c t="n" s="0">
        <x:v>41.74278</x:v>
      </x:c>
      <x:c t="n" s="0">
        <x:v>43.56026</x:v>
      </x:c>
      <x:c t="n" s="0">
        <x:v>40.74852</x:v>
      </x:c>
      <x:c t="n" s="0">
        <x:v>35.42068</x:v>
      </x:c>
      <x:c t="n" s="0">
        <x:v>35.82458</x:v>
      </x:c>
      <x:c t="n" s="0">
        <x:v>32.87804</x:v>
      </x:c>
      <x:c t="n" s="0">
        <x:v>30.46014</x:v>
      </x:c>
      <x:c t="n" s="0">
        <x:v>27.52638</x:v>
      </x:c>
      <x:c t="n" s="0">
        <x:v>16.52526</x:v>
      </x:c>
      <x:c t="n" s="0">
        <x:v>20.22739</x:v>
      </x:c>
      <x:c t="n" s="0">
        <x:v>17.27243</x:v>
      </x:c>
      <x:c t="n" s="0">
        <x:v>2.008258</x:v>
      </x:c>
      <x:c t="n" s="0">
        <x:v>5.759906</x:v>
      </x:c>
      <x:c t="n" s="0">
        <x:v>2.657964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43944.0852083333</x:v>
      </x:c>
      <x:c t="n" s="7">
        <x:v>43944.0852083333</x:v>
      </x:c>
      <x:c t="n" s="0">
        <x:v>50.73196</x:v>
      </x:c>
      <x:c t="n" s="0">
        <x:v>57.21099</x:v>
      </x:c>
      <x:c t="n" s="0">
        <x:v>61.23218</x:v>
      </x:c>
      <x:c t="n" s="0">
        <x:v>69.09891</x:v>
      </x:c>
      <x:c t="n" s="0">
        <x:v>-28.27177</x:v>
      </x:c>
      <x:c t="n" s="0">
        <x:v>-22.29969</x:v>
      </x:c>
      <x:c t="n" s="0">
        <x:v>-20.58476</x:v>
      </x:c>
      <x:c t="n" s="0">
        <x:v>-17.65696</x:v>
      </x:c>
      <x:c t="n" s="0">
        <x:v>-14.35155</x:v>
      </x:c>
      <x:c t="n" s="0">
        <x:v>-2.138795</x:v>
      </x:c>
      <x:c t="n" s="0">
        <x:v>11.27611</x:v>
      </x:c>
      <x:c t="n" s="0">
        <x:v>9.263399</x:v>
      </x:c>
      <x:c t="n" s="0">
        <x:v>10.96836</x:v>
      </x:c>
      <x:c t="n" s="0">
        <x:v>18.25914</x:v>
      </x:c>
      <x:c t="n" s="0">
        <x:v>23.31108</x:v>
      </x:c>
      <x:c t="n" s="0">
        <x:v>33.16312</x:v>
      </x:c>
      <x:c t="n" s="0">
        <x:v>24.80938</x:v>
      </x:c>
      <x:c t="n" s="0">
        <x:v>25.37804</x:v>
      </x:c>
      <x:c t="n" s="0">
        <x:v>29.54509</x:v>
      </x:c>
      <x:c t="n" s="0">
        <x:v>27.23911</x:v>
      </x:c>
      <x:c t="n" s="0">
        <x:v>32.59694</x:v>
      </x:c>
      <x:c t="n" s="0">
        <x:v>37.42891</x:v>
      </x:c>
      <x:c t="n" s="0">
        <x:v>39.41991</x:v>
      </x:c>
      <x:c t="n" s="0">
        <x:v>39.97029</x:v>
      </x:c>
      <x:c t="n" s="0">
        <x:v>42.81389</x:v>
      </x:c>
      <x:c t="n" s="0">
        <x:v>45.36184</x:v>
      </x:c>
      <x:c t="n" s="0">
        <x:v>42.80302</x:v>
      </x:c>
      <x:c t="n" s="0">
        <x:v>42.83374</x:v>
      </x:c>
      <x:c t="n" s="0">
        <x:v>41.08854</x:v>
      </x:c>
      <x:c t="n" s="0">
        <x:v>38.0439</x:v>
      </x:c>
      <x:c t="n" s="0">
        <x:v>36.49119</x:v>
      </x:c>
      <x:c t="n" s="0">
        <x:v>34.53572</x:v>
      </x:c>
      <x:c t="n" s="0">
        <x:v>32.81779</x:v>
      </x:c>
      <x:c t="n" s="0">
        <x:v>31.91669</x:v>
      </x:c>
      <x:c t="n" s="0">
        <x:v>19.63645</x:v>
      </x:c>
      <x:c t="n" s="0">
        <x:v>23.72851</x:v>
      </x:c>
      <x:c t="n" s="0">
        <x:v>18.93871</x:v>
      </x:c>
      <x:c t="n" s="0">
        <x:v>4.165998</x:v>
      </x:c>
      <x:c t="n" s="0">
        <x:v>5.137967</x:v>
      </x:c>
      <x:c t="n" s="0">
        <x:v>2.628651</x:v>
      </x:c>
      <x:c t="n" s="0">
        <x:v>-29.40586</x:v>
      </x:c>
      <x:c t="n" s="0">
        <x:v>-21.35843</x:v>
      </x:c>
      <x:c t="n" s="0">
        <x:v>-19.21488</x:v>
      </x:c>
      <x:c t="n" s="0">
        <x:v>-18.64959</x:v>
      </x:c>
      <x:c t="n" s="0">
        <x:v>-14.23446</x:v>
      </x:c>
      <x:c t="n" s="0">
        <x:v>-4.547169</x:v>
      </x:c>
      <x:c t="n" s="0">
        <x:v>10.13053</x:v>
      </x:c>
      <x:c t="n" s="0">
        <x:v>6.984358</x:v>
      </x:c>
      <x:c t="n" s="0">
        <x:v>1.338618</x:v>
      </x:c>
      <x:c t="n" s="0">
        <x:v>7.094667</x:v>
      </x:c>
      <x:c t="n" s="0">
        <x:v>19.4499</x:v>
      </x:c>
      <x:c t="n" s="0">
        <x:v>25.60489</x:v>
      </x:c>
      <x:c t="n" s="0">
        <x:v>17.43989</x:v>
      </x:c>
      <x:c t="n" s="0">
        <x:v>24.53772</x:v>
      </x:c>
      <x:c t="n" s="0">
        <x:v>30.54102</x:v>
      </x:c>
      <x:c t="n" s="0">
        <x:v>22.20621</x:v>
      </x:c>
      <x:c t="n" s="0">
        <x:v>25.14131</x:v>
      </x:c>
      <x:c t="n" s="0">
        <x:v>39.53616</x:v>
      </x:c>
      <x:c t="n" s="0">
        <x:v>39.7445</x:v>
      </x:c>
      <x:c t="n" s="0">
        <x:v>39.55486</x:v>
      </x:c>
      <x:c t="n" s="0">
        <x:v>41.32904</x:v>
      </x:c>
      <x:c t="n" s="0">
        <x:v>45.433</x:v>
      </x:c>
      <x:c t="n" s="0">
        <x:v>37.78106</x:v>
      </x:c>
      <x:c t="n" s="0">
        <x:v>37.79375</x:v>
      </x:c>
      <x:c t="n" s="0">
        <x:v>40.0412</x:v>
      </x:c>
      <x:c t="n" s="0">
        <x:v>38.59509</x:v>
      </x:c>
      <x:c t="n" s="0">
        <x:v>37.6046</x:v>
      </x:c>
      <x:c t="n" s="0">
        <x:v>35.17341</x:v>
      </x:c>
      <x:c t="n" s="0">
        <x:v>29.34676</x:v>
      </x:c>
      <x:c t="n" s="0">
        <x:v>29.11951</x:v>
      </x:c>
      <x:c t="n" s="0">
        <x:v>14.17966</x:v>
      </x:c>
      <x:c t="n" s="0">
        <x:v>17.05566</x:v>
      </x:c>
      <x:c t="n" s="0">
        <x:v>11.57043</x:v>
      </x:c>
      <x:c t="n" s="0">
        <x:v>3.088304</x:v>
      </x:c>
      <x:c t="n" s="0">
        <x:v>5.210674</x:v>
      </x:c>
      <x:c t="n" s="0">
        <x:v>1.841364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43944.0852083333</x:v>
      </x:c>
      <x:c t="n" s="7">
        <x:v>43944.0852083333</x:v>
      </x:c>
      <x:c t="n" s="0">
        <x:v>50.7159</x:v>
      </x:c>
      <x:c t="n" s="0">
        <x:v>61.19039</x:v>
      </x:c>
      <x:c t="n" s="0">
        <x:v>60.25816</x:v>
      </x:c>
      <x:c t="n" s="0">
        <x:v>67.28836</x:v>
      </x:c>
      <x:c t="n" s="0">
        <x:v>-28.42133</x:v>
      </x:c>
      <x:c t="n" s="0">
        <x:v>-22.14916</x:v>
      </x:c>
      <x:c t="n" s="0">
        <x:v>-20.35748</x:v>
      </x:c>
      <x:c t="n" s="0">
        <x:v>-17.84257</x:v>
      </x:c>
      <x:c t="n" s="0">
        <x:v>-14.3343</x:v>
      </x:c>
      <x:c t="n" s="0">
        <x:v>-2.417406</x:v>
      </x:c>
      <x:c t="n" s="0">
        <x:v>11.12657</x:v>
      </x:c>
      <x:c t="n" s="0">
        <x:v>8.996511</x:v>
      </x:c>
      <x:c t="n" s="0">
        <x:v>10.4893</x:v>
      </x:c>
      <x:c t="n" s="0">
        <x:v>17.63025</x:v>
      </x:c>
      <x:c t="n" s="0">
        <x:v>22.92067</x:v>
      </x:c>
      <x:c t="n" s="0">
        <x:v>32.60616</x:v>
      </x:c>
      <x:c t="n" s="0">
        <x:v>24.25803</x:v>
      </x:c>
      <x:c t="n" s="0">
        <x:v>25.43499</x:v>
      </x:c>
      <x:c t="n" s="0">
        <x:v>29.42082</x:v>
      </x:c>
      <x:c t="n" s="0">
        <x:v>26.67385</x:v>
      </x:c>
      <x:c t="n" s="0">
        <x:v>32.08234</x:v>
      </x:c>
      <x:c t="n" s="0">
        <x:v>36.97349</x:v>
      </x:c>
      <x:c t="n" s="0">
        <x:v>39.28864</x:v>
      </x:c>
      <x:c t="n" s="0">
        <x:v>39.82025</x:v>
      </x:c>
      <x:c t="n" s="0">
        <x:v>43.28233</x:v>
      </x:c>
      <x:c t="n" s="0">
        <x:v>45.5184</x:v>
      </x:c>
      <x:c t="n" s="0">
        <x:v>42.69316</x:v>
      </x:c>
      <x:c t="n" s="0">
        <x:v>42.68014</x:v>
      </x:c>
      <x:c t="n" s="0">
        <x:v>40.58101</x:v>
      </x:c>
      <x:c t="n" s="0">
        <x:v>37.89453</x:v>
      </x:c>
      <x:c t="n" s="0">
        <x:v>36.35278</x:v>
      </x:c>
      <x:c t="n" s="0">
        <x:v>34.60391</x:v>
      </x:c>
      <x:c t="n" s="0">
        <x:v>32.50698</x:v>
      </x:c>
      <x:c t="n" s="0">
        <x:v>31.46634</x:v>
      </x:c>
      <x:c t="n" s="0">
        <x:v>19.13616</x:v>
      </x:c>
      <x:c t="n" s="0">
        <x:v>23.19426</x:v>
      </x:c>
      <x:c t="n" s="0">
        <x:v>18.37619</x:v>
      </x:c>
      <x:c t="n" s="0">
        <x:v>3.893353</x:v>
      </x:c>
      <x:c t="n" s="0">
        <x:v>5.065214</x:v>
      </x:c>
      <x:c t="n" s="0">
        <x:v>2.549016</x:v>
      </x:c>
      <x:c t="n" s="0">
        <x:v>-29.40586</x:v>
      </x:c>
      <x:c t="n" s="0">
        <x:v>-21.35843</x:v>
      </x:c>
      <x:c t="n" s="0">
        <x:v>-19.22271</x:v>
      </x:c>
      <x:c t="n" s="0">
        <x:v>-19.12232</x:v>
      </x:c>
      <x:c t="n" s="0">
        <x:v>-14.23446</x:v>
      </x:c>
      <x:c t="n" s="0">
        <x:v>-4.547169</x:v>
      </x:c>
      <x:c t="n" s="0">
        <x:v>10.13053</x:v>
      </x:c>
      <x:c t="n" s="0">
        <x:v>6.984358</x:v>
      </x:c>
      <x:c t="n" s="0">
        <x:v>7.437775</x:v>
      </x:c>
      <x:c t="n" s="0">
        <x:v>7.094667</x:v>
      </x:c>
      <x:c t="n" s="0">
        <x:v>19.4499</x:v>
      </x:c>
      <x:c t="n" s="0">
        <x:v>25.60489</x:v>
      </x:c>
      <x:c t="n" s="0">
        <x:v>17.43989</x:v>
      </x:c>
      <x:c t="n" s="0">
        <x:v>25.75395</x:v>
      </x:c>
      <x:c t="n" s="0">
        <x:v>27.41583</x:v>
      </x:c>
      <x:c t="n" s="0">
        <x:v>17.60533</x:v>
      </x:c>
      <x:c t="n" s="0">
        <x:v>24.02506</x:v>
      </x:c>
      <x:c t="n" s="0">
        <x:v>25.87305</x:v>
      </x:c>
      <x:c t="n" s="0">
        <x:v>37.07987</x:v>
      </x:c>
      <x:c t="n" s="0">
        <x:v>40.64499</x:v>
      </x:c>
      <x:c t="n" s="0">
        <x:v>47.04984</x:v>
      </x:c>
      <x:c t="n" s="0">
        <x:v>44.09718</x:v>
      </x:c>
      <x:c t="n" s="0">
        <x:v>43.13148</x:v>
      </x:c>
      <x:c t="n" s="0">
        <x:v>41.60003</x:v>
      </x:c>
      <x:c t="n" s="0">
        <x:v>38.24449</x:v>
      </x:c>
      <x:c t="n" s="0">
        <x:v>37.10386</x:v>
      </x:c>
      <x:c t="n" s="0">
        <x:v>34.76451</x:v>
      </x:c>
      <x:c t="n" s="0">
        <x:v>34.37495</x:v>
      </x:c>
      <x:c t="n" s="0">
        <x:v>30.08417</x:v>
      </x:c>
      <x:c t="n" s="0">
        <x:v>27.28868</x:v>
      </x:c>
      <x:c t="n" s="0">
        <x:v>13.03758</x:v>
      </x:c>
      <x:c t="n" s="0">
        <x:v>15.75689</x:v>
      </x:c>
      <x:c t="n" s="0">
        <x:v>9.521044</x:v>
      </x:c>
      <x:c t="n" s="0">
        <x:v>1.864419</x:v>
      </x:c>
      <x:c t="n" s="0">
        <x:v>5.030813</x:v>
      </x:c>
      <x:c t="n" s="0">
        <x:v>2.47605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43944.0852083333</x:v>
      </x:c>
      <x:c t="n" s="7">
        <x:v>43944.0852083333</x:v>
      </x:c>
      <x:c t="n" s="0">
        <x:v>50.83673</x:v>
      </x:c>
      <x:c t="n" s="0">
        <x:v>54.20069</x:v>
      </x:c>
      <x:c t="n" s="0">
        <x:v>60.93856</x:v>
      </x:c>
      <x:c t="n" s="0">
        <x:v>67.71588</x:v>
      </x:c>
      <x:c t="n" s="0">
        <x:v>-28.55295</x:v>
      </x:c>
      <x:c t="n" s="0">
        <x:v>-22.02461</x:v>
      </x:c>
      <x:c t="n" s="0">
        <x:v>-20.17236</x:v>
      </x:c>
      <x:c t="n" s="0">
        <x:v>-18.00758</x:v>
      </x:c>
      <x:c t="n" s="0">
        <x:v>-14.31963</x:v>
      </x:c>
      <x:c t="n" s="0">
        <x:v>-2.670371</x:v>
      </x:c>
      <x:c t="n" s="0">
        <x:v>10.99466</x:v>
      </x:c>
      <x:c t="n" s="0">
        <x:v>8.75483</x:v>
      </x:c>
      <x:c t="n" s="0">
        <x:v>10.24134</x:v>
      </x:c>
      <x:c t="n" s="0">
        <x:v>17.01008</x:v>
      </x:c>
      <x:c t="n" s="0">
        <x:v>22.55699</x:v>
      </x:c>
      <x:c t="n" s="0">
        <x:v>32.06646</x:v>
      </x:c>
      <x:c t="n" s="0">
        <x:v>24.06538</x:v>
      </x:c>
      <x:c t="n" s="0">
        <x:v>25.37972</x:v>
      </x:c>
      <x:c t="n" s="0">
        <x:v>28.82632</x:v>
      </x:c>
      <x:c t="n" s="0">
        <x:v>27.61039</x:v>
      </x:c>
      <x:c t="n" s="0">
        <x:v>31.4627</x:v>
      </x:c>
      <x:c t="n" s="0">
        <x:v>36.5487</x:v>
      </x:c>
      <x:c t="n" s="0">
        <x:v>39.34047</x:v>
      </x:c>
      <x:c t="n" s="0">
        <x:v>40.70084</x:v>
      </x:c>
      <x:c t="n" s="0">
        <x:v>43.39234</x:v>
      </x:c>
      <x:c t="n" s="0">
        <x:v>45.17655</x:v>
      </x:c>
      <x:c t="n" s="0">
        <x:v>42.63137</x:v>
      </x:c>
      <x:c t="n" s="0">
        <x:v>42.6783</x:v>
      </x:c>
      <x:c t="n" s="0">
        <x:v>40.71285</x:v>
      </x:c>
      <x:c t="n" s="0">
        <x:v>37.56367</x:v>
      </x:c>
      <x:c t="n" s="0">
        <x:v>36.26205</x:v>
      </x:c>
      <x:c t="n" s="0">
        <x:v>34.46812</x:v>
      </x:c>
      <x:c t="n" s="0">
        <x:v>32.17797</x:v>
      </x:c>
      <x:c t="n" s="0">
        <x:v>31.09372</x:v>
      </x:c>
      <x:c t="n" s="0">
        <x:v>18.60572</x:v>
      </x:c>
      <x:c t="n" s="0">
        <x:v>23.09224</x:v>
      </x:c>
      <x:c t="n" s="0">
        <x:v>17.76195</x:v>
      </x:c>
      <x:c t="n" s="0">
        <x:v>3.787188</x:v>
      </x:c>
      <x:c t="n" s="0">
        <x:v>5.063398</x:v>
      </x:c>
      <x:c t="n" s="0">
        <x:v>2.441767</x:v>
      </x:c>
      <x:c t="n" s="0">
        <x:v>-29.72385</x:v>
      </x:c>
      <x:c t="n" s="0">
        <x:v>-21.55026</x:v>
      </x:c>
      <x:c t="n" s="0">
        <x:v>-19.22271</x:v>
      </x:c>
      <x:c t="n" s="0">
        <x:v>-19.12232</x:v>
      </x:c>
      <x:c t="n" s="0">
        <x:v>-11.07854</x:v>
      </x:c>
      <x:c t="n" s="0">
        <x:v>-4.547169</x:v>
      </x:c>
      <x:c t="n" s="0">
        <x:v>10.13053</x:v>
      </x:c>
      <x:c t="n" s="0">
        <x:v>5.807447</x:v>
      </x:c>
      <x:c t="n" s="0">
        <x:v>8.412062</x:v>
      </x:c>
      <x:c t="n" s="0">
        <x:v>10.94615</x:v>
      </x:c>
      <x:c t="n" s="0">
        <x:v>19.4499</x:v>
      </x:c>
      <x:c t="n" s="0">
        <x:v>30.30258</x:v>
      </x:c>
      <x:c t="n" s="0">
        <x:v>24.15694</x:v>
      </x:c>
      <x:c t="n" s="0">
        <x:v>24.58963</x:v>
      </x:c>
      <x:c t="n" s="0">
        <x:v>14.24965</x:v>
      </x:c>
      <x:c t="n" s="0">
        <x:v>32.74645</x:v>
      </x:c>
      <x:c t="n" s="0">
        <x:v>23.8435</x:v>
      </x:c>
      <x:c t="n" s="0">
        <x:v>34.5142</x:v>
      </x:c>
      <x:c t="n" s="0">
        <x:v>39.41254</x:v>
      </x:c>
      <x:c t="n" s="0">
        <x:v>43.7617</x:v>
      </x:c>
      <x:c t="n" s="0">
        <x:v>41.58547</x:v>
      </x:c>
      <x:c t="n" s="0">
        <x:v>41.74215</x:v>
      </x:c>
      <x:c t="n" s="0">
        <x:v>43.57441</x:v>
      </x:c>
      <x:c t="n" s="0">
        <x:v>44.0935</x:v>
      </x:c>
      <x:c t="n" s="0">
        <x:v>41.23677</x:v>
      </x:c>
      <x:c t="n" s="0">
        <x:v>36.65261</x:v>
      </x:c>
      <x:c t="n" s="0">
        <x:v>35.61639</x:v>
      </x:c>
      <x:c t="n" s="0">
        <x:v>33.1967</x:v>
      </x:c>
      <x:c t="n" s="0">
        <x:v>29.41969</x:v>
      </x:c>
      <x:c t="n" s="0">
        <x:v>28.02425</x:v>
      </x:c>
      <x:c t="n" s="0">
        <x:v>12.00495</x:v>
      </x:c>
      <x:c t="n" s="0">
        <x:v>29.94517</x:v>
      </x:c>
      <x:c t="n" s="0">
        <x:v>9.932611</x:v>
      </x:c>
      <x:c t="n" s="0">
        <x:v>2.608429</x:v>
      </x:c>
      <x:c t="n" s="0">
        <x:v>4.507866</x:v>
      </x:c>
      <x:c t="n" s="0">
        <x:v>1.533785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43944.0852083333</x:v>
      </x:c>
      <x:c t="n" s="7">
        <x:v>43944.0852083333</x:v>
      </x:c>
      <x:c t="n" s="0">
        <x:v>50.58754</x:v>
      </x:c>
      <x:c t="n" s="0">
        <x:v>58.9719</x:v>
      </x:c>
      <x:c t="n" s="0">
        <x:v>60.94688</x:v>
      </x:c>
      <x:c t="n" s="0">
        <x:v>70.29866</x:v>
      </x:c>
      <x:c t="n" s="0">
        <x:v>-28.96792</x:v>
      </x:c>
      <x:c t="n" s="0">
        <x:v>-22.03266</x:v>
      </x:c>
      <x:c t="n" s="0">
        <x:v>-20.02023</x:v>
      </x:c>
      <x:c t="n" s="0">
        <x:v>-18.15363</x:v>
      </x:c>
      <x:c t="n" s="0">
        <x:v>-12.37496</x:v>
      </x:c>
      <x:c t="n" s="0">
        <x:v>-2.898723</x:v>
      </x:c>
      <x:c t="n" s="0">
        <x:v>10.82226</x:v>
      </x:c>
      <x:c t="n" s="0">
        <x:v>8.148383</x:v>
      </x:c>
      <x:c t="n" s="0">
        <x:v>10.03914</x:v>
      </x:c>
      <x:c t="n" s="0">
        <x:v>16.75976</x:v>
      </x:c>
      <x:c t="n" s="0">
        <x:v>22.363</x:v>
      </x:c>
      <x:c t="n" s="0">
        <x:v>32.5359</x:v>
      </x:c>
      <x:c t="n" s="0">
        <x:v>24.07887</x:v>
      </x:c>
      <x:c t="n" s="0">
        <x:v>25.27297</x:v>
      </x:c>
      <x:c t="n" s="0">
        <x:v>28.26254</x:v>
      </x:c>
      <x:c t="n" s="0">
        <x:v>28.39546</x:v>
      </x:c>
      <x:c t="n" s="0">
        <x:v>30.93001</x:v>
      </x:c>
      <x:c t="n" s="0">
        <x:v>36.34887</x:v>
      </x:c>
      <x:c t="n" s="0">
        <x:v>38.86505</x:v>
      </x:c>
      <x:c t="n" s="0">
        <x:v>40.93615</x:v>
      </x:c>
      <x:c t="n" s="0">
        <x:v>43.46159</x:v>
      </x:c>
      <x:c t="n" s="0">
        <x:v>45.15147</x:v>
      </x:c>
      <x:c t="n" s="0">
        <x:v>42.66154</x:v>
      </x:c>
      <x:c t="n" s="0">
        <x:v>42.75074</x:v>
      </x:c>
      <x:c t="n" s="0">
        <x:v>40.37158</x:v>
      </x:c>
      <x:c t="n" s="0">
        <x:v>38.07478</x:v>
      </x:c>
      <x:c t="n" s="0">
        <x:v>35.96253</x:v>
      </x:c>
      <x:c t="n" s="0">
        <x:v>34.27549</x:v>
      </x:c>
      <x:c t="n" s="0">
        <x:v>31.86491</x:v>
      </x:c>
      <x:c t="n" s="0">
        <x:v>30.74713</x:v>
      </x:c>
      <x:c t="n" s="0">
        <x:v>18.09567</x:v>
      </x:c>
      <x:c t="n" s="0">
        <x:v>26.49241</x:v>
      </x:c>
      <x:c t="n" s="0">
        <x:v>17.21006</x:v>
      </x:c>
      <x:c t="n" s="0">
        <x:v>3.546754</x:v>
      </x:c>
      <x:c t="n" s="0">
        <x:v>5.010924</x:v>
      </x:c>
      <x:c t="n" s="0">
        <x:v>2.37956</x:v>
      </x:c>
      <x:c t="n" s="0">
        <x:v>-30.06697</x:v>
      </x:c>
      <x:c t="n" s="0">
        <x:v>-22.18255</x:v>
      </x:c>
      <x:c t="n" s="0">
        <x:v>-19.22271</x:v>
      </x:c>
      <x:c t="n" s="0">
        <x:v>-19.12232</x:v>
      </x:c>
      <x:c t="n" s="0">
        <x:v>-7.014053</x:v>
      </x:c>
      <x:c t="n" s="0">
        <x:v>-4.547169</x:v>
      </x:c>
      <x:c t="n" s="0">
        <x:v>7.962675</x:v>
      </x:c>
      <x:c t="n" s="0">
        <x:v>-5.984003</x:v>
      </x:c>
      <x:c t="n" s="0">
        <x:v>9.141469</x:v>
      </x:c>
      <x:c t="n" s="0">
        <x:v>15.36173</x:v>
      </x:c>
      <x:c t="n" s="0">
        <x:v>23.63011</x:v>
      </x:c>
      <x:c t="n" s="0">
        <x:v>35.04901</x:v>
      </x:c>
      <x:c t="n" s="0">
        <x:v>24.15694</x:v>
      </x:c>
      <x:c t="n" s="0">
        <x:v>26.20736</x:v>
      </x:c>
      <x:c t="n" s="0">
        <x:v>24.19436</x:v>
      </x:c>
      <x:c t="n" s="0">
        <x:v>29.47819</x:v>
      </x:c>
      <x:c t="n" s="0">
        <x:v>23.91314</x:v>
      </x:c>
      <x:c t="n" s="0">
        <x:v>34.3018</x:v>
      </x:c>
      <x:c t="n" s="0">
        <x:v>34.53874</x:v>
      </x:c>
      <x:c t="n" s="0">
        <x:v>39.73802</x:v>
      </x:c>
      <x:c t="n" s="0">
        <x:v>42.02358</x:v>
      </x:c>
      <x:c t="n" s="0">
        <x:v>44.80124</x:v>
      </x:c>
      <x:c t="n" s="0">
        <x:v>41.29362</x:v>
      </x:c>
      <x:c t="n" s="0">
        <x:v>41.63791</x:v>
      </x:c>
      <x:c t="n" s="0">
        <x:v>38.56075</x:v>
      </x:c>
      <x:c t="n" s="0">
        <x:v>40.18312</x:v>
      </x:c>
      <x:c t="n" s="0">
        <x:v>31.4679</x:v>
      </x:c>
      <x:c t="n" s="0">
        <x:v>32.68427</x:v>
      </x:c>
      <x:c t="n" s="0">
        <x:v>30.57811</x:v>
      </x:c>
      <x:c t="n" s="0">
        <x:v>26.83162</x:v>
      </x:c>
      <x:c t="n" s="0">
        <x:v>16.79622</x:v>
      </x:c>
      <x:c t="n" s="0">
        <x:v>31.77471</x:v>
      </x:c>
      <x:c t="n" s="0">
        <x:v>9.783108</x:v>
      </x:c>
      <x:c t="n" s="0">
        <x:v>1.777474</x:v>
      </x:c>
      <x:c t="n" s="0">
        <x:v>4.858859</x:v>
      </x:c>
      <x:c t="n" s="0">
        <x:v>1.253271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43944.0852083333</x:v>
      </x:c>
      <x:c t="n" s="7">
        <x:v>43944.0852083333</x:v>
      </x:c>
      <x:c t="n" s="0">
        <x:v>53.03954</x:v>
      </x:c>
      <x:c t="n" s="0">
        <x:v>61.19039</x:v>
      </x:c>
      <x:c t="n" s="0">
        <x:v>62.24174</x:v>
      </x:c>
      <x:c t="n" s="0">
        <x:v>69.98832</x:v>
      </x:c>
      <x:c t="n" s="0">
        <x:v>-29.40152</x:v>
      </x:c>
      <x:c t="n" s="0">
        <x:v>-22.05448</x:v>
      </x:c>
      <x:c t="n" s="0">
        <x:v>-19.89448</x:v>
      </x:c>
      <x:c t="n" s="0">
        <x:v>-18.28239</x:v>
      </x:c>
      <x:c t="n" s="0">
        <x:v>-11.05354</x:v>
      </x:c>
      <x:c t="n" s="0">
        <x:v>-3.135834</x:v>
      </x:c>
      <x:c t="n" s="0">
        <x:v>10.2704</x:v>
      </x:c>
      <x:c t="n" s="0">
        <x:v>7.491654</x:v>
      </x:c>
      <x:c t="n" s="0">
        <x:v>10.0003</x:v>
      </x:c>
      <x:c t="n" s="0">
        <x:v>16.58167</x:v>
      </x:c>
      <x:c t="n" s="0">
        <x:v>23.04576</x:v>
      </x:c>
      <x:c t="n" s="0">
        <x:v>33.00629</x:v>
      </x:c>
      <x:c t="n" s="0">
        <x:v>24.26243</x:v>
      </x:c>
      <x:c t="n" s="0">
        <x:v>25.98325</x:v>
      </x:c>
      <x:c t="n" s="0">
        <x:v>28.00343</x:v>
      </x:c>
      <x:c t="n" s="0">
        <x:v>28.23418</x:v>
      </x:c>
      <x:c t="n" s="0">
        <x:v>30.90574</x:v>
      </x:c>
      <x:c t="n" s="0">
        <x:v>36.19256</x:v>
      </x:c>
      <x:c t="n" s="0">
        <x:v>39.30305</x:v>
      </x:c>
      <x:c t="n" s="0">
        <x:v>40.74694</x:v>
      </x:c>
      <x:c t="n" s="0">
        <x:v>42.86103</x:v>
      </x:c>
      <x:c t="n" s="0">
        <x:v>45.16986</x:v>
      </x:c>
      <x:c t="n" s="0">
        <x:v>43.15508</x:v>
      </x:c>
      <x:c t="n" s="0">
        <x:v>42.39854</x:v>
      </x:c>
      <x:c t="n" s="0">
        <x:v>40.29129</x:v>
      </x:c>
      <x:c t="n" s="0">
        <x:v>37.89442</x:v>
      </x:c>
      <x:c t="n" s="0">
        <x:v>35.91058</x:v>
      </x:c>
      <x:c t="n" s="0">
        <x:v>33.90422</x:v>
      </x:c>
      <x:c t="n" s="0">
        <x:v>31.7129</x:v>
      </x:c>
      <x:c t="n" s="0">
        <x:v>30.36073</x:v>
      </x:c>
      <x:c t="n" s="0">
        <x:v>18.7125</x:v>
      </x:c>
      <x:c t="n" s="0">
        <x:v>26.75814</x:v>
      </x:c>
      <x:c t="n" s="0">
        <x:v>16.6355</x:v>
      </x:c>
      <x:c t="n" s="0">
        <x:v>3.229603</x:v>
      </x:c>
      <x:c t="n" s="0">
        <x:v>5.129061</x:v>
      </x:c>
      <x:c t="n" s="0">
        <x:v>2.251893</x:v>
      </x:c>
      <x:c t="n" s="0">
        <x:v>-30.06697</x:v>
      </x:c>
      <x:c t="n" s="0">
        <x:v>-22.18255</x:v>
      </x:c>
      <x:c t="n" s="0">
        <x:v>-19.22271</x:v>
      </x:c>
      <x:c t="n" s="0">
        <x:v>-19.12232</x:v>
      </x:c>
      <x:c t="n" s="0">
        <x:v>-7.014053</x:v>
      </x:c>
      <x:c t="n" s="0">
        <x:v>-5.335271</x:v>
      </x:c>
      <x:c t="n" s="0">
        <x:v>3.436108</x:v>
      </x:c>
      <x:c t="n" s="0">
        <x:v>-5.984003</x:v>
      </x:c>
      <x:c t="n" s="0">
        <x:v>9.765806</x:v>
      </x:c>
      <x:c t="n" s="0">
        <x:v>15.36173</x:v>
      </x:c>
      <x:c t="n" s="0">
        <x:v>25.72009</x:v>
      </x:c>
      <x:c t="n" s="0">
        <x:v>35.04901</x:v>
      </x:c>
      <x:c t="n" s="0">
        <x:v>26.31366</x:v>
      </x:c>
      <x:c t="n" s="0">
        <x:v>29.0696</x:v>
      </x:c>
      <x:c t="n" s="0">
        <x:v>25.16425</x:v>
      </x:c>
      <x:c t="n" s="0">
        <x:v>26.71104</x:v>
      </x:c>
      <x:c t="n" s="0">
        <x:v>32.69552</x:v>
      </x:c>
      <x:c t="n" s="0">
        <x:v>36.41581</x:v>
      </x:c>
      <x:c t="n" s="0">
        <x:v>43.64277</x:v>
      </x:c>
      <x:c t="n" s="0">
        <x:v>40.35178</x:v>
      </x:c>
      <x:c t="n" s="0">
        <x:v>32.69239</x:v>
      </x:c>
      <x:c t="n" s="0">
        <x:v>45.78489</x:v>
      </x:c>
      <x:c t="n" s="0">
        <x:v>45.48778</x:v>
      </x:c>
      <x:c t="n" s="0">
        <x:v>39.85484</x:v>
      </x:c>
      <x:c t="n" s="0">
        <x:v>39.86155</x:v>
      </x:c>
      <x:c t="n" s="0">
        <x:v>37.00383</x:v>
      </x:c>
      <x:c t="n" s="0">
        <x:v>36.79924</x:v>
      </x:c>
      <x:c t="n" s="0">
        <x:v>30.48046</x:v>
      </x:c>
      <x:c t="n" s="0">
        <x:v>29.76353</x:v>
      </x:c>
      <x:c t="n" s="0">
        <x:v>27.36793</x:v>
      </x:c>
      <x:c t="n" s="0">
        <x:v>21.76028</x:v>
      </x:c>
      <x:c t="n" s="0">
        <x:v>23.64893</x:v>
      </x:c>
      <x:c t="n" s="0">
        <x:v>8.277987</x:v>
      </x:c>
      <x:c t="n" s="0">
        <x:v>0.3234178</x:v>
      </x:c>
      <x:c t="n" s="0">
        <x:v>5.722746</x:v>
      </x:c>
      <x:c t="n" s="0">
        <x:v>1.866076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43944.0852083333</x:v>
      </x:c>
      <x:c t="n" s="7">
        <x:v>43944.0852083333</x:v>
      </x:c>
      <x:c t="n" s="0">
        <x:v>50.89798</x:v>
      </x:c>
      <x:c t="n" s="0">
        <x:v>58.9719</x:v>
      </x:c>
      <x:c t="n" s="0">
        <x:v>61.01114</x:v>
      </x:c>
      <x:c t="n" s="0">
        <x:v>67.97917</x:v>
      </x:c>
      <x:c t="n" s="0">
        <x:v>-29.80996</x:v>
      </x:c>
      <x:c t="n" s="0">
        <x:v>-22.07325</x:v>
      </x:c>
      <x:c t="n" s="0">
        <x:v>-19.7899</x:v>
      </x:c>
      <x:c t="n" s="0">
        <x:v>-18.39547</x:v>
      </x:c>
      <x:c t="n" s="0">
        <x:v>-10.17558</x:v>
      </x:c>
      <x:c t="n" s="0">
        <x:v>-3.444046</x:v>
      </x:c>
      <x:c t="n" s="0">
        <x:v>9.736316</x:v>
      </x:c>
      <x:c t="n" s="0">
        <x:v>7.201347</x:v>
      </x:c>
      <x:c t="n" s="0">
        <x:v>9.966848</x:v>
      </x:c>
      <x:c t="n" s="0">
        <x:v>16.42357</x:v>
      </x:c>
      <x:c t="n" s="0">
        <x:v>23.55436</x:v>
      </x:c>
      <x:c t="n" s="0">
        <x:v>33.30675</x:v>
      </x:c>
      <x:c t="n" s="0">
        <x:v>24.84328</x:v>
      </x:c>
      <x:c t="n" s="0">
        <x:v>26.46767</x:v>
      </x:c>
      <x:c t="n" s="0">
        <x:v>27.4752</x:v>
      </x:c>
      <x:c t="n" s="0">
        <x:v>28.12213</x:v>
      </x:c>
      <x:c t="n" s="0">
        <x:v>30.66105</x:v>
      </x:c>
      <x:c t="n" s="0">
        <x:v>35.90738</x:v>
      </x:c>
      <x:c t="n" s="0">
        <x:v>39.73824</x:v>
      </x:c>
      <x:c t="n" s="0">
        <x:v>40.81934</x:v>
      </x:c>
      <x:c t="n" s="0">
        <x:v>42.21684</x:v>
      </x:c>
      <x:c t="n" s="0">
        <x:v>44.78426</x:v>
      </x:c>
      <x:c t="n" s="0">
        <x:v>43.04982</x:v>
      </x:c>
      <x:c t="n" s="0">
        <x:v>42.28378</x:v>
      </x:c>
      <x:c t="n" s="0">
        <x:v>40.7069</x:v>
      </x:c>
      <x:c t="n" s="0">
        <x:v>37.69791</x:v>
      </x:c>
      <x:c t="n" s="0">
        <x:v>36.23875</x:v>
      </x:c>
      <x:c t="n" s="0">
        <x:v>33.57999</x:v>
      </x:c>
      <x:c t="n" s="0">
        <x:v>31.48434</x:v>
      </x:c>
      <x:c t="n" s="0">
        <x:v>30.1379</x:v>
      </x:c>
      <x:c t="n" s="0">
        <x:v>19.01521</x:v>
      </x:c>
      <x:c t="n" s="0">
        <x:v>26.22856</x:v>
      </x:c>
      <x:c t="n" s="0">
        <x:v>16.03798</x:v>
      </x:c>
      <x:c t="n" s="0">
        <x:v>2.922791</x:v>
      </x:c>
      <x:c t="n" s="0">
        <x:v>5.052747</x:v>
      </x:c>
      <x:c t="n" s="0">
        <x:v>2.159201</x:v>
      </x:c>
      <x:c t="n" s="0">
        <x:v>-30.06697</x:v>
      </x:c>
      <x:c t="n" s="0">
        <x:v>-22.18255</x:v>
      </x:c>
      <x:c t="n" s="0">
        <x:v>-19.22271</x:v>
      </x:c>
      <x:c t="n" s="0">
        <x:v>-19.12232</x:v>
      </x:c>
      <x:c t="n" s="0">
        <x:v>-7.014053</x:v>
      </x:c>
      <x:c t="n" s="0">
        <x:v>-5.887413</x:v>
      </x:c>
      <x:c t="n" s="0">
        <x:v>3.436108</x:v>
      </x:c>
      <x:c t="n" s="0">
        <x:v>7.068425</x:v>
      </x:c>
      <x:c t="n" s="0">
        <x:v>9.765806</x:v>
      </x:c>
      <x:c t="n" s="0">
        <x:v>15.05609</x:v>
      </x:c>
      <x:c t="n" s="0">
        <x:v>25.72009</x:v>
      </x:c>
      <x:c t="n" s="0">
        <x:v>33.76196</x:v>
      </x:c>
      <x:c t="n" s="0">
        <x:v>27.22978</x:v>
      </x:c>
      <x:c t="n" s="0">
        <x:v>26.72825</x:v>
      </x:c>
      <x:c t="n" s="0">
        <x:v>20.02875</x:v>
      </x:c>
      <x:c t="n" s="0">
        <x:v>29.60104</x:v>
      </x:c>
      <x:c t="n" s="0">
        <x:v>26.83053</x:v>
      </x:c>
      <x:c t="n" s="0">
        <x:v>28.2186</x:v>
      </x:c>
      <x:c t="n" s="0">
        <x:v>35.5792</x:v>
      </x:c>
      <x:c t="n" s="0">
        <x:v>41.09007</x:v>
      </x:c>
      <x:c t="n" s="0">
        <x:v>38.0137</x:v>
      </x:c>
      <x:c t="n" s="0">
        <x:v>42.22904</x:v>
      </x:c>
      <x:c t="n" s="0">
        <x:v>42.05492</x:v>
      </x:c>
      <x:c t="n" s="0">
        <x:v>42.15398</x:v>
      </x:c>
      <x:c t="n" s="0">
        <x:v>42.94155</x:v>
      </x:c>
      <x:c t="n" s="0">
        <x:v>36.70694</x:v>
      </x:c>
      <x:c t="n" s="0">
        <x:v>37.21387</x:v>
      </x:c>
      <x:c t="n" s="0">
        <x:v>30.2949</x:v>
      </x:c>
      <x:c t="n" s="0">
        <x:v>29.85349</x:v>
      </x:c>
      <x:c t="n" s="0">
        <x:v>28.94893</x:v>
      </x:c>
      <x:c t="n" s="0">
        <x:v>19.32542</x:v>
      </x:c>
      <x:c t="n" s="0">
        <x:v>18.99356</x:v>
      </x:c>
      <x:c t="n" s="0">
        <x:v>7.492628</x:v>
      </x:c>
      <x:c t="n" s="0">
        <x:v>1.275806</x:v>
      </x:c>
      <x:c t="n" s="0">
        <x:v>4.386455</x:v>
      </x:c>
      <x:c t="n" s="0">
        <x:v>1.631776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43944.0852083333</x:v>
      </x:c>
      <x:c t="n" s="7">
        <x:v>43944.0852083333</x:v>
      </x:c>
      <x:c t="n" s="0">
        <x:v>51.3439</x:v>
      </x:c>
      <x:c t="n" s="0">
        <x:v>58.9719</x:v>
      </x:c>
      <x:c t="n" s="0">
        <x:v>57.21608</x:v>
      </x:c>
      <x:c t="n" s="0">
        <x:v>66.08861</x:v>
      </x:c>
      <x:c t="n" s="0">
        <x:v>-30.06697</x:v>
      </x:c>
      <x:c t="n" s="0">
        <x:v>-22.08934</x:v>
      </x:c>
      <x:c t="n" s="0">
        <x:v>-19.70253</x:v>
      </x:c>
      <x:c t="n" s="0">
        <x:v>-18.49442</x:v>
      </x:c>
      <x:c t="n" s="0">
        <x:v>-9.544813</x:v>
      </x:c>
      <x:c t="n" s="0">
        <x:v>-3.725775</x:v>
      </x:c>
      <x:c t="n" s="0">
        <x:v>9.221631</x:v>
      </x:c>
      <x:c t="n" s="0">
        <x:v>7.265251</x:v>
      </x:c>
      <x:c t="n" s="0">
        <x:v>9.938074</x:v>
      </x:c>
      <x:c t="n" s="0">
        <x:v>16.06532</x:v>
      </x:c>
      <x:c t="n" s="0">
        <x:v>23.94604</x:v>
      </x:c>
      <x:c t="n" s="0">
        <x:v>33.13042</x:v>
      </x:c>
      <x:c t="n" s="0">
        <x:v>25.62747</x:v>
      </x:c>
      <x:c t="n" s="0">
        <x:v>26.00178</x:v>
      </x:c>
      <x:c t="n" s="0">
        <x:v>27.42957</x:v>
      </x:c>
      <x:c t="n" s="0">
        <x:v>28.80606</x:v>
      </x:c>
      <x:c t="n" s="0">
        <x:v>31.45808</x:v>
      </x:c>
      <x:c t="n" s="0">
        <x:v>35.48695</x:v>
      </x:c>
      <x:c t="n" s="0">
        <x:v>39.25153</x:v>
      </x:c>
      <x:c t="n" s="0">
        <x:v>40.54575</x:v>
      </x:c>
      <x:c t="n" s="0">
        <x:v>42.53978</x:v>
      </x:c>
      <x:c t="n" s="0">
        <x:v>44.41122</x:v>
      </x:c>
      <x:c t="n" s="0">
        <x:v>42.83695</x:v>
      </x:c>
      <x:c t="n" s="0">
        <x:v>42.21992</x:v>
      </x:c>
      <x:c t="n" s="0">
        <x:v>40.7634</x:v>
      </x:c>
      <x:c t="n" s="0">
        <x:v>37.76661</x:v>
      </x:c>
      <x:c t="n" s="0">
        <x:v>36.39626</x:v>
      </x:c>
      <x:c t="n" s="0">
        <x:v>33.29559</x:v>
      </x:c>
      <x:c t="n" s="0">
        <x:v>31.45712</x:v>
      </x:c>
      <x:c t="n" s="0">
        <x:v>29.98377</x:v>
      </x:c>
      <x:c t="n" s="0">
        <x:v>18.8193</x:v>
      </x:c>
      <x:c t="n" s="0">
        <x:v>25.61976</x:v>
      </x:c>
      <x:c t="n" s="0">
        <x:v>15.44655</x:v>
      </x:c>
      <x:c t="n" s="0">
        <x:v>2.813879</x:v>
      </x:c>
      <x:c t="n" s="0">
        <x:v>5.045633</x:v>
      </x:c>
      <x:c t="n" s="0">
        <x:v>2.059105</x:v>
      </x:c>
      <x:c t="n" s="0">
        <x:v>-30.06697</x:v>
      </x:c>
      <x:c t="n" s="0">
        <x:v>-23.00119</x:v>
      </x:c>
      <x:c t="n" s="0">
        <x:v>-19.49367</x:v>
      </x:c>
      <x:c t="n" s="0">
        <x:v>-18.92333</x:v>
      </x:c>
      <x:c t="n" s="0">
        <x:v>-7.014053</x:v>
      </x:c>
      <x:c t="n" s="0">
        <x:v>-5.887413</x:v>
      </x:c>
      <x:c t="n" s="0">
        <x:v>3.436108</x:v>
      </x:c>
      <x:c t="n" s="0">
        <x:v>7.621379</x:v>
      </x:c>
      <x:c t="n" s="0">
        <x:v>10.0948</x:v>
      </x:c>
      <x:c t="n" s="0">
        <x:v>11.95464</x:v>
      </x:c>
      <x:c t="n" s="0">
        <x:v>25.72009</x:v>
      </x:c>
      <x:c t="n" s="0">
        <x:v>31.92471</x:v>
      </x:c>
      <x:c t="n" s="0">
        <x:v>30.93017</x:v>
      </x:c>
      <x:c t="n" s="0">
        <x:v>21.28445</x:v>
      </x:c>
      <x:c t="n" s="0">
        <x:v>29.53277</x:v>
      </x:c>
      <x:c t="n" s="0">
        <x:v>29.89236</x:v>
      </x:c>
      <x:c t="n" s="0">
        <x:v>35.03439</x:v>
      </x:c>
      <x:c t="n" s="0">
        <x:v>34.42442</x:v>
      </x:c>
      <x:c t="n" s="0">
        <x:v>34.5968</x:v>
      </x:c>
      <x:c t="n" s="0">
        <x:v>38.46189</x:v>
      </x:c>
      <x:c t="n" s="0">
        <x:v>43.93318</x:v>
      </x:c>
      <x:c t="n" s="0">
        <x:v>41.43801</x:v>
      </x:c>
      <x:c t="n" s="0">
        <x:v>39.17783</x:v>
      </x:c>
      <x:c t="n" s="0">
        <x:v>41.89526</x:v>
      </x:c>
      <x:c t="n" s="0">
        <x:v>39.16082</x:v>
      </x:c>
      <x:c t="n" s="0">
        <x:v>36.0656</x:v>
      </x:c>
      <x:c t="n" s="0">
        <x:v>36.64706</x:v>
      </x:c>
      <x:c t="n" s="0">
        <x:v>31.71656</x:v>
      </x:c>
      <x:c t="n" s="0">
        <x:v>31.86875</x:v>
      </x:c>
      <x:c t="n" s="0">
        <x:v>29.25739</x:v>
      </x:c>
      <x:c t="n" s="0">
        <x:v>15.55924</x:v>
      </x:c>
      <x:c t="n" s="0">
        <x:v>16.01645</x:v>
      </x:c>
      <x:c t="n" s="0">
        <x:v>8.789636</x:v>
      </x:c>
      <x:c t="n" s="0">
        <x:v>2.153466</x:v>
      </x:c>
      <x:c t="n" s="0">
        <x:v>5.853428</x:v>
      </x:c>
      <x:c t="n" s="0">
        <x:v>1.702386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43944.0852083333</x:v>
      </x:c>
      <x:c t="n" s="7">
        <x:v>43944.0852083333</x:v>
      </x:c>
      <x:c t="n" s="0">
        <x:v>50.66071</x:v>
      </x:c>
      <x:c t="n" s="0">
        <x:v>54.20069</x:v>
      </x:c>
      <x:c t="n" s="0">
        <x:v>64.11957</x:v>
      </x:c>
      <x:c t="n" s="0">
        <x:v>71.29761</x:v>
      </x:c>
      <x:c t="n" s="0">
        <x:v>-30.06697</x:v>
      </x:c>
      <x:c t="n" s="0">
        <x:v>-22.39814</x:v>
      </x:c>
      <x:c t="n" s="0">
        <x:v>-19.74301</x:v>
      </x:c>
      <x:c t="n" s="0">
        <x:v>-18.51129</x:v>
      </x:c>
      <x:c t="n" s="0">
        <x:v>-9.070307</x:v>
      </x:c>
      <x:c t="n" s="0">
        <x:v>-3.98175</x:v>
      </x:c>
      <x:c t="n" s="0">
        <x:v>8.727945</x:v>
      </x:c>
      <x:c t="n" s="0">
        <x:v>7.319093</x:v>
      </x:c>
      <x:c t="n" s="0">
        <x:v>10.04008</x:v>
      </x:c>
      <x:c t="n" s="0">
        <x:v>15.65895</x:v>
      </x:c>
      <x:c t="n" s="0">
        <x:v>24.97351</x:v>
      </x:c>
      <x:c t="n" s="0">
        <x:v>32.97395</x:v>
      </x:c>
      <x:c t="n" s="0">
        <x:v>27.75677</x:v>
      </x:c>
      <x:c t="n" s="0">
        <x:v>25.59772</x:v>
      </x:c>
      <x:c t="n" s="0">
        <x:v>28.07813</x:v>
      </x:c>
      <x:c t="n" s="0">
        <x:v>28.36406</x:v>
      </x:c>
      <x:c t="n" s="0">
        <x:v>31.27605</x:v>
      </x:c>
      <x:c t="n" s="0">
        <x:v>35.34305</x:v>
      </x:c>
      <x:c t="n" s="0">
        <x:v>39.05521</x:v>
      </x:c>
      <x:c t="n" s="0">
        <x:v>40.11156</x:v>
      </x:c>
      <x:c t="n" s="0">
        <x:v>42.39894</x:v>
      </x:c>
      <x:c t="n" s="0">
        <x:v>45.03097</x:v>
      </x:c>
      <x:c t="n" s="0">
        <x:v>42.6655</x:v>
      </x:c>
      <x:c t="n" s="0">
        <x:v>42.39523</x:v>
      </x:c>
      <x:c t="n" s="0">
        <x:v>40.65464</x:v>
      </x:c>
      <x:c t="n" s="0">
        <x:v>37.58592</x:v>
      </x:c>
      <x:c t="n" s="0">
        <x:v>36.17159</x:v>
      </x:c>
      <x:c t="n" s="0">
        <x:v>33.29701</x:v>
      </x:c>
      <x:c t="n" s="0">
        <x:v>31.26852</x:v>
      </x:c>
      <x:c t="n" s="0">
        <x:v>29.79053</x:v>
      </x:c>
      <x:c t="n" s="0">
        <x:v>18.30995</x:v>
      </x:c>
      <x:c t="n" s="0">
        <x:v>25.00027</x:v>
      </x:c>
      <x:c t="n" s="0">
        <x:v>14.95701</x:v>
      </x:c>
      <x:c t="n" s="0">
        <x:v>2.846803</x:v>
      </x:c>
      <x:c t="n" s="0">
        <x:v>5.200905</x:v>
      </x:c>
      <x:c t="n" s="0">
        <x:v>1.95258</x:v>
      </x:c>
      <x:c t="n" s="0">
        <x:v>-30.06697</x:v>
      </x:c>
      <x:c t="n" s="0">
        <x:v>-24.84359</x:v>
      </x:c>
      <x:c t="n" s="0">
        <x:v>-19.98659</x:v>
      </x:c>
      <x:c t="n" s="0">
        <x:v>-18.61069</x:v>
      </x:c>
      <x:c t="n" s="0">
        <x:v>-7.014053</x:v>
      </x:c>
      <x:c t="n" s="0">
        <x:v>-5.887413</x:v>
      </x:c>
      <x:c t="n" s="0">
        <x:v>3.436108</x:v>
      </x:c>
      <x:c t="n" s="0">
        <x:v>7.621379</x:v>
      </x:c>
      <x:c t="n" s="0">
        <x:v>10.59316</x:v>
      </x:c>
      <x:c t="n" s="0">
        <x:v>11.95464</x:v>
      </x:c>
      <x:c t="n" s="0">
        <x:v>29.46342</x:v>
      </x:c>
      <x:c t="n" s="0">
        <x:v>31.92471</x:v>
      </x:c>
      <x:c t="n" s="0">
        <x:v>32.89873</x:v>
      </x:c>
      <x:c t="n" s="0">
        <x:v>22.43829</x:v>
      </x:c>
      <x:c t="n" s="0">
        <x:v>30.12584</x:v>
      </x:c>
      <x:c t="n" s="0">
        <x:v>27.69075</x:v>
      </x:c>
      <x:c t="n" s="0">
        <x:v>25.054</x:v>
      </x:c>
      <x:c t="n" s="0">
        <x:v>31.77639</x:v>
      </x:c>
      <x:c t="n" s="0">
        <x:v>40.50761</x:v>
      </x:c>
      <x:c t="n" s="0">
        <x:v>43.10555</x:v>
      </x:c>
      <x:c t="n" s="0">
        <x:v>45.15163</x:v>
      </x:c>
      <x:c t="n" s="0">
        <x:v>47.22058</x:v>
      </x:c>
      <x:c t="n" s="0">
        <x:v>42.85023</x:v>
      </x:c>
      <x:c t="n" s="0">
        <x:v>43.83844</x:v>
      </x:c>
      <x:c t="n" s="0">
        <x:v>39.45406</x:v>
      </x:c>
      <x:c t="n" s="0">
        <x:v>36.43189</x:v>
      </x:c>
      <x:c t="n" s="0">
        <x:v>34.45781</x:v>
      </x:c>
      <x:c t="n" s="0">
        <x:v>33.74395</x:v>
      </x:c>
      <x:c t="n" s="0">
        <x:v>27.29436</x:v>
      </x:c>
      <x:c t="n" s="0">
        <x:v>27.30026</x:v>
      </x:c>
      <x:c t="n" s="0">
        <x:v>12.1267</x:v>
      </x:c>
      <x:c t="n" s="0">
        <x:v>15.99732</x:v>
      </x:c>
      <x:c t="n" s="0">
        <x:v>9.216725</x:v>
      </x:c>
      <x:c t="n" s="0">
        <x:v>2.713666</x:v>
      </x:c>
      <x:c t="n" s="0">
        <x:v>5.905393</x:v>
      </x:c>
      <x:c t="n" s="0">
        <x:v>1.468021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43944.0852083333</x:v>
      </x:c>
      <x:c t="n" s="7">
        <x:v>43944.0852083333</x:v>
      </x:c>
      <x:c t="n" s="0">
        <x:v>51.32152</x:v>
      </x:c>
      <x:c t="n" s="0">
        <x:v>58.9719</x:v>
      </x:c>
      <x:c t="n" s="0">
        <x:v>63.54994</x:v>
      </x:c>
      <x:c t="n" s="0">
        <x:v>69.09891</x:v>
      </x:c>
      <x:c t="n" s="0">
        <x:v>-30.06697</x:v>
      </x:c>
      <x:c t="n" s="0">
        <x:v>-22.68038</x:v>
      </x:c>
      <x:c t="n" s="0">
        <x:v>-19.77785</x:v>
      </x:c>
      <x:c t="n" s="0">
        <x:v>-18.5258</x:v>
      </x:c>
      <x:c t="n" s="0">
        <x:v>-7.788893</x:v>
      </x:c>
      <x:c t="n" s="0">
        <x:v>-4.212979</x:v>
      </x:c>
      <x:c t="n" s="0">
        <x:v>8.193478</x:v>
      </x:c>
      <x:c t="n" s="0">
        <x:v>7.436049</x:v>
      </x:c>
      <x:c t="n" s="0">
        <x:v>10.12534</x:v>
      </x:c>
      <x:c t="n" s="0">
        <x:v>15.27901</x:v>
      </x:c>
      <x:c t="n" s="0">
        <x:v>25.99265</x:v>
      </x:c>
      <x:c t="n" s="0">
        <x:v>32.83571</x:v>
      </x:c>
      <x:c t="n" s="0">
        <x:v>28.99849</x:v>
      </x:c>
      <x:c t="n" s="0">
        <x:v>25.2827</x:v>
      </x:c>
      <x:c t="n" s="0">
        <x:v>28.23611</x:v>
      </x:c>
      <x:c t="n" s="0">
        <x:v>29.00019</x:v>
      </x:c>
      <x:c t="n" s="0">
        <x:v>30.92006</x:v>
      </x:c>
      <x:c t="n" s="0">
        <x:v>34.75369</x:v>
      </x:c>
      <x:c t="n" s="0">
        <x:v>39.34835</x:v>
      </x:c>
      <x:c t="n" s="0">
        <x:v>40.90977</x:v>
      </x:c>
      <x:c t="n" s="0">
        <x:v>43.84691</x:v>
      </x:c>
      <x:c t="n" s="0">
        <x:v>44.90152</x:v>
      </x:c>
      <x:c t="n" s="0">
        <x:v>42.72808</x:v>
      </x:c>
      <x:c t="n" s="0">
        <x:v>42.80681</x:v>
      </x:c>
      <x:c t="n" s="0">
        <x:v>40.32209</x:v>
      </x:c>
      <x:c t="n" s="0">
        <x:v>37.52515</x:v>
      </x:c>
      <x:c t="n" s="0">
        <x:v>36.11452</x:v>
      </x:c>
      <x:c t="n" s="0">
        <x:v>33.2207</x:v>
      </x:c>
      <x:c t="n" s="0">
        <x:v>31.10262</x:v>
      </x:c>
      <x:c t="n" s="0">
        <x:v>29.6823</x:v>
      </x:c>
      <x:c t="n" s="0">
        <x:v>17.79253</x:v>
      </x:c>
      <x:c t="n" s="0">
        <x:v>24.44305</x:v>
      </x:c>
      <x:c t="n" s="0">
        <x:v>14.47049</x:v>
      </x:c>
      <x:c t="n" s="0">
        <x:v>2.68373</x:v>
      </x:c>
      <x:c t="n" s="0">
        <x:v>5.182202</x:v>
      </x:c>
      <x:c t="n" s="0">
        <x:v>1.933867</x:v>
      </x:c>
      <x:c t="n" s="0">
        <x:v>-30.06697</x:v>
      </x:c>
      <x:c t="n" s="0">
        <x:v>-24.84359</x:v>
      </x:c>
      <x:c t="n" s="0">
        <x:v>-19.98659</x:v>
      </x:c>
      <x:c t="n" s="0">
        <x:v>-18.61069</x:v>
      </x:c>
      <x:c t="n" s="0">
        <x:v>-2.140389</x:v>
      </x:c>
      <x:c t="n" s="0">
        <x:v>-5.887413</x:v>
      </x:c>
      <x:c t="n" s="0">
        <x:v>-0.259936</x:v>
      </x:c>
      <x:c t="n" s="0">
        <x:v>8.428473</x:v>
      </x:c>
      <x:c t="n" s="0">
        <x:v>10.59316</x:v>
      </x:c>
      <x:c t="n" s="0">
        <x:v>10.84122</x:v>
      </x:c>
      <x:c t="n" s="0">
        <x:v>29.46342</x:v>
      </x:c>
      <x:c t="n" s="0">
        <x:v>31.51031</x:v>
      </x:c>
      <x:c t="n" s="0">
        <x:v>32.88631</x:v>
      </x:c>
      <x:c t="n" s="0">
        <x:v>22.76355</x:v>
      </x:c>
      <x:c t="n" s="0">
        <x:v>29.06031</x:v>
      </x:c>
      <x:c t="n" s="0">
        <x:v>31.68597</x:v>
      </x:c>
      <x:c t="n" s="0">
        <x:v>26.98307</x:v>
      </x:c>
      <x:c t="n" s="0">
        <x:v>27.14688</x:v>
      </x:c>
      <x:c t="n" s="0">
        <x:v>37.84361</x:v>
      </x:c>
      <x:c t="n" s="0">
        <x:v>39.7084</x:v>
      </x:c>
      <x:c t="n" s="0">
        <x:v>47.9217</x:v>
      </x:c>
      <x:c t="n" s="0">
        <x:v>44.0015</x:v>
      </x:c>
      <x:c t="n" s="0">
        <x:v>42.0666</x:v>
      </x:c>
      <x:c t="n" s="0">
        <x:v>42.87901</x:v>
      </x:c>
      <x:c t="n" s="0">
        <x:v>38.58487</x:v>
      </x:c>
      <x:c t="n" s="0">
        <x:v>36.90849</x:v>
      </x:c>
      <x:c t="n" s="0">
        <x:v>36.25704</x:v>
      </x:c>
      <x:c t="n" s="0">
        <x:v>31.73322</x:v>
      </x:c>
      <x:c t="n" s="0">
        <x:v>30.8688</x:v>
      </x:c>
      <x:c t="n" s="0">
        <x:v>29.61114</x:v>
      </x:c>
      <x:c t="n" s="0">
        <x:v>12.59268</x:v>
      </x:c>
      <x:c t="n" s="0">
        <x:v>17.06223</x:v>
      </x:c>
      <x:c t="n" s="0">
        <x:v>9.712129</x:v>
      </x:c>
      <x:c t="n" s="0">
        <x:v>1.48648</x:v>
      </x:c>
      <x:c t="n" s="0">
        <x:v>3.709174</x:v>
      </x:c>
      <x:c t="n" s="0">
        <x:v>1.688057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43944.0852083333</x:v>
      </x:c>
      <x:c t="n" s="7">
        <x:v>43944.0852083333</x:v>
      </x:c>
      <x:c t="n" s="0">
        <x:v>53.39224</x:v>
      </x:c>
      <x:c t="n" s="0">
        <x:v>63.23159</x:v>
      </x:c>
      <x:c t="n" s="0">
        <x:v>62.75485</x:v>
      </x:c>
      <x:c t="n" s="0">
        <x:v>69.47679</x:v>
      </x:c>
      <x:c t="n" s="0">
        <x:v>-30.06697</x:v>
      </x:c>
      <x:c t="n" s="0">
        <x:v>-22.93691</x:v>
      </x:c>
      <x:c t="n" s="0">
        <x:v>-19.80784</x:v>
      </x:c>
      <x:c t="n" s="0">
        <x:v>-18.53821</x:v>
      </x:c>
      <x:c t="n" s="0">
        <x:v>-5.997768</x:v>
      </x:c>
      <x:c t="n" s="0">
        <x:v>-4.420696</x:v>
      </x:c>
      <x:c t="n" s="0">
        <x:v>7.566359</x:v>
      </x:c>
      <x:c t="n" s="0">
        <x:v>7.639029</x:v>
      </x:c>
      <x:c t="n" s="0">
        <x:v>10.41394</x:v>
      </x:c>
      <x:c t="n" s="0">
        <x:v>14.72865</x:v>
      </x:c>
      <x:c t="n" s="0">
        <x:v>26.70643</x:v>
      </x:c>
      <x:c t="n" s="0">
        <x:v>32.58384</x:v>
      </x:c>
      <x:c t="n" s="0">
        <x:v>29.81236</x:v>
      </x:c>
      <x:c t="n" s="0">
        <x:v>25.64473</x:v>
      </x:c>
      <x:c t="n" s="0">
        <x:v>28.36727</x:v>
      </x:c>
      <x:c t="n" s="0">
        <x:v>29.10152</x:v>
      </x:c>
      <x:c t="n" s="0">
        <x:v>30.61362</x:v>
      </x:c>
      <x:c t="n" s="0">
        <x:v>34.21624</x:v>
      </x:c>
      <x:c t="n" s="0">
        <x:v>38.77039</x:v>
      </x:c>
      <x:c t="n" s="0">
        <x:v>40.5032</x:v>
      </x:c>
      <x:c t="n" s="0">
        <x:v>44.22512</x:v>
      </x:c>
      <x:c t="n" s="0">
        <x:v>44.85895</x:v>
      </x:c>
      <x:c t="n" s="0">
        <x:v>42.47683</x:v>
      </x:c>
      <x:c t="n" s="0">
        <x:v>42.52762</x:v>
      </x:c>
      <x:c t="n" s="0">
        <x:v>39.94567</x:v>
      </x:c>
      <x:c t="n" s="0">
        <x:v>37.54082</x:v>
      </x:c>
      <x:c t="n" s="0">
        <x:v>36.0337</x:v>
      </x:c>
      <x:c t="n" s="0">
        <x:v>32.86572</x:v>
      </x:c>
      <x:c t="n" s="0">
        <x:v>30.92941</x:v>
      </x:c>
      <x:c t="n" s="0">
        <x:v>29.5043</x:v>
      </x:c>
      <x:c t="n" s="0">
        <x:v>17.36874</x:v>
      </x:c>
      <x:c t="n" s="0">
        <x:v>23.91117</x:v>
      </x:c>
      <x:c t="n" s="0">
        <x:v>14.02475</x:v>
      </x:c>
      <x:c t="n" s="0">
        <x:v>2.480672</x:v>
      </x:c>
      <x:c t="n" s="0">
        <x:v>4.963839</x:v>
      </x:c>
      <x:c t="n" s="0">
        <x:v>2.007202</x:v>
      </x:c>
      <x:c t="n" s="0">
        <x:v>-30.06697</x:v>
      </x:c>
      <x:c t="n" s="0">
        <x:v>-24.84359</x:v>
      </x:c>
      <x:c t="n" s="0">
        <x:v>-19.98659</x:v>
      </x:c>
      <x:c t="n" s="0">
        <x:v>-18.61069</x:v>
      </x:c>
      <x:c t="n" s="0">
        <x:v>-1.259692</x:v>
      </x:c>
      <x:c t="n" s="0">
        <x:v>-5.887413</x:v>
      </x:c>
      <x:c t="n" s="0">
        <x:v>-2.835551</x:v>
      </x:c>
      <x:c t="n" s="0">
        <x:v>8.667295</x:v>
      </x:c>
      <x:c t="n" s="0">
        <x:v>12.34881</x:v>
      </x:c>
      <x:c t="n" s="0">
        <x:v>7.941872</x:v>
      </x:c>
      <x:c t="n" s="0">
        <x:v>29.46342</x:v>
      </x:c>
      <x:c t="n" s="0">
        <x:v>30.71744</x:v>
      </x:c>
      <x:c t="n" s="0">
        <x:v>32.79835</x:v>
      </x:c>
      <x:c t="n" s="0">
        <x:v>28.64659</x:v>
      </x:c>
      <x:c t="n" s="0">
        <x:v>29.06755</x:v>
      </x:c>
      <x:c t="n" s="0">
        <x:v>28.57231</x:v>
      </x:c>
      <x:c t="n" s="0">
        <x:v>32.76456</x:v>
      </x:c>
      <x:c t="n" s="0">
        <x:v>27.84769</x:v>
      </x:c>
      <x:c t="n" s="0">
        <x:v>39.76111</x:v>
      </x:c>
      <x:c t="n" s="0">
        <x:v>34.99937</x:v>
      </x:c>
      <x:c t="n" s="0">
        <x:v>43.58536</x:v>
      </x:c>
      <x:c t="n" s="0">
        <x:v>43.97074</x:v>
      </x:c>
      <x:c t="n" s="0">
        <x:v>40.33405</x:v>
      </x:c>
      <x:c t="n" s="0">
        <x:v>41.44783</x:v>
      </x:c>
      <x:c t="n" s="0">
        <x:v>39.15517</x:v>
      </x:c>
      <x:c t="n" s="0">
        <x:v>39.52874</x:v>
      </x:c>
      <x:c t="n" s="0">
        <x:v>35.78845</x:v>
      </x:c>
      <x:c t="n" s="0">
        <x:v>29.54613</x:v>
      </x:c>
      <x:c t="n" s="0">
        <x:v>29.27981</x:v>
      </x:c>
      <x:c t="n" s="0">
        <x:v>27.95362</x:v>
      </x:c>
      <x:c t="n" s="0">
        <x:v>13.41312</x:v>
      </x:c>
      <x:c t="n" s="0">
        <x:v>21.48641</x:v>
      </x:c>
      <x:c t="n" s="0">
        <x:v>8.593054</x:v>
      </x:c>
      <x:c t="n" s="0">
        <x:v>1.197699</x:v>
      </x:c>
      <x:c t="n" s="0">
        <x:v>3.35366</x:v>
      </x:c>
      <x:c t="n" s="0">
        <x:v>2.237997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43944.0852083333</x:v>
      </x:c>
      <x:c t="n" s="7">
        <x:v>43944.0852083333</x:v>
      </x:c>
      <x:c t="n" s="0">
        <x:v>51.00115</x:v>
      </x:c>
      <x:c t="n" s="0">
        <x:v>54.20069</x:v>
      </x:c>
      <x:c t="n" s="0">
        <x:v>60.78179</x:v>
      </x:c>
      <x:c t="n" s="0">
        <x:v>68.89687</x:v>
      </x:c>
      <x:c t="n" s="0">
        <x:v>-30.06697</x:v>
      </x:c>
      <x:c t="n" s="0">
        <x:v>-23.16861</x:v>
      </x:c>
      <x:c t="n" s="0">
        <x:v>-19.83364</x:v>
      </x:c>
      <x:c t="n" s="0">
        <x:v>-18.54886</x:v>
      </x:c>
      <x:c t="n" s="0">
        <x:v>-4.896514</x:v>
      </x:c>
      <x:c t="n" s="0">
        <x:v>-4.606312</x:v>
      </x:c>
      <x:c t="n" s="0">
        <x:v>6.948208</x:v>
      </x:c>
      <x:c t="n" s="0">
        <x:v>7.805171</x:v>
      </x:c>
      <x:c t="n" s="0">
        <x:v>10.75596</x:v>
      </x:c>
      <x:c t="n" s="0">
        <x:v>14.19619</x:v>
      </x:c>
      <x:c t="n" s="0">
        <x:v>27.23504</x:v>
      </x:c>
      <x:c t="n" s="0">
        <x:v>32.35653</x:v>
      </x:c>
      <x:c t="n" s="0">
        <x:v>30.39794</x:v>
      </x:c>
      <x:c t="n" s="0">
        <x:v>26.23434</x:v>
      </x:c>
      <x:c t="n" s="0">
        <x:v>28.4772</x:v>
      </x:c>
      <x:c t="n" s="0">
        <x:v>28.73469</x:v>
      </x:c>
      <x:c t="n" s="0">
        <x:v>31.47527</x:v>
      </x:c>
      <x:c t="n" s="0">
        <x:v>33.96252</x:v>
      </x:c>
      <x:c t="n" s="0">
        <x:v>39.28028</x:v>
      </x:c>
      <x:c t="n" s="0">
        <x:v>40.00287</x:v>
      </x:c>
      <x:c t="n" s="0">
        <x:v>43.79805</x:v>
      </x:c>
      <x:c t="n" s="0">
        <x:v>44.5975</x:v>
      </x:c>
      <x:c t="n" s="0">
        <x:v>42.83838</x:v>
      </x:c>
      <x:c t="n" s="0">
        <x:v>42.60358</x:v>
      </x:c>
      <x:c t="n" s="0">
        <x:v>40.38644</x:v>
      </x:c>
      <x:c t="n" s="0">
        <x:v>37.45075</x:v>
      </x:c>
      <x:c t="n" s="0">
        <x:v>36.00325</x:v>
      </x:c>
      <x:c t="n" s="0">
        <x:v>32.74052</x:v>
      </x:c>
      <x:c t="n" s="0">
        <x:v>30.66035</x:v>
      </x:c>
      <x:c t="n" s="0">
        <x:v>29.21054</x:v>
      </x:c>
      <x:c t="n" s="0">
        <x:v>17.71749</x:v>
      </x:c>
      <x:c t="n" s="0">
        <x:v>24.11705</x:v>
      </x:c>
      <x:c t="n" s="0">
        <x:v>13.50074</x:v>
      </x:c>
      <x:c t="n" s="0">
        <x:v>2.525368</x:v>
      </x:c>
      <x:c t="n" s="0">
        <x:v>4.750946</x:v>
      </x:c>
      <x:c t="n" s="0">
        <x:v>1.987349</x:v>
      </x:c>
      <x:c t="n" s="0">
        <x:v>-30.06697</x:v>
      </x:c>
      <x:c t="n" s="0">
        <x:v>-24.84359</x:v>
      </x:c>
      <x:c t="n" s="0">
        <x:v>-19.98659</x:v>
      </x:c>
      <x:c t="n" s="0">
        <x:v>-18.61069</x:v>
      </x:c>
      <x:c t="n" s="0">
        <x:v>-1.259692</x:v>
      </x:c>
      <x:c t="n" s="0">
        <x:v>-7.081044</x:v>
      </x:c>
      <x:c t="n" s="0">
        <x:v>-2.835551</x:v>
      </x:c>
      <x:c t="n" s="0">
        <x:v>8.334642</x:v>
      </x:c>
      <x:c t="n" s="0">
        <x:v>12.34881</x:v>
      </x:c>
      <x:c t="n" s="0">
        <x:v>7.941872</x:v>
      </x:c>
      <x:c t="n" s="0">
        <x:v>27.57781</x:v>
      </x:c>
      <x:c t="n" s="0">
        <x:v>30.71744</x:v>
      </x:c>
      <x:c t="n" s="0">
        <x:v>32.79835</x:v>
      </x:c>
      <x:c t="n" s="0">
        <x:v>28.04245</x:v>
      </x:c>
      <x:c t="n" s="0">
        <x:v>27.88853</x:v>
      </x:c>
      <x:c t="n" s="0">
        <x:v>22.13664</x:v>
      </x:c>
      <x:c t="n" s="0">
        <x:v>32.89916</x:v>
      </x:c>
      <x:c t="n" s="0">
        <x:v>36.08446</x:v>
      </x:c>
      <x:c t="n" s="0">
        <x:v>38.07057</x:v>
      </x:c>
      <x:c t="n" s="0">
        <x:v>37.30743</x:v>
      </x:c>
      <x:c t="n" s="0">
        <x:v>43.65406</x:v>
      </x:c>
      <x:c t="n" s="0">
        <x:v>44.41899</x:v>
      </x:c>
      <x:c t="n" s="0">
        <x:v>46.49451</x:v>
      </x:c>
      <x:c t="n" s="0">
        <x:v>42.8727</x:v>
      </x:c>
      <x:c t="n" s="0">
        <x:v>40.74411</x:v>
      </x:c>
      <x:c t="n" s="0">
        <x:v>31.20848</x:v>
      </x:c>
      <x:c t="n" s="0">
        <x:v>36.69598</x:v>
      </x:c>
      <x:c t="n" s="0">
        <x:v>32.74474</x:v>
      </x:c>
      <x:c t="n" s="0">
        <x:v>30.2865</x:v>
      </x:c>
      <x:c t="n" s="0">
        <x:v>26.83409</x:v>
      </x:c>
      <x:c t="n" s="0">
        <x:v>22.1461</x:v>
      </x:c>
      <x:c t="n" s="0">
        <x:v>25.43294</x:v>
      </x:c>
      <x:c t="n" s="0">
        <x:v>8.379375</x:v>
      </x:c>
      <x:c t="n" s="0">
        <x:v>2.149017</x:v>
      </x:c>
      <x:c t="n" s="0">
        <x:v>3.189944</x:v>
      </x:c>
      <x:c t="n" s="0">
        <x:v>2.153037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43944.0852083333</x:v>
      </x:c>
      <x:c t="n" s="7">
        <x:v>43944.0852083333</x:v>
      </x:c>
      <x:c t="n" s="0">
        <x:v>51.51669</x:v>
      </x:c>
      <x:c t="n" s="0">
        <x:v>60.22129</x:v>
      </x:c>
      <x:c t="n" s="0">
        <x:v>63.05352</x:v>
      </x:c>
      <x:c t="n" s="0">
        <x:v>68.57503</x:v>
      </x:c>
      <x:c t="n" s="0">
        <x:v>-30.06697</x:v>
      </x:c>
      <x:c t="n" s="0">
        <x:v>-23.3768</x:v>
      </x:c>
      <x:c t="n" s="0">
        <x:v>-19.85579</x:v>
      </x:c>
      <x:c t="n" s="0">
        <x:v>-18.55792</x:v>
      </x:c>
      <x:c t="n" s="0">
        <x:v>-4.136368</x:v>
      </x:c>
      <x:c t="n" s="0">
        <x:v>-5.097506</x:v>
      </x:c>
      <x:c t="n" s="0">
        <x:v>6.340238</x:v>
      </x:c>
      <x:c t="n" s="0">
        <x:v>7.792333</x:v>
      </x:c>
      <x:c t="n" s="0">
        <x:v>11.02814</x:v>
      </x:c>
      <x:c t="n" s="0">
        <x:v>13.68328</x:v>
      </x:c>
      <x:c t="n" s="0">
        <x:v>26.62448</x:v>
      </x:c>
      <x:c t="n" s="0">
        <x:v>32.0641</x:v>
      </x:c>
      <x:c t="n" s="0">
        <x:v>30.19057</x:v>
      </x:c>
      <x:c t="n" s="0">
        <x:v>26.19801</x:v>
      </x:c>
      <x:c t="n" s="0">
        <x:v>28.09177</x:v>
      </x:c>
      <x:c t="n" s="0">
        <x:v>28.46286</x:v>
      </x:c>
      <x:c t="n" s="0">
        <x:v>31.24038</x:v>
      </x:c>
      <x:c t="n" s="0">
        <x:v>35.2031</x:v>
      </x:c>
      <x:c t="n" s="0">
        <x:v>38.9319</x:v>
      </x:c>
      <x:c t="n" s="0">
        <x:v>40.24143</x:v>
      </x:c>
      <x:c t="n" s="0">
        <x:v>43.96883</x:v>
      </x:c>
      <x:c t="n" s="0">
        <x:v>44.89933</x:v>
      </x:c>
      <x:c t="n" s="0">
        <x:v>43.42393</x:v>
      </x:c>
      <x:c t="n" s="0">
        <x:v>42.66647</x:v>
      </x:c>
      <x:c t="n" s="0">
        <x:v>40.09291</x:v>
      </x:c>
      <x:c t="n" s="0">
        <x:v>37.60976</x:v>
      </x:c>
      <x:c t="n" s="0">
        <x:v>36.02796</x:v>
      </x:c>
      <x:c t="n" s="0">
        <x:v>32.52042</x:v>
      </x:c>
      <x:c t="n" s="0">
        <x:v>31.14231</x:v>
      </x:c>
      <x:c t="n" s="0">
        <x:v>29.38994</x:v>
      </x:c>
      <x:c t="n" s="0">
        <x:v>18.35019</x:v>
      </x:c>
      <x:c t="n" s="0">
        <x:v>23.84343</x:v>
      </x:c>
      <x:c t="n" s="0">
        <x:v>13.01332</x:v>
      </x:c>
      <x:c t="n" s="0">
        <x:v>2.19458</x:v>
      </x:c>
      <x:c t="n" s="0">
        <x:v>4.703701</x:v>
      </x:c>
      <x:c t="n" s="0">
        <x:v>2.185606</x:v>
      </x:c>
      <x:c t="n" s="0">
        <x:v>-30.06697</x:v>
      </x:c>
      <x:c t="n" s="0">
        <x:v>-24.84359</x:v>
      </x:c>
      <x:c t="n" s="0">
        <x:v>-19.98659</x:v>
      </x:c>
      <x:c t="n" s="0">
        <x:v>-18.61069</x:v>
      </x:c>
      <x:c t="n" s="0">
        <x:v>-1.259692</x:v>
      </x:c>
      <x:c t="n" s="0">
        <x:v>-10.33434</x:v>
      </x:c>
      <x:c t="n" s="0">
        <x:v>-2.835551</x:v>
      </x:c>
      <x:c t="n" s="0">
        <x:v>7.716453</x:v>
      </x:c>
      <x:c t="n" s="0">
        <x:v>12.34881</x:v>
      </x:c>
      <x:c t="n" s="0">
        <x:v>10.77961</x:v>
      </x:c>
      <x:c t="n" s="0">
        <x:v>17.30186</x:v>
      </x:c>
      <x:c t="n" s="0">
        <x:v>28.09633</x:v>
      </x:c>
      <x:c t="n" s="0">
        <x:v>20.15</x:v>
      </x:c>
      <x:c t="n" s="0">
        <x:v>25.46384</x:v>
      </x:c>
      <x:c t="n" s="0">
        <x:v>24.69136</x:v>
      </x:c>
      <x:c t="n" s="0">
        <x:v>27.94756</x:v>
      </x:c>
      <x:c t="n" s="0">
        <x:v>28.98048</x:v>
      </x:c>
      <x:c t="n" s="0">
        <x:v>39.40782</x:v>
      </x:c>
      <x:c t="n" s="0">
        <x:v>38.33616</x:v>
      </x:c>
      <x:c t="n" s="0">
        <x:v>40.94971</x:v>
      </x:c>
      <x:c t="n" s="0">
        <x:v>43.47471</x:v>
      </x:c>
      <x:c t="n" s="0">
        <x:v>47.39616</x:v>
      </x:c>
      <x:c t="n" s="0">
        <x:v>44.4442</x:v>
      </x:c>
      <x:c t="n" s="0">
        <x:v>42.71546</x:v>
      </x:c>
      <x:c t="n" s="0">
        <x:v>38.69179</x:v>
      </x:c>
      <x:c t="n" s="0">
        <x:v>39.24288</x:v>
      </x:c>
      <x:c t="n" s="0">
        <x:v>34.88925</x:v>
      </x:c>
      <x:c t="n" s="0">
        <x:v>30.51972</x:v>
      </x:c>
      <x:c t="n" s="0">
        <x:v>32.76054</x:v>
      </x:c>
      <x:c t="n" s="0">
        <x:v>30.60141</x:v>
      </x:c>
      <x:c t="n" s="0">
        <x:v>17.7946</x:v>
      </x:c>
      <x:c t="n" s="0">
        <x:v>16.86687</x:v>
      </x:c>
      <x:c t="n" s="0">
        <x:v>6.182636</x:v>
      </x:c>
      <x:c t="n" s="0">
        <x:v>0.8448445</x:v>
      </x:c>
      <x:c t="n" s="0">
        <x:v>5.125062</x:v>
      </x:c>
      <x:c t="n" s="0">
        <x:v>2.995589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43944.0852083333</x:v>
      </x:c>
      <x:c t="n" s="7">
        <x:v>43944.0852083333</x:v>
      </x:c>
      <x:c t="n" s="0">
        <x:v>52.43073</x:v>
      </x:c>
      <x:c t="n" s="0">
        <x:v>60.22129</x:v>
      </x:c>
      <x:c t="n" s="0">
        <x:v>60.93098</x:v>
      </x:c>
      <x:c t="n" s="0">
        <x:v>68.99906</x:v>
      </x:c>
      <x:c t="n" s="0">
        <x:v>-30.06697</x:v>
      </x:c>
      <x:c t="n" s="0">
        <x:v>-23.56294</x:v>
      </x:c>
      <x:c t="n" s="0">
        <x:v>-19.80245</x:v>
      </x:c>
      <x:c t="n" s="0">
        <x:v>-18.19593</x:v>
      </x:c>
      <x:c t="n" s="0">
        <x:v>-3.578272</x:v>
      </x:c>
      <x:c t="n" s="0">
        <x:v>-5.566028</x:v>
      </x:c>
      <x:c t="n" s="0">
        <x:v>5.953494</x:v>
      </x:c>
      <x:c t="n" s="0">
        <x:v>7.781338</x:v>
      </x:c>
      <x:c t="n" s="0">
        <x:v>11.01516</x:v>
      </x:c>
      <x:c t="n" s="0">
        <x:v>13.76823</x:v>
      </x:c>
      <x:c t="n" s="0">
        <x:v>26.02509</x:v>
      </x:c>
      <x:c t="n" s="0">
        <x:v>31.52599</x:v>
      </x:c>
      <x:c t="n" s="0">
        <x:v>29.5782</x:v>
      </x:c>
      <x:c t="n" s="0">
        <x:v>26.03677</x:v>
      </x:c>
      <x:c t="n" s="0">
        <x:v>27.60941</x:v>
      </x:c>
      <x:c t="n" s="0">
        <x:v>28.31819</x:v>
      </x:c>
      <x:c t="n" s="0">
        <x:v>31.1049</x:v>
      </x:c>
      <x:c t="n" s="0">
        <x:v>35.72824</x:v>
      </x:c>
      <x:c t="n" s="0">
        <x:v>38.59737</x:v>
      </x:c>
      <x:c t="n" s="0">
        <x:v>40.06273</x:v>
      </x:c>
      <x:c t="n" s="0">
        <x:v>44.28137</x:v>
      </x:c>
      <x:c t="n" s="0">
        <x:v>45.11324</x:v>
      </x:c>
      <x:c t="n" s="0">
        <x:v>43.35135</x:v>
      </x:c>
      <x:c t="n" s="0">
        <x:v>42.38746</x:v>
      </x:c>
      <x:c t="n" s="0">
        <x:v>39.72241</x:v>
      </x:c>
      <x:c t="n" s="0">
        <x:v>37.9698</x:v>
      </x:c>
      <x:c t="n" s="0">
        <x:v>35.95267</x:v>
      </x:c>
      <x:c t="n" s="0">
        <x:v>32.47234</x:v>
      </x:c>
      <x:c t="n" s="0">
        <x:v>31.02422</x:v>
      </x:c>
      <x:c t="n" s="0">
        <x:v>29.33388</x:v>
      </x:c>
      <x:c t="n" s="0">
        <x:v>18.05263</x:v>
      </x:c>
      <x:c t="n" s="0">
        <x:v>23.243</x:v>
      </x:c>
      <x:c t="n" s="0">
        <x:v>12.54748</x:v>
      </x:c>
      <x:c t="n" s="0">
        <x:v>2.227765</x:v>
      </x:c>
      <x:c t="n" s="0">
        <x:v>4.680203</x:v>
      </x:c>
      <x:c t="n" s="0">
        <x:v>2.227902</x:v>
      </x:c>
      <x:c t="n" s="0">
        <x:v>-30.06697</x:v>
      </x:c>
      <x:c t="n" s="0">
        <x:v>-24.84359</x:v>
      </x:c>
      <x:c t="n" s="0">
        <x:v>-19.19871</x:v>
      </x:c>
      <x:c t="n" s="0">
        <x:v>-15.52368</x:v>
      </x:c>
      <x:c t="n" s="0">
        <x:v>-1.259692</x:v>
      </x:c>
      <x:c t="n" s="0">
        <x:v>-10.33434</x:v>
      </x:c>
      <x:c t="n" s="0">
        <x:v>4.252242</x:v>
      </x:c>
      <x:c t="n" s="0">
        <x:v>7.716453</x:v>
      </x:c>
      <x:c t="n" s="0">
        <x:v>9.617258</x:v>
      </x:c>
      <x:c t="n" s="0">
        <x:v>14.65208</x:v>
      </x:c>
      <x:c t="n" s="0">
        <x:v>17.30186</x:v>
      </x:c>
      <x:c t="n" s="0">
        <x:v>25.11079</x:v>
      </x:c>
      <x:c t="n" s="0">
        <x:v>20.15</x:v>
      </x:c>
      <x:c t="n" s="0">
        <x:v>23.12334</x:v>
      </x:c>
      <x:c t="n" s="0">
        <x:v>20.09893</x:v>
      </x:c>
      <x:c t="n" s="0">
        <x:v>26.16322</x:v>
      </x:c>
      <x:c t="n" s="0">
        <x:v>31.42078</x:v>
      </x:c>
      <x:c t="n" s="0">
        <x:v>34.84366</x:v>
      </x:c>
      <x:c t="n" s="0">
        <x:v>31.11172</x:v>
      </x:c>
      <x:c t="n" s="0">
        <x:v>41.69474</x:v>
      </x:c>
      <x:c t="n" s="0">
        <x:v>47.08643</x:v>
      </x:c>
      <x:c t="n" s="0">
        <x:v>42.69682</x:v>
      </x:c>
      <x:c t="n" s="0">
        <x:v>43.4395</x:v>
      </x:c>
      <x:c t="n" s="0">
        <x:v>40.28577</x:v>
      </x:c>
      <x:c t="n" s="0">
        <x:v>36.72202</x:v>
      </x:c>
      <x:c t="n" s="0">
        <x:v>39.20533</x:v>
      </x:c>
      <x:c t="n" s="0">
        <x:v>37.07576</x:v>
      </x:c>
      <x:c t="n" s="0">
        <x:v>33.21448</x:v>
      </x:c>
      <x:c t="n" s="0">
        <x:v>29.61711</x:v>
      </x:c>
      <x:c t="n" s="0">
        <x:v>27.74834</x:v>
      </x:c>
      <x:c t="n" s="0">
        <x:v>13.3452</x:v>
      </x:c>
      <x:c t="n" s="0">
        <x:v>14.14437</x:v>
      </x:c>
      <x:c t="n" s="0">
        <x:v>9.059304</x:v>
      </x:c>
      <x:c t="n" s="0">
        <x:v>1.922956</x:v>
      </x:c>
      <x:c t="n" s="0">
        <x:v>4.850913</x:v>
      </x:c>
      <x:c t="n" s="0">
        <x:v>3.491002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43944.0852083333</x:v>
      </x:c>
      <x:c t="n" s="7">
        <x:v>43944.0852083333</x:v>
      </x:c>
      <x:c t="n" s="0">
        <x:v>51.25616</x:v>
      </x:c>
      <x:c t="n" s="0">
        <x:v>58.9719</x:v>
      </x:c>
      <x:c t="n" s="0">
        <x:v>63.04513</x:v>
      </x:c>
      <x:c t="n" s="0">
        <x:v>72.10921</x:v>
      </x:c>
      <x:c t="n" s="0">
        <x:v>-30.06697</x:v>
      </x:c>
      <x:c t="n" s="0">
        <x:v>-23.72827</x:v>
      </x:c>
      <x:c t="n" s="0">
        <x:v>-19.6922</x:v>
      </x:c>
      <x:c t="n" s="0">
        <x:v>-17.61276</x:v>
      </x:c>
      <x:c t="n" s="0">
        <x:v>-3.15256</x:v>
      </x:c>
      <x:c t="n" s="0">
        <x:v>-6.010526</x:v>
      </x:c>
      <x:c t="n" s="0">
        <x:v>5.794382</x:v>
      </x:c>
      <x:c t="n" s="0">
        <x:v>7.771926</x:v>
      </x:c>
      <x:c t="n" s="0">
        <x:v>10.77678</x:v>
      </x:c>
      <x:c t="n" s="0">
        <x:v>13.90901</x:v>
      </x:c>
      <x:c t="n" s="0">
        <x:v>25.43827</x:v>
      </x:c>
      <x:c t="n" s="0">
        <x:v>31.00693</x:v>
      </x:c>
      <x:c t="n" s="0">
        <x:v>28.99186</x:v>
      </x:c>
      <x:c t="n" s="0">
        <x:v>25.45862</x:v>
      </x:c>
      <x:c t="n" s="0">
        <x:v>27.06034</x:v>
      </x:c>
      <x:c t="n" s="0">
        <x:v>28.03436</x:v>
      </x:c>
      <x:c t="n" s="0">
        <x:v>31.3427</x:v>
      </x:c>
      <x:c t="n" s="0">
        <x:v>35.31203</x:v>
      </x:c>
      <x:c t="n" s="0">
        <x:v>38.03639</x:v>
      </x:c>
      <x:c t="n" s="0">
        <x:v>40.21307</x:v>
      </x:c>
      <x:c t="n" s="0">
        <x:v>44.59548</x:v>
      </x:c>
      <x:c t="n" s="0">
        <x:v>45.05342</x:v>
      </x:c>
      <x:c t="n" s="0">
        <x:v>43.61658</x:v>
      </x:c>
      <x:c t="n" s="0">
        <x:v>42.17126</x:v>
      </x:c>
      <x:c t="n" s="0">
        <x:v>39.7471</x:v>
      </x:c>
      <x:c t="n" s="0">
        <x:v>38.07059</x:v>
      </x:c>
      <x:c t="n" s="0">
        <x:v>36.31071</x:v>
      </x:c>
      <x:c t="n" s="0">
        <x:v>32.51395</x:v>
      </x:c>
      <x:c t="n" s="0">
        <x:v>30.76175</x:v>
      </x:c>
      <x:c t="n" s="0">
        <x:v>29.08439</x:v>
      </x:c>
      <x:c t="n" s="0">
        <x:v>17.57071</x:v>
      </x:c>
      <x:c t="n" s="0">
        <x:v>22.74807</x:v>
      </x:c>
      <x:c t="n" s="0">
        <x:v>12.23371</x:v>
      </x:c>
      <x:c t="n" s="0">
        <x:v>2.092028</x:v>
      </x:c>
      <x:c t="n" s="0">
        <x:v>4.841243</x:v>
      </x:c>
      <x:c t="n" s="0">
        <x:v>2.37674</x:v>
      </x:c>
      <x:c t="n" s="0">
        <x:v>-30.06697</x:v>
      </x:c>
      <x:c t="n" s="0">
        <x:v>-24.84359</x:v>
      </x:c>
      <x:c t="n" s="0">
        <x:v>-19.09698</x:v>
      </x:c>
      <x:c t="n" s="0">
        <x:v>-15.21898</x:v>
      </x:c>
      <x:c t="n" s="0">
        <x:v>-1.259692</x:v>
      </x:c>
      <x:c t="n" s="0">
        <x:v>-10.33434</x:v>
      </x:c>
      <x:c t="n" s="0">
        <x:v>4.724694</x:v>
      </x:c>
      <x:c t="n" s="0">
        <x:v>7.723873</x:v>
      </x:c>
      <x:c t="n" s="0">
        <x:v>9.036866</x:v>
      </x:c>
      <x:c t="n" s="0">
        <x:v>14.65208</x:v>
      </x:c>
      <x:c t="n" s="0">
        <x:v>17.30186</x:v>
      </x:c>
      <x:c t="n" s="0">
        <x:v>25.11079</x:v>
      </x:c>
      <x:c t="n" s="0">
        <x:v>21.44342</x:v>
      </x:c>
      <x:c t="n" s="0">
        <x:v>17.68466</x:v>
      </x:c>
      <x:c t="n" s="0">
        <x:v>22.94266</x:v>
      </x:c>
      <x:c t="n" s="0">
        <x:v>26.72645</x:v>
      </x:c>
      <x:c t="n" s="0">
        <x:v>32.78541</x:v>
      </x:c>
      <x:c t="n" s="0">
        <x:v>34.31813</x:v>
      </x:c>
      <x:c t="n" s="0">
        <x:v>36.0234</x:v>
      </x:c>
      <x:c t="n" s="0">
        <x:v>38.23265</x:v>
      </x:c>
      <x:c t="n" s="0">
        <x:v>43.97282</x:v>
      </x:c>
      <x:c t="n" s="0">
        <x:v>45.9987</x:v>
      </x:c>
      <x:c t="n" s="0">
        <x:v>44.09744</x:v>
      </x:c>
      <x:c t="n" s="0">
        <x:v>40.98856</x:v>
      </x:c>
      <x:c t="n" s="0">
        <x:v>40.53015</x:v>
      </x:c>
      <x:c t="n" s="0">
        <x:v>39.43002</x:v>
      </x:c>
      <x:c t="n" s="0">
        <x:v>36.2798</x:v>
      </x:c>
      <x:c t="n" s="0">
        <x:v>32.49812</x:v>
      </x:c>
      <x:c t="n" s="0">
        <x:v>29.11536</x:v>
      </x:c>
      <x:c t="n" s="0">
        <x:v>27.64943</x:v>
      </x:c>
      <x:c t="n" s="0">
        <x:v>12.45613</x:v>
      </x:c>
      <x:c t="n" s="0">
        <x:v>17.60959</x:v>
      </x:c>
      <x:c t="n" s="0">
        <x:v>9.956713</x:v>
      </x:c>
      <x:c t="n" s="0">
        <x:v>1.429738</x:v>
      </x:c>
      <x:c t="n" s="0">
        <x:v>5.236433</x:v>
      </x:c>
      <x:c t="n" s="0">
        <x:v>2.1094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43944.0852083333</x:v>
      </x:c>
      <x:c t="n" s="7">
        <x:v>43944.0852083333</x:v>
      </x:c>
      <x:c t="n" s="0">
        <x:v>51.8265</x:v>
      </x:c>
      <x:c t="n" s="0">
        <x:v>60.22129</x:v>
      </x:c>
      <x:c t="n" s="0">
        <x:v>59.039</x:v>
      </x:c>
      <x:c t="n" s="0">
        <x:v>66.46649</x:v>
      </x:c>
      <x:c t="n" s="0">
        <x:v>-30.06697</x:v>
      </x:c>
      <x:c t="n" s="0">
        <x:v>-23.91722</x:v>
      </x:c>
      <x:c t="n" s="0">
        <x:v>-19.60019</x:v>
      </x:c>
      <x:c t="n" s="0">
        <x:v>-17.17005</x:v>
      </x:c>
      <x:c t="n" s="0">
        <x:v>-2.790066</x:v>
      </x:c>
      <x:c t="n" s="0">
        <x:v>-6.429853</x:v>
      </x:c>
      <x:c t="n" s="0">
        <x:v>5.653724</x:v>
      </x:c>
      <x:c t="n" s="0">
        <x:v>7.76766</x:v>
      </x:c>
      <x:c t="n" s="0">
        <x:v>10.55672</x:v>
      </x:c>
      <x:c t="n" s="0">
        <x:v>14.01912</x:v>
      </x:c>
      <x:c t="n" s="0">
        <x:v>25.57185</x:v>
      </x:c>
      <x:c t="n" s="0">
        <x:v>30.69473</x:v>
      </x:c>
      <x:c t="n" s="0">
        <x:v>28.44604</x:v>
      </x:c>
      <x:c t="n" s="0">
        <x:v>24.94643</x:v>
      </x:c>
      <x:c t="n" s="0">
        <x:v>26.81763</x:v>
      </x:c>
      <x:c t="n" s="0">
        <x:v>27.92396</x:v>
      </x:c>
      <x:c t="n" s="0">
        <x:v>31.36972</x:v>
      </x:c>
      <x:c t="n" s="0">
        <x:v>35.5083</x:v>
      </x:c>
      <x:c t="n" s="0">
        <x:v>38.6668</x:v>
      </x:c>
      <x:c t="n" s="0">
        <x:v>40.05087</x:v>
      </x:c>
      <x:c t="n" s="0">
        <x:v>44.1498</x:v>
      </x:c>
      <x:c t="n" s="0">
        <x:v>45.24908</x:v>
      </x:c>
      <x:c t="n" s="0">
        <x:v>43.74213</x:v>
      </x:c>
      <x:c t="n" s="0">
        <x:v>42.12574</x:v>
      </x:c>
      <x:c t="n" s="0">
        <x:v>39.85252</x:v>
      </x:c>
      <x:c t="n" s="0">
        <x:v>38.13875</x:v>
      </x:c>
      <x:c t="n" s="0">
        <x:v>36.05875</x:v>
      </x:c>
      <x:c t="n" s="0">
        <x:v>32.61107</x:v>
      </x:c>
      <x:c t="n" s="0">
        <x:v>30.78137</x:v>
      </x:c>
      <x:c t="n" s="0">
        <x:v>28.90668</x:v>
      </x:c>
      <x:c t="n" s="0">
        <x:v>17.09807</x:v>
      </x:c>
      <x:c t="n" s="0">
        <x:v>23.17019</x:v>
      </x:c>
      <x:c t="n" s="0">
        <x:v>12.89206</x:v>
      </x:c>
      <x:c t="n" s="0">
        <x:v>2.030039</x:v>
      </x:c>
      <x:c t="n" s="0">
        <x:v>4.806861</x:v>
      </x:c>
      <x:c t="n" s="0">
        <x:v>2.444415</x:v>
      </x:c>
      <x:c t="n" s="0">
        <x:v>-30.06697</x:v>
      </x:c>
      <x:c t="n" s="0">
        <x:v>-26.46634</x:v>
      </x:c>
      <x:c t="n" s="0">
        <x:v>-19.09698</x:v>
      </x:c>
      <x:c t="n" s="0">
        <x:v>-15.21898</x:v>
      </x:c>
      <x:c t="n" s="0">
        <x:v>-0.763711</x:v>
      </x:c>
      <x:c t="n" s="0">
        <x:v>-10.33434</x:v>
      </x:c>
      <x:c t="n" s="0">
        <x:v>4.724694</x:v>
      </x:c>
      <x:c t="n" s="0">
        <x:v>7.746058</x:v>
      </x:c>
      <x:c t="n" s="0">
        <x:v>8.829472</x:v>
      </x:c>
      <x:c t="n" s="0">
        <x:v>14.50318</x:v>
      </x:c>
      <x:c t="n" s="0">
        <x:v>28.31382</x:v>
      </x:c>
      <x:c t="n" s="0">
        <x:v>32.00073</x:v>
      </x:c>
      <x:c t="n" s="0">
        <x:v>21.80114</x:v>
      </x:c>
      <x:c t="n" s="0">
        <x:v>20.26085</x:v>
      </x:c>
      <x:c t="n" s="0">
        <x:v>25.03758</x:v>
      </x:c>
      <x:c t="n" s="0">
        <x:v>26.38521</x:v>
      </x:c>
      <x:c t="n" s="0">
        <x:v>30.35845</x:v>
      </x:c>
      <x:c t="n" s="0">
        <x:v>35.86037</x:v>
      </x:c>
      <x:c t="n" s="0">
        <x:v>42.03075</x:v>
      </x:c>
      <x:c t="n" s="0">
        <x:v>37.5052</x:v>
      </x:c>
      <x:c t="n" s="0">
        <x:v>40.71925</x:v>
      </x:c>
      <x:c t="n" s="0">
        <x:v>46.75429</x:v>
      </x:c>
      <x:c t="n" s="0">
        <x:v>45.15061</x:v>
      </x:c>
      <x:c t="n" s="0">
        <x:v>43.51464</x:v>
      </x:c>
      <x:c t="n" s="0">
        <x:v>40.0618</x:v>
      </x:c>
      <x:c t="n" s="0">
        <x:v>38.54926</x:v>
      </x:c>
      <x:c t="n" s="0">
        <x:v>34.86775</x:v>
      </x:c>
      <x:c t="n" s="0">
        <x:v>32.35297</x:v>
      </x:c>
      <x:c t="n" s="0">
        <x:v>31.2951</x:v>
      </x:c>
      <x:c t="n" s="0">
        <x:v>27.58935</x:v>
      </x:c>
      <x:c t="n" s="0">
        <x:v>12.9772</x:v>
      </x:c>
      <x:c t="n" s="0">
        <x:v>27.06492</x:v>
      </x:c>
      <x:c t="n" s="0">
        <x:v>15.42482</x:v>
      </x:c>
      <x:c t="n" s="0">
        <x:v>2.372649</x:v>
      </x:c>
      <x:c t="n" s="0">
        <x:v>4.492886</x:v>
      </x:c>
      <x:c t="n" s="0">
        <x:v>2.85729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43944.0852083333</x:v>
      </x:c>
      <x:c t="n" s="7">
        <x:v>43944.0852083333</x:v>
      </x:c>
      <x:c t="n" s="0">
        <x:v>49.84825</x:v>
      </x:c>
      <x:c t="n" s="0">
        <x:v>57.21099</x:v>
      </x:c>
      <x:c t="n" s="0">
        <x:v>61.78373</x:v>
      </x:c>
      <x:c t="n" s="0">
        <x:v>69.47679</x:v>
      </x:c>
      <x:c t="n" s="0">
        <x:v>-30.06697</x:v>
      </x:c>
      <x:c t="n" s="0">
        <x:v>-24.38288</x:v>
      </x:c>
      <x:c t="n" s="0">
        <x:v>-19.52317</x:v>
      </x:c>
      <x:c t="n" s="0">
        <x:v>-16.82468</x:v>
      </x:c>
      <x:c t="n" s="0">
        <x:v>-2.329374</x:v>
      </x:c>
      <x:c t="n" s="0">
        <x:v>-6.823108</x:v>
      </x:c>
      <x:c t="n" s="0">
        <x:v>5.529882</x:v>
      </x:c>
      <x:c t="n" s="0">
        <x:v>7.764513</x:v>
      </x:c>
      <x:c t="n" s="0">
        <x:v>10.32161</x:v>
      </x:c>
      <x:c t="n" s="0">
        <x:v>14.06886</x:v>
      </x:c>
      <x:c t="n" s="0">
        <x:v>26.23357</x:v>
      </x:c>
      <x:c t="n" s="0">
        <x:v>31.51557</x:v>
      </x:c>
      <x:c t="n" s="0">
        <x:v>27.94929</x:v>
      </x:c>
      <x:c t="n" s="0">
        <x:v>24.54187</x:v>
      </x:c>
      <x:c t="n" s="0">
        <x:v>27.35884</x:v>
      </x:c>
      <x:c t="n" s="0">
        <x:v>27.59479</x:v>
      </x:c>
      <x:c t="n" s="0">
        <x:v>31.11884</x:v>
      </x:c>
      <x:c t="n" s="0">
        <x:v>35.29556</x:v>
      </x:c>
      <x:c t="n" s="0">
        <x:v>39.00612</x:v>
      </x:c>
      <x:c t="n" s="0">
        <x:v>39.57261</x:v>
      </x:c>
      <x:c t="n" s="0">
        <x:v>44.29772</x:v>
      </x:c>
      <x:c t="n" s="0">
        <x:v>45.22534</x:v>
      </x:c>
      <x:c t="n" s="0">
        <x:v>43.8033</x:v>
      </x:c>
      <x:c t="n" s="0">
        <x:v>42.2719</x:v>
      </x:c>
      <x:c t="n" s="0">
        <x:v>39.67157</x:v>
      </x:c>
      <x:c t="n" s="0">
        <x:v>38.39793</x:v>
      </x:c>
      <x:c t="n" s="0">
        <x:v>35.8839</x:v>
      </x:c>
      <x:c t="n" s="0">
        <x:v>32.57341</x:v>
      </x:c>
      <x:c t="n" s="0">
        <x:v>30.50744</x:v>
      </x:c>
      <x:c t="n" s="0">
        <x:v>28.80862</x:v>
      </x:c>
      <x:c t="n" s="0">
        <x:v>16.67892</x:v>
      </x:c>
      <x:c t="n" s="0">
        <x:v>23.32378</x:v>
      </x:c>
      <x:c t="n" s="0">
        <x:v>12.56647</x:v>
      </x:c>
      <x:c t="n" s="0">
        <x:v>2.012038</x:v>
      </x:c>
      <x:c t="n" s="0">
        <x:v>4.626649</x:v>
      </x:c>
      <x:c t="n" s="0">
        <x:v>2.565038</x:v>
      </x:c>
      <x:c t="n" s="0">
        <x:v>-30.06697</x:v>
      </x:c>
      <x:c t="n" s="0">
        <x:v>-29.08669</x:v>
      </x:c>
      <x:c t="n" s="0">
        <x:v>-19.09698</x:v>
      </x:c>
      <x:c t="n" s="0">
        <x:v>-15.21898</x:v>
      </x:c>
      <x:c t="n" s="0">
        <x:v>-0.3186113</x:v>
      </x:c>
      <x:c t="n" s="0">
        <x:v>-10.33434</x:v>
      </x:c>
      <x:c t="n" s="0">
        <x:v>4.724694</x:v>
      </x:c>
      <x:c t="n" s="0">
        <x:v>7.746058</x:v>
      </x:c>
      <x:c t="n" s="0">
        <x:v>8.611675</x:v>
      </x:c>
      <x:c t="n" s="0">
        <x:v>14.34899</x:v>
      </x:c>
      <x:c t="n" s="0">
        <x:v>28.85052</x:v>
      </x:c>
      <x:c t="n" s="0">
        <x:v>34.54223</x:v>
      </x:c>
      <x:c t="n" s="0">
        <x:v>24.21428</x:v>
      </x:c>
      <x:c t="n" s="0">
        <x:v>20.8646</x:v>
      </x:c>
      <x:c t="n" s="0">
        <x:v>31.22759</x:v>
      </x:c>
      <x:c t="n" s="0">
        <x:v>26.05377</x:v>
      </x:c>
      <x:c t="n" s="0">
        <x:v>28.71403</x:v>
      </x:c>
      <x:c t="n" s="0">
        <x:v>35.95332</x:v>
      </x:c>
      <x:c t="n" s="0">
        <x:v>38.79237</x:v>
      </x:c>
      <x:c t="n" s="0">
        <x:v>34.90156</x:v>
      </x:c>
      <x:c t="n" s="0">
        <x:v>43.91903</x:v>
      </x:c>
      <x:c t="n" s="0">
        <x:v>43.47792</x:v>
      </x:c>
      <x:c t="n" s="0">
        <x:v>42.17278</x:v>
      </x:c>
      <x:c t="n" s="0">
        <x:v>43.02597</x:v>
      </x:c>
      <x:c t="n" s="0">
        <x:v>38.58888</x:v>
      </x:c>
      <x:c t="n" s="0">
        <x:v>40.21197</x:v>
      </x:c>
      <x:c t="n" s="0">
        <x:v>34.95312</x:v>
      </x:c>
      <x:c t="n" s="0">
        <x:v>32.11791</x:v>
      </x:c>
      <x:c t="n" s="0">
        <x:v>27.85686</x:v>
      </x:c>
      <x:c t="n" s="0">
        <x:v>27.52754</x:v>
      </x:c>
      <x:c t="n" s="0">
        <x:v>12.50168</x:v>
      </x:c>
      <x:c t="n" s="0">
        <x:v>17.57869</x:v>
      </x:c>
      <x:c t="n" s="0">
        <x:v>8.805382</x:v>
      </x:c>
      <x:c t="n" s="0">
        <x:v>0.9927019</x:v>
      </x:c>
      <x:c t="n" s="0">
        <x:v>5.058427</x:v>
      </x:c>
      <x:c t="n" s="0">
        <x:v>3.206917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43944.0852083333</x:v>
      </x:c>
      <x:c t="n" s="7">
        <x:v>43944.0852083333</x:v>
      </x:c>
      <x:c t="n" s="0">
        <x:v>51.47249</x:v>
      </x:c>
      <x:c t="n" s="0">
        <x:v>58.9719</x:v>
      </x:c>
      <x:c t="n" s="0">
        <x:v>63.06294</x:v>
      </x:c>
      <x:c t="n" s="0">
        <x:v>70.29866</x:v>
      </x:c>
      <x:c t="n" s="0">
        <x:v>-30.06697</x:v>
      </x:c>
      <x:c t="n" s="0">
        <x:v>-24.82434</x:v>
      </x:c>
      <x:c t="n" s="0">
        <x:v>-19.45844</x:v>
      </x:c>
      <x:c t="n" s="0">
        <x:v>-16.55003</x:v>
      </x:c>
      <x:c t="n" s="0">
        <x:v>-1.971261</x:v>
      </x:c>
      <x:c t="n" s="0">
        <x:v>-6.39286</x:v>
      </x:c>
      <x:c t="n" s="0">
        <x:v>5.421248</x:v>
      </x:c>
      <x:c t="n" s="0">
        <x:v>7.813658</x:v>
      </x:c>
      <x:c t="n" s="0">
        <x:v>10.11021</x:v>
      </x:c>
      <x:c t="n" s="0">
        <x:v>14.1109</x:v>
      </x:c>
      <x:c t="n" s="0">
        <x:v>26.72845</x:v>
      </x:c>
      <x:c t="n" s="0">
        <x:v>32.1115</x:v>
      </x:c>
      <x:c t="n" s="0">
        <x:v>27.69038</x:v>
      </x:c>
      <x:c t="n" s="0">
        <x:v>25.48915</x:v>
      </x:c>
      <x:c t="n" s="0">
        <x:v>28.09557</x:v>
      </x:c>
      <x:c t="n" s="0">
        <x:v>27.5765</x:v>
      </x:c>
      <x:c t="n" s="0">
        <x:v>30.82625</x:v>
      </x:c>
      <x:c t="n" s="0">
        <x:v>35.5685</x:v>
      </x:c>
      <x:c t="n" s="0">
        <x:v>39.03551</x:v>
      </x:c>
      <x:c t="n" s="0">
        <x:v>39.1713</x:v>
      </x:c>
      <x:c t="n" s="0">
        <x:v>43.91465</x:v>
      </x:c>
      <x:c t="n" s="0">
        <x:v>45.15636</x:v>
      </x:c>
      <x:c t="n" s="0">
        <x:v>43.26824</x:v>
      </x:c>
      <x:c t="n" s="0">
        <x:v>42.5885</x:v>
      </x:c>
      <x:c t="n" s="0">
        <x:v>39.40907</x:v>
      </x:c>
      <x:c t="n" s="0">
        <x:v>38.67507</x:v>
      </x:c>
      <x:c t="n" s="0">
        <x:v>35.67085</x:v>
      </x:c>
      <x:c t="n" s="0">
        <x:v>32.33878</x:v>
      </x:c>
      <x:c t="n" s="0">
        <x:v>30.63136</x:v>
      </x:c>
      <x:c t="n" s="0">
        <x:v>28.56986</x:v>
      </x:c>
      <x:c t="n" s="0">
        <x:v>16.31359</x:v>
      </x:c>
      <x:c t="n" s="0">
        <x:v>22.75593</x:v>
      </x:c>
      <x:c t="n" s="0">
        <x:v>12.1741</x:v>
      </x:c>
      <x:c t="n" s="0">
        <x:v>1.966332</x:v>
      </x:c>
      <x:c t="n" s="0">
        <x:v>4.862444</x:v>
      </x:c>
      <x:c t="n" s="0">
        <x:v>2.525832</x:v>
      </x:c>
      <x:c t="n" s="0">
        <x:v>-30.06697</x:v>
      </x:c>
      <x:c t="n" s="0">
        <x:v>-29.08669</x:v>
      </x:c>
      <x:c t="n" s="0">
        <x:v>-19.09698</x:v>
      </x:c>
      <x:c t="n" s="0">
        <x:v>-15.21898</x:v>
      </x:c>
      <x:c t="n" s="0">
        <x:v>-0.3186113</x:v>
      </x:c>
      <x:c t="n" s="0">
        <x:v>-2.991657</x:v>
      </x:c>
      <x:c t="n" s="0">
        <x:v>4.397021</x:v>
      </x:c>
      <x:c t="n" s="0">
        <x:v>8.27035</x:v>
      </x:c>
      <x:c t="n" s="0">
        <x:v>8.611675</x:v>
      </x:c>
      <x:c t="n" s="0">
        <x:v>14.34899</x:v>
      </x:c>
      <x:c t="n" s="0">
        <x:v>28.85052</x:v>
      </x:c>
      <x:c t="n" s="0">
        <x:v>34.54223</x:v>
      </x:c>
      <x:c t="n" s="0">
        <x:v>25.75638</x:v>
      </x:c>
      <x:c t="n" s="0">
        <x:v>30.46575</x:v>
      </x:c>
      <x:c t="n" s="0">
        <x:v>29.59993</x:v>
      </x:c>
      <x:c t="n" s="0">
        <x:v>27.22462</x:v>
      </x:c>
      <x:c t="n" s="0">
        <x:v>30.16883</x:v>
      </x:c>
      <x:c t="n" s="0">
        <x:v>35.43095</x:v>
      </x:c>
      <x:c t="n" s="0">
        <x:v>38.66233</x:v>
      </x:c>
      <x:c t="n" s="0">
        <x:v>36.1265</x:v>
      </x:c>
      <x:c t="n" s="0">
        <x:v>43.88754</x:v>
      </x:c>
      <x:c t="n" s="0">
        <x:v>46.87252</x:v>
      </x:c>
      <x:c t="n" s="0">
        <x:v>39.52992</x:v>
      </x:c>
      <x:c t="n" s="0">
        <x:v>42.67247</x:v>
      </x:c>
      <x:c t="n" s="0">
        <x:v>39.48601</x:v>
      </x:c>
      <x:c t="n" s="0">
        <x:v>39.0826</x:v>
      </x:c>
      <x:c t="n" s="0">
        <x:v>32.76822</x:v>
      </x:c>
      <x:c t="n" s="0">
        <x:v>31.44625</x:v>
      </x:c>
      <x:c t="n" s="0">
        <x:v>31.15009</x:v>
      </x:c>
      <x:c t="n" s="0">
        <x:v>27.69319</x:v>
      </x:c>
      <x:c t="n" s="0">
        <x:v>13.12301</x:v>
      </x:c>
      <x:c t="n" s="0">
        <x:v>15.79626</x:v>
      </x:c>
      <x:c t="n" s="0">
        <x:v>8.673407</x:v>
      </x:c>
      <x:c t="n" s="0">
        <x:v>1.4598</x:v>
      </x:c>
      <x:c t="n" s="0">
        <x:v>5.300822</x:v>
      </x:c>
      <x:c t="n" s="0">
        <x:v>2.68381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43944.0852083333</x:v>
      </x:c>
      <x:c t="n" s="7">
        <x:v>43944.0852083333</x:v>
      </x:c>
      <x:c t="n" s="0">
        <x:v>53.4304</x:v>
      </x:c>
      <x:c t="n" s="0">
        <x:v>58.9719</x:v>
      </x:c>
      <x:c t="n" s="0">
        <x:v>64.87173</x:v>
      </x:c>
      <x:c t="n" s="0">
        <x:v>70.72618</x:v>
      </x:c>
      <x:c t="n" s="0">
        <x:v>-30.06697</x:v>
      </x:c>
      <x:c t="n" s="0">
        <x:v>-25.24063</x:v>
      </x:c>
      <x:c t="n" s="0">
        <x:v>-19.40393</x:v>
      </x:c>
      <x:c t="n" s="0">
        <x:v>-16.32851</x:v>
      </x:c>
      <x:c t="n" s="0">
        <x:v>-1.68719</x:v>
      </x:c>
      <x:c t="n" s="0">
        <x:v>-5.698134</x:v>
      </x:c>
      <x:c t="n" s="0">
        <x:v>5.073709</x:v>
      </x:c>
      <x:c t="n" s="0">
        <x:v>7.883392</x:v>
      </x:c>
      <x:c t="n" s="0">
        <x:v>9.921154</x:v>
      </x:c>
      <x:c t="n" s="0">
        <x:v>14.14648</x:v>
      </x:c>
      <x:c t="n" s="0">
        <x:v>27.11058</x:v>
      </x:c>
      <x:c t="n" s="0">
        <x:v>32.38559</x:v>
      </x:c>
      <x:c t="n" s="0">
        <x:v>27.45635</x:v>
      </x:c>
      <x:c t="n" s="0">
        <x:v>26.67233</x:v>
      </x:c>
      <x:c t="n" s="0">
        <x:v>28.02805</x:v>
      </x:c>
      <x:c t="n" s="0">
        <x:v>27.43966</x:v>
      </x:c>
      <x:c t="n" s="0">
        <x:v>31.16001</x:v>
      </x:c>
      <x:c t="n" s="0">
        <x:v>35.51194</x:v>
      </x:c>
      <x:c t="n" s="0">
        <x:v>38.75833</x:v>
      </x:c>
      <x:c t="n" s="0">
        <x:v>38.95464</x:v>
      </x:c>
      <x:c t="n" s="0">
        <x:v>44.22653</x:v>
      </x:c>
      <x:c t="n" s="0">
        <x:v>45.26829</x:v>
      </x:c>
      <x:c t="n" s="0">
        <x:v>42.83348</x:v>
      </x:c>
      <x:c t="n" s="0">
        <x:v>42.29742</x:v>
      </x:c>
      <x:c t="n" s="0">
        <x:v>39.74922</x:v>
      </x:c>
      <x:c t="n" s="0">
        <x:v>38.46766</x:v>
      </x:c>
      <x:c t="n" s="0">
        <x:v>35.68729</x:v>
      </x:c>
      <x:c t="n" s="0">
        <x:v>32.29644</x:v>
      </x:c>
      <x:c t="n" s="0">
        <x:v>30.60723</x:v>
      </x:c>
      <x:c t="n" s="0">
        <x:v>28.78542</x:v>
      </x:c>
      <x:c t="n" s="0">
        <x:v>15.95784</x:v>
      </x:c>
      <x:c t="n" s="0">
        <x:v>22.18689</x:v>
      </x:c>
      <x:c t="n" s="0">
        <x:v>11.81342</x:v>
      </x:c>
      <x:c t="n" s="0">
        <x:v>1.99025</x:v>
      </x:c>
      <x:c t="n" s="0">
        <x:v>4.781329</x:v>
      </x:c>
      <x:c t="n" s="0">
        <x:v>2.555343</x:v>
      </x:c>
      <x:c t="n" s="0">
        <x:v>-30.06697</x:v>
      </x:c>
      <x:c t="n" s="0">
        <x:v>-29.08669</x:v>
      </x:c>
      <x:c t="n" s="0">
        <x:v>-19.09698</x:v>
      </x:c>
      <x:c t="n" s="0">
        <x:v>-15.21898</x:v>
      </x:c>
      <x:c t="n" s="0">
        <x:v>-0.3186113</x:v>
      </x:c>
      <x:c t="n" s="0">
        <x:v>-2.991657</x:v>
      </x:c>
      <x:c t="n" s="0">
        <x:v>0.9428176</x:v>
      </x:c>
      <x:c t="n" s="0">
        <x:v>8.27035</x:v>
      </x:c>
      <x:c t="n" s="0">
        <x:v>9.753762</x:v>
      </x:c>
      <x:c t="n" s="0">
        <x:v>16.07073</x:v>
      </x:c>
      <x:c t="n" s="0">
        <x:v>27.84197</x:v>
      </x:c>
      <x:c t="n" s="0">
        <x:v>32.79758</x:v>
      </x:c>
      <x:c t="n" s="0">
        <x:v>26.41176</x:v>
      </x:c>
      <x:c t="n" s="0">
        <x:v>29.31545</x:v>
      </x:c>
      <x:c t="n" s="0">
        <x:v>27.61046</x:v>
      </x:c>
      <x:c t="n" s="0">
        <x:v>26.50585</x:v>
      </x:c>
      <x:c t="n" s="0">
        <x:v>31.48613</x:v>
      </x:c>
      <x:c t="n" s="0">
        <x:v>36.01431</x:v>
      </x:c>
      <x:c t="n" s="0">
        <x:v>38.73056</x:v>
      </x:c>
      <x:c t="n" s="0">
        <x:v>37.14314</x:v>
      </x:c>
      <x:c t="n" s="0">
        <x:v>44.80231</x:v>
      </x:c>
      <x:c t="n" s="0">
        <x:v>41.95073</x:v>
      </x:c>
      <x:c t="n" s="0">
        <x:v>41.00307</x:v>
      </x:c>
      <x:c t="n" s="0">
        <x:v>39.52098</x:v>
      </x:c>
      <x:c t="n" s="0">
        <x:v>39.60033</x:v>
      </x:c>
      <x:c t="n" s="0">
        <x:v>36.97067</x:v>
      </x:c>
      <x:c t="n" s="0">
        <x:v>35.84956</x:v>
      </x:c>
      <x:c t="n" s="0">
        <x:v>31.36197</x:v>
      </x:c>
      <x:c t="n" s="0">
        <x:v>29.90951</x:v>
      </x:c>
      <x:c t="n" s="0">
        <x:v>29.3532</x:v>
      </x:c>
      <x:c t="n" s="0">
        <x:v>12.98679</x:v>
      </x:c>
      <x:c t="n" s="0">
        <x:v>13.39766</x:v>
      </x:c>
      <x:c t="n" s="0">
        <x:v>8.979297</x:v>
      </x:c>
      <x:c t="n" s="0">
        <x:v>2.422923</x:v>
      </x:c>
      <x:c t="n" s="0">
        <x:v>4.118036</x:v>
      </x:c>
      <x:c t="n" s="0">
        <x:v>2.978743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43944.0852083333</x:v>
      </x:c>
      <x:c t="n" s="7">
        <x:v>43944.0852083333</x:v>
      </x:c>
      <x:c t="n" s="0">
        <x:v>50.85644</x:v>
      </x:c>
      <x:c t="n" s="0">
        <x:v>57.21099</x:v>
      </x:c>
      <x:c t="n" s="0">
        <x:v>60.36772</x:v>
      </x:c>
      <x:c t="n" s="0">
        <x:v>69.29196</x:v>
      </x:c>
      <x:c t="n" s="0">
        <x:v>-30.06697</x:v>
      </x:c>
      <x:c t="n" s="0">
        <x:v>-25.66693</x:v>
      </x:c>
      <x:c t="n" s="0">
        <x:v>-19.34159</x:v>
      </x:c>
      <x:c t="n" s="0">
        <x:v>-16.06731</x:v>
      </x:c>
      <x:c t="n" s="0">
        <x:v>-1.458479</x:v>
      </x:c>
      <x:c t="n" s="0">
        <x:v>-5.181794</x:v>
      </x:c>
      <x:c t="n" s="0">
        <x:v>4.666091</x:v>
      </x:c>
      <x:c t="n" s="0">
        <x:v>7.942073</x:v>
      </x:c>
      <x:c t="n" s="0">
        <x:v>10.1273</x:v>
      </x:c>
      <x:c t="n" s="0">
        <x:v>14.95779</x:v>
      </x:c>
      <x:c t="n" s="0">
        <x:v>26.89471</x:v>
      </x:c>
      <x:c t="n" s="0">
        <x:v>32.33349</x:v>
      </x:c>
      <x:c t="n" s="0">
        <x:v>27.49752</x:v>
      </x:c>
      <x:c t="n" s="0">
        <x:v>26.29204</x:v>
      </x:c>
      <x:c t="n" s="0">
        <x:v>28.65848</x:v>
      </x:c>
      <x:c t="n" s="0">
        <x:v>27.37943</x:v>
      </x:c>
      <x:c t="n" s="0">
        <x:v>30.81136</x:v>
      </x:c>
      <x:c t="n" s="0">
        <x:v>35.49171</x:v>
      </x:c>
      <x:c t="n" s="0">
        <x:v>39.53651</x:v>
      </x:c>
      <x:c t="n" s="0">
        <x:v>39.03891</x:v>
      </x:c>
      <x:c t="n" s="0">
        <x:v>43.93179</x:v>
      </x:c>
      <x:c t="n" s="0">
        <x:v>45.01827</x:v>
      </x:c>
      <x:c t="n" s="0">
        <x:v>43.20398</x:v>
      </x:c>
      <x:c t="n" s="0">
        <x:v>42.38285</x:v>
      </x:c>
      <x:c t="n" s="0">
        <x:v>39.71731</x:v>
      </x:c>
      <x:c t="n" s="0">
        <x:v>38.51036</x:v>
      </x:c>
      <x:c t="n" s="0">
        <x:v>35.84138</x:v>
      </x:c>
      <x:c t="n" s="0">
        <x:v>32.43492</x:v>
      </x:c>
      <x:c t="n" s="0">
        <x:v>30.42032</x:v>
      </x:c>
      <x:c t="n" s="0">
        <x:v>28.44886</x:v>
      </x:c>
      <x:c t="n" s="0">
        <x:v>15.60806</x:v>
      </x:c>
      <x:c t="n" s="0">
        <x:v>21.58997</x:v>
      </x:c>
      <x:c t="n" s="0">
        <x:v>11.44364</x:v>
      </x:c>
      <x:c t="n" s="0">
        <x:v>1.94478</x:v>
      </x:c>
      <x:c t="n" s="0">
        <x:v>4.72558</x:v>
      </x:c>
      <x:c t="n" s="0">
        <x:v>2.54587</x:v>
      </x:c>
      <x:c t="n" s="0">
        <x:v>-30.06697</x:v>
      </x:c>
      <x:c t="n" s="0">
        <x:v>-29.16826</x:v>
      </x:c>
      <x:c t="n" s="0">
        <x:v>-18.855</x:v>
      </x:c>
      <x:c t="n" s="0">
        <x:v>-14.26988</x:v>
      </x:c>
      <x:c t="n" s="0">
        <x:v>-0.3186113</x:v>
      </x:c>
      <x:c t="n" s="0">
        <x:v>-2.991657</x:v>
      </x:c>
      <x:c t="n" s="0">
        <x:v>0.9428176</x:v>
      </x:c>
      <x:c t="n" s="0">
        <x:v>8.27035</x:v>
      </x:c>
      <x:c t="n" s="0">
        <x:v>11.16951</x:v>
      </x:c>
      <x:c t="n" s="0">
        <x:v>17.96139</x:v>
      </x:c>
      <x:c t="n" s="0">
        <x:v>25.35722</x:v>
      </x:c>
      <x:c t="n" s="0">
        <x:v>32.01549</x:v>
      </x:c>
      <x:c t="n" s="0">
        <x:v>27.9353</x:v>
      </x:c>
      <x:c t="n" s="0">
        <x:v>18.86926</x:v>
      </x:c>
      <x:c t="n" s="0">
        <x:v>32.36465</x:v>
      </x:c>
      <x:c t="n" s="0">
        <x:v>27.18075</x:v>
      </x:c>
      <x:c t="n" s="0">
        <x:v>31.00324</x:v>
      </x:c>
      <x:c t="n" s="0">
        <x:v>33.75522</x:v>
      </x:c>
      <x:c t="n" s="0">
        <x:v>43.49029</x:v>
      </x:c>
      <x:c t="n" s="0">
        <x:v>41.41068</x:v>
      </x:c>
      <x:c t="n" s="0">
        <x:v>41.1461</x:v>
      </x:c>
      <x:c t="n" s="0">
        <x:v>44.12826</x:v>
      </x:c>
      <x:c t="n" s="0">
        <x:v>44.0366</x:v>
      </x:c>
      <x:c t="n" s="0">
        <x:v>43.42295</x:v>
      </x:c>
      <x:c t="n" s="0">
        <x:v>41.84742</x:v>
      </x:c>
      <x:c t="n" s="0">
        <x:v>38.62811</x:v>
      </x:c>
      <x:c t="n" s="0">
        <x:v>38.49335</x:v>
      </x:c>
      <x:c t="n" s="0">
        <x:v>32.98291</x:v>
      </x:c>
      <x:c t="n" s="0">
        <x:v>29.48874</x:v>
      </x:c>
      <x:c t="n" s="0">
        <x:v>24.98429</x:v>
      </x:c>
      <x:c t="n" s="0">
        <x:v>12.46643</x:v>
      </x:c>
      <x:c t="n" s="0">
        <x:v>13.45779</x:v>
      </x:c>
      <x:c t="n" s="0">
        <x:v>7.918953</x:v>
      </x:c>
      <x:c t="n" s="0">
        <x:v>1.476273</x:v>
      </x:c>
      <x:c t="n" s="0">
        <x:v>4.7692</x:v>
      </x:c>
      <x:c t="n" s="0">
        <x:v>1.402539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43944.0852083333</x:v>
      </x:c>
      <x:c t="n" s="7">
        <x:v>43944.0852083333</x:v>
      </x:c>
      <x:c t="n" s="0">
        <x:v>52.56714</x:v>
      </x:c>
      <x:c t="n" s="0">
        <x:v>60.22129</x:v>
      </x:c>
      <x:c t="n" s="0">
        <x:v>67.5298</x:v>
      </x:c>
      <x:c t="n" s="0">
        <x:v>72.25479</x:v>
      </x:c>
      <x:c t="n" s="0">
        <x:v>-30.06697</x:v>
      </x:c>
      <x:c t="n" s="0">
        <x:v>-26.17922</x:v>
      </x:c>
      <x:c t="n" s="0">
        <x:v>-19.2446</x:v>
      </x:c>
      <x:c t="n" s="0">
        <x:v>-15.65012</x:v>
      </x:c>
      <x:c t="n" s="0">
        <x:v>-1.27226</x:v>
      </x:c>
      <x:c t="n" s="0">
        <x:v>-4.784746</x:v>
      </x:c>
      <x:c t="n" s="0">
        <x:v>4.284863</x:v>
      </x:c>
      <x:c t="n" s="0">
        <x:v>7.905602</x:v>
      </x:c>
      <x:c t="n" s="0">
        <x:v>10.29593</x:v>
      </x:c>
      <x:c t="n" s="0">
        <x:v>15.54784</x:v>
      </x:c>
      <x:c t="n" s="0">
        <x:v>26.70147</x:v>
      </x:c>
      <x:c t="n" s="0">
        <x:v>32.28849</x:v>
      </x:c>
      <x:c t="n" s="0">
        <x:v>27.56425</x:v>
      </x:c>
      <x:c t="n" s="0">
        <x:v>25.74726</x:v>
      </x:c>
      <x:c t="n" s="0">
        <x:v>29.21596</x:v>
      </x:c>
      <x:c t="n" s="0">
        <x:v>27.69613</x:v>
      </x:c>
      <x:c t="n" s="0">
        <x:v>31.33162</x:v>
      </x:c>
      <x:c t="n" s="0">
        <x:v>35.62703</x:v>
      </x:c>
      <x:c t="n" s="0">
        <x:v>39.78421</x:v>
      </x:c>
      <x:c t="n" s="0">
        <x:v>39.6913</x:v>
      </x:c>
      <x:c t="n" s="0">
        <x:v>43.69192</x:v>
      </x:c>
      <x:c t="n" s="0">
        <x:v>44.69978</x:v>
      </x:c>
      <x:c t="n" s="0">
        <x:v>43.24068</x:v>
      </x:c>
      <x:c t="n" s="0">
        <x:v>43.05628</x:v>
      </x:c>
      <x:c t="n" s="0">
        <x:v>39.94598</x:v>
      </x:c>
      <x:c t="n" s="0">
        <x:v>38.59445</x:v>
      </x:c>
      <x:c t="n" s="0">
        <x:v>36.06132</x:v>
      </x:c>
      <x:c t="n" s="0">
        <x:v>32.10532</x:v>
      </x:c>
      <x:c t="n" s="0">
        <x:v>30.09652</x:v>
      </x:c>
      <x:c t="n" s="0">
        <x:v>28.24378</x:v>
      </x:c>
      <x:c t="n" s="0">
        <x:v>15.21579</x:v>
      </x:c>
      <x:c t="n" s="0">
        <x:v>21.03524</x:v>
      </x:c>
      <x:c t="n" s="0">
        <x:v>11.12252</x:v>
      </x:c>
      <x:c t="n" s="0">
        <x:v>1.9568</x:v>
      </x:c>
      <x:c t="n" s="0">
        <x:v>4.806636</x:v>
      </x:c>
      <x:c t="n" s="0">
        <x:v>2.425606</x:v>
      </x:c>
      <x:c t="n" s="0">
        <x:v>-30.06697</x:v>
      </x:c>
      <x:c t="n" s="0">
        <x:v>-29.16826</x:v>
      </x:c>
      <x:c t="n" s="0">
        <x:v>-18.71603</x:v>
      </x:c>
      <x:c t="n" s="0">
        <x:v>-13.7863</x:v>
      </x:c>
      <x:c t="n" s="0">
        <x:v>-0.3186113</x:v>
      </x:c>
      <x:c t="n" s="0">
        <x:v>-2.991657</x:v>
      </x:c>
      <x:c t="n" s="0">
        <x:v>0.9428176</x:v>
      </x:c>
      <x:c t="n" s="0">
        <x:v>7.235606</x:v>
      </x:c>
      <x:c t="n" s="0">
        <x:v>11.16951</x:v>
      </x:c>
      <x:c t="n" s="0">
        <x:v>17.96139</x:v>
      </x:c>
      <x:c t="n" s="0">
        <x:v>25.35722</x:v>
      </x:c>
      <x:c t="n" s="0">
        <x:v>32.01549</x:v>
      </x:c>
      <x:c t="n" s="0">
        <x:v>27.9353</x:v>
      </x:c>
      <x:c t="n" s="0">
        <x:v>19.78555</x:v>
      </x:c>
      <x:c t="n" s="0">
        <x:v>30.06427</x:v>
      </x:c>
      <x:c t="n" s="0">
        <x:v>30.0046</x:v>
      </x:c>
      <x:c t="n" s="0">
        <x:v>33.83023</x:v>
      </x:c>
      <x:c t="n" s="0">
        <x:v>37.072</x:v>
      </x:c>
      <x:c t="n" s="0">
        <x:v>36.08385</x:v>
      </x:c>
      <x:c t="n" s="0">
        <x:v>41.28325</x:v>
      </x:c>
      <x:c t="n" s="0">
        <x:v>42.70095</x:v>
      </x:c>
      <x:c t="n" s="0">
        <x:v>42.404</x:v>
      </x:c>
      <x:c t="n" s="0">
        <x:v>43.3596</x:v>
      </x:c>
      <x:c t="n" s="0">
        <x:v>46.16383</x:v>
      </x:c>
      <x:c t="n" s="0">
        <x:v>38.03448</x:v>
      </x:c>
      <x:c t="n" s="0">
        <x:v>39.91032</x:v>
      </x:c>
      <x:c t="n" s="0">
        <x:v>34.59526</x:v>
      </x:c>
      <x:c t="n" s="0">
        <x:v>32.79293</x:v>
      </x:c>
      <x:c t="n" s="0">
        <x:v>27.98274</x:v>
      </x:c>
      <x:c t="n" s="0">
        <x:v>27.90847</x:v>
      </x:c>
      <x:c t="n" s="0">
        <x:v>12.99438</x:v>
      </x:c>
      <x:c t="n" s="0">
        <x:v>15.35732</x:v>
      </x:c>
      <x:c t="n" s="0">
        <x:v>9.200889</x:v>
      </x:c>
      <x:c t="n" s="0">
        <x:v>1.557662</x:v>
      </x:c>
      <x:c t="n" s="0">
        <x:v>4.95588</x:v>
      </x:c>
      <x:c t="n" s="0">
        <x:v>2.532441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43944.0852083333</x:v>
      </x:c>
      <x:c t="n" s="7">
        <x:v>43944.0852083333</x:v>
      </x:c>
      <x:c t="n" s="0">
        <x:v>51.11192</x:v>
      </x:c>
      <x:c t="n" s="0">
        <x:v>58.9719</x:v>
      </x:c>
      <x:c t="n" s="0">
        <x:v>58.93424</x:v>
      </x:c>
      <x:c t="n" s="0">
        <x:v>69.90714</x:v>
      </x:c>
      <x:c t="n" s="0">
        <x:v>-30.06697</x:v>
      </x:c>
      <x:c t="n" s="0">
        <x:v>-26.67059</x:v>
      </x:c>
      <x:c t="n" s="0">
        <x:v>-19.16348</x:v>
      </x:c>
      <x:c t="n" s="0">
        <x:v>-15.32304</x:v>
      </x:c>
      <x:c t="n" s="0">
        <x:v>-0.9233768</x:v>
      </x:c>
      <x:c t="n" s="0">
        <x:v>-4.472217</x:v>
      </x:c>
      <x:c t="n" s="0">
        <x:v>3.930495</x:v>
      </x:c>
      <x:c t="n" s="0">
        <x:v>7.79263</x:v>
      </x:c>
      <x:c t="n" s="0">
        <x:v>10.59245</x:v>
      </x:c>
      <x:c t="n" s="0">
        <x:v>15.87975</x:v>
      </x:c>
      <x:c t="n" s="0">
        <x:v>26.52934</x:v>
      </x:c>
      <x:c t="n" s="0">
        <x:v>32.20058</x:v>
      </x:c>
      <x:c t="n" s="0">
        <x:v>27.51089</x:v>
      </x:c>
      <x:c t="n" s="0">
        <x:v>25.28028</x:v>
      </x:c>
      <x:c t="n" s="0">
        <x:v>29.02565</x:v>
      </x:c>
      <x:c t="n" s="0">
        <x:v>27.85031</x:v>
      </x:c>
      <x:c t="n" s="0">
        <x:v>31.66383</x:v>
      </x:c>
      <x:c t="n" s="0">
        <x:v>35.69429</x:v>
      </x:c>
      <x:c t="n" s="0">
        <x:v>39.23633</x:v>
      </x:c>
      <x:c t="n" s="0">
        <x:v>39.86579</x:v>
      </x:c>
      <x:c t="n" s="0">
        <x:v>44.86223</x:v>
      </x:c>
      <x:c t="n" s="0">
        <x:v>44.68664</x:v>
      </x:c>
      <x:c t="n" s="0">
        <x:v>43.23448</x:v>
      </x:c>
      <x:c t="n" s="0">
        <x:v>43.20939</x:v>
      </x:c>
      <x:c t="n" s="0">
        <x:v>40.38742</x:v>
      </x:c>
      <x:c t="n" s="0">
        <x:v>38.4789</x:v>
      </x:c>
      <x:c t="n" s="0">
        <x:v>35.93534</x:v>
      </x:c>
      <x:c t="n" s="0">
        <x:v>32.48546</x:v>
      </x:c>
      <x:c t="n" s="0">
        <x:v>29.95361</x:v>
      </x:c>
      <x:c t="n" s="0">
        <x:v>27.97805</x:v>
      </x:c>
      <x:c t="n" s="0">
        <x:v>15.03088</x:v>
      </x:c>
      <x:c t="n" s="0">
        <x:v>20.52545</x:v>
      </x:c>
      <x:c t="n" s="0">
        <x:v>10.81027</x:v>
      </x:c>
      <x:c t="n" s="0">
        <x:v>1.86533</x:v>
      </x:c>
      <x:c t="n" s="0">
        <x:v>4.800418</x:v>
      </x:c>
      <x:c t="n" s="0">
        <x:v>2.523714</x:v>
      </x:c>
      <x:c t="n" s="0">
        <x:v>-30.06697</x:v>
      </x:c>
      <x:c t="n" s="0">
        <x:v>-29.16826</x:v>
      </x:c>
      <x:c t="n" s="0">
        <x:v>-18.71603</x:v>
      </x:c>
      <x:c t="n" s="0">
        <x:v>-13.7863</x:v>
      </x:c>
      <x:c t="n" s="0">
        <x:v>1.169417</x:v>
      </x:c>
      <x:c t="n" s="0">
        <x:v>-2.991657</x:v>
      </x:c>
      <x:c t="n" s="0">
        <x:v>-0.266418</x:v>
      </x:c>
      <x:c t="n" s="0">
        <x:v>7.065397</x:v>
      </x:c>
      <x:c t="n" s="0">
        <x:v>12.41479</x:v>
      </x:c>
      <x:c t="n" s="0">
        <x:v>16.59771</x:v>
      </x:c>
      <x:c t="n" s="0">
        <x:v>25.35722</x:v>
      </x:c>
      <x:c t="n" s="0">
        <x:v>31.09084</x:v>
      </x:c>
      <x:c t="n" s="0">
        <x:v>26.70522</x:v>
      </x:c>
      <x:c t="n" s="0">
        <x:v>20.54179</x:v>
      </x:c>
      <x:c t="n" s="0">
        <x:v>27.36338</x:v>
      </x:c>
      <x:c t="n" s="0">
        <x:v>27.41455</x:v>
      </x:c>
      <x:c t="n" s="0">
        <x:v>32.20573</x:v>
      </x:c>
      <x:c t="n" s="0">
        <x:v>36.72633</x:v>
      </x:c>
      <x:c t="n" s="0">
        <x:v>33.57007</x:v>
      </x:c>
      <x:c t="n" s="0">
        <x:v>39.6064</x:v>
      </x:c>
      <x:c t="n" s="0">
        <x:v>48.05848</x:v>
      </x:c>
      <x:c t="n" s="0">
        <x:v>45.41248</x:v>
      </x:c>
      <x:c t="n" s="0">
        <x:v>44.81111</x:v>
      </x:c>
      <x:c t="n" s="0">
        <x:v>44.26755</x:v>
      </x:c>
      <x:c t="n" s="0">
        <x:v>43.3337</x:v>
      </x:c>
      <x:c t="n" s="0">
        <x:v>34.96844</x:v>
      </x:c>
      <x:c t="n" s="0">
        <x:v>35.19822</x:v>
      </x:c>
      <x:c t="n" s="0">
        <x:v>33.12827</x:v>
      </x:c>
      <x:c t="n" s="0">
        <x:v>27.53927</x:v>
      </x:c>
      <x:c t="n" s="0">
        <x:v>25.59068</x:v>
      </x:c>
      <x:c t="n" s="0">
        <x:v>12.98852</x:v>
      </x:c>
      <x:c t="n" s="0">
        <x:v>14.74808</x:v>
      </x:c>
      <x:c t="n" s="0">
        <x:v>9.76078</x:v>
      </x:c>
      <x:c t="n" s="0">
        <x:v>1.386961</x:v>
      </x:c>
      <x:c t="n" s="0">
        <x:v>4.876141</x:v>
      </x:c>
      <x:c t="n" s="0">
        <x:v>2.586167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43944.0852083333</x:v>
      </x:c>
      <x:c t="n" s="7">
        <x:v>43944.0852083333</x:v>
      </x:c>
      <x:c t="n" s="0">
        <x:v>51.90556</x:v>
      </x:c>
      <x:c t="n" s="0">
        <x:v>58.9719</x:v>
      </x:c>
      <x:c t="n" s="0">
        <x:v>61.82674</x:v>
      </x:c>
      <x:c t="n" s="0">
        <x:v>68.57503</x:v>
      </x:c>
      <x:c t="n" s="0">
        <x:v>-30.06697</x:v>
      </x:c>
      <x:c t="n" s="0">
        <x:v>-27.13881</x:v>
      </x:c>
      <x:c t="n" s="0">
        <x:v>-19.09537</x:v>
      </x:c>
      <x:c t="n" s="0">
        <x:v>-15.06196</x:v>
      </x:c>
      <x:c t="n" s="0">
        <x:v>-0.5476127</x:v>
      </x:c>
      <x:c t="n" s="0">
        <x:v>-4.222033</x:v>
      </x:c>
      <x:c t="n" s="0">
        <x:v>3.297545</x:v>
      </x:c>
      <x:c t="n" s="0">
        <x:v>7.653652</x:v>
      </x:c>
      <x:c t="n" s="0">
        <x:v>10.911</x:v>
      </x:c>
      <x:c t="n" s="0">
        <x:v>15.82786</x:v>
      </x:c>
      <x:c t="n" s="0">
        <x:v>26.38696</x:v>
      </x:c>
      <x:c t="n" s="0">
        <x:v>31.98233</x:v>
      </x:c>
      <x:c t="n" s="0">
        <x:v>27.40219</x:v>
      </x:c>
      <x:c t="n" s="0">
        <x:v>24.92944</x:v>
      </x:c>
      <x:c t="n" s="0">
        <x:v>28.62461</x:v>
      </x:c>
      <x:c t="n" s="0">
        <x:v>28.49389</x:v>
      </x:c>
      <x:c t="n" s="0">
        <x:v>31.40719</x:v>
      </x:c>
      <x:c t="n" s="0">
        <x:v>35.57652</x:v>
      </x:c>
      <x:c t="n" s="0">
        <x:v>38.74627</x:v>
      </x:c>
      <x:c t="n" s="0">
        <x:v>39.6164</x:v>
      </x:c>
      <x:c t="n" s="0">
        <x:v>44.49394</x:v>
      </x:c>
      <x:c t="n" s="0">
        <x:v>44.70303</x:v>
      </x:c>
      <x:c t="n" s="0">
        <x:v>43.80918</x:v>
      </x:c>
      <x:c t="n" s="0">
        <x:v>43.08603</x:v>
      </x:c>
      <x:c t="n" s="0">
        <x:v>40.6514</x:v>
      </x:c>
      <x:c t="n" s="0">
        <x:v>38.32114</x:v>
      </x:c>
      <x:c t="n" s="0">
        <x:v>35.75451</x:v>
      </x:c>
      <x:c t="n" s="0">
        <x:v>32.53222</x:v>
      </x:c>
      <x:c t="n" s="0">
        <x:v>29.64535</x:v>
      </x:c>
      <x:c t="n" s="0">
        <x:v>27.88605</x:v>
      </x:c>
      <x:c t="n" s="0">
        <x:v>14.62514</x:v>
      </x:c>
      <x:c t="n" s="0">
        <x:v>20.04421</x:v>
      </x:c>
      <x:c t="n" s="0">
        <x:v>10.78123</x:v>
      </x:c>
      <x:c t="n" s="0">
        <x:v>1.775941</x:v>
      </x:c>
      <x:c t="n" s="0">
        <x:v>4.792322</x:v>
      </x:c>
      <x:c t="n" s="0">
        <x:v>2.412025</x:v>
      </x:c>
      <x:c t="n" s="0">
        <x:v>-30.06697</x:v>
      </x:c>
      <x:c t="n" s="0">
        <x:v>-29.16826</x:v>
      </x:c>
      <x:c t="n" s="0">
        <x:v>-18.71603</x:v>
      </x:c>
      <x:c t="n" s="0">
        <x:v>-13.7863</x:v>
      </x:c>
      <x:c t="n" s="0">
        <x:v>1.169417</x:v>
      </x:c>
      <x:c t="n" s="0">
        <x:v>-2.991657</x:v>
      </x:c>
      <x:c t="n" s="0">
        <x:v>-14.60669</x:v>
      </x:c>
      <x:c t="n" s="0">
        <x:v>5.686653</x:v>
      </x:c>
      <x:c t="n" s="0">
        <x:v>12.41479</x:v>
      </x:c>
      <x:c t="n" s="0">
        <x:v>15.51123</x:v>
      </x:c>
      <x:c t="n" s="0">
        <x:v>25.50408</x:v>
      </x:c>
      <x:c t="n" s="0">
        <x:v>30.42388</x:v>
      </x:c>
      <x:c t="n" s="0">
        <x:v>26.70522</x:v>
      </x:c>
      <x:c t="n" s="0">
        <x:v>23.39859</x:v>
      </x:c>
      <x:c t="n" s="0">
        <x:v>23.65568</x:v>
      </x:c>
      <x:c t="n" s="0">
        <x:v>33.7092</x:v>
      </x:c>
      <x:c t="n" s="0">
        <x:v>26.71379</x:v>
      </x:c>
      <x:c t="n" s="0">
        <x:v>33.9609</x:v>
      </x:c>
      <x:c t="n" s="0">
        <x:v>32.86893</x:v>
      </x:c>
      <x:c t="n" s="0">
        <x:v>38.49048</x:v>
      </x:c>
      <x:c t="n" s="0">
        <x:v>41.23806</x:v>
      </x:c>
      <x:c t="n" s="0">
        <x:v>46.1963</x:v>
      </x:c>
      <x:c t="n" s="0">
        <x:v>45.70962</x:v>
      </x:c>
      <x:c t="n" s="0">
        <x:v>38.07763</x:v>
      </x:c>
      <x:c t="n" s="0">
        <x:v>41.51836</x:v>
      </x:c>
      <x:c t="n" s="0">
        <x:v>37.69028</x:v>
      </x:c>
      <x:c t="n" s="0">
        <x:v>35.98925</x:v>
      </x:c>
      <x:c t="n" s="0">
        <x:v>32.2979</x:v>
      </x:c>
      <x:c t="n" s="0">
        <x:v>27.19709</x:v>
      </x:c>
      <x:c t="n" s="0">
        <x:v>26.90482</x:v>
      </x:c>
      <x:c t="n" s="0">
        <x:v>10.13234</x:v>
      </x:c>
      <x:c t="n" s="0">
        <x:v>13.69563</x:v>
      </x:c>
      <x:c t="n" s="0">
        <x:v>9.717896</x:v>
      </x:c>
      <x:c t="n" s="0">
        <x:v>1.843087</x:v>
      </x:c>
      <x:c t="n" s="0">
        <x:v>3.892658</x:v>
      </x:c>
      <x:c t="n" s="0">
        <x:v>1.85686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43944.0852083333</x:v>
      </x:c>
      <x:c t="n" s="7">
        <x:v>43944.0852083333</x:v>
      </x:c>
      <x:c t="n" s="0">
        <x:v>51.5624</x:v>
      </x:c>
      <x:c t="n" s="0">
        <x:v>58.9719</x:v>
      </x:c>
      <x:c t="n" s="0">
        <x:v>60.40201</x:v>
      </x:c>
      <x:c t="n" s="0">
        <x:v>68.57503</x:v>
      </x:c>
      <x:c t="n" s="0">
        <x:v>-30.06697</x:v>
      </x:c>
      <x:c t="n" s="0">
        <x:v>-27.58323</x:v>
      </x:c>
      <x:c t="n" s="0">
        <x:v>-19.03807</x:v>
      </x:c>
      <x:c t="n" s="0">
        <x:v>-14.85078</x:v>
      </x:c>
      <x:c t="n" s="0">
        <x:v>-0.2505855</x:v>
      </x:c>
      <x:c t="n" s="0">
        <x:v>-3.695338</x:v>
      </x:c>
      <x:c t="n" s="0">
        <x:v>2.624255</x:v>
      </x:c>
      <x:c t="n" s="0">
        <x:v>7.254334</x:v>
      </x:c>
      <x:c t="n" s="0">
        <x:v>11.1657</x:v>
      </x:c>
      <x:c t="n" s="0">
        <x:v>15.78306</x:v>
      </x:c>
      <x:c t="n" s="0">
        <x:v>26.27127</x:v>
      </x:c>
      <x:c t="n" s="0">
        <x:v>31.78684</x:v>
      </x:c>
      <x:c t="n" s="0">
        <x:v>27.11265</x:v>
      </x:c>
      <x:c t="n" s="0">
        <x:v>24.86958</x:v>
      </x:c>
      <x:c t="n" s="0">
        <x:v>28.29228</x:v>
      </x:c>
      <x:c t="n" s="0">
        <x:v>30.2184</x:v>
      </x:c>
      <x:c t="n" s="0">
        <x:v>31.41276</x:v>
      </x:c>
      <x:c t="n" s="0">
        <x:v>36.35977</x:v>
      </x:c>
      <x:c t="n" s="0">
        <x:v>38.40752</x:v>
      </x:c>
      <x:c t="n" s="0">
        <x:v>39.4015</x:v>
      </x:c>
      <x:c t="n" s="0">
        <x:v>44.12896</x:v>
      </x:c>
      <x:c t="n" s="0">
        <x:v>45.24414</x:v>
      </x:c>
      <x:c t="n" s="0">
        <x:v>43.8678</x:v>
      </x:c>
      <x:c t="n" s="0">
        <x:v>42.74582</x:v>
      </x:c>
      <x:c t="n" s="0">
        <x:v>40.70406</x:v>
      </x:c>
      <x:c t="n" s="0">
        <x:v>38.13491</x:v>
      </x:c>
      <x:c t="n" s="0">
        <x:v>35.73706</x:v>
      </x:c>
      <x:c t="n" s="0">
        <x:v>32.34116</x:v>
      </x:c>
      <x:c t="n" s="0">
        <x:v>29.46948</x:v>
      </x:c>
      <x:c t="n" s="0">
        <x:v>27.80165</x:v>
      </x:c>
      <x:c t="n" s="0">
        <x:v>14.24844</x:v>
      </x:c>
      <x:c t="n" s="0">
        <x:v>19.50683</x:v>
      </x:c>
      <x:c t="n" s="0">
        <x:v>10.49825</x:v>
      </x:c>
      <x:c t="n" s="0">
        <x:v>1.742243</x:v>
      </x:c>
      <x:c t="n" s="0">
        <x:v>4.620062</x:v>
      </x:c>
      <x:c t="n" s="0">
        <x:v>2.373534</x:v>
      </x:c>
      <x:c t="n" s="0">
        <x:v>-30.06697</x:v>
      </x:c>
      <x:c t="n" s="0">
        <x:v>-29.16826</x:v>
      </x:c>
      <x:c t="n" s="0">
        <x:v>-18.71603</x:v>
      </x:c>
      <x:c t="n" s="0">
        <x:v>-13.7863</x:v>
      </x:c>
      <x:c t="n" s="0">
        <x:v>1.169417</x:v>
      </x:c>
      <x:c t="n" s="0">
        <x:v>-0.4444064</x:v>
      </x:c>
      <x:c t="n" s="0">
        <x:v>-14.60669</x:v>
      </x:c>
      <x:c t="n" s="0">
        <x:v>3.654861</x:v>
      </x:c>
      <x:c t="n" s="0">
        <x:v>12.41479</x:v>
      </x:c>
      <x:c t="n" s="0">
        <x:v>15.51123</x:v>
      </x:c>
      <x:c t="n" s="0">
        <x:v>25.52466</x:v>
      </x:c>
      <x:c t="n" s="0">
        <x:v>30.42388</x:v>
      </x:c>
      <x:c t="n" s="0">
        <x:v>22.06146</x:v>
      </x:c>
      <x:c t="n" s="0">
        <x:v>24.50181</x:v>
      </x:c>
      <x:c t="n" s="0">
        <x:v>26.79018</x:v>
      </x:c>
      <x:c t="n" s="0">
        <x:v>32.95938</x:v>
      </x:c>
      <x:c t="n" s="0">
        <x:v>33.48206</x:v>
      </x:c>
      <x:c t="n" s="0">
        <x:v>40.36317</x:v>
      </x:c>
      <x:c t="n" s="0">
        <x:v>37.58413</x:v>
      </x:c>
      <x:c t="n" s="0">
        <x:v>39.46326</x:v>
      </x:c>
      <x:c t="n" s="0">
        <x:v>43.21867</x:v>
      </x:c>
      <x:c t="n" s="0">
        <x:v>46.28727</x:v>
      </x:c>
      <x:c t="n" s="0">
        <x:v>45.34916</x:v>
      </x:c>
      <x:c t="n" s="0">
        <x:v>42.3432</x:v>
      </x:c>
      <x:c t="n" s="0">
        <x:v>40.3083</x:v>
      </x:c>
      <x:c t="n" s="0">
        <x:v>38.94827</x:v>
      </x:c>
      <x:c t="n" s="0">
        <x:v>32.78509</x:v>
      </x:c>
      <x:c t="n" s="0">
        <x:v>31.4616</x:v>
      </x:c>
      <x:c t="n" s="0">
        <x:v>30.32721</x:v>
      </x:c>
      <x:c t="n" s="0">
        <x:v>27.33858</x:v>
      </x:c>
      <x:c t="n" s="0">
        <x:v>10.89192</x:v>
      </x:c>
      <x:c t="n" s="0">
        <x:v>13.33728</x:v>
      </x:c>
      <x:c t="n" s="0">
        <x:v>8.226418</x:v>
      </x:c>
      <x:c t="n" s="0">
        <x:v>1.480597</x:v>
      </x:c>
      <x:c t="n" s="0">
        <x:v>4.61018</x:v>
      </x:c>
      <x:c t="n" s="0">
        <x:v>1.678877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43944.0852083333</x:v>
      </x:c>
      <x:c t="n" s="7">
        <x:v>43944.0852083333</x:v>
      </x:c>
      <x:c t="n" s="0">
        <x:v>51.81376</x:v>
      </x:c>
      <x:c t="n" s="0">
        <x:v>58.9719</x:v>
      </x:c>
      <x:c t="n" s="0">
        <x:v>60.03863</x:v>
      </x:c>
      <x:c t="n" s="0">
        <x:v>71.47252</x:v>
      </x:c>
      <x:c t="n" s="0">
        <x:v>-30.06697</x:v>
      </x:c>
      <x:c t="n" s="0">
        <x:v>-28.0025</x:v>
      </x:c>
      <x:c t="n" s="0">
        <x:v>-18.98973</x:v>
      </x:c>
      <x:c t="n" s="0">
        <x:v>-14.6782</x:v>
      </x:c>
      <x:c t="n" s="0">
        <x:v>-0.01206874</x:v>
      </x:c>
      <x:c t="n" s="0">
        <x:v>-2.873761</x:v>
      </x:c>
      <x:c t="n" s="0">
        <x:v>1.952977</x:v>
      </x:c>
      <x:c t="n" s="0">
        <x:v>6.88159</x:v>
      </x:c>
      <x:c t="n" s="0">
        <x:v>11.24545</x:v>
      </x:c>
      <x:c t="n" s="0">
        <x:v>15.80525</x:v>
      </x:c>
      <x:c t="n" s="0">
        <x:v>26.16996</x:v>
      </x:c>
      <x:c t="n" s="0">
        <x:v>32.10901</x:v>
      </x:c>
      <x:c t="n" s="0">
        <x:v>26.51059</x:v>
      </x:c>
      <x:c t="n" s="0">
        <x:v>24.61266</x:v>
      </x:c>
      <x:c t="n" s="0">
        <x:v>28.18241</x:v>
      </x:c>
      <x:c t="n" s="0">
        <x:v>29.86392</x:v>
      </x:c>
      <x:c t="n" s="0">
        <x:v>31.76724</x:v>
      </x:c>
      <x:c t="n" s="0">
        <x:v>36.99731</x:v>
      </x:c>
      <x:c t="n" s="0">
        <x:v>38.20661</x:v>
      </x:c>
      <x:c t="n" s="0">
        <x:v>39.92491</x:v>
      </x:c>
      <x:c t="n" s="0">
        <x:v>43.94788</x:v>
      </x:c>
      <x:c t="n" s="0">
        <x:v>45.16454</x:v>
      </x:c>
      <x:c t="n" s="0">
        <x:v>44.16539</x:v>
      </x:c>
      <x:c t="n" s="0">
        <x:v>42.63807</x:v>
      </x:c>
      <x:c t="n" s="0">
        <x:v>40.5265</x:v>
      </x:c>
      <x:c t="n" s="0">
        <x:v>38.22493</x:v>
      </x:c>
      <x:c t="n" s="0">
        <x:v>35.56596</x:v>
      </x:c>
      <x:c t="n" s="0">
        <x:v>32.29349</x:v>
      </x:c>
      <x:c t="n" s="0">
        <x:v>29.64716</x:v>
      </x:c>
      <x:c t="n" s="0">
        <x:v>27.56601</x:v>
      </x:c>
      <x:c t="n" s="0">
        <x:v>13.99955</x:v>
      </x:c>
      <x:c t="n" s="0">
        <x:v>19.02812</x:v>
      </x:c>
      <x:c t="n" s="0">
        <x:v>10.38038</x:v>
      </x:c>
      <x:c t="n" s="0">
        <x:v>1.782732</x:v>
      </x:c>
      <x:c t="n" s="0">
        <x:v>4.705608</x:v>
      </x:c>
      <x:c t="n" s="0">
        <x:v>2.290354</x:v>
      </x:c>
      <x:c t="n" s="0">
        <x:v>-30.06697</x:v>
      </x:c>
      <x:c t="n" s="0">
        <x:v>-29.16826</x:v>
      </x:c>
      <x:c t="n" s="0">
        <x:v>-18.97919</x:v>
      </x:c>
      <x:c t="n" s="0">
        <x:v>-14.15917</x:v>
      </x:c>
      <x:c t="n" s="0">
        <x:v>1.169417</x:v>
      </x:c>
      <x:c t="n" s="0">
        <x:v>0.1546894</x:v>
      </x:c>
      <x:c t="n" s="0">
        <x:v>-14.60669</x:v>
      </x:c>
      <x:c t="n" s="0">
        <x:v>3.654861</x:v>
      </x:c>
      <x:c t="n" s="0">
        <x:v>11.10417</x:v>
      </x:c>
      <x:c t="n" s="0">
        <x:v>16.9131</x:v>
      </x:c>
      <x:c t="n" s="0">
        <x:v>25.52466</x:v>
      </x:c>
      <x:c t="n" s="0">
        <x:v>34.95126</x:v>
      </x:c>
      <x:c t="n" s="0">
        <x:v>17.65159</x:v>
      </x:c>
      <x:c t="n" s="0">
        <x:v>20.81339</x:v>
      </x:c>
      <x:c t="n" s="0">
        <x:v>27.49295</x:v>
      </x:c>
      <x:c t="n" s="0">
        <x:v>25.04209</x:v>
      </x:c>
      <x:c t="n" s="0">
        <x:v>33.01983</x:v>
      </x:c>
      <x:c t="n" s="0">
        <x:v>38.28049</x:v>
      </x:c>
      <x:c t="n" s="0">
        <x:v>35.41317</x:v>
      </x:c>
      <x:c t="n" s="0">
        <x:v>41.49763</x:v>
      </x:c>
      <x:c t="n" s="0">
        <x:v>41.36207</x:v>
      </x:c>
      <x:c t="n" s="0">
        <x:v>42.2299</x:v>
      </x:c>
      <x:c t="n" s="0">
        <x:v>44.14924</x:v>
      </x:c>
      <x:c t="n" s="0">
        <x:v>43.02872</x:v>
      </x:c>
      <x:c t="n" s="0">
        <x:v>37.77061</x:v>
      </x:c>
      <x:c t="n" s="0">
        <x:v>37.89804</x:v>
      </x:c>
      <x:c t="n" s="0">
        <x:v>35.14186</x:v>
      </x:c>
      <x:c t="n" s="0">
        <x:v>30.60203</x:v>
      </x:c>
      <x:c t="n" s="0">
        <x:v>29.48424</x:v>
      </x:c>
      <x:c t="n" s="0">
        <x:v>25.68122</x:v>
      </x:c>
      <x:c t="n" s="0">
        <x:v>12.5724</x:v>
      </x:c>
      <x:c t="n" s="0">
        <x:v>13.53506</x:v>
      </x:c>
      <x:c t="n" s="0">
        <x:v>8.930698</x:v>
      </x:c>
      <x:c t="n" s="0">
        <x:v>1.711019</x:v>
      </x:c>
      <x:c t="n" s="0">
        <x:v>4.642039</x:v>
      </x:c>
      <x:c t="n" s="0">
        <x:v>2.066827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43944.0852083333</x:v>
      </x:c>
      <x:c t="n" s="7">
        <x:v>43944.0852083333</x:v>
      </x:c>
      <x:c t="n" s="0">
        <x:v>51.35798</x:v>
      </x:c>
      <x:c t="n" s="0">
        <x:v>54.20069</x:v>
      </x:c>
      <x:c t="n" s="0">
        <x:v>64.01848</x:v>
      </x:c>
      <x:c t="n" s="0">
        <x:v>71.11536</x:v>
      </x:c>
      <x:c t="n" s="0">
        <x:v>-30.06697</x:v>
      </x:c>
      <x:c t="n" s="0">
        <x:v>-28.39597</x:v>
      </x:c>
      <x:c t="n" s="0">
        <x:v>-19.19631</x:v>
      </x:c>
      <x:c t="n" s="0">
        <x:v>-14.93283</x:v>
      </x:c>
      <x:c t="n" s="0">
        <x:v>0.1817484</x:v>
      </x:c>
      <x:c t="n" s="0">
        <x:v>-2.277377</x:v>
      </x:c>
      <x:c t="n" s="0">
        <x:v>1.284037</x:v>
      </x:c>
      <x:c t="n" s="0">
        <x:v>6.535788</x:v>
      </x:c>
      <x:c t="n" s="0">
        <x:v>11.19397</x:v>
      </x:c>
      <x:c t="n" s="0">
        <x:v>16.19697</x:v>
      </x:c>
      <x:c t="n" s="0">
        <x:v>26.08153</x:v>
      </x:c>
      <x:c t="n" s="0">
        <x:v>32.75686</x:v>
      </x:c>
      <x:c t="n" s="0">
        <x:v>25.90872</x:v>
      </x:c>
      <x:c t="n" s="0">
        <x:v>24.17076</x:v>
      </x:c>
      <x:c t="n" s="0">
        <x:v>28.09863</x:v>
      </x:c>
      <x:c t="n" s="0">
        <x:v>29.20909</x:v>
      </x:c>
      <x:c t="n" s="0">
        <x:v>31.96898</x:v>
      </x:c>
      <x:c t="n" s="0">
        <x:v>36.6001</x:v>
      </x:c>
      <x:c t="n" s="0">
        <x:v>38.14936</x:v>
      </x:c>
      <x:c t="n" s="0">
        <x:v>40.82189</x:v>
      </x:c>
      <x:c t="n" s="0">
        <x:v>44.20054</x:v>
      </x:c>
      <x:c t="n" s="0">
        <x:v>44.67648</x:v>
      </x:c>
      <x:c t="n" s="0">
        <x:v>43.88657</x:v>
      </x:c>
      <x:c t="n" s="0">
        <x:v>42.75774</x:v>
      </x:c>
      <x:c t="n" s="0">
        <x:v>40.54357</x:v>
      </x:c>
      <x:c t="n" s="0">
        <x:v>38.41976</x:v>
      </x:c>
      <x:c t="n" s="0">
        <x:v>35.29908</x:v>
      </x:c>
      <x:c t="n" s="0">
        <x:v>32.20787</x:v>
      </x:c>
      <x:c t="n" s="0">
        <x:v>29.80229</x:v>
      </x:c>
      <x:c t="n" s="0">
        <x:v>27.74137</x:v>
      </x:c>
      <x:c t="n" s="0">
        <x:v>13.71474</x:v>
      </x:c>
      <x:c t="n" s="0">
        <x:v>18.61203</x:v>
      </x:c>
      <x:c t="n" s="0">
        <x:v>10.1283</x:v>
      </x:c>
      <x:c t="n" s="0">
        <x:v>1.758459</x:v>
      </x:c>
      <x:c t="n" s="0">
        <x:v>4.666294</x:v>
      </x:c>
      <x:c t="n" s="0">
        <x:v>2.248467</x:v>
      </x:c>
      <x:c t="n" s="0">
        <x:v>-30.06697</x:v>
      </x:c>
      <x:c t="n" s="0">
        <x:v>-29.16826</x:v>
      </x:c>
      <x:c t="n" s="0">
        <x:v>-21.47628</x:v>
      </x:c>
      <x:c t="n" s="0">
        <x:v>-18.44852</x:v>
      </x:c>
      <x:c t="n" s="0">
        <x:v>1.169417</x:v>
      </x:c>
      <x:c t="n" s="0">
        <x:v>0.1546894</x:v>
      </x:c>
      <x:c t="n" s="0">
        <x:v>-14.60669</x:v>
      </x:c>
      <x:c t="n" s="0">
        <x:v>2.679608</x:v>
      </x:c>
      <x:c t="n" s="0">
        <x:v>10.87992</x:v>
      </x:c>
      <x:c t="n" s="0">
        <x:v>17.97119</x:v>
      </x:c>
      <x:c t="n" s="0">
        <x:v>24.95867</x:v>
      </x:c>
      <x:c t="n" s="0">
        <x:v>35.33543</x:v>
      </x:c>
      <x:c t="n" s="0">
        <x:v>14.8439</x:v>
      </x:c>
      <x:c t="n" s="0">
        <x:v>22.37773</x:v>
      </x:c>
      <x:c t="n" s="0">
        <x:v>27.6023</x:v>
      </x:c>
      <x:c t="n" s="0">
        <x:v>25.95931</x:v>
      </x:c>
      <x:c t="n" s="0">
        <x:v>34.51534</x:v>
      </x:c>
      <x:c t="n" s="0">
        <x:v>30.13781</x:v>
      </x:c>
      <x:c t="n" s="0">
        <x:v>38.7633</x:v>
      </x:c>
      <x:c t="n" s="0">
        <x:v>43.46561</x:v>
      </x:c>
      <x:c t="n" s="0">
        <x:v>45.57525</x:v>
      </x:c>
      <x:c t="n" s="0">
        <x:v>40.58703</x:v>
      </x:c>
      <x:c t="n" s="0">
        <x:v>39.50949</x:v>
      </x:c>
      <x:c t="n" s="0">
        <x:v>42.23917</x:v>
      </x:c>
      <x:c t="n" s="0">
        <x:v>43.59335</x:v>
      </x:c>
      <x:c t="n" s="0">
        <x:v>40.1823</x:v>
      </x:c>
      <x:c t="n" s="0">
        <x:v>33.83078</x:v>
      </x:c>
      <x:c t="n" s="0">
        <x:v>32.83124</x:v>
      </x:c>
      <x:c t="n" s="0">
        <x:v>31.43332</x:v>
      </x:c>
      <x:c t="n" s="0">
        <x:v>29.1098</x:v>
      </x:c>
      <x:c t="n" s="0">
        <x:v>11.10479</x:v>
      </x:c>
      <x:c t="n" s="0">
        <x:v>15.92981</x:v>
      </x:c>
      <x:c t="n" s="0">
        <x:v>8.646709</x:v>
      </x:c>
      <x:c t="n" s="0">
        <x:v>1.124289</x:v>
      </x:c>
      <x:c t="n" s="0">
        <x:v>4.171717</x:v>
      </x:c>
      <x:c t="n" s="0">
        <x:v>1.754628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43944.0852083333</x:v>
      </x:c>
      <x:c t="n" s="7">
        <x:v>43944.0852083333</x:v>
      </x:c>
      <x:c t="n" s="0">
        <x:v>50.75448</x:v>
      </x:c>
      <x:c t="n" s="0">
        <x:v>54.20069</x:v>
      </x:c>
      <x:c t="n" s="0">
        <x:v>65.48359</x:v>
      </x:c>
      <x:c t="n" s="0">
        <x:v>73.41985</x:v>
      </x:c>
      <x:c t="n" s="0">
        <x:v>-30.06697</x:v>
      </x:c>
      <x:c t="n" s="0">
        <x:v>-28.76208</x:v>
      </x:c>
      <x:c t="n" s="0">
        <x:v>-19.46343</x:v>
      </x:c>
      <x:c t="n" s="0">
        <x:v>-15.29976</x:v>
      </x:c>
      <x:c t="n" s="0">
        <x:v>0.34069</x:v>
      </x:c>
      <x:c t="n" s="0">
        <x:v>-1.825788</x:v>
      </x:c>
      <x:c t="n" s="0">
        <x:v>0.8063108</x:v>
      </x:c>
      <x:c t="n" s="0">
        <x:v>6.024258</x:v>
      </x:c>
      <x:c t="n" s="0">
        <x:v>11.0695</x:v>
      </x:c>
      <x:c t="n" s="0">
        <x:v>16.50564</x:v>
      </x:c>
      <x:c t="n" s="0">
        <x:v>25.81555</x:v>
      </x:c>
      <x:c t="n" s="0">
        <x:v>33.24263</x:v>
      </x:c>
      <x:c t="n" s="0">
        <x:v>25.22871</x:v>
      </x:c>
      <x:c t="n" s="0">
        <x:v>24.83784</x:v>
      </x:c>
      <x:c t="n" s="0">
        <x:v>28.62667</x:v>
      </x:c>
      <x:c t="n" s="0">
        <x:v>29.54493</x:v>
      </x:c>
      <x:c t="n" s="0">
        <x:v>33.15566</x:v>
      </x:c>
      <x:c t="n" s="0">
        <x:v>36.28167</x:v>
      </x:c>
      <x:c t="n" s="0">
        <x:v>37.8626</x:v>
      </x:c>
      <x:c t="n" s="0">
        <x:v>40.96239</x:v>
      </x:c>
      <x:c t="n" s="0">
        <x:v>44.13717</x:v>
      </x:c>
      <x:c t="n" s="0">
        <x:v>44.92432</x:v>
      </x:c>
      <x:c t="n" s="0">
        <x:v>43.87121</x:v>
      </x:c>
      <x:c t="n" s="0">
        <x:v>42.53621</x:v>
      </x:c>
      <x:c t="n" s="0">
        <x:v>40.66484</x:v>
      </x:c>
      <x:c t="n" s="0">
        <x:v>38.98124</x:v>
      </x:c>
      <x:c t="n" s="0">
        <x:v>35.17412</x:v>
      </x:c>
      <x:c t="n" s="0">
        <x:v>32.14923</x:v>
      </x:c>
      <x:c t="n" s="0">
        <x:v>29.87936</x:v>
      </x:c>
      <x:c t="n" s="0">
        <x:v>27.636</x:v>
      </x:c>
      <x:c t="n" s="0">
        <x:v>13.53906</x:v>
      </x:c>
      <x:c t="n" s="0">
        <x:v>18.21101</x:v>
      </x:c>
      <x:c t="n" s="0">
        <x:v>9.828135</x:v>
      </x:c>
      <x:c t="n" s="0">
        <x:v>1.746691</x:v>
      </x:c>
      <x:c t="n" s="0">
        <x:v>4.591004</x:v>
      </x:c>
      <x:c t="n" s="0">
        <x:v>2.2988</x:v>
      </x:c>
      <x:c t="n" s="0">
        <x:v>-30.06697</x:v>
      </x:c>
      <x:c t="n" s="0">
        <x:v>-29.16826</x:v>
      </x:c>
      <x:c t="n" s="0">
        <x:v>-21.47628</x:v>
      </x:c>
      <x:c t="n" s="0">
        <x:v>-18.44852</x:v>
      </x:c>
      <x:c t="n" s="0">
        <x:v>1.169417</x:v>
      </x:c>
      <x:c t="n" s="0">
        <x:v>0.1546894</x:v>
      </x:c>
      <x:c t="n" s="0">
        <x:v>-0.6503608</x:v>
      </x:c>
      <x:c t="n" s="0">
        <x:v>0.3167304</x:v>
      </x:c>
      <x:c t="n" s="0">
        <x:v>9.243969</x:v>
      </x:c>
      <x:c t="n" s="0">
        <x:v>17.97119</x:v>
      </x:c>
      <x:c t="n" s="0">
        <x:v>23.81231</x:v>
      </x:c>
      <x:c t="n" s="0">
        <x:v>35.33543</x:v>
      </x:c>
      <x:c t="n" s="0">
        <x:v>4.442069</x:v>
      </x:c>
      <x:c t="n" s="0">
        <x:v>28.45287</x:v>
      </x:c>
      <x:c t="n" s="0">
        <x:v>32.54752</x:v>
      </x:c>
      <x:c t="n" s="0">
        <x:v>32.3293</x:v>
      </x:c>
      <x:c t="n" s="0">
        <x:v>36.22237</x:v>
      </x:c>
      <x:c t="n" s="0">
        <x:v>35.2575</x:v>
      </x:c>
      <x:c t="n" s="0">
        <x:v>34.28491</x:v>
      </x:c>
      <x:c t="n" s="0">
        <x:v>41.85645</x:v>
      </x:c>
      <x:c t="n" s="0">
        <x:v>44.30985</x:v>
      </x:c>
      <x:c t="n" s="0">
        <x:v>46.04611</x:v>
      </x:c>
      <x:c t="n" s="0">
        <x:v>44.06153</x:v>
      </x:c>
      <x:c t="n" s="0">
        <x:v>40.92258</x:v>
      </x:c>
      <x:c t="n" s="0">
        <x:v>37.47526</x:v>
      </x:c>
      <x:c t="n" s="0">
        <x:v>40.1161</x:v>
      </x:c>
      <x:c t="n" s="0">
        <x:v>35.35314</x:v>
      </x:c>
      <x:c t="n" s="0">
        <x:v>31.63423</x:v>
      </x:c>
      <x:c t="n" s="0">
        <x:v>28.57195</x:v>
      </x:c>
      <x:c t="n" s="0">
        <x:v>25.61592</x:v>
      </x:c>
      <x:c t="n" s="0">
        <x:v>12.17429</x:v>
      </x:c>
      <x:c t="n" s="0">
        <x:v>12.94683</x:v>
      </x:c>
      <x:c t="n" s="0">
        <x:v>7.175675</x:v>
      </x:c>
      <x:c t="n" s="0">
        <x:v>2.481121</x:v>
      </x:c>
      <x:c t="n" s="0">
        <x:v>4.136021</x:v>
      </x:c>
      <x:c t="n" s="0">
        <x:v>2.563331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43944.0852199074</x:v>
      </x:c>
      <x:c t="n" s="7">
        <x:v>43944.0852199074</x:v>
      </x:c>
      <x:c t="n" s="0">
        <x:v>51.42629</x:v>
      </x:c>
      <x:c t="n" s="0">
        <x:v>58.9719</x:v>
      </x:c>
      <x:c t="n" s="0">
        <x:v>64.96774</x:v>
      </x:c>
      <x:c t="n" s="0">
        <x:v>71.41499</x:v>
      </x:c>
      <x:c t="n" s="0">
        <x:v>-30.06697</x:v>
      </x:c>
      <x:c t="n" s="0">
        <x:v>-29.10188</x:v>
      </x:c>
      <x:c t="n" s="0">
        <x:v>-19.70535</x:v>
      </x:c>
      <x:c t="n" s="0">
        <x:v>-15.63972</x:v>
      </x:c>
      <x:c t="n" s="0">
        <x:v>0.5042361</x:v>
      </x:c>
      <x:c t="n" s="0">
        <x:v>-1.474124</x:v>
      </x:c>
      <x:c t="n" s="0">
        <x:v>0.8859732</x:v>
      </x:c>
      <x:c t="n" s="0">
        <x:v>5.533967</x:v>
      </x:c>
      <x:c t="n" s="0">
        <x:v>10.72428</x:v>
      </x:c>
      <x:c t="n" s="0">
        <x:v>17.11993</x:v>
      </x:c>
      <x:c t="n" s="0">
        <x:v>25.57473</x:v>
      </x:c>
      <x:c t="n" s="0">
        <x:v>33.36</x:v>
      </x:c>
      <x:c t="n" s="0">
        <x:v>24.54961</x:v>
      </x:c>
      <x:c t="n" s="0">
        <x:v>25.59183</x:v>
      </x:c>
      <x:c t="n" s="0">
        <x:v>29.75158</x:v>
      </x:c>
      <x:c t="n" s="0">
        <x:v>30.81637</x:v>
      </x:c>
      <x:c t="n" s="0">
        <x:v>32.8952</x:v>
      </x:c>
      <x:c t="n" s="0">
        <x:v>35.96664</x:v>
      </x:c>
      <x:c t="n" s="0">
        <x:v>37.89481</x:v>
      </x:c>
      <x:c t="n" s="0">
        <x:v>40.59078</x:v>
      </x:c>
      <x:c t="n" s="0">
        <x:v>43.89423</x:v>
      </x:c>
      <x:c t="n" s="0">
        <x:v>44.71768</x:v>
      </x:c>
      <x:c t="n" s="0">
        <x:v>43.43048</x:v>
      </x:c>
      <x:c t="n" s="0">
        <x:v>42.94183</x:v>
      </x:c>
      <x:c t="n" s="0">
        <x:v>40.5908</x:v>
      </x:c>
      <x:c t="n" s="0">
        <x:v>38.72527</x:v>
      </x:c>
      <x:c t="n" s="0">
        <x:v>35.29861</x:v>
      </x:c>
      <x:c t="n" s="0">
        <x:v>32.05803</x:v>
      </x:c>
      <x:c t="n" s="0">
        <x:v>29.66722</x:v>
      </x:c>
      <x:c t="n" s="0">
        <x:v>27.29923</x:v>
      </x:c>
      <x:c t="n" s="0">
        <x:v>13.26076</x:v>
      </x:c>
      <x:c t="n" s="0">
        <x:v>17.7732</x:v>
      </x:c>
      <x:c t="n" s="0">
        <x:v>9.810907</x:v>
      </x:c>
      <x:c t="n" s="0">
        <x:v>1.718079</x:v>
      </x:c>
      <x:c t="n" s="0">
        <x:v>4.558491</x:v>
      </x:c>
      <x:c t="n" s="0">
        <x:v>2.25166</x:v>
      </x:c>
      <x:c t="n" s="0">
        <x:v>-30.06697</x:v>
      </x:c>
      <x:c t="n" s="0">
        <x:v>-29.16826</x:v>
      </x:c>
      <x:c t="n" s="0">
        <x:v>-21.47628</x:v>
      </x:c>
      <x:c t="n" s="0">
        <x:v>-18.44852</x:v>
      </x:c>
      <x:c t="n" s="0">
        <x:v>1.515286</x:v>
      </x:c>
      <x:c t="n" s="0">
        <x:v>0.1546894</x:v>
      </x:c>
      <x:c t="n" s="0">
        <x:v>1.324849</x:v>
      </x:c>
      <x:c t="n" s="0">
        <x:v>0.3167304</x:v>
      </x:c>
      <x:c t="n" s="0">
        <x:v>7.850502</x:v>
      </x:c>
      <x:c t="n" s="0">
        <x:v>20.68842</x:v>
      </x:c>
      <x:c t="n" s="0">
        <x:v>23.81231</x:v>
      </x:c>
      <x:c t="n" s="0">
        <x:v>32.25711</x:v>
      </x:c>
      <x:c t="n" s="0">
        <x:v>14.68745</x:v>
      </x:c>
      <x:c t="n" s="0">
        <x:v>30.30901</x:v>
      </x:c>
      <x:c t="n" s="0">
        <x:v>32.63915</x:v>
      </x:c>
      <x:c t="n" s="0">
        <x:v>35.40718</x:v>
      </x:c>
      <x:c t="n" s="0">
        <x:v>29.84629</x:v>
      </x:c>
      <x:c t="n" s="0">
        <x:v>32.09878</x:v>
      </x:c>
      <x:c t="n" s="0">
        <x:v>38.82077</x:v>
      </x:c>
      <x:c t="n" s="0">
        <x:v>40.8195</x:v>
      </x:c>
      <x:c t="n" s="0">
        <x:v>42.37196</x:v>
      </x:c>
      <x:c t="n" s="0">
        <x:v>45.59825</x:v>
      </x:c>
      <x:c t="n" s="0">
        <x:v>38.81081</x:v>
      </x:c>
      <x:c t="n" s="0">
        <x:v>44.20318</x:v>
      </x:c>
      <x:c t="n" s="0">
        <x:v>42.49673</x:v>
      </x:c>
      <x:c t="n" s="0">
        <x:v>37.13882</x:v>
      </x:c>
      <x:c t="n" s="0">
        <x:v>35.28777</x:v>
      </x:c>
      <x:c t="n" s="0">
        <x:v>30.69645</x:v>
      </x:c>
      <x:c t="n" s="0">
        <x:v>29.71416</x:v>
      </x:c>
      <x:c t="n" s="0">
        <x:v>26.51154</x:v>
      </x:c>
      <x:c t="n" s="0">
        <x:v>11.47204</x:v>
      </x:c>
      <x:c t="n" s="0">
        <x:v>14.31646</x:v>
      </x:c>
      <x:c t="n" s="0">
        <x:v>9.341626</x:v>
      </x:c>
      <x:c t="n" s="0">
        <x:v>0.872323</x:v>
      </x:c>
      <x:c t="n" s="0">
        <x:v>4.660106</x:v>
      </x:c>
      <x:c t="n" s="0">
        <x:v>2.391155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43944.0852199074</x:v>
      </x:c>
      <x:c t="n" s="7">
        <x:v>43944.0852199074</x:v>
      </x:c>
      <x:c t="n" s="0">
        <x:v>52.36134</x:v>
      </x:c>
      <x:c t="n" s="0">
        <x:v>61.19039</x:v>
      </x:c>
      <x:c t="n" s="0">
        <x:v>61.85472</x:v>
      </x:c>
      <x:c t="n" s="0">
        <x:v>69.38536</x:v>
      </x:c>
      <x:c t="n" s="0">
        <x:v>-30.06697</x:v>
      </x:c>
      <x:c t="n" s="0">
        <x:v>-29.16826</x:v>
      </x:c>
      <x:c t="n" s="0">
        <x:v>-19.92317</x:v>
      </x:c>
      <x:c t="n" s="0">
        <x:v>-15.95274</x:v>
      </x:c>
      <x:c t="n" s="0">
        <x:v>0.6869376</x:v>
      </x:c>
      <x:c t="n" s="0">
        <x:v>-1.194811</x:v>
      </x:c>
      <x:c t="n" s="0">
        <x:v>0.9528677</x:v>
      </x:c>
      <x:c t="n" s="0">
        <x:v>5.048619</x:v>
      </x:c>
      <x:c t="n" s="0">
        <x:v>10.40604</x:v>
      </x:c>
      <x:c t="n" s="0">
        <x:v>18.04534</x:v>
      </x:c>
      <x:c t="n" s="0">
        <x:v>25.35794</x:v>
      </x:c>
      <x:c t="n" s="0">
        <x:v>33.037</x:v>
      </x:c>
      <x:c t="n" s="0">
        <x:v>24.10968</x:v>
      </x:c>
      <x:c t="n" s="0">
        <x:v>27.45926</x:v>
      </x:c>
      <x:c t="n" s="0">
        <x:v>29.72243</x:v>
      </x:c>
      <x:c t="n" s="0">
        <x:v>31.51389</x:v>
      </x:c>
      <x:c t="n" s="0">
        <x:v>32.78176</x:v>
      </x:c>
      <x:c t="n" s="0">
        <x:v>35.81336</x:v>
      </x:c>
      <x:c t="n" s="0">
        <x:v>37.87274</x:v>
      </x:c>
      <x:c t="n" s="0">
        <x:v>40.84692</x:v>
      </x:c>
      <x:c t="n" s="0">
        <x:v>44.19114</x:v>
      </x:c>
      <x:c t="n" s="0">
        <x:v>44.9651</x:v>
      </x:c>
      <x:c t="n" s="0">
        <x:v>43.17735</x:v>
      </x:c>
      <x:c t="n" s="0">
        <x:v>42.90221</x:v>
      </x:c>
      <x:c t="n" s="0">
        <x:v>41.00273</x:v>
      </x:c>
      <x:c t="n" s="0">
        <x:v>38.77059</x:v>
      </x:c>
      <x:c t="n" s="0">
        <x:v>35.07224</x:v>
      </x:c>
      <x:c t="n" s="0">
        <x:v>32.09511</x:v>
      </x:c>
      <x:c t="n" s="0">
        <x:v>29.66317</x:v>
      </x:c>
      <x:c t="n" s="0">
        <x:v>27.42352</x:v>
      </x:c>
      <x:c t="n" s="0">
        <x:v>13.04688</x:v>
      </x:c>
      <x:c t="n" s="0">
        <x:v>17.36021</x:v>
      </x:c>
      <x:c t="n" s="0">
        <x:v>9.498724</x:v>
      </x:c>
      <x:c t="n" s="0">
        <x:v>1.551293</x:v>
      </x:c>
      <x:c t="n" s="0">
        <x:v>4.461979</x:v>
      </x:c>
      <x:c t="n" s="0">
        <x:v>2.218228</x:v>
      </x:c>
      <x:c t="n" s="0">
        <x:v>-30.06697</x:v>
      </x:c>
      <x:c t="n" s="0">
        <x:v>-29.16826</x:v>
      </x:c>
      <x:c t="n" s="0">
        <x:v>-21.47628</x:v>
      </x:c>
      <x:c t="n" s="0">
        <x:v>-18.44852</x:v>
      </x:c>
      <x:c t="n" s="0">
        <x:v>1.624714</x:v>
      </x:c>
      <x:c t="n" s="0">
        <x:v>-0.6330793</x:v>
      </x:c>
      <x:c t="n" s="0">
        <x:v>1.324849</x:v>
      </x:c>
      <x:c t="n" s="0">
        <x:v>-0.2876971</x:v>
      </x:c>
      <x:c t="n" s="0">
        <x:v>7.850502</x:v>
      </x:c>
      <x:c t="n" s="0">
        <x:v>21.31436</x:v>
      </x:c>
      <x:c t="n" s="0">
        <x:v>23.81231</x:v>
      </x:c>
      <x:c t="n" s="0">
        <x:v>30.42709</x:v>
      </x:c>
      <x:c t="n" s="0">
        <x:v>20.38877</x:v>
      </x:c>
      <x:c t="n" s="0">
        <x:v>32.29463</x:v>
      </x:c>
      <x:c t="n" s="0">
        <x:v>28.62786</x:v>
      </x:c>
      <x:c t="n" s="0">
        <x:v>33.40312</x:v>
      </x:c>
      <x:c t="n" s="0">
        <x:v>33.31819</x:v>
      </x:c>
      <x:c t="n" s="0">
        <x:v>34.48409</x:v>
      </x:c>
      <x:c t="n" s="0">
        <x:v>36.16882</x:v>
      </x:c>
      <x:c t="n" s="0">
        <x:v>41.19912</x:v>
      </x:c>
      <x:c t="n" s="0">
        <x:v>44.72003</x:v>
      </x:c>
      <x:c t="n" s="0">
        <x:v>43.68988</x:v>
      </x:c>
      <x:c t="n" s="0">
        <x:v>40.12586</x:v>
      </x:c>
      <x:c t="n" s="0">
        <x:v>43.37507</x:v>
      </x:c>
      <x:c t="n" s="0">
        <x:v>42.70174</x:v>
      </x:c>
      <x:c t="n" s="0">
        <x:v>37.94407</x:v>
      </x:c>
      <x:c t="n" s="0">
        <x:v>34.1428</x:v>
      </x:c>
      <x:c t="n" s="0">
        <x:v>32.279</x:v>
      </x:c>
      <x:c t="n" s="0">
        <x:v>30.40548</x:v>
      </x:c>
      <x:c t="n" s="0">
        <x:v>29.03934</x:v>
      </x:c>
      <x:c t="n" s="0">
        <x:v>10.63708</x:v>
      </x:c>
      <x:c t="n" s="0">
        <x:v>13.17121</x:v>
      </x:c>
      <x:c t="n" s="0">
        <x:v>7.543947</x:v>
      </x:c>
      <x:c t="n" s="0">
        <x:v>0.8341753</x:v>
      </x:c>
      <x:c t="n" s="0">
        <x:v>4.129813</x:v>
      </x:c>
      <x:c t="n" s="0">
        <x:v>2.922692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43944.0852199074</x:v>
      </x:c>
      <x:c t="n" s="7">
        <x:v>43944.0852199074</x:v>
      </x:c>
      <x:c t="n" s="0">
        <x:v>51.80312</x:v>
      </x:c>
      <x:c t="n" s="0">
        <x:v>58.9719</x:v>
      </x:c>
      <x:c t="n" s="0">
        <x:v>57.46489</x:v>
      </x:c>
      <x:c t="n" s="0">
        <x:v>66.46649</x:v>
      </x:c>
      <x:c t="n" s="0">
        <x:v>-30.06697</x:v>
      </x:c>
      <x:c t="n" s="0">
        <x:v>-29.16826</x:v>
      </x:c>
      <x:c t="n" s="0">
        <x:v>-20.11831</x:v>
      </x:c>
      <x:c t="n" s="0">
        <x:v>-16.23917</x:v>
      </x:c>
      <x:c t="n" s="0">
        <x:v>0.837106</x:v>
      </x:c>
      <x:c t="n" s="0">
        <x:v>-1.480031</x:v>
      </x:c>
      <x:c t="n" s="0">
        <x:v>1.009193</x:v>
      </x:c>
      <x:c t="n" s="0">
        <x:v>4.575313</x:v>
      </x:c>
      <x:c t="n" s="0">
        <x:v>10.08245</x:v>
      </x:c>
      <x:c t="n" s="0">
        <x:v>18.70449</x:v>
      </x:c>
      <x:c t="n" s="0">
        <x:v>25.0436</x:v>
      </x:c>
      <x:c t="n" s="0">
        <x:v>32.74075</x:v>
      </x:c>
      <x:c t="n" s="0">
        <x:v>23.72861</x:v>
      </x:c>
      <x:c t="n" s="0">
        <x:v>28.31475</x:v>
      </x:c>
      <x:c t="n" s="0">
        <x:v>29.60527</x:v>
      </x:c>
      <x:c t="n" s="0">
        <x:v>31.56734</x:v>
      </x:c>
      <x:c t="n" s="0">
        <x:v>32.92514</x:v>
      </x:c>
      <x:c t="n" s="0">
        <x:v>35.5248</x:v>
      </x:c>
      <x:c t="n" s="0">
        <x:v>37.57562</x:v>
      </x:c>
      <x:c t="n" s="0">
        <x:v>40.62321</x:v>
      </x:c>
      <x:c t="n" s="0">
        <x:v>43.80289</x:v>
      </x:c>
      <x:c t="n" s="0">
        <x:v>44.97628</x:v>
      </x:c>
      <x:c t="n" s="0">
        <x:v>42.77936</x:v>
      </x:c>
      <x:c t="n" s="0">
        <x:v>42.89076</x:v>
      </x:c>
      <x:c t="n" s="0">
        <x:v>41.12875</x:v>
      </x:c>
      <x:c t="n" s="0">
        <x:v>38.4175</x:v>
      </x:c>
      <x:c t="n" s="0">
        <x:v>35.10387</x:v>
      </x:c>
      <x:c t="n" s="0">
        <x:v>32.04401</x:v>
      </x:c>
      <x:c t="n" s="0">
        <x:v>29.86101</x:v>
      </x:c>
      <x:c t="n" s="0">
        <x:v>27.67714</x:v>
      </x:c>
      <x:c t="n" s="0">
        <x:v>12.95999</x:v>
      </x:c>
      <x:c t="n" s="0">
        <x:v>17.08848</x:v>
      </x:c>
      <x:c t="n" s="0">
        <x:v>9.431751</x:v>
      </x:c>
      <x:c t="n" s="0">
        <x:v>1.507621</x:v>
      </x:c>
      <x:c t="n" s="0">
        <x:v>4.457132</x:v>
      </x:c>
      <x:c t="n" s="0">
        <x:v>2.381235</x:v>
      </x:c>
      <x:c t="n" s="0">
        <x:v>-30.06697</x:v>
      </x:c>
      <x:c t="n" s="0">
        <x:v>-29.16826</x:v>
      </x:c>
      <x:c t="n" s="0">
        <x:v>-21.47628</x:v>
      </x:c>
      <x:c t="n" s="0">
        <x:v>-18.44852</x:v>
      </x:c>
      <x:c t="n" s="0">
        <x:v>1.624714</x:v>
      </x:c>
      <x:c t="n" s="0">
        <x:v>-4.576254</x:v>
      </x:c>
      <x:c t="n" s="0">
        <x:v>1.324849</x:v>
      </x:c>
      <x:c t="n" s="0">
        <x:v>-0.2876971</x:v>
      </x:c>
      <x:c t="n" s="0">
        <x:v>6.196243</x:v>
      </x:c>
      <x:c t="n" s="0">
        <x:v>21.31436</x:v>
      </x:c>
      <x:c t="n" s="0">
        <x:v>21.37226</x:v>
      </x:c>
      <x:c t="n" s="0">
        <x:v>30.76835</x:v>
      </x:c>
      <x:c t="n" s="0">
        <x:v>22.6589</x:v>
      </x:c>
      <x:c t="n" s="0">
        <x:v>29.8647</x:v>
      </x:c>
      <x:c t="n" s="0">
        <x:v>28.99261</x:v>
      </x:c>
      <x:c t="n" s="0">
        <x:v>30.38025</x:v>
      </x:c>
      <x:c t="n" s="0">
        <x:v>31.98629</x:v>
      </x:c>
      <x:c t="n" s="0">
        <x:v>32.78571</x:v>
      </x:c>
      <x:c t="n" s="0">
        <x:v>34.05447</x:v>
      </x:c>
      <x:c t="n" s="0">
        <x:v>35.61744</x:v>
      </x:c>
      <x:c t="n" s="0">
        <x:v>40.81652</x:v>
      </x:c>
      <x:c t="n" s="0">
        <x:v>46.74319</x:v>
      </x:c>
      <x:c t="n" s="0">
        <x:v>42.91174</x:v>
      </x:c>
      <x:c t="n" s="0">
        <x:v>41.59527</x:v>
      </x:c>
      <x:c t="n" s="0">
        <x:v>39.68354</x:v>
      </x:c>
      <x:c t="n" s="0">
        <x:v>36.58028</x:v>
      </x:c>
      <x:c t="n" s="0">
        <x:v>34.39668</x:v>
      </x:c>
      <x:c t="n" s="0">
        <x:v>31.4898</x:v>
      </x:c>
      <x:c t="n" s="0">
        <x:v>32.22827</x:v>
      </x:c>
      <x:c t="n" s="0">
        <x:v>29.02199</x:v>
      </x:c>
      <x:c t="n" s="0">
        <x:v>13.62988</x:v>
      </x:c>
      <x:c t="n" s="0">
        <x:v>19.04175</x:v>
      </x:c>
      <x:c t="n" s="0">
        <x:v>14.48493</x:v>
      </x:c>
      <x:c t="n" s="0">
        <x:v>1.642968</x:v>
      </x:c>
      <x:c t="n" s="0">
        <x:v>4.399376</x:v>
      </x:c>
      <x:c t="n" s="0">
        <x:v>1.923706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43944.0852199074</x:v>
      </x:c>
      <x:c t="n" s="7">
        <x:v>43944.0852199074</x:v>
      </x:c>
      <x:c t="n" s="0">
        <x:v>49.89465</x:v>
      </x:c>
      <x:c t="n" s="0">
        <x:v>57.21099</x:v>
      </x:c>
      <x:c t="n" s="0">
        <x:v>62.42254</x:v>
      </x:c>
      <x:c t="n" s="0">
        <x:v>69.65408</x:v>
      </x:c>
      <x:c t="n" s="0">
        <x:v>-30.06697</x:v>
      </x:c>
      <x:c t="n" s="0">
        <x:v>-29.16826</x:v>
      </x:c>
      <x:c t="n" s="0">
        <x:v>-20.29218</x:v>
      </x:c>
      <x:c t="n" s="0">
        <x:v>-16.49968</x:v>
      </x:c>
      <x:c t="n" s="0">
        <x:v>0.9613672</x:v>
      </x:c>
      <x:c t="n" s="0">
        <x:v>-1.815884</x:v>
      </x:c>
      <x:c t="n" s="0">
        <x:v>1.429315</x:v>
      </x:c>
      <x:c t="n" s="0">
        <x:v>4.125763</x:v>
      </x:c>
      <x:c t="n" s="0">
        <x:v>9.556904</x:v>
      </x:c>
      <x:c t="n" s="0">
        <x:v>19.0174</x:v>
      </x:c>
      <x:c t="n" s="0">
        <x:v>24.63381</x:v>
      </x:c>
      <x:c t="n" s="0">
        <x:v>32.66433</x:v>
      </x:c>
      <x:c t="n" s="0">
        <x:v>24.54141</x:v>
      </x:c>
      <x:c t="n" s="0">
        <x:v>28.17694</x:v>
      </x:c>
      <x:c t="n" s="0">
        <x:v>29.5275</x:v>
      </x:c>
      <x:c t="n" s="0">
        <x:v>31.29218</x:v>
      </x:c>
      <x:c t="n" s="0">
        <x:v>32.54581</x:v>
      </x:c>
      <x:c t="n" s="0">
        <x:v>35.0668</x:v>
      </x:c>
      <x:c t="n" s="0">
        <x:v>37.43094</x:v>
      </x:c>
      <x:c t="n" s="0">
        <x:v>40.15857</x:v>
      </x:c>
      <x:c t="n" s="0">
        <x:v>43.54811</x:v>
      </x:c>
      <x:c t="n" s="0">
        <x:v>44.68702</x:v>
      </x:c>
      <x:c t="n" s="0">
        <x:v>42.96481</x:v>
      </x:c>
      <x:c t="n" s="0">
        <x:v>42.43689</x:v>
      </x:c>
      <x:c t="n" s="0">
        <x:v>41.03711</x:v>
      </x:c>
      <x:c t="n" s="0">
        <x:v>38.37162</x:v>
      </x:c>
      <x:c t="n" s="0">
        <x:v>35.47522</x:v>
      </x:c>
      <x:c t="n" s="0">
        <x:v>32.0131</x:v>
      </x:c>
      <x:c t="n" s="0">
        <x:v>30.27616</x:v>
      </x:c>
      <x:c t="n" s="0">
        <x:v>27.98508</x:v>
      </x:c>
      <x:c t="n" s="0">
        <x:v>12.91605</x:v>
      </x:c>
      <x:c t="n" s="0">
        <x:v>17.25073</x:v>
      </x:c>
      <x:c t="n" s="0">
        <x:v>10.50511</x:v>
      </x:c>
      <x:c t="n" s="0">
        <x:v>1.566782</x:v>
      </x:c>
      <x:c t="n" s="0">
        <x:v>4.427919</x:v>
      </x:c>
      <x:c t="n" s="0">
        <x:v>2.389252</x:v>
      </x:c>
      <x:c t="n" s="0">
        <x:v>-30.06697</x:v>
      </x:c>
      <x:c t="n" s="0">
        <x:v>-29.16826</x:v>
      </x:c>
      <x:c t="n" s="0">
        <x:v>-21.47628</x:v>
      </x:c>
      <x:c t="n" s="0">
        <x:v>-18.44852</x:v>
      </x:c>
      <x:c t="n" s="0">
        <x:v>1.624714</x:v>
      </x:c>
      <x:c t="n" s="0">
        <x:v>-4.576254</x:v>
      </x:c>
      <x:c t="n" s="0">
        <x:v>5.055354</x:v>
      </x:c>
      <x:c t="n" s="0">
        <x:v>-0.2876971</x:v>
      </x:c>
      <x:c t="n" s="0">
        <x:v>3.491037</x:v>
      </x:c>
      <x:c t="n" s="0">
        <x:v>19.07008</x:v>
      </x:c>
      <x:c t="n" s="0">
        <x:v>20.87737</x:v>
      </x:c>
      <x:c t="n" s="0">
        <x:v>32.61239</x:v>
      </x:c>
      <x:c t="n" s="0">
        <x:v>28.51311</x:v>
      </x:c>
      <x:c t="n" s="0">
        <x:v>27.2692</x:v>
      </x:c>
      <x:c t="n" s="0">
        <x:v>28.62944</x:v>
      </x:c>
      <x:c t="n" s="0">
        <x:v>28.67844</x:v>
      </x:c>
      <x:c t="n" s="0">
        <x:v>29.42656</x:v>
      </x:c>
      <x:c t="n" s="0">
        <x:v>32.64194</x:v>
      </x:c>
      <x:c t="n" s="0">
        <x:v>36.30922</x:v>
      </x:c>
      <x:c t="n" s="0">
        <x:v>35.14193</x:v>
      </x:c>
      <x:c t="n" s="0">
        <x:v>43.34933</x:v>
      </x:c>
      <x:c t="n" s="0">
        <x:v>42.311</x:v>
      </x:c>
      <x:c t="n" s="0">
        <x:v>44.20897</x:v>
      </x:c>
      <x:c t="n" s="0">
        <x:v>38.75644</x:v>
      </x:c>
      <x:c t="n" s="0">
        <x:v>41.4011</x:v>
      </x:c>
      <x:c t="n" s="0">
        <x:v>38.28219</x:v>
      </x:c>
      <x:c t="n" s="0">
        <x:v>37.12296</x:v>
      </x:c>
      <x:c t="n" s="0">
        <x:v>31.35347</x:v>
      </x:c>
      <x:c t="n" s="0">
        <x:v>29.85276</x:v>
      </x:c>
      <x:c t="n" s="0">
        <x:v>29.04379</x:v>
      </x:c>
      <x:c t="n" s="0">
        <x:v>12.25801</x:v>
      </x:c>
      <x:c t="n" s="0">
        <x:v>12.87268</x:v>
      </x:c>
      <x:c t="n" s="0">
        <x:v>7.523005</x:v>
      </x:c>
      <x:c t="n" s="0">
        <x:v>2.657072</x:v>
      </x:c>
      <x:c t="n" s="0">
        <x:v>3.78939</x:v>
      </x:c>
      <x:c t="n" s="0">
        <x:v>2.33823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43944.0852199074</x:v>
      </x:c>
      <x:c t="n" s="7">
        <x:v>43944.0852199074</x:v>
      </x:c>
      <x:c t="n" s="0">
        <x:v>51.95922</x:v>
      </x:c>
      <x:c t="n" s="0">
        <x:v>58.9719</x:v>
      </x:c>
      <x:c t="n" s="0">
        <x:v>58.75235</x:v>
      </x:c>
      <x:c t="n" s="0">
        <x:v>68.3464</x:v>
      </x:c>
      <x:c t="n" s="0">
        <x:v>-30.06697</x:v>
      </x:c>
      <x:c t="n" s="0">
        <x:v>-29.16826</x:v>
      </x:c>
      <x:c t="n" s="0">
        <x:v>-20.6994</x:v>
      </x:c>
      <x:c t="n" s="0">
        <x:v>-16.61264</x:v>
      </x:c>
      <x:c t="n" s="0">
        <x:v>1.064745</x:v>
      </x:c>
      <x:c t="n" s="0">
        <x:v>-2.124825</x:v>
      </x:c>
      <x:c t="n" s="0">
        <x:v>2.591394</x:v>
      </x:c>
      <x:c t="n" s="0">
        <x:v>3.709828</x:v>
      </x:c>
      <x:c t="n" s="0">
        <x:v>9.051484</x:v>
      </x:c>
      <x:c t="n" s="0">
        <x:v>18.75698</x:v>
      </x:c>
      <x:c t="n" s="0">
        <x:v>24.25035</x:v>
      </x:c>
      <x:c t="n" s="0">
        <x:v>32.65678</x:v>
      </x:c>
      <x:c t="n" s="0">
        <x:v>25.39901</x:v>
      </x:c>
      <x:c t="n" s="0">
        <x:v>27.82001</x:v>
      </x:c>
      <x:c t="n" s="0">
        <x:v>29.27139</x:v>
      </x:c>
      <x:c t="n" s="0">
        <x:v>30.90452</x:v>
      </x:c>
      <x:c t="n" s="0">
        <x:v>32.25921</x:v>
      </x:c>
      <x:c t="n" s="0">
        <x:v>34.89946</x:v>
      </x:c>
      <x:c t="n" s="0">
        <x:v>37.51665</x:v>
      </x:c>
      <x:c t="n" s="0">
        <x:v>39.85753</x:v>
      </x:c>
      <x:c t="n" s="0">
        <x:v>43.84848</x:v>
      </x:c>
      <x:c t="n" s="0">
        <x:v>44.80053</x:v>
      </x:c>
      <x:c t="n" s="0">
        <x:v>42.97312</x:v>
      </x:c>
      <x:c t="n" s="0">
        <x:v>42.19082</x:v>
      </x:c>
      <x:c t="n" s="0">
        <x:v>41.09561</x:v>
      </x:c>
      <x:c t="n" s="0">
        <x:v>38.41973</x:v>
      </x:c>
      <x:c t="n" s="0">
        <x:v>35.5299</x:v>
      </x:c>
      <x:c t="n" s="0">
        <x:v>31.70135</x:v>
      </x:c>
      <x:c t="n" s="0">
        <x:v>30.31852</x:v>
      </x:c>
      <x:c t="n" s="0">
        <x:v>28.08599</x:v>
      </x:c>
      <x:c t="n" s="0">
        <x:v>12.73367</x:v>
      </x:c>
      <x:c t="n" s="0">
        <x:v>16.99171</x:v>
      </x:c>
      <x:c t="n" s="0">
        <x:v>10.13101</x:v>
      </x:c>
      <x:c t="n" s="0">
        <x:v>1.835689</x:v>
      </x:c>
      <x:c t="n" s="0">
        <x:v>4.36358</x:v>
      </x:c>
      <x:c t="n" s="0">
        <x:v>2.223072</x:v>
      </x:c>
      <x:c t="n" s="0">
        <x:v>-30.06697</x:v>
      </x:c>
      <x:c t="n" s="0">
        <x:v>-29.16826</x:v>
      </x:c>
      <x:c t="n" s="0">
        <x:v>-27.46334</x:v>
      </x:c>
      <x:c t="n" s="0">
        <x:v>-16.71671</x:v>
      </x:c>
      <x:c t="n" s="0">
        <x:v>1.624714</x:v>
      </x:c>
      <x:c t="n" s="0">
        <x:v>-4.576254</x:v>
      </x:c>
      <x:c t="n" s="0">
        <x:v>6.3453</x:v>
      </x:c>
      <x:c t="n" s="0">
        <x:v>-0.04416707</x:v>
      </x:c>
      <x:c t="n" s="0">
        <x:v>6.885991</x:v>
      </x:c>
      <x:c t="n" s="0">
        <x:v>16.80825</x:v>
      </x:c>
      <x:c t="n" s="0">
        <x:v>20.87737</x:v>
      </x:c>
      <x:c t="n" s="0">
        <x:v>32.61239</x:v>
      </x:c>
      <x:c t="n" s="0">
        <x:v>28.51311</x:v>
      </x:c>
      <x:c t="n" s="0">
        <x:v>21.57998</x:v>
      </x:c>
      <x:c t="n" s="0">
        <x:v>27.08542</x:v>
      </x:c>
      <x:c t="n" s="0">
        <x:v>26.07567</x:v>
      </x:c>
      <x:c t="n" s="0">
        <x:v>30.35162</x:v>
      </x:c>
      <x:c t="n" s="0">
        <x:v>31.58383</x:v>
      </x:c>
      <x:c t="n" s="0">
        <x:v>38.69441</x:v>
      </x:c>
      <x:c t="n" s="0">
        <x:v>38.46112</x:v>
      </x:c>
      <x:c t="n" s="0">
        <x:v>45.53096</x:v>
      </x:c>
      <x:c t="n" s="0">
        <x:v>43.88137</x:v>
      </x:c>
      <x:c t="n" s="0">
        <x:v>41.78936</x:v>
      </x:c>
      <x:c t="n" s="0">
        <x:v>39.66846</x:v>
      </x:c>
      <x:c t="n" s="0">
        <x:v>39.5743</x:v>
      </x:c>
      <x:c t="n" s="0">
        <x:v>38.54827</x:v>
      </x:c>
      <x:c t="n" s="0">
        <x:v>35.8004</x:v>
      </x:c>
      <x:c t="n" s="0">
        <x:v>29.5582</x:v>
      </x:c>
      <x:c t="n" s="0">
        <x:v>29.86458</x:v>
      </x:c>
      <x:c t="n" s="0">
        <x:v>27.37131</x:v>
      </x:c>
      <x:c t="n" s="0">
        <x:v>10.15368</x:v>
      </x:c>
      <x:c t="n" s="0">
        <x:v>15.1777</x:v>
      </x:c>
      <x:c t="n" s="0">
        <x:v>8.041945</x:v>
      </x:c>
      <x:c t="n" s="0">
        <x:v>2.606963</x:v>
      </x:c>
      <x:c t="n" s="0">
        <x:v>3.979599</x:v>
      </x:c>
      <x:c t="n" s="0">
        <x:v>1.682255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43944.0852199074</x:v>
      </x:c>
      <x:c t="n" s="7">
        <x:v>43944.0852199074</x:v>
      </x:c>
      <x:c t="n" s="0">
        <x:v>50.28547</x:v>
      </x:c>
      <x:c t="n" s="0">
        <x:v>54.20069</x:v>
      </x:c>
      <x:c t="n" s="0">
        <x:v>60.34837</x:v>
      </x:c>
      <x:c t="n" s="0">
        <x:v>68.2274</x:v>
      </x:c>
      <x:c t="n" s="0">
        <x:v>-30.06697</x:v>
      </x:c>
      <x:c t="n" s="0">
        <x:v>-29.16826</x:v>
      </x:c>
      <x:c t="n" s="0">
        <x:v>-21.35129</x:v>
      </x:c>
      <x:c t="n" s="0">
        <x:v>-16.59868</x:v>
      </x:c>
      <x:c t="n" s="0">
        <x:v>1.151124</x:v>
      </x:c>
      <x:c t="n" s="0">
        <x:v>-2.407267</x:v>
      </x:c>
      <x:c t="n" s="0">
        <x:v>3.385012</x:v>
      </x:c>
      <x:c t="n" s="0">
        <x:v>3.328801</x:v>
      </x:c>
      <x:c t="n" s="0">
        <x:v>9.802348</x:v>
      </x:c>
      <x:c t="n" s="0">
        <x:v>18.5215</x:v>
      </x:c>
      <x:c t="n" s="0">
        <x:v>23.89372</x:v>
      </x:c>
      <x:c t="n" s="0">
        <x:v>32.65033</x:v>
      </x:c>
      <x:c t="n" s="0">
        <x:v>27.081</x:v>
      </x:c>
      <x:c t="n" s="0">
        <x:v>27.24161</x:v>
      </x:c>
      <x:c t="n" s="0">
        <x:v>28.87396</x:v>
      </x:c>
      <x:c t="n" s="0">
        <x:v>30.39836</x:v>
      </x:c>
      <x:c t="n" s="0">
        <x:v>32.20033</x:v>
      </x:c>
      <x:c t="n" s="0">
        <x:v>34.98042</x:v>
      </x:c>
      <x:c t="n" s="0">
        <x:v>37.09834</x:v>
      </x:c>
      <x:c t="n" s="0">
        <x:v>40.11136</x:v>
      </x:c>
      <x:c t="n" s="0">
        <x:v>43.87788</x:v>
      </x:c>
      <x:c t="n" s="0">
        <x:v>45.07004</x:v>
      </x:c>
      <x:c t="n" s="0">
        <x:v>42.7268</x:v>
      </x:c>
      <x:c t="n" s="0">
        <x:v>42.30581</x:v>
      </x:c>
      <x:c t="n" s="0">
        <x:v>41.05091</x:v>
      </x:c>
      <x:c t="n" s="0">
        <x:v>38.19724</x:v>
      </x:c>
      <x:c t="n" s="0">
        <x:v>35.29147</x:v>
      </x:c>
      <x:c t="n" s="0">
        <x:v>31.4099</x:v>
      </x:c>
      <x:c t="n" s="0">
        <x:v>30.10176</x:v>
      </x:c>
      <x:c t="n" s="0">
        <x:v>27.86209</x:v>
      </x:c>
      <x:c t="n" s="0">
        <x:v>12.52828</x:v>
      </x:c>
      <x:c t="n" s="0">
        <x:v>16.71717</x:v>
      </x:c>
      <x:c t="n" s="0">
        <x:v>9.918976</x:v>
      </x:c>
      <x:c t="n" s="0">
        <x:v>1.855568</x:v>
      </x:c>
      <x:c t="n" s="0">
        <x:v>4.404432</x:v>
      </x:c>
      <x:c t="n" s="0">
        <x:v>2.256319</x:v>
      </x:c>
      <x:c t="n" s="0">
        <x:v>-30.06697</x:v>
      </x:c>
      <x:c t="n" s="0">
        <x:v>-29.16826</x:v>
      </x:c>
      <x:c t="n" s="0">
        <x:v>-28.18997</x:v>
      </x:c>
      <x:c t="n" s="0">
        <x:v>-16.51734</x:v>
      </x:c>
      <x:c t="n" s="0">
        <x:v>0.9746259</x:v>
      </x:c>
      <x:c t="n" s="0">
        <x:v>-4.576254</x:v>
      </x:c>
      <x:c t="n" s="0">
        <x:v>6.3453</x:v>
      </x:c>
      <x:c t="n" s="0">
        <x:v>-0.01046561</x:v>
      </x:c>
      <x:c t="n" s="0">
        <x:v>13.69538</x:v>
      </x:c>
      <x:c t="n" s="0">
        <x:v>16.80825</x:v>
      </x:c>
      <x:c t="n" s="0">
        <x:v>23.52479</x:v>
      </x:c>
      <x:c t="n" s="0">
        <x:v>32.61239</x:v>
      </x:c>
      <x:c t="n" s="0">
        <x:v>33.34024</x:v>
      </x:c>
      <x:c t="n" s="0">
        <x:v>18.92906</x:v>
      </x:c>
      <x:c t="n" s="0">
        <x:v>23.45056</x:v>
      </x:c>
      <x:c t="n" s="0">
        <x:v>26.65903</x:v>
      </x:c>
      <x:c t="n" s="0">
        <x:v>32.58222</x:v>
      </x:c>
      <x:c t="n" s="0">
        <x:v>36.33862</x:v>
      </x:c>
      <x:c t="n" s="0">
        <x:v>29.48601</x:v>
      </x:c>
      <x:c t="n" s="0">
        <x:v>40.93599</x:v>
      </x:c>
      <x:c t="n" s="0">
        <x:v>44.20089</x:v>
      </x:c>
      <x:c t="n" s="0">
        <x:v>46.01752</x:v>
      </x:c>
      <x:c t="n" s="0">
        <x:v>40.88699</x:v>
      </x:c>
      <x:c t="n" s="0">
        <x:v>42.78699</x:v>
      </x:c>
      <x:c t="n" s="0">
        <x:v>40.87247</x:v>
      </x:c>
      <x:c t="n" s="0">
        <x:v>38.78697</x:v>
      </x:c>
      <x:c t="n" s="0">
        <x:v>32.53506</x:v>
      </x:c>
      <x:c t="n" s="0">
        <x:v>29.53002</x:v>
      </x:c>
      <x:c t="n" s="0">
        <x:v>29.68001</x:v>
      </x:c>
      <x:c t="n" s="0">
        <x:v>26.89024</x:v>
      </x:c>
      <x:c t="n" s="0">
        <x:v>11.66172</x:v>
      </x:c>
      <x:c t="n" s="0">
        <x:v>14.77656</x:v>
      </x:c>
      <x:c t="n" s="0">
        <x:v>7.298248</x:v>
      </x:c>
      <x:c t="n" s="0">
        <x:v>1.465803</x:v>
      </x:c>
      <x:c t="n" s="0">
        <x:v>5.016869</x:v>
      </x:c>
      <x:c t="n" s="0">
        <x:v>2.19121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43944.0852199074</x:v>
      </x:c>
      <x:c t="n" s="7">
        <x:v>43944.0852199074</x:v>
      </x:c>
      <x:c t="n" s="0">
        <x:v>52.55715</x:v>
      </x:c>
      <x:c t="n" s="0">
        <x:v>60.22129</x:v>
      </x:c>
      <x:c t="n" s="0">
        <x:v>59.48182</x:v>
      </x:c>
      <x:c t="n" s="0">
        <x:v>68.89687</x:v>
      </x:c>
      <x:c t="n" s="0">
        <x:v>-30.06697</x:v>
      </x:c>
      <x:c t="n" s="0">
        <x:v>-29.16826</x:v>
      </x:c>
      <x:c t="n" s="0">
        <x:v>-21.99792</x:v>
      </x:c>
      <x:c t="n" s="0">
        <x:v>-16.58677</x:v>
      </x:c>
      <x:c t="n" s="0">
        <x:v>0.957817</x:v>
      </x:c>
      <x:c t="n" s="0">
        <x:v>-2.663933</x:v>
      </x:c>
      <x:c t="n" s="0">
        <x:v>3.96408</x:v>
      </x:c>
      <x:c t="n" s="0">
        <x:v>2.989939</x:v>
      </x:c>
      <x:c t="n" s="0">
        <x:v>10.63658</x:v>
      </x:c>
      <x:c t="n" s="0">
        <x:v>18.14676</x:v>
      </x:c>
      <x:c t="n" s="0">
        <x:v>24.26843</x:v>
      </x:c>
      <x:c t="n" s="0">
        <x:v>32.66486</x:v>
      </x:c>
      <x:c t="n" s="0">
        <x:v>29.14622</x:v>
      </x:c>
      <x:c t="n" s="0">
        <x:v>26.59315</x:v>
      </x:c>
      <x:c t="n" s="0">
        <x:v>28.35841</x:v>
      </x:c>
      <x:c t="n" s="0">
        <x:v>30.15182</x:v>
      </x:c>
      <x:c t="n" s="0">
        <x:v>32.16224</x:v>
      </x:c>
      <x:c t="n" s="0">
        <x:v>34.84505</x:v>
      </x:c>
      <x:c t="n" s="0">
        <x:v>37.2722</x:v>
      </x:c>
      <x:c t="n" s="0">
        <x:v>39.53661</x:v>
      </x:c>
      <x:c t="n" s="0">
        <x:v>43.86506</x:v>
      </x:c>
      <x:c t="n" s="0">
        <x:v>44.99504</x:v>
      </x:c>
      <x:c t="n" s="0">
        <x:v>42.89234</x:v>
      </x:c>
      <x:c t="n" s="0">
        <x:v>42.29689</x:v>
      </x:c>
      <x:c t="n" s="0">
        <x:v>40.71779</x:v>
      </x:c>
      <x:c t="n" s="0">
        <x:v>38.19643</x:v>
      </x:c>
      <x:c t="n" s="0">
        <x:v>34.98894</x:v>
      </x:c>
      <x:c t="n" s="0">
        <x:v>31.36289</x:v>
      </x:c>
      <x:c t="n" s="0">
        <x:v>30.30265</x:v>
      </x:c>
      <x:c t="n" s="0">
        <x:v>28.03351</x:v>
      </x:c>
      <x:c t="n" s="0">
        <x:v>12.47092</x:v>
      </x:c>
      <x:c t="n" s="0">
        <x:v>16.4458</x:v>
      </x:c>
      <x:c t="n" s="0">
        <x:v>9.749987</x:v>
      </x:c>
      <x:c t="n" s="0">
        <x:v>1.846071</x:v>
      </x:c>
      <x:c t="n" s="0">
        <x:v>4.312828</x:v>
      </x:c>
      <x:c t="n" s="0">
        <x:v>2.225698</x:v>
      </x:c>
      <x:c t="n" s="0">
        <x:v>-30.06697</x:v>
      </x:c>
      <x:c t="n" s="0">
        <x:v>-29.16826</x:v>
      </x:c>
      <x:c t="n" s="0">
        <x:v>-28.18997</x:v>
      </x:c>
      <x:c t="n" s="0">
        <x:v>-16.51734</x:v>
      </x:c>
      <x:c t="n" s="0">
        <x:v>-0.3869143</x:v>
      </x:c>
      <x:c t="n" s="0">
        <x:v>-4.576254</x:v>
      </x:c>
      <x:c t="n" s="0">
        <x:v>6.3453</x:v>
      </x:c>
      <x:c t="n" s="0">
        <x:v>0.707152</x:v>
      </x:c>
      <x:c t="n" s="0">
        <x:v>13.69538</x:v>
      </x:c>
      <x:c t="n" s="0">
        <x:v>13.29949</x:v>
      </x:c>
      <x:c t="n" s="0">
        <x:v>25.98167</x:v>
      </x:c>
      <x:c t="n" s="0">
        <x:v>32.8227</x:v>
      </x:c>
      <x:c t="n" s="0">
        <x:v>34.21679</x:v>
      </x:c>
      <x:c t="n" s="0">
        <x:v>8.675507</x:v>
      </x:c>
      <x:c t="n" s="0">
        <x:v>26.74649</x:v>
      </x:c>
      <x:c t="n" s="0">
        <x:v>28.81008</x:v>
      </x:c>
      <x:c t="n" s="0">
        <x:v>31.63443</x:v>
      </x:c>
      <x:c t="n" s="0">
        <x:v>31.95346</x:v>
      </x:c>
      <x:c t="n" s="0">
        <x:v>38.72205</x:v>
      </x:c>
      <x:c t="n" s="0">
        <x:v>31.88814</x:v>
      </x:c>
      <x:c t="n" s="0">
        <x:v>42.34596</x:v>
      </x:c>
      <x:c t="n" s="0">
        <x:v>45.85798</x:v>
      </x:c>
      <x:c t="n" s="0">
        <x:v>45.6925</x:v>
      </x:c>
      <x:c t="n" s="0">
        <x:v>43.06452</x:v>
      </x:c>
      <x:c t="n" s="0">
        <x:v>39.89135</x:v>
      </x:c>
      <x:c t="n" s="0">
        <x:v>37.31712</x:v>
      </x:c>
      <x:c t="n" s="0">
        <x:v>33.95157</x:v>
      </x:c>
      <x:c t="n" s="0">
        <x:v>30.51423</x:v>
      </x:c>
      <x:c t="n" s="0">
        <x:v>31.11646</x:v>
      </x:c>
      <x:c t="n" s="0">
        <x:v>29.89747</x:v>
      </x:c>
      <x:c t="n" s="0">
        <x:v>12.11112</x:v>
      </x:c>
      <x:c t="n" s="0">
        <x:v>14.55059</x:v>
      </x:c>
      <x:c t="n" s="0">
        <x:v>9.12809</x:v>
      </x:c>
      <x:c t="n" s="0">
        <x:v>2.176046</x:v>
      </x:c>
      <x:c t="n" s="0">
        <x:v>3.45499</x:v>
      </x:c>
      <x:c t="n" s="0">
        <x:v>2.61631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43944.0852199074</x:v>
      </x:c>
      <x:c t="n" s="7">
        <x:v>43944.0852199074</x:v>
      </x:c>
      <x:c t="n" s="0">
        <x:v>51.51664</x:v>
      </x:c>
      <x:c t="n" s="0">
        <x:v>57.21099</x:v>
      </x:c>
      <x:c t="n" s="0">
        <x:v>65.08894</x:v>
      </x:c>
      <x:c t="n" s="0">
        <x:v>70.14626</x:v>
      </x:c>
      <x:c t="n" s="0">
        <x:v>-30.06697</x:v>
      </x:c>
      <x:c t="n" s="0">
        <x:v>-29.16826</x:v>
      </x:c>
      <x:c t="n" s="0">
        <x:v>-22.63832</x:v>
      </x:c>
      <x:c t="n" s="0">
        <x:v>-16.57664</x:v>
      </x:c>
      <x:c t="n" s="0">
        <x:v>0.785631</x:v>
      </x:c>
      <x:c t="n" s="0">
        <x:v>-2.89582</x:v>
      </x:c>
      <x:c t="n" s="0">
        <x:v>4.404012</x:v>
      </x:c>
      <x:c t="n" s="0">
        <x:v>2.782991</x:v>
      </x:c>
      <x:c t="n" s="0">
        <x:v>11.24074</x:v>
      </x:c>
      <x:c t="n" s="0">
        <x:v>17.69805</x:v>
      </x:c>
      <x:c t="n" s="0">
        <x:v>24.5647</x:v>
      </x:c>
      <x:c t="n" s="0">
        <x:v>32.68826</x:v>
      </x:c>
      <x:c t="n" s="0">
        <x:v>30.11512</x:v>
      </x:c>
      <x:c t="n" s="0">
        <x:v>25.91983</x:v>
      </x:c>
      <x:c t="n" s="0">
        <x:v>28.60617</x:v>
      </x:c>
      <x:c t="n" s="0">
        <x:v>30.06266</x:v>
      </x:c>
      <x:c t="n" s="0">
        <x:v>32.26921</x:v>
      </x:c>
      <x:c t="n" s="0">
        <x:v>34.47774</x:v>
      </x:c>
      <x:c t="n" s="0">
        <x:v>37.75374</x:v>
      </x:c>
      <x:c t="n" s="0">
        <x:v>39.11488</x:v>
      </x:c>
      <x:c t="n" s="0">
        <x:v>43.7252</x:v>
      </x:c>
      <x:c t="n" s="0">
        <x:v>45.12987</x:v>
      </x:c>
      <x:c t="n" s="0">
        <x:v>43.29464</x:v>
      </x:c>
      <x:c t="n" s="0">
        <x:v>42.20943</x:v>
      </x:c>
      <x:c t="n" s="0">
        <x:v>40.5695</x:v>
      </x:c>
      <x:c t="n" s="0">
        <x:v>38.15316</x:v>
      </x:c>
      <x:c t="n" s="0">
        <x:v>34.89971</x:v>
      </x:c>
      <x:c t="n" s="0">
        <x:v>31.13991</x:v>
      </x:c>
      <x:c t="n" s="0">
        <x:v>30.26196</x:v>
      </x:c>
      <x:c t="n" s="0">
        <x:v>28.20993</x:v>
      </x:c>
      <x:c t="n" s="0">
        <x:v>12.3651</x:v>
      </x:c>
      <x:c t="n" s="0">
        <x:v>16.48332</x:v>
      </x:c>
      <x:c t="n" s="0">
        <x:v>10.5602</x:v>
      </x:c>
      <x:c t="n" s="0">
        <x:v>1.875736</x:v>
      </x:c>
      <x:c t="n" s="0">
        <x:v>4.449477</x:v>
      </x:c>
      <x:c t="n" s="0">
        <x:v>2.167485</x:v>
      </x:c>
      <x:c t="n" s="0">
        <x:v>-30.06697</x:v>
      </x:c>
      <x:c t="n" s="0">
        <x:v>-29.16826</x:v>
      </x:c>
      <x:c t="n" s="0">
        <x:v>-28.18997</x:v>
      </x:c>
      <x:c t="n" s="0">
        <x:v>-16.51734</x:v>
      </x:c>
      <x:c t="n" s="0">
        <x:v>-0.3869143</x:v>
      </x:c>
      <x:c t="n" s="0">
        <x:v>-4.576254</x:v>
      </x:c>
      <x:c t="n" s="0">
        <x:v>6.3453</x:v>
      </x:c>
      <x:c t="n" s="0">
        <x:v>1.322837</x:v>
      </x:c>
      <x:c t="n" s="0">
        <x:v>13.69538</x:v>
      </x:c>
      <x:c t="n" s="0">
        <x:v>13.29949</x:v>
      </x:c>
      <x:c t="n" s="0">
        <x:v>25.98167</x:v>
      </x:c>
      <x:c t="n" s="0">
        <x:v>32.8227</x:v>
      </x:c>
      <x:c t="n" s="0">
        <x:v>32.2219</x:v>
      </x:c>
      <x:c t="n" s="0">
        <x:v>20.84442</x:v>
      </x:c>
      <x:c t="n" s="0">
        <x:v>29.82643</x:v>
      </x:c>
      <x:c t="n" s="0">
        <x:v>28.96407</x:v>
      </x:c>
      <x:c t="n" s="0">
        <x:v>32.40446</x:v>
      </x:c>
      <x:c t="n" s="0">
        <x:v>34.36787</x:v>
      </x:c>
      <x:c t="n" s="0">
        <x:v>40.05276</x:v>
      </x:c>
      <x:c t="n" s="0">
        <x:v>36.0759</x:v>
      </x:c>
      <x:c t="n" s="0">
        <x:v>40.98249</x:v>
      </x:c>
      <x:c t="n" s="0">
        <x:v>45.06355</x:v>
      </x:c>
      <x:c t="n" s="0">
        <x:v>43.03423</x:v>
      </x:c>
      <x:c t="n" s="0">
        <x:v>41.68574</x:v>
      </x:c>
      <x:c t="n" s="0">
        <x:v>37.20591</x:v>
      </x:c>
      <x:c t="n" s="0">
        <x:v>35.96616</x:v>
      </x:c>
      <x:c t="n" s="0">
        <x:v>33.85757</x:v>
      </x:c>
      <x:c t="n" s="0">
        <x:v>29.78218</x:v>
      </x:c>
      <x:c t="n" s="0">
        <x:v>30.12972</x:v>
      </x:c>
      <x:c t="n" s="0">
        <x:v>30.19615</x:v>
      </x:c>
      <x:c t="n" s="0">
        <x:v>11.60845</x:v>
      </x:c>
      <x:c t="n" s="0">
        <x:v>16.50753</x:v>
      </x:c>
      <x:c t="n" s="0">
        <x:v>13.24694</x:v>
      </x:c>
      <x:c t="n" s="0">
        <x:v>1.622122</x:v>
      </x:c>
      <x:c t="n" s="0">
        <x:v>5.00423</x:v>
      </x:c>
      <x:c t="n" s="0">
        <x:v>0.9467094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43944.0852199074</x:v>
      </x:c>
      <x:c t="n" s="7">
        <x:v>43944.0852199074</x:v>
      </x:c>
      <x:c t="n" s="0">
        <x:v>52.27964</x:v>
      </x:c>
      <x:c t="n" s="0">
        <x:v>60.22129</x:v>
      </x:c>
      <x:c t="n" s="0">
        <x:v>61.84822</x:v>
      </x:c>
      <x:c t="n" s="0">
        <x:v>67.71588</x:v>
      </x:c>
      <x:c t="n" s="0">
        <x:v>-30.06697</x:v>
      </x:c>
      <x:c t="n" s="0">
        <x:v>-29.16826</x:v>
      </x:c>
      <x:c t="n" s="0">
        <x:v>-23.27156</x:v>
      </x:c>
      <x:c t="n" s="0">
        <x:v>-16.56801</x:v>
      </x:c>
      <x:c t="n" s="0">
        <x:v>0.6329736</x:v>
      </x:c>
      <x:c t="n" s="0">
        <x:v>-3.091146</x:v>
      </x:c>
      <x:c t="n" s="0">
        <x:v>5.369298</x:v>
      </x:c>
      <x:c t="n" s="0">
        <x:v>2.598095</x:v>
      </x:c>
      <x:c t="n" s="0">
        <x:v>11.34973</x:v>
      </x:c>
      <x:c t="n" s="0">
        <x:v>17.27432</x:v>
      </x:c>
      <x:c t="n" s="0">
        <x:v>24.80264</x:v>
      </x:c>
      <x:c t="n" s="0">
        <x:v>32.70815</x:v>
      </x:c>
      <x:c t="n" s="0">
        <x:v>30.15055</x:v>
      </x:c>
      <x:c t="n" s="0">
        <x:v>25.7894</x:v>
      </x:c>
      <x:c t="n" s="0">
        <x:v>28.52668</x:v>
      </x:c>
      <x:c t="n" s="0">
        <x:v>29.74559</x:v>
      </x:c>
      <x:c t="n" s="0">
        <x:v>31.93427</x:v>
      </x:c>
      <x:c t="n" s="0">
        <x:v>34.96936</x:v>
      </x:c>
      <x:c t="n" s="0">
        <x:v>37.9312</x:v>
      </x:c>
      <x:c t="n" s="0">
        <x:v>38.85733</x:v>
      </x:c>
      <x:c t="n" s="0">
        <x:v>43.19928</x:v>
      </x:c>
      <x:c t="n" s="0">
        <x:v>44.98225</x:v>
      </x:c>
      <x:c t="n" s="0">
        <x:v>43.45935</x:v>
      </x:c>
      <x:c t="n" s="0">
        <x:v>42.00386</x:v>
      </x:c>
      <x:c t="n" s="0">
        <x:v>40.65895</x:v>
      </x:c>
      <x:c t="n" s="0">
        <x:v>37.77353</x:v>
      </x:c>
      <x:c t="n" s="0">
        <x:v>34.57684</x:v>
      </x:c>
      <x:c t="n" s="0">
        <x:v>30.93884</x:v>
      </x:c>
      <x:c t="n" s="0">
        <x:v>30.27327</x:v>
      </x:c>
      <x:c t="n" s="0">
        <x:v>28.58707</x:v>
      </x:c>
      <x:c t="n" s="0">
        <x:v>12.20614</x:v>
      </x:c>
      <x:c t="n" s="0">
        <x:v>16.34807</x:v>
      </x:c>
      <x:c t="n" s="0">
        <x:v>10.5989</x:v>
      </x:c>
      <x:c t="n" s="0">
        <x:v>1.9031</x:v>
      </x:c>
      <x:c t="n" s="0">
        <x:v>4.335153</x:v>
      </x:c>
      <x:c t="n" s="0">
        <x:v>2.127569</x:v>
      </x:c>
      <x:c t="n" s="0">
        <x:v>-30.06697</x:v>
      </x:c>
      <x:c t="n" s="0">
        <x:v>-29.16826</x:v>
      </x:c>
      <x:c t="n" s="0">
        <x:v>-28.18997</x:v>
      </x:c>
      <x:c t="n" s="0">
        <x:v>-16.51734</x:v>
      </x:c>
      <x:c t="n" s="0">
        <x:v>-0.3869143</x:v>
      </x:c>
      <x:c t="n" s="0">
        <x:v>-4.385739</x:v>
      </x:c>
      <x:c t="n" s="0">
        <x:v>9.638691</x:v>
      </x:c>
      <x:c t="n" s="0">
        <x:v>1.322837</x:v>
      </x:c>
      <x:c t="n" s="0">
        <x:v>10.5319</x:v>
      </x:c>
      <x:c t="n" s="0">
        <x:v>13.29949</x:v>
      </x:c>
      <x:c t="n" s="0">
        <x:v>25.98167</x:v>
      </x:c>
      <x:c t="n" s="0">
        <x:v>32.33437</x:v>
      </x:c>
      <x:c t="n" s="0">
        <x:v>30.35226</x:v>
      </x:c>
      <x:c t="n" s="0">
        <x:v>24.93617</x:v>
      </x:c>
      <x:c t="n" s="0">
        <x:v>26.57916</x:v>
      </x:c>
      <x:c t="n" s="0">
        <x:v>27.76605</x:v>
      </x:c>
      <x:c t="n" s="0">
        <x:v>30.78468</x:v>
      </x:c>
      <x:c t="n" s="0">
        <x:v>37.39492</x:v>
      </x:c>
      <x:c t="n" s="0">
        <x:v>39.69051</x:v>
      </x:c>
      <x:c t="n" s="0">
        <x:v>37.04613</x:v>
      </x:c>
      <x:c t="n" s="0">
        <x:v>39.23447</x:v>
      </x:c>
      <x:c t="n" s="0">
        <x:v>44.04571</x:v>
      </x:c>
      <x:c t="n" s="0">
        <x:v>44.29903</x:v>
      </x:c>
      <x:c t="n" s="0">
        <x:v>39.42128</x:v>
      </x:c>
      <x:c t="n" s="0">
        <x:v>41.71377</x:v>
      </x:c>
      <x:c t="n" s="0">
        <x:v>37.26287</x:v>
      </x:c>
      <x:c t="n" s="0">
        <x:v>31.54625</x:v>
      </x:c>
      <x:c t="n" s="0">
        <x:v>30.63964</x:v>
      </x:c>
      <x:c t="n" s="0">
        <x:v>30.46532</x:v>
      </x:c>
      <x:c t="n" s="0">
        <x:v>28.08301</x:v>
      </x:c>
      <x:c t="n" s="0">
        <x:v>10.37275</x:v>
      </x:c>
      <x:c t="n" s="0">
        <x:v>15.55011</x:v>
      </x:c>
      <x:c t="n" s="0">
        <x:v>11.3258</x:v>
      </x:c>
      <x:c t="n" s="0">
        <x:v>1.722937</x:v>
      </x:c>
      <x:c t="n" s="0">
        <x:v>4.407475</x:v>
      </x:c>
      <x:c t="n" s="0">
        <x:v>2.193448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43944.0852199074</x:v>
      </x:c>
      <x:c t="n" s="7">
        <x:v>43944.0852199074</x:v>
      </x:c>
      <x:c t="n" s="0">
        <x:v>52.49478</x:v>
      </x:c>
      <x:c t="n" s="0">
        <x:v>58.9719</x:v>
      </x:c>
      <x:c t="n" s="0">
        <x:v>61.37052</x:v>
      </x:c>
      <x:c t="n" s="0">
        <x:v>69.65408</x:v>
      </x:c>
      <x:c t="n" s="0">
        <x:v>-30.06697</x:v>
      </x:c>
      <x:c t="n" s="0">
        <x:v>-29.16826</x:v>
      </x:c>
      <x:c t="n" s="0">
        <x:v>-23.89665</x:v>
      </x:c>
      <x:c t="n" s="0">
        <x:v>-16.56065</x:v>
      </x:c>
      <x:c t="n" s="0">
        <x:v>0.4982135</x:v>
      </x:c>
      <x:c t="n" s="0">
        <x:v>-3.257718</x:v>
      </x:c>
      <x:c t="n" s="0">
        <x:v>6.318075</x:v>
      </x:c>
      <x:c t="n" s="0">
        <x:v>2.433706</x:v>
      </x:c>
      <x:c t="n" s="0">
        <x:v>11.23953</x:v>
      </x:c>
      <x:c t="n" s="0">
        <x:v>16.77324</x:v>
      </x:c>
      <x:c t="n" s="0">
        <x:v>24.63195</x:v>
      </x:c>
      <x:c t="n" s="0">
        <x:v>32.47428</x:v>
      </x:c>
      <x:c t="n" s="0">
        <x:v>30.18059</x:v>
      </x:c>
      <x:c t="n" s="0">
        <x:v>25.88337</x:v>
      </x:c>
      <x:c t="n" s="0">
        <x:v>28.29132</x:v>
      </x:c>
      <x:c t="n" s="0">
        <x:v>29.92581</x:v>
      </x:c>
      <x:c t="n" s="0">
        <x:v>32.14493</x:v>
      </x:c>
      <x:c t="n" s="0">
        <x:v>34.86746</x:v>
      </x:c>
      <x:c t="n" s="0">
        <x:v>38.01114</x:v>
      </x:c>
      <x:c t="n" s="0">
        <x:v>39.06056</x:v>
      </x:c>
      <x:c t="n" s="0">
        <x:v>43.11634</x:v>
      </x:c>
      <x:c t="n" s="0">
        <x:v>44.96206</x:v>
      </x:c>
      <x:c t="n" s="0">
        <x:v>43.36947</x:v>
      </x:c>
      <x:c t="n" s="0">
        <x:v>42.04002</x:v>
      </x:c>
      <x:c t="n" s="0">
        <x:v>40.61272</x:v>
      </x:c>
      <x:c t="n" s="0">
        <x:v>38.31588</x:v>
      </x:c>
      <x:c t="n" s="0">
        <x:v>34.46354</x:v>
      </x:c>
      <x:c t="n" s="0">
        <x:v>31.11937</x:v>
      </x:c>
      <x:c t="n" s="0">
        <x:v>30.58269</x:v>
      </x:c>
      <x:c t="n" s="0">
        <x:v>28.97035</x:v>
      </x:c>
      <x:c t="n" s="0">
        <x:v>12.60687</x:v>
      </x:c>
      <x:c t="n" s="0">
        <x:v>16.60986</x:v>
      </x:c>
      <x:c t="n" s="0">
        <x:v>11.04678</x:v>
      </x:c>
      <x:c t="n" s="0">
        <x:v>1.987497</x:v>
      </x:c>
      <x:c t="n" s="0">
        <x:v>4.354113</x:v>
      </x:c>
      <x:c t="n" s="0">
        <x:v>2.018986</x:v>
      </x:c>
      <x:c t="n" s="0">
        <x:v>-30.06697</x:v>
      </x:c>
      <x:c t="n" s="0">
        <x:v>-29.16826</x:v>
      </x:c>
      <x:c t="n" s="0">
        <x:v>-28.00303</x:v>
      </x:c>
      <x:c t="n" s="0">
        <x:v>-12.59975</x:v>
      </x:c>
      <x:c t="n" s="0">
        <x:v>-0.3869143</x:v>
      </x:c>
      <x:c t="n" s="0">
        <x:v>-4.385739</x:v>
      </x:c>
      <x:c t="n" s="0">
        <x:v>9.638691</x:v>
      </x:c>
      <x:c t="n" s="0">
        <x:v>0.02847215</x:v>
      </x:c>
      <x:c t="n" s="0">
        <x:v>10.5319</x:v>
      </x:c>
      <x:c t="n" s="0">
        <x:v>9.122835</x:v>
      </x:c>
      <x:c t="n" s="0">
        <x:v>20.14636</x:v>
      </x:c>
      <x:c t="n" s="0">
        <x:v>30.41633</x:v>
      </x:c>
      <x:c t="n" s="0">
        <x:v>30.62535</x:v>
      </x:c>
      <x:c t="n" s="0">
        <x:v>27.81907</x:v>
      </x:c>
      <x:c t="n" s="0">
        <x:v>25.56602</x:v>
      </x:c>
      <x:c t="n" s="0">
        <x:v>31.59764</x:v>
      </x:c>
      <x:c t="n" s="0">
        <x:v>31.34155</x:v>
      </x:c>
      <x:c t="n" s="0">
        <x:v>29.7444</x:v>
      </x:c>
      <x:c t="n" s="0">
        <x:v>39.44905</x:v>
      </x:c>
      <x:c t="n" s="0">
        <x:v>43.73299</x:v>
      </x:c>
      <x:c t="n" s="0">
        <x:v>44.77536</x:v>
      </x:c>
      <x:c t="n" s="0">
        <x:v>44.79744</x:v>
      </x:c>
      <x:c t="n" s="0">
        <x:v>43.24473</x:v>
      </x:c>
      <x:c t="n" s="0">
        <x:v>43.04832</x:v>
      </x:c>
      <x:c t="n" s="0">
        <x:v>39.57325</x:v>
      </x:c>
      <x:c t="n" s="0">
        <x:v>40.62445</x:v>
      </x:c>
      <x:c t="n" s="0">
        <x:v>35.9281</x:v>
      </x:c>
      <x:c t="n" s="0">
        <x:v>32.70646</x:v>
      </x:c>
      <x:c t="n" s="0">
        <x:v>31.93257</x:v>
      </x:c>
      <x:c t="n" s="0">
        <x:v>31.06568</x:v>
      </x:c>
      <x:c t="n" s="0">
        <x:v>14.95164</x:v>
      </x:c>
      <x:c t="n" s="0">
        <x:v>17.91698</x:v>
      </x:c>
      <x:c t="n" s="0">
        <x:v>12.66107</x:v>
      </x:c>
      <x:c t="n" s="0">
        <x:v>2.578814</x:v>
      </x:c>
      <x:c t="n" s="0">
        <x:v>4.48365</x:v>
      </x:c>
      <x:c t="n" s="0">
        <x:v>1.350505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43944.0852199074</x:v>
      </x:c>
      <x:c t="n" s="7">
        <x:v>43944.0852199074</x:v>
      </x:c>
      <x:c t="n" s="0">
        <x:v>50.5707</x:v>
      </x:c>
      <x:c t="n" s="0">
        <x:v>57.21099</x:v>
      </x:c>
      <x:c t="n" s="0">
        <x:v>62.88482</x:v>
      </x:c>
      <x:c t="n" s="0">
        <x:v>70.29866</x:v>
      </x:c>
      <x:c t="n" s="0">
        <x:v>-30.06697</x:v>
      </x:c>
      <x:c t="n" s="0">
        <x:v>-29.16826</x:v>
      </x:c>
      <x:c t="n" s="0">
        <x:v>-24.22073</x:v>
      </x:c>
      <x:c t="n" s="0">
        <x:v>-14.58147</x:v>
      </x:c>
      <x:c t="n" s="0">
        <x:v>0.3797182</x:v>
      </x:c>
      <x:c t="n" s="0">
        <x:v>-3.405215</x:v>
      </x:c>
      <x:c t="n" s="0">
        <x:v>6.991016</x:v>
      </x:c>
      <x:c t="n" s="0">
        <x:v>1.924538</x:v>
      </x:c>
      <x:c t="n" s="0">
        <x:v>11.02687</x:v>
      </x:c>
      <x:c t="n" s="0">
        <x:v>16.18492</x:v>
      </x:c>
      <x:c t="n" s="0">
        <x:v>24.10118</x:v>
      </x:c>
      <x:c t="n" s="0">
        <x:v>32.22817</x:v>
      </x:c>
      <x:c t="n" s="0">
        <x:v>30.35391</x:v>
      </x:c>
      <x:c t="n" s="0">
        <x:v>26.48404</x:v>
      </x:c>
      <x:c t="n" s="0">
        <x:v>27.82328</x:v>
      </x:c>
      <x:c t="n" s="0">
        <x:v>29.68032</x:v>
      </x:c>
      <x:c t="n" s="0">
        <x:v>31.51975</x:v>
      </x:c>
      <x:c t="n" s="0">
        <x:v>34.51517</x:v>
      </x:c>
      <x:c t="n" s="0">
        <x:v>37.97758</x:v>
      </x:c>
      <x:c t="n" s="0">
        <x:v>39.76519</x:v>
      </x:c>
      <x:c t="n" s="0">
        <x:v>43.90733</x:v>
      </x:c>
      <x:c t="n" s="0">
        <x:v>44.96002</x:v>
      </x:c>
      <x:c t="n" s="0">
        <x:v>43.05443</x:v>
      </x:c>
      <x:c t="n" s="0">
        <x:v>42.23553</x:v>
      </x:c>
      <x:c t="n" s="0">
        <x:v>40.32927</x:v>
      </x:c>
      <x:c t="n" s="0">
        <x:v>38.54704</x:v>
      </x:c>
      <x:c t="n" s="0">
        <x:v>34.68919</x:v>
      </x:c>
      <x:c t="n" s="0">
        <x:v>31.61116</x:v>
      </x:c>
      <x:c t="n" s="0">
        <x:v>30.49405</x:v>
      </x:c>
      <x:c t="n" s="0">
        <x:v>29.06704</x:v>
      </x:c>
      <x:c t="n" s="0">
        <x:v>12.63151</x:v>
      </x:c>
      <x:c t="n" s="0">
        <x:v>16.37345</x:v>
      </x:c>
      <x:c t="n" s="0">
        <x:v>10.69607</x:v>
      </x:c>
      <x:c t="n" s="0">
        <x:v>2.11461</x:v>
      </x:c>
      <x:c t="n" s="0">
        <x:v>4.447324</x:v>
      </x:c>
      <x:c t="n" s="0">
        <x:v>2.017708</x:v>
      </x:c>
      <x:c t="n" s="0">
        <x:v>-30.06697</x:v>
      </x:c>
      <x:c t="n" s="0">
        <x:v>-29.16826</x:v>
      </x:c>
      <x:c t="n" s="0">
        <x:v>-26.8366</x:v>
      </x:c>
      <x:c t="n" s="0">
        <x:v>-9.610256</x:v>
      </x:c>
      <x:c t="n" s="0">
        <x:v>-0.3869143</x:v>
      </x:c>
      <x:c t="n" s="0">
        <x:v>-4.385739</x:v>
      </x:c>
      <x:c t="n" s="0">
        <x:v>9.638691</x:v>
      </x:c>
      <x:c t="n" s="0">
        <x:v>-3.725504</x:v>
      </x:c>
      <x:c t="n" s="0">
        <x:v>7.595789</x:v>
      </x:c>
      <x:c t="n" s="0">
        <x:v>7.982769</x:v>
      </x:c>
      <x:c t="n" s="0">
        <x:v>17.89369</x:v>
      </x:c>
      <x:c t="n" s="0">
        <x:v>30.41633</x:v>
      </x:c>
      <x:c t="n" s="0">
        <x:v>31.35459</x:v>
      </x:c>
      <x:c t="n" s="0">
        <x:v>28.92857</x:v>
      </x:c>
      <x:c t="n" s="0">
        <x:v>23.06415</x:v>
      </x:c>
      <x:c t="n" s="0">
        <x:v>21.81616</x:v>
      </x:c>
      <x:c t="n" s="0">
        <x:v>20.20807</x:v>
      </x:c>
      <x:c t="n" s="0">
        <x:v>36.47101</x:v>
      </x:c>
      <x:c t="n" s="0">
        <x:v>32.95173</x:v>
      </x:c>
      <x:c t="n" s="0">
        <x:v>39.7822</x:v>
      </x:c>
      <x:c t="n" s="0">
        <x:v>46.58787</x:v>
      </x:c>
      <x:c t="n" s="0">
        <x:v>45.86054</x:v>
      </x:c>
      <x:c t="n" s="0">
        <x:v>37.03507</x:v>
      </x:c>
      <x:c t="n" s="0">
        <x:v>44.71095</x:v>
      </x:c>
      <x:c t="n" s="0">
        <x:v>40.64571</x:v>
      </x:c>
      <x:c t="n" s="0">
        <x:v>38.34979</x:v>
      </x:c>
      <x:c t="n" s="0">
        <x:v>36.1947</x:v>
      </x:c>
      <x:c t="n" s="0">
        <x:v>33.2975</x:v>
      </x:c>
      <x:c t="n" s="0">
        <x:v>30.11739</x:v>
      </x:c>
      <x:c t="n" s="0">
        <x:v>28.98078</x:v>
      </x:c>
      <x:c t="n" s="0">
        <x:v>11.81461</x:v>
      </x:c>
      <x:c t="n" s="0">
        <x:v>14.06878</x:v>
      </x:c>
      <x:c t="n" s="0">
        <x:v>9.012402</x:v>
      </x:c>
      <x:c t="n" s="0">
        <x:v>2.956295</x:v>
      </x:c>
      <x:c t="n" s="0">
        <x:v>4.644453</x:v>
      </x:c>
      <x:c t="n" s="0">
        <x:v>1.995432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43944.0852199074</x:v>
      </x:c>
      <x:c t="n" s="7">
        <x:v>43944.0852199074</x:v>
      </x:c>
      <x:c t="n" s="0">
        <x:v>50.43955</x:v>
      </x:c>
      <x:c t="n" s="0">
        <x:v>58.9719</x:v>
      </x:c>
      <x:c t="n" s="0">
        <x:v>58.32335</x:v>
      </x:c>
      <x:c t="n" s="0">
        <x:v>67.43559</x:v>
      </x:c>
      <x:c t="n" s="0">
        <x:v>-30.06697</x:v>
      </x:c>
      <x:c t="n" s="0">
        <x:v>-29.16826</x:v>
      </x:c>
      <x:c t="n" s="0">
        <x:v>-24.51806</x:v>
      </x:c>
      <x:c t="n" s="0">
        <x:v>-13.40022</x:v>
      </x:c>
      <x:c t="n" s="0">
        <x:v>0.2758966</x:v>
      </x:c>
      <x:c t="n" s="0">
        <x:v>-3.535273</x:v>
      </x:c>
      <x:c t="n" s="0">
        <x:v>7.493223</x:v>
      </x:c>
      <x:c t="n" s="0">
        <x:v>1.436787</x:v>
      </x:c>
      <x:c t="n" s="0">
        <x:v>10.48091</x:v>
      </x:c>
      <x:c t="n" s="0">
        <x:v>15.61049</x:v>
      </x:c>
      <x:c t="n" s="0">
        <x:v>23.59011</x:v>
      </x:c>
      <x:c t="n" s="0">
        <x:v>32.00635</x:v>
      </x:c>
      <x:c t="n" s="0">
        <x:v>30.51515</x:v>
      </x:c>
      <x:c t="n" s="0">
        <x:v>26.68329</x:v>
      </x:c>
      <x:c t="n" s="0">
        <x:v>27.778</x:v>
      </x:c>
      <x:c t="n" s="0">
        <x:v>29.59995</x:v>
      </x:c>
      <x:c t="n" s="0">
        <x:v>31.01443</x:v>
      </x:c>
      <x:c t="n" s="0">
        <x:v>35.10616</x:v>
      </x:c>
      <x:c t="n" s="0">
        <x:v>38.24593</x:v>
      </x:c>
      <x:c t="n" s="0">
        <x:v>40.26387</x:v>
      </x:c>
      <x:c t="n" s="0">
        <x:v>43.69234</x:v>
      </x:c>
      <x:c t="n" s="0">
        <x:v>45.30665</x:v>
      </x:c>
      <x:c t="n" s="0">
        <x:v>42.74645</x:v>
      </x:c>
      <x:c t="n" s="0">
        <x:v>42.39936</x:v>
      </x:c>
      <x:c t="n" s="0">
        <x:v>40.73166</x:v>
      </x:c>
      <x:c t="n" s="0">
        <x:v>38.41448</x:v>
      </x:c>
      <x:c t="n" s="0">
        <x:v>34.98105</x:v>
      </x:c>
      <x:c t="n" s="0">
        <x:v>31.58234</x:v>
      </x:c>
      <x:c t="n" s="0">
        <x:v>30.41044</x:v>
      </x:c>
      <x:c t="n" s="0">
        <x:v>28.81721</x:v>
      </x:c>
      <x:c t="n" s="0">
        <x:v>12.52054</x:v>
      </x:c>
      <x:c t="n" s="0">
        <x:v>16.09663</x:v>
      </x:c>
      <x:c t="n" s="0">
        <x:v>10.50443</x:v>
      </x:c>
      <x:c t="n" s="0">
        <x:v>1.963</x:v>
      </x:c>
      <x:c t="n" s="0">
        <x:v>4.421971</x:v>
      </x:c>
      <x:c t="n" s="0">
        <x:v>1.979443</x:v>
      </x:c>
      <x:c t="n" s="0">
        <x:v>-30.06697</x:v>
      </x:c>
      <x:c t="n" s="0">
        <x:v>-29.16826</x:v>
      </x:c>
      <x:c t="n" s="0">
        <x:v>-26.8366</x:v>
      </x:c>
      <x:c t="n" s="0">
        <x:v>-9.610256</x:v>
      </x:c>
      <x:c t="n" s="0">
        <x:v>-0.3587198</x:v>
      </x:c>
      <x:c t="n" s="0">
        <x:v>-4.385739</x:v>
      </x:c>
      <x:c t="n" s="0">
        <x:v>9.954835</x:v>
      </x:c>
      <x:c t="n" s="0">
        <x:v>2.286633</x:v>
      </x:c>
      <x:c t="n" s="0">
        <x:v>3.831636</x:v>
      </x:c>
      <x:c t="n" s="0">
        <x:v>9.547976</x:v>
      </x:c>
      <x:c t="n" s="0">
        <x:v>17.89369</x:v>
      </x:c>
      <x:c t="n" s="0">
        <x:v>31.12093</x:v>
      </x:c>
      <x:c t="n" s="0">
        <x:v>30.85771</x:v>
      </x:c>
      <x:c t="n" s="0">
        <x:v>26.59073</x:v>
      </x:c>
      <x:c t="n" s="0">
        <x:v>28.82218</x:v>
      </x:c>
      <x:c t="n" s="0">
        <x:v>31.01686</x:v>
      </x:c>
      <x:c t="n" s="0">
        <x:v>28.68806</x:v>
      </x:c>
      <x:c t="n" s="0">
        <x:v>34.56699</x:v>
      </x:c>
      <x:c t="n" s="0">
        <x:v>39.98074</x:v>
      </x:c>
      <x:c t="n" s="0">
        <x:v>42.33742</x:v>
      </x:c>
      <x:c t="n" s="0">
        <x:v>43.55371</x:v>
      </x:c>
      <x:c t="n" s="0">
        <x:v>47.31528</x:v>
      </x:c>
      <x:c t="n" s="0">
        <x:v>40.13807</x:v>
      </x:c>
      <x:c t="n" s="0">
        <x:v>40.40638</x:v>
      </x:c>
      <x:c t="n" s="0">
        <x:v>40.91013</x:v>
      </x:c>
      <x:c t="n" s="0">
        <x:v>39.87337</x:v>
      </x:c>
      <x:c t="n" s="0">
        <x:v>35.09186</x:v>
      </x:c>
      <x:c t="n" s="0">
        <x:v>30.71178</x:v>
      </x:c>
      <x:c t="n" s="0">
        <x:v>29.68809</x:v>
      </x:c>
      <x:c t="n" s="0">
        <x:v>29.49873</x:v>
      </x:c>
      <x:c t="n" s="0">
        <x:v>12.72412</x:v>
      </x:c>
      <x:c t="n" s="0">
        <x:v>14.24238</x:v>
      </x:c>
      <x:c t="n" s="0">
        <x:v>8.109798</x:v>
      </x:c>
      <x:c t="n" s="0">
        <x:v>1.301301</x:v>
      </x:c>
      <x:c t="n" s="0">
        <x:v>3.627959</x:v>
      </x:c>
      <x:c t="n" s="0">
        <x:v>1.223933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43944.0852199074</x:v>
      </x:c>
      <x:c t="n" s="7">
        <x:v>43944.0852199074</x:v>
      </x:c>
      <x:c t="n" s="0">
        <x:v>51.08094</x:v>
      </x:c>
      <x:c t="n" s="0">
        <x:v>57.21099</x:v>
      </x:c>
      <x:c t="n" s="0">
        <x:v>62.42716</x:v>
      </x:c>
      <x:c t="n" s="0">
        <x:v>69.47679</x:v>
      </x:c>
      <x:c t="n" s="0">
        <x:v>-30.06697</x:v>
      </x:c>
      <x:c t="n" s="0">
        <x:v>-29.16826</x:v>
      </x:c>
      <x:c t="n" s="0">
        <x:v>-24.78899</x:v>
      </x:c>
      <x:c t="n" s="0">
        <x:v>-12.5962</x:v>
      </x:c>
      <x:c t="n" s="0">
        <x:v>0.2073053</x:v>
      </x:c>
      <x:c t="n" s="0">
        <x:v>-3.649515</x:v>
      </x:c>
      <x:c t="n" s="0">
        <x:v>8.298615</x:v>
      </x:c>
      <x:c t="n" s="0">
        <x:v>3.772793</x:v>
      </x:c>
      <x:c t="n" s="0">
        <x:v>9.953286</x:v>
      </x:c>
      <x:c t="n" s="0">
        <x:v>15.37</x:v>
      </x:c>
      <x:c t="n" s="0">
        <x:v>23.1003</x:v>
      </x:c>
      <x:c t="n" s="0">
        <x:v>32.27702</x:v>
      </x:c>
      <x:c t="n" s="0">
        <x:v>30.12468</x:v>
      </x:c>
      <x:c t="n" s="0">
        <x:v>26.60602</x:v>
      </x:c>
      <x:c t="n" s="0">
        <x:v>27.88404</x:v>
      </x:c>
      <x:c t="n" s="0">
        <x:v>29.90555</x:v>
      </x:c>
      <x:c t="n" s="0">
        <x:v>30.90396</x:v>
      </x:c>
      <x:c t="n" s="0">
        <x:v>34.83876</x:v>
      </x:c>
      <x:c t="n" s="0">
        <x:v>37.87789</x:v>
      </x:c>
      <x:c t="n" s="0">
        <x:v>40.22213</x:v>
      </x:c>
      <x:c t="n" s="0">
        <x:v>43.9979</x:v>
      </x:c>
      <x:c t="n" s="0">
        <x:v>45.23222</x:v>
      </x:c>
      <x:c t="n" s="0">
        <x:v>42.9656</x:v>
      </x:c>
      <x:c t="n" s="0">
        <x:v>42.17109</x:v>
      </x:c>
      <x:c t="n" s="0">
        <x:v>40.5411</x:v>
      </x:c>
      <x:c t="n" s="0">
        <x:v>38.40299</x:v>
      </x:c>
      <x:c t="n" s="0">
        <x:v>35.24786</x:v>
      </x:c>
      <x:c t="n" s="0">
        <x:v>31.44789</x:v>
      </x:c>
      <x:c t="n" s="0">
        <x:v>30.57534</x:v>
      </x:c>
      <x:c t="n" s="0">
        <x:v>29.01956</x:v>
      </x:c>
      <x:c t="n" s="0">
        <x:v>12.38209</x:v>
      </x:c>
      <x:c t="n" s="0">
        <x:v>15.93993</x:v>
      </x:c>
      <x:c t="n" s="0">
        <x:v>10.22597</x:v>
      </x:c>
      <x:c t="n" s="0">
        <x:v>2.210202</x:v>
      </x:c>
      <x:c t="n" s="0">
        <x:v>4.370021</x:v>
      </x:c>
      <x:c t="n" s="0">
        <x:v>1.931391</x:v>
      </x:c>
      <x:c t="n" s="0">
        <x:v>-30.06697</x:v>
      </x:c>
      <x:c t="n" s="0">
        <x:v>-29.16826</x:v>
      </x:c>
      <x:c t="n" s="0">
        <x:v>-26.8366</x:v>
      </x:c>
      <x:c t="n" s="0">
        <x:v>-9.610256</x:v>
      </x:c>
      <x:c t="n" s="0">
        <x:v>-0.1663227</x:v>
      </x:c>
      <x:c t="n" s="0">
        <x:v>-4.385739</x:v>
      </x:c>
      <x:c t="n" s="0">
        <x:v>11.69095</x:v>
      </x:c>
      <x:c t="n" s="0">
        <x:v>10.24306</x:v>
      </x:c>
      <x:c t="n" s="0">
        <x:v>3.831636</x:v>
      </x:c>
      <x:c t="n" s="0">
        <x:v>14.48706</x:v>
      </x:c>
      <x:c t="n" s="0">
        <x:v>18.94166</x:v>
      </x:c>
      <x:c t="n" s="0">
        <x:v>34.23496</x:v>
      </x:c>
      <x:c t="n" s="0">
        <x:v>22.66216</x:v>
      </x:c>
      <x:c t="n" s="0">
        <x:v>26.02081</x:v>
      </x:c>
      <x:c t="n" s="0">
        <x:v>27.26638</x:v>
      </x:c>
      <x:c t="n" s="0">
        <x:v>31.19739</x:v>
      </x:c>
      <x:c t="n" s="0">
        <x:v>29.81077</x:v>
      </x:c>
      <x:c t="n" s="0">
        <x:v>33.22526</x:v>
      </x:c>
      <x:c t="n" s="0">
        <x:v>28.44279</x:v>
      </x:c>
      <x:c t="n" s="0">
        <x:v>38.18839</x:v>
      </x:c>
      <x:c t="n" s="0">
        <x:v>44.8066</x:v>
      </x:c>
      <x:c t="n" s="0">
        <x:v>40.43947</x:v>
      </x:c>
      <x:c t="n" s="0">
        <x:v>44.54828</x:v>
      </x:c>
      <x:c t="n" s="0">
        <x:v>40.74014</x:v>
      </x:c>
      <x:c t="n" s="0">
        <x:v>40.88094</x:v>
      </x:c>
      <x:c t="n" s="0">
        <x:v>34.501</x:v>
      </x:c>
      <x:c t="n" s="0">
        <x:v>36.98843</x:v>
      </x:c>
      <x:c t="n" s="0">
        <x:v>29.92292</x:v>
      </x:c>
      <x:c t="n" s="0">
        <x:v>30.8855</x:v>
      </x:c>
      <x:c t="n" s="0">
        <x:v>28.97164</x:v>
      </x:c>
      <x:c t="n" s="0">
        <x:v>9.595552</x:v>
      </x:c>
      <x:c t="n" s="0">
        <x:v>13.82299</x:v>
      </x:c>
      <x:c t="n" s="0">
        <x:v>8.726103</x:v>
      </x:c>
      <x:c t="n" s="0">
        <x:v>3.176541</x:v>
      </x:c>
      <x:c t="n" s="0">
        <x:v>4.708682</x:v>
      </x:c>
      <x:c t="n" s="0">
        <x:v>2.307207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43944.0852199074</x:v>
      </x:c>
      <x:c t="n" s="7">
        <x:v>43944.0852199074</x:v>
      </x:c>
      <x:c t="n" s="0">
        <x:v>50.98764</x:v>
      </x:c>
      <x:c t="n" s="0">
        <x:v>60.22129</x:v>
      </x:c>
      <x:c t="n" s="0">
        <x:v>64.62091</x:v>
      </x:c>
      <x:c t="n" s="0">
        <x:v>71.80251</x:v>
      </x:c>
      <x:c t="n" s="0">
        <x:v>-30.06697</x:v>
      </x:c>
      <x:c t="n" s="0">
        <x:v>-29.16826</x:v>
      </x:c>
      <x:c t="n" s="0">
        <x:v>-25.03473</x:v>
      </x:c>
      <x:c t="n" s="0">
        <x:v>-12.01066</x:v>
      </x:c>
      <x:c t="n" s="0">
        <x:v>0.1547263</x:v>
      </x:c>
      <x:c t="n" s="0">
        <x:v>-3.700719</x:v>
      </x:c>
      <x:c t="n" s="0">
        <x:v>8.990934</x:v>
      </x:c>
      <x:c t="n" s="0">
        <x:v>5.538411</x:v>
      </x:c>
      <x:c t="n" s="0">
        <x:v>9.617741</x:v>
      </x:c>
      <x:c t="n" s="0">
        <x:v>15.25178</x:v>
      </x:c>
      <x:c t="n" s="0">
        <x:v>22.83385</x:v>
      </x:c>
      <x:c t="n" s="0">
        <x:v>32.62391</x:v>
      </x:c>
      <x:c t="n" s="0">
        <x:v>29.57053</x:v>
      </x:c>
      <x:c t="n" s="0">
        <x:v>26.45527</x:v>
      </x:c>
      <x:c t="n" s="0">
        <x:v>27.55061</x:v>
      </x:c>
      <x:c t="n" s="0">
        <x:v>30.0827</x:v>
      </x:c>
      <x:c t="n" s="0">
        <x:v>30.7861</x:v>
      </x:c>
      <x:c t="n" s="0">
        <x:v>34.46703</x:v>
      </x:c>
      <x:c t="n" s="0">
        <x:v>37.43264</x:v>
      </x:c>
      <x:c t="n" s="0">
        <x:v>39.9224</x:v>
      </x:c>
      <x:c t="n" s="0">
        <x:v>43.99893</x:v>
      </x:c>
      <x:c t="n" s="0">
        <x:v>44.90561</x:v>
      </x:c>
      <x:c t="n" s="0">
        <x:v>43.4901</x:v>
      </x:c>
      <x:c t="n" s="0">
        <x:v>42.01521</x:v>
      </x:c>
      <x:c t="n" s="0">
        <x:v>40.285</x:v>
      </x:c>
      <x:c t="n" s="0">
        <x:v>38.22302</x:v>
      </x:c>
      <x:c t="n" s="0">
        <x:v>35.33636</x:v>
      </x:c>
      <x:c t="n" s="0">
        <x:v>31.48574</x:v>
      </x:c>
      <x:c t="n" s="0">
        <x:v>30.80724</x:v>
      </x:c>
      <x:c t="n" s="0">
        <x:v>28.97869</x:v>
      </x:c>
      <x:c t="n" s="0">
        <x:v>12.17521</x:v>
      </x:c>
      <x:c t="n" s="0">
        <x:v>15.69971</x:v>
      </x:c>
      <x:c t="n" s="0">
        <x:v>10.27342</x:v>
      </x:c>
      <x:c t="n" s="0">
        <x:v>2.237333</x:v>
      </x:c>
      <x:c t="n" s="0">
        <x:v>4.497579</x:v>
      </x:c>
      <x:c t="n" s="0">
        <x:v>2.007168</x:v>
      </x:c>
      <x:c t="n" s="0">
        <x:v>-30.06697</x:v>
      </x:c>
      <x:c t="n" s="0">
        <x:v>-29.16826</x:v>
      </x:c>
      <x:c t="n" s="0">
        <x:v>-26.8366</x:v>
      </x:c>
      <x:c t="n" s="0">
        <x:v>-9.610256</x:v>
      </x:c>
      <x:c t="n" s="0">
        <x:v>-0.1663227</x:v>
      </x:c>
      <x:c t="n" s="0">
        <x:v>-3.131219</x:v>
      </x:c>
      <x:c t="n" s="0">
        <x:v>11.69095</x:v>
      </x:c>
      <x:c t="n" s="0">
        <x:v>10.24306</x:v>
      </x:c>
      <x:c t="n" s="0">
        <x:v>10.61672</x:v>
      </x:c>
      <x:c t="n" s="0">
        <x:v>14.48706</x:v>
      </x:c>
      <x:c t="n" s="0">
        <x:v>21.09855</x:v>
      </x:c>
      <x:c t="n" s="0">
        <x:v>34.23496</x:v>
      </x:c>
      <x:c t="n" s="0">
        <x:v>22.66216</x:v>
      </x:c>
      <x:c t="n" s="0">
        <x:v>25.21941</x:v>
      </x:c>
      <x:c t="n" s="0">
        <x:v>25.95604</x:v>
      </x:c>
      <x:c t="n" s="0">
        <x:v>30.7539</x:v>
      </x:c>
      <x:c t="n" s="0">
        <x:v>30.33781</x:v>
      </x:c>
      <x:c t="n" s="0">
        <x:v>31.4747</x:v>
      </x:c>
      <x:c t="n" s="0">
        <x:v>34.2061</x:v>
      </x:c>
      <x:c t="n" s="0">
        <x:v>39.39731</x:v>
      </x:c>
      <x:c t="n" s="0">
        <x:v>42.13182</x:v>
      </x:c>
      <x:c t="n" s="0">
        <x:v>43.9886</x:v>
      </x:c>
      <x:c t="n" s="0">
        <x:v>46.18771</x:v>
      </x:c>
      <x:c t="n" s="0">
        <x:v>42.97872</x:v>
      </x:c>
      <x:c t="n" s="0">
        <x:v>35.88581</x:v>
      </x:c>
      <x:c t="n" s="0">
        <x:v>37.242</x:v>
      </x:c>
      <x:c t="n" s="0">
        <x:v>36.34472</x:v>
      </x:c>
      <x:c t="n" s="0">
        <x:v>32.73077</x:v>
      </x:c>
      <x:c t="n" s="0">
        <x:v>32.3646</x:v>
      </x:c>
      <x:c t="n" s="0">
        <x:v>28.15269</x:v>
      </x:c>
      <x:c t="n" s="0">
        <x:v>11.36429</x:v>
      </x:c>
      <x:c t="n" s="0">
        <x:v>14.74292</x:v>
      </x:c>
      <x:c t="n" s="0">
        <x:v>11.01469</x:v>
      </x:c>
      <x:c t="n" s="0">
        <x:v>2.341755</x:v>
      </x:c>
      <x:c t="n" s="0">
        <x:v>4.850477</x:v>
      </x:c>
      <x:c t="n" s="0">
        <x:v>2.086468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43944.0852199074</x:v>
      </x:c>
      <x:c t="n" s="7">
        <x:v>43944.0852199074</x:v>
      </x:c>
      <x:c t="n" s="0">
        <x:v>50.90367</x:v>
      </x:c>
      <x:c t="n" s="0">
        <x:v>58.9719</x:v>
      </x:c>
      <x:c t="n" s="0">
        <x:v>65.80119</x:v>
      </x:c>
      <x:c t="n" s="0">
        <x:v>72.83471</x:v>
      </x:c>
      <x:c t="n" s="0">
        <x:v>-30.06697</x:v>
      </x:c>
      <x:c t="n" s="0">
        <x:v>-29.16826</x:v>
      </x:c>
      <x:c t="n" s="0">
        <x:v>-25.25605</x:v>
      </x:c>
      <x:c t="n" s="0">
        <x:v>-11.56636</x:v>
      </x:c>
      <x:c t="n" s="0">
        <x:v>0.1093125</x:v>
      </x:c>
      <x:c t="n" s="0">
        <x:v>-3.438622</x:v>
      </x:c>
      <x:c t="n" s="0">
        <x:v>9.505719</x:v>
      </x:c>
      <x:c t="n" s="0">
        <x:v>6.628427</x:v>
      </x:c>
      <x:c t="n" s="0">
        <x:v>10.34746</x:v>
      </x:c>
      <x:c t="n" s="0">
        <x:v>15.1482</x:v>
      </x:c>
      <x:c t="n" s="0">
        <x:v>22.61984</x:v>
      </x:c>
      <x:c t="n" s="0">
        <x:v>32.8997</x:v>
      </x:c>
      <x:c t="n" s="0">
        <x:v>29.06388</x:v>
      </x:c>
      <x:c t="n" s="0">
        <x:v>26.29535</x:v>
      </x:c>
      <x:c t="n" s="0">
        <x:v>27.86193</x:v>
      </x:c>
      <x:c t="n" s="0">
        <x:v>30.13065</x:v>
      </x:c>
      <x:c t="n" s="0">
        <x:v>30.75094</x:v>
      </x:c>
      <x:c t="n" s="0">
        <x:v>34.08141</x:v>
      </x:c>
      <x:c t="n" s="0">
        <x:v>37.52207</x:v>
      </x:c>
      <x:c t="n" s="0">
        <x:v>39.75785</x:v>
      </x:c>
      <x:c t="n" s="0">
        <x:v>43.56715</x:v>
      </x:c>
      <x:c t="n" s="0">
        <x:v>44.5723</x:v>
      </x:c>
      <x:c t="n" s="0">
        <x:v>43.7574</x:v>
      </x:c>
      <x:c t="n" s="0">
        <x:v>42.084</x:v>
      </x:c>
      <x:c t="n" s="0">
        <x:v>39.96718</x:v>
      </x:c>
      <x:c t="n" s="0">
        <x:v>38.51555</x:v>
      </x:c>
      <x:c t="n" s="0">
        <x:v>35.40533</x:v>
      </x:c>
      <x:c t="n" s="0">
        <x:v>31.45235</x:v>
      </x:c>
      <x:c t="n" s="0">
        <x:v>30.87655</x:v>
      </x:c>
      <x:c t="n" s="0">
        <x:v>28.85943</x:v>
      </x:c>
      <x:c t="n" s="0">
        <x:v>12.38387</x:v>
      </x:c>
      <x:c t="n" s="0">
        <x:v>15.51881</x:v>
      </x:c>
      <x:c t="n" s="0">
        <x:v>10.23257</x:v>
      </x:c>
      <x:c t="n" s="0">
        <x:v>2.122676</x:v>
      </x:c>
      <x:c t="n" s="0">
        <x:v>4.434298</x:v>
      </x:c>
      <x:c t="n" s="0">
        <x:v>1.958399</x:v>
      </x:c>
      <x:c t="n" s="0">
        <x:v>-30.06697</x:v>
      </x:c>
      <x:c t="n" s="0">
        <x:v>-29.16826</x:v>
      </x:c>
      <x:c t="n" s="0">
        <x:v>-26.8366</x:v>
      </x:c>
      <x:c t="n" s="0">
        <x:v>-9.610256</x:v>
      </x:c>
      <x:c t="n" s="0">
        <x:v>-0.1663227</x:v>
      </x:c>
      <x:c t="n" s="0">
        <x:v>-2.159041</x:v>
      </x:c>
      <x:c t="n" s="0">
        <x:v>11.69095</x:v>
      </x:c>
      <x:c t="n" s="0">
        <x:v>10.24306</x:v>
      </x:c>
      <x:c t="n" s="0">
        <x:v>13.14611</x:v>
      </x:c>
      <x:c t="n" s="0">
        <x:v>14.48706</x:v>
      </x:c>
      <x:c t="n" s="0">
        <x:v>21.09855</x:v>
      </x:c>
      <x:c t="n" s="0">
        <x:v>33.10056</x:v>
      </x:c>
      <x:c t="n" s="0">
        <x:v>24.09811</x:v>
      </x:c>
      <x:c t="n" s="0">
        <x:v>24.2955</x:v>
      </x:c>
      <x:c t="n" s="0">
        <x:v>30.1264</x:v>
      </x:c>
      <x:c t="n" s="0">
        <x:v>31.13589</x:v>
      </x:c>
      <x:c t="n" s="0">
        <x:v>30.604</x:v>
      </x:c>
      <x:c t="n" s="0">
        <x:v>30.97247</x:v>
      </x:c>
      <x:c t="n" s="0">
        <x:v>38.54573</x:v>
      </x:c>
      <x:c t="n" s="0">
        <x:v>34.93834</x:v>
      </x:c>
      <x:c t="n" s="0">
        <x:v>42.70298</x:v>
      </x:c>
      <x:c t="n" s="0">
        <x:v>41.32946</x:v>
      </x:c>
      <x:c t="n" s="0">
        <x:v>43.568</x:v>
      </x:c>
      <x:c t="n" s="0">
        <x:v>43.00879</x:v>
      </x:c>
      <x:c t="n" s="0">
        <x:v>38.78418</x:v>
      </x:c>
      <x:c t="n" s="0">
        <x:v>41.40034</x:v>
      </x:c>
      <x:c t="n" s="0">
        <x:v>35.01575</x:v>
      </x:c>
      <x:c t="n" s="0">
        <x:v>30.13514</x:v>
      </x:c>
      <x:c t="n" s="0">
        <x:v>31.51572</x:v>
      </x:c>
      <x:c t="n" s="0">
        <x:v>28.21375</x:v>
      </x:c>
      <x:c t="n" s="0">
        <x:v>13.59757</x:v>
      </x:c>
      <x:c t="n" s="0">
        <x:v>15.10193</x:v>
      </x:c>
      <x:c t="n" s="0">
        <x:v>9.040968</x:v>
      </x:c>
      <x:c t="n" s="0">
        <x:v>0.7189251</x:v>
      </x:c>
      <x:c t="n" s="0">
        <x:v>3.776271</x:v>
      </x:c>
      <x:c t="n" s="0">
        <x:v>1.963247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43944.0852199074</x:v>
      </x:c>
      <x:c t="n" s="7">
        <x:v>43944.0852199074</x:v>
      </x:c>
      <x:c t="n" s="0">
        <x:v>50.23721</x:v>
      </x:c>
      <x:c t="n" s="0">
        <x:v>57.21099</x:v>
      </x:c>
      <x:c t="n" s="0">
        <x:v>59.52222</x:v>
      </x:c>
      <x:c t="n" s="0">
        <x:v>67.97917</x:v>
      </x:c>
      <x:c t="n" s="0">
        <x:v>-30.06697</x:v>
      </x:c>
      <x:c t="n" s="0">
        <x:v>-29.16826</x:v>
      </x:c>
      <x:c t="n" s="0">
        <x:v>-25.45442</x:v>
      </x:c>
      <x:c t="n" s="0">
        <x:v>-11.21989</x:v>
      </x:c>
      <x:c t="n" s="0">
        <x:v>0.07014829</x:v>
      </x:c>
      <x:c t="n" s="0">
        <x:v>-3.226665</x:v>
      </x:c>
      <x:c t="n" s="0">
        <x:v>9.90169</x:v>
      </x:c>
      <x:c t="n" s="0">
        <x:v>7.622778</x:v>
      </x:c>
      <x:c t="n" s="0">
        <x:v>10.88627</x:v>
      </x:c>
      <x:c t="n" s="0">
        <x:v>15.2785</x:v>
      </x:c>
      <x:c t="n" s="0">
        <x:v>22.42833</x:v>
      </x:c>
      <x:c t="n" s="0">
        <x:v>32.58849</x:v>
      </x:c>
      <x:c t="n" s="0">
        <x:v>28.62997</x:v>
      </x:c>
      <x:c t="n" s="0">
        <x:v>25.88453</x:v>
      </x:c>
      <x:c t="n" s="0">
        <x:v>28.05982</x:v>
      </x:c>
      <x:c t="n" s="0">
        <x:v>30.48796</x:v>
      </x:c>
      <x:c t="n" s="0">
        <x:v>30.49439</x:v>
      </x:c>
      <x:c t="n" s="0">
        <x:v>34.02565</x:v>
      </x:c>
      <x:c t="n" s="0">
        <x:v>37.21887</x:v>
      </x:c>
      <x:c t="n" s="0">
        <x:v>39.17907</x:v>
      </x:c>
      <x:c t="n" s="0">
        <x:v>43.61399</x:v>
      </x:c>
      <x:c t="n" s="0">
        <x:v>44.23846</x:v>
      </x:c>
      <x:c t="n" s="0">
        <x:v>43.61509</x:v>
      </x:c>
      <x:c t="n" s="0">
        <x:v>42.20541</x:v>
      </x:c>
      <x:c t="n" s="0">
        <x:v>39.9653</x:v>
      </x:c>
      <x:c t="n" s="0">
        <x:v>38.79189</x:v>
      </x:c>
      <x:c t="n" s="0">
        <x:v>35.50453</x:v>
      </x:c>
      <x:c t="n" s="0">
        <x:v>31.52547</x:v>
      </x:c>
      <x:c t="n" s="0">
        <x:v>30.79306</x:v>
      </x:c>
      <x:c t="n" s="0">
        <x:v>28.79572</x:v>
      </x:c>
      <x:c t="n" s="0">
        <x:v>12.33945</x:v>
      </x:c>
      <x:c t="n" s="0">
        <x:v>15.42104</x:v>
      </x:c>
      <x:c t="n" s="0">
        <x:v>9.890297</x:v>
      </x:c>
      <x:c t="n" s="0">
        <x:v>1.947042</x:v>
      </x:c>
      <x:c t="n" s="0">
        <x:v>4.283472</x:v>
      </x:c>
      <x:c t="n" s="0">
        <x:v>1.896687</x:v>
      </x:c>
      <x:c t="n" s="0">
        <x:v>-30.06697</x:v>
      </x:c>
      <x:c t="n" s="0">
        <x:v>-29.16826</x:v>
      </x:c>
      <x:c t="n" s="0">
        <x:v>-26.09608</x:v>
      </x:c>
      <x:c t="n" s="0">
        <x:v>-9.570454</x:v>
      </x:c>
      <x:c t="n" s="0">
        <x:v>-0.1663227</x:v>
      </x:c>
      <x:c t="n" s="0">
        <x:v>-2.159041</x:v>
      </x:c>
      <x:c t="n" s="0">
        <x:v>11.69095</x:v>
      </x:c>
      <x:c t="n" s="0">
        <x:v>11.4281</x:v>
      </x:c>
      <x:c t="n" s="0">
        <x:v>13.75663</x:v>
      </x:c>
      <x:c t="n" s="0">
        <x:v>16.61753</x:v>
      </x:c>
      <x:c t="n" s="0">
        <x:v>21.09855</x:v>
      </x:c>
      <x:c t="n" s="0">
        <x:v>30.112</x:v>
      </x:c>
      <x:c t="n" s="0">
        <x:v>24.48767</x:v>
      </x:c>
      <x:c t="n" s="0">
        <x:v>22.11231</x:v>
      </x:c>
      <x:c t="n" s="0">
        <x:v>27.01805</x:v>
      </x:c>
      <x:c t="n" s="0">
        <x:v>31.08275</x:v>
      </x:c>
      <x:c t="n" s="0">
        <x:v>26.37763</x:v>
      </x:c>
      <x:c t="n" s="0">
        <x:v>34.67402</x:v>
      </x:c>
      <x:c t="n" s="0">
        <x:v>33.59394</x:v>
      </x:c>
      <x:c t="n" s="0">
        <x:v>31.85787</x:v>
      </x:c>
      <x:c t="n" s="0">
        <x:v>45.10658</x:v>
      </x:c>
      <x:c t="n" s="0">
        <x:v>42.41611</x:v>
      </x:c>
      <x:c t="n" s="0">
        <x:v>42.47526</x:v>
      </x:c>
      <x:c t="n" s="0">
        <x:v>41.6502</x:v>
      </x:c>
      <x:c t="n" s="0">
        <x:v>40.24821</x:v>
      </x:c>
      <x:c t="n" s="0">
        <x:v>37.56192</x:v>
      </x:c>
      <x:c t="n" s="0">
        <x:v>36.5844</x:v>
      </x:c>
      <x:c t="n" s="0">
        <x:v>32.30582</x:v>
      </x:c>
      <x:c t="n" s="0">
        <x:v>28.9445</x:v>
      </x:c>
      <x:c t="n" s="0">
        <x:v>28.13025</x:v>
      </x:c>
      <x:c t="n" s="0">
        <x:v>11.58668</x:v>
      </x:c>
      <x:c t="n" s="0">
        <x:v>14.01654</x:v>
      </x:c>
      <x:c t="n" s="0">
        <x:v>7.196069</x:v>
      </x:c>
      <x:c t="n" s="0">
        <x:v>1.019303</x:v>
      </x:c>
      <x:c t="n" s="0">
        <x:v>4.201347</x:v>
      </x:c>
      <x:c t="n" s="0">
        <x:v>1.500031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43944.0852199074</x:v>
      </x:c>
      <x:c t="n" s="7">
        <x:v>43944.0852199074</x:v>
      </x:c>
      <x:c t="n" s="0">
        <x:v>53.60158</x:v>
      </x:c>
      <x:c t="n" s="0">
        <x:v>61.19039</x:v>
      </x:c>
      <x:c t="n" s="0">
        <x:v>62.40424</x:v>
      </x:c>
      <x:c t="n" s="0">
        <x:v>69.09891</x:v>
      </x:c>
      <x:c t="n" s="0">
        <x:v>-30.06697</x:v>
      </x:c>
      <x:c t="n" s="0">
        <x:v>-29.16826</x:v>
      </x:c>
      <x:c t="n" s="0">
        <x:v>-25.11687</x:v>
      </x:c>
      <x:c t="n" s="0">
        <x:v>-10.89613</x:v>
      </x:c>
      <x:c t="n" s="0">
        <x:v>0.03641909</x:v>
      </x:c>
      <x:c t="n" s="0">
        <x:v>-3.053494</x:v>
      </x:c>
      <x:c t="n" s="0">
        <x:v>10.21344</x:v>
      </x:c>
      <x:c t="n" s="0">
        <x:v>8.431299</x:v>
      </x:c>
      <x:c t="n" s="0">
        <x:v>12.11306</x:v>
      </x:c>
      <x:c t="n" s="0">
        <x:v>15.50162</x:v>
      </x:c>
      <x:c t="n" s="0">
        <x:v>22.38422</x:v>
      </x:c>
      <x:c t="n" s="0">
        <x:v>32.30384</x:v>
      </x:c>
      <x:c t="n" s="0">
        <x:v>28.15897</x:v>
      </x:c>
      <x:c t="n" s="0">
        <x:v>25.47393</x:v>
      </x:c>
      <x:c t="n" s="0">
        <x:v>27.58685</x:v>
      </x:c>
      <x:c t="n" s="0">
        <x:v>30.05351</x:v>
      </x:c>
      <x:c t="n" s="0">
        <x:v>29.93554</x:v>
      </x:c>
      <x:c t="n" s="0">
        <x:v>33.938</x:v>
      </x:c>
      <x:c t="n" s="0">
        <x:v>36.80795</x:v>
      </x:c>
      <x:c t="n" s="0">
        <x:v>38.87901</x:v>
      </x:c>
      <x:c t="n" s="0">
        <x:v>43.70836</x:v>
      </x:c>
      <x:c t="n" s="0">
        <x:v>44.54027</x:v>
      </x:c>
      <x:c t="n" s="0">
        <x:v>43.39147</x:v>
      </x:c>
      <x:c t="n" s="0">
        <x:v>42.04388</x:v>
      </x:c>
      <x:c t="n" s="0">
        <x:v>39.9522</x:v>
      </x:c>
      <x:c t="n" s="0">
        <x:v>38.37276</x:v>
      </x:c>
      <x:c t="n" s="0">
        <x:v>35.75789</x:v>
      </x:c>
      <x:c t="n" s="0">
        <x:v>31.2378</x:v>
      </x:c>
      <x:c t="n" s="0">
        <x:v>30.57078</x:v>
      </x:c>
      <x:c t="n" s="0">
        <x:v>28.57311</x:v>
      </x:c>
      <x:c t="n" s="0">
        <x:v>12.22325</x:v>
      </x:c>
      <x:c t="n" s="0">
        <x:v>15.44203</x:v>
      </x:c>
      <x:c t="n" s="0">
        <x:v>9.629844</x:v>
      </x:c>
      <x:c t="n" s="0">
        <x:v>1.730253</x:v>
      </x:c>
      <x:c t="n" s="0">
        <x:v>4.423934</x:v>
      </x:c>
      <x:c t="n" s="0">
        <x:v>2.068982</x:v>
      </x:c>
      <x:c t="n" s="0">
        <x:v>-30.06697</x:v>
      </x:c>
      <x:c t="n" s="0">
        <x:v>-29.16826</x:v>
      </x:c>
      <x:c t="n" s="0">
        <x:v>-22.87932</x:v>
      </x:c>
      <x:c t="n" s="0">
        <x:v>-9.301606</x:v>
      </x:c>
      <x:c t="n" s="0">
        <x:v>-0.1663227</x:v>
      </x:c>
      <x:c t="n" s="0">
        <x:v>-2.159041</x:v>
      </x:c>
      <x:c t="n" s="0">
        <x:v>11.34799</x:v>
      </x:c>
      <x:c t="n" s="0">
        <x:v>11.4281</x:v>
      </x:c>
      <x:c t="n" s="0">
        <x:v>16.58512</x:v>
      </x:c>
      <x:c t="n" s="0">
        <x:v>16.61753</x:v>
      </x:c>
      <x:c t="n" s="0">
        <x:v>22.86942</x:v>
      </x:c>
      <x:c t="n" s="0">
        <x:v>30.112</x:v>
      </x:c>
      <x:c t="n" s="0">
        <x:v>21.04816</x:v>
      </x:c>
      <x:c t="n" s="0">
        <x:v>21.08303</x:v>
      </x:c>
      <x:c t="n" s="0">
        <x:v>23.5813</x:v>
      </x:c>
      <x:c t="n" s="0">
        <x:v>24.29962</x:v>
      </x:c>
      <x:c t="n" s="0">
        <x:v>24.65698</x:v>
      </x:c>
      <x:c t="n" s="0">
        <x:v>32.23946</x:v>
      </x:c>
      <x:c t="n" s="0">
        <x:v>31.61755</x:v>
      </x:c>
      <x:c t="n" s="0">
        <x:v>36.26579</x:v>
      </x:c>
      <x:c t="n" s="0">
        <x:v>38.70108</x:v>
      </x:c>
      <x:c t="n" s="0">
        <x:v>45.43999</x:v>
      </x:c>
      <x:c t="n" s="0">
        <x:v>43.81244</x:v>
      </x:c>
      <x:c t="n" s="0">
        <x:v>39.19264</x:v>
      </x:c>
      <x:c t="n" s="0">
        <x:v>39.2997</x:v>
      </x:c>
      <x:c t="n" s="0">
        <x:v>34.65596</x:v>
      </x:c>
      <x:c t="n" s="0">
        <x:v>36.07119</x:v>
      </x:c>
      <x:c t="n" s="0">
        <x:v>29.82302</x:v>
      </x:c>
      <x:c t="n" s="0">
        <x:v>29.24191</x:v>
      </x:c>
      <x:c t="n" s="0">
        <x:v>26.85304</x:v>
      </x:c>
      <x:c t="n" s="0">
        <x:v>11.88387</x:v>
      </x:c>
      <x:c t="n" s="0">
        <x:v>16.2291</x:v>
      </x:c>
      <x:c t="n" s="0">
        <x:v>7.815983</x:v>
      </x:c>
      <x:c t="n" s="0">
        <x:v>0.4477241</x:v>
      </x:c>
      <x:c t="n" s="0">
        <x:v>5.457559</x:v>
      </x:c>
      <x:c t="n" s="0">
        <x:v>2.885893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43944.0852199074</x:v>
      </x:c>
      <x:c t="n" s="7">
        <x:v>43944.0852199074</x:v>
      </x:c>
      <x:c t="n" s="0">
        <x:v>51.47389</x:v>
      </x:c>
      <x:c t="n" s="0">
        <x:v>61.19039</x:v>
      </x:c>
      <x:c t="n" s="0">
        <x:v>61.00123</x:v>
      </x:c>
      <x:c t="n" s="0">
        <x:v>66.28165</x:v>
      </x:c>
      <x:c t="n" s="0">
        <x:v>-30.06697</x:v>
      </x:c>
      <x:c t="n" s="0">
        <x:v>-29.16826</x:v>
      </x:c>
      <x:c t="n" s="0">
        <x:v>-24.70976</x:v>
      </x:c>
      <x:c t="n" s="0">
        <x:v>-10.62364</x:v>
      </x:c>
      <x:c t="n" s="0">
        <x:v>-0.082588</x:v>
      </x:c>
      <x:c t="n" s="0">
        <x:v>-2.910879</x:v>
      </x:c>
      <x:c t="n" s="0">
        <x:v>10.28929</x:v>
      </x:c>
      <x:c t="n" s="0">
        <x:v>8.864308</x:v>
      </x:c>
      <x:c t="n" s="0">
        <x:v>13.12641</x:v>
      </x:c>
      <x:c t="n" s="0">
        <x:v>15.6835</x:v>
      </x:c>
      <x:c t="n" s="0">
        <x:v>22.53561</x:v>
      </x:c>
      <x:c t="n" s="0">
        <x:v>32.04503</x:v>
      </x:c>
      <x:c t="n" s="0">
        <x:v>27.51324</x:v>
      </x:c>
      <x:c t="n" s="0">
        <x:v>25.00966</x:v>
      </x:c>
      <x:c t="n" s="0">
        <x:v>27.30993</x:v>
      </x:c>
      <x:c t="n" s="0">
        <x:v>29.71755</x:v>
      </x:c>
      <x:c t="n" s="0">
        <x:v>29.79227</x:v>
      </x:c>
      <x:c t="n" s="0">
        <x:v>34.38095</x:v>
      </x:c>
      <x:c t="n" s="0">
        <x:v>36.82079</x:v>
      </x:c>
      <x:c t="n" s="0">
        <x:v>38.60096</x:v>
      </x:c>
      <x:c t="n" s="0">
        <x:v>43.43406</x:v>
      </x:c>
      <x:c t="n" s="0">
        <x:v>44.38977</x:v>
      </x:c>
      <x:c t="n" s="0">
        <x:v>43.31983</x:v>
      </x:c>
      <x:c t="n" s="0">
        <x:v>41.99561</x:v>
      </x:c>
      <x:c t="n" s="0">
        <x:v>39.77409</x:v>
      </x:c>
      <x:c t="n" s="0">
        <x:v>38.10864</x:v>
      </x:c>
      <x:c t="n" s="0">
        <x:v>35.64864</x:v>
      </x:c>
      <x:c t="n" s="0">
        <x:v>31.39764</x:v>
      </x:c>
      <x:c t="n" s="0">
        <x:v>30.30998</x:v>
      </x:c>
      <x:c t="n" s="0">
        <x:v>28.29731</x:v>
      </x:c>
      <x:c t="n" s="0">
        <x:v>12.21634</x:v>
      </x:c>
      <x:c t="n" s="0">
        <x:v>15.38689</x:v>
      </x:c>
      <x:c t="n" s="0">
        <x:v>9.459497</x:v>
      </x:c>
      <x:c t="n" s="0">
        <x:v>1.70584</x:v>
      </x:c>
      <x:c t="n" s="0">
        <x:v>4.539205</x:v>
      </x:c>
      <x:c t="n" s="0">
        <x:v>2.205074</x:v>
      </x:c>
      <x:c t="n" s="0">
        <x:v>-30.06697</x:v>
      </x:c>
      <x:c t="n" s="0">
        <x:v>-29.16826</x:v>
      </x:c>
      <x:c t="n" s="0">
        <x:v>-22.87932</x:v>
      </x:c>
      <x:c t="n" s="0">
        <x:v>-9.301606</x:v>
      </x:c>
      <x:c t="n" s="0">
        <x:v>-2.003214</x:v>
      </x:c>
      <x:c t="n" s="0">
        <x:v>-2.159041</x:v>
      </x:c>
      <x:c t="n" s="0">
        <x:v>10.70833</x:v>
      </x:c>
      <x:c t="n" s="0">
        <x:v>9.714729</x:v>
      </x:c>
      <x:c t="n" s="0">
        <x:v>16.58512</x:v>
      </x:c>
      <x:c t="n" s="0">
        <x:v>16.51445</x:v>
      </x:c>
      <x:c t="n" s="0">
        <x:v>23.32899</x:v>
      </x:c>
      <x:c t="n" s="0">
        <x:v>32.10691</x:v>
      </x:c>
      <x:c t="n" s="0">
        <x:v>15.44698</x:v>
      </x:c>
      <x:c t="n" s="0">
        <x:v>20.32343</x:v>
      </x:c>
      <x:c t="n" s="0">
        <x:v>25.4388</x:v>
      </x:c>
      <x:c t="n" s="0">
        <x:v>27.63183</x:v>
      </x:c>
      <x:c t="n" s="0">
        <x:v>28.54482</x:v>
      </x:c>
      <x:c t="n" s="0">
        <x:v>36.25831</x:v>
      </x:c>
      <x:c t="n" s="0">
        <x:v>36.4566</x:v>
      </x:c>
      <x:c t="n" s="0">
        <x:v>39.42733</x:v>
      </x:c>
      <x:c t="n" s="0">
        <x:v>42.85092</x:v>
      </x:c>
      <x:c t="n" s="0">
        <x:v>42.08977</x:v>
      </x:c>
      <x:c t="n" s="0">
        <x:v>41.42795</x:v>
      </x:c>
      <x:c t="n" s="0">
        <x:v>40.85062</x:v>
      </x:c>
      <x:c t="n" s="0">
        <x:v>39.55054</x:v>
      </x:c>
      <x:c t="n" s="0">
        <x:v>37.68523</x:v>
      </x:c>
      <x:c t="n" s="0">
        <x:v>34.09464</x:v>
      </x:c>
      <x:c t="n" s="0">
        <x:v>31.73785</x:v>
      </x:c>
      <x:c t="n" s="0">
        <x:v>26.7933</x:v>
      </x:c>
      <x:c t="n" s="0">
        <x:v>27.18612</x:v>
      </x:c>
      <x:c t="n" s="0">
        <x:v>12.09717</x:v>
      </x:c>
      <x:c t="n" s="0">
        <x:v>13.57046</x:v>
      </x:c>
      <x:c t="n" s="0">
        <x:v>7.328241</x:v>
      </x:c>
      <x:c t="n" s="0">
        <x:v>1.749875</x:v>
      </x:c>
      <x:c t="n" s="0">
        <x:v>4.034333</x:v>
      </x:c>
      <x:c t="n" s="0">
        <x:v>2.672273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43944.0852199074</x:v>
      </x:c>
      <x:c t="n" s="7">
        <x:v>43944.0852199074</x:v>
      </x:c>
      <x:c t="n" s="0">
        <x:v>51.94685</x:v>
      </x:c>
      <x:c t="n" s="0">
        <x:v>58.9719</x:v>
      </x:c>
      <x:c t="n" s="0">
        <x:v>65.76926</x:v>
      </x:c>
      <x:c t="n" s="0">
        <x:v>70.92513</x:v>
      </x:c>
      <x:c t="n" s="0">
        <x:v>-30.06697</x:v>
      </x:c>
      <x:c t="n" s="0">
        <x:v>-29.16826</x:v>
      </x:c>
      <x:c t="n" s="0">
        <x:v>-24.38995</x:v>
      </x:c>
      <x:c t="n" s="0">
        <x:v>-10.40374</x:v>
      </x:c>
      <x:c t="n" s="0">
        <x:v>-0.4532338</x:v>
      </x:c>
      <x:c t="n" s="0">
        <x:v>-2.792681</x:v>
      </x:c>
      <x:c t="n" s="0">
        <x:v>10.35304</x:v>
      </x:c>
      <x:c t="n" s="0">
        <x:v>8.776788</x:v>
      </x:c>
      <x:c t="n" s="0">
        <x:v>13.83687</x:v>
      </x:c>
      <x:c t="n" s="0">
        <x:v>15.7696</x:v>
      </x:c>
      <x:c t="n" s="0">
        <x:v>22.66086</x:v>
      </x:c>
      <x:c t="n" s="0">
        <x:v>32.61514</x:v>
      </x:c>
      <x:c t="n" s="0">
        <x:v>26.87383</x:v>
      </x:c>
      <x:c t="n" s="0">
        <x:v>24.80795</x:v>
      </x:c>
      <x:c t="n" s="0">
        <x:v>27.4135</x:v>
      </x:c>
      <x:c t="n" s="0">
        <x:v>30.83301</x:v>
      </x:c>
      <x:c t="n" s="0">
        <x:v>29.50187</x:v>
      </x:c>
      <x:c t="n" s="0">
        <x:v>34.23571</x:v>
      </x:c>
      <x:c t="n" s="0">
        <x:v>36.36082</x:v>
      </x:c>
      <x:c t="n" s="0">
        <x:v>39.32481</x:v>
      </x:c>
      <x:c t="n" s="0">
        <x:v>43.29271</x:v>
      </x:c>
      <x:c t="n" s="0">
        <x:v>44.14216</x:v>
      </x:c>
      <x:c t="n" s="0">
        <x:v>43.50119</x:v>
      </x:c>
      <x:c t="n" s="0">
        <x:v>42.38984</x:v>
      </x:c>
      <x:c t="n" s="0">
        <x:v>39.654</x:v>
      </x:c>
      <x:c t="n" s="0">
        <x:v>37.99435</x:v>
      </x:c>
      <x:c t="n" s="0">
        <x:v>35.53214</x:v>
      </x:c>
      <x:c t="n" s="0">
        <x:v>31.6077</x:v>
      </x:c>
      <x:c t="n" s="0">
        <x:v>29.93079</x:v>
      </x:c>
      <x:c t="n" s="0">
        <x:v>28.25421</x:v>
      </x:c>
      <x:c t="n" s="0">
        <x:v>12.31916</x:v>
      </x:c>
      <x:c t="n" s="0">
        <x:v>15.27128</x:v>
      </x:c>
      <x:c t="n" s="0">
        <x:v>9.348022</x:v>
      </x:c>
      <x:c t="n" s="0">
        <x:v>1.79284</x:v>
      </x:c>
      <x:c t="n" s="0">
        <x:v>4.362084</x:v>
      </x:c>
      <x:c t="n" s="0">
        <x:v>2.280004</x:v>
      </x:c>
      <x:c t="n" s="0">
        <x:v>-30.06697</x:v>
      </x:c>
      <x:c t="n" s="0">
        <x:v>-29.16826</x:v>
      </x:c>
      <x:c t="n" s="0">
        <x:v>-22.87932</x:v>
      </x:c>
      <x:c t="n" s="0">
        <x:v>-9.301606</x:v>
      </x:c>
      <x:c t="n" s="0">
        <x:v>-3.651917</x:v>
      </x:c>
      <x:c t="n" s="0">
        <x:v>-2.159041</x:v>
      </x:c>
      <x:c t="n" s="0">
        <x:v>10.70833</x:v>
      </x:c>
      <x:c t="n" s="0">
        <x:v>8.226078</x:v>
      </x:c>
      <x:c t="n" s="0">
        <x:v>16.58512</x:v>
      </x:c>
      <x:c t="n" s="0">
        <x:v>16.18964</x:v>
      </x:c>
      <x:c t="n" s="0">
        <x:v>23.32899</x:v>
      </x:c>
      <x:c t="n" s="0">
        <x:v>35.33924</x:v>
      </x:c>
      <x:c t="n" s="0">
        <x:v>24.1617</x:v>
      </x:c>
      <x:c t="n" s="0">
        <x:v>24.6842</x:v>
      </x:c>
      <x:c t="n" s="0">
        <x:v>30.01798</x:v>
      </x:c>
      <x:c t="n" s="0">
        <x:v>36.082</x:v>
      </x:c>
      <x:c t="n" s="0">
        <x:v>28.17216</x:v>
      </x:c>
      <x:c t="n" s="0">
        <x:v>33.63843</x:v>
      </x:c>
      <x:c t="n" s="0">
        <x:v>34.48434</x:v>
      </x:c>
      <x:c t="n" s="0">
        <x:v>41.55365</x:v>
      </x:c>
      <x:c t="n" s="0">
        <x:v>42.48298</x:v>
      </x:c>
      <x:c t="n" s="0">
        <x:v>48.88021</x:v>
      </x:c>
      <x:c t="n" s="0">
        <x:v>44.44337</x:v>
      </x:c>
      <x:c t="n" s="0">
        <x:v>44.17047</x:v>
      </x:c>
      <x:c t="n" s="0">
        <x:v>37.47859</x:v>
      </x:c>
      <x:c t="n" s="0">
        <x:v>37.73158</x:v>
      </x:c>
      <x:c t="n" s="0">
        <x:v>35.15483</x:v>
      </x:c>
      <x:c t="n" s="0">
        <x:v>32.89356</x:v>
      </x:c>
      <x:c t="n" s="0">
        <x:v>27.70998</x:v>
      </x:c>
      <x:c t="n" s="0">
        <x:v>27.29099</x:v>
      </x:c>
      <x:c t="n" s="0">
        <x:v>13.14571</x:v>
      </x:c>
      <x:c t="n" s="0">
        <x:v>15.07373</x:v>
      </x:c>
      <x:c t="n" s="0">
        <x:v>9.292475</x:v>
      </x:c>
      <x:c t="n" s="0">
        <x:v>1.866817</x:v>
      </x:c>
      <x:c t="n" s="0">
        <x:v>4.109323</x:v>
      </x:c>
      <x:c t="n" s="0">
        <x:v>3.515882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43944.0852199074</x:v>
      </x:c>
      <x:c t="n" s="7">
        <x:v>43944.0852199074</x:v>
      </x:c>
      <x:c t="n" s="0">
        <x:v>53.22588</x:v>
      </x:c>
      <x:c t="n" s="0">
        <x:v>58.9719</x:v>
      </x:c>
      <x:c t="n" s="0">
        <x:v>64.14515</x:v>
      </x:c>
      <x:c t="n" s="0">
        <x:v>71.3567</x:v>
      </x:c>
      <x:c t="n" s="0">
        <x:v>-30.06697</x:v>
      </x:c>
      <x:c t="n" s="0">
        <x:v>-29.16826</x:v>
      </x:c>
      <x:c t="n" s="0">
        <x:v>-24.13442</x:v>
      </x:c>
      <x:c t="n" s="0">
        <x:v>-10.22437</x:v>
      </x:c>
      <x:c t="n" s="0">
        <x:v>-0.7969217</x:v>
      </x:c>
      <x:c t="n" s="0">
        <x:v>-2.694224</x:v>
      </x:c>
      <x:c t="n" s="0">
        <x:v>10.40675</x:v>
      </x:c>
      <x:c t="n" s="0">
        <x:v>8.700622</x:v>
      </x:c>
      <x:c t="n" s="0">
        <x:v>13.65842</x:v>
      </x:c>
      <x:c t="n" s="0">
        <x:v>15.8335</x:v>
      </x:c>
      <x:c t="n" s="0">
        <x:v>22.76503</x:v>
      </x:c>
      <x:c t="n" s="0">
        <x:v>33.13575</x:v>
      </x:c>
      <x:c t="n" s="0">
        <x:v>27.30215</x:v>
      </x:c>
      <x:c t="n" s="0">
        <x:v>24.84574</x:v>
      </x:c>
      <x:c t="n" s="0">
        <x:v>28.29092</x:v>
      </x:c>
      <x:c t="n" s="0">
        <x:v>31.62132</x:v>
      </x:c>
      <x:c t="n" s="0">
        <x:v>29.37897</x:v>
      </x:c>
      <x:c t="n" s="0">
        <x:v>34.28168</x:v>
      </x:c>
      <x:c t="n" s="0">
        <x:v>36.30231</x:v>
      </x:c>
      <x:c t="n" s="0">
        <x:v>39.19018</x:v>
      </x:c>
      <x:c t="n" s="0">
        <x:v>44.81077</x:v>
      </x:c>
      <x:c t="n" s="0">
        <x:v>45.06457</x:v>
      </x:c>
      <x:c t="n" s="0">
        <x:v>43.25007</x:v>
      </x:c>
      <x:c t="n" s="0">
        <x:v>42.36145</x:v>
      </x:c>
      <x:c t="n" s="0">
        <x:v>39.76336</x:v>
      </x:c>
      <x:c t="n" s="0">
        <x:v>38.13145</x:v>
      </x:c>
      <x:c t="n" s="0">
        <x:v>35.42738</x:v>
      </x:c>
      <x:c t="n" s="0">
        <x:v>31.57922</x:v>
      </x:c>
      <x:c t="n" s="0">
        <x:v>29.79289</x:v>
      </x:c>
      <x:c t="n" s="0">
        <x:v>28.18497</x:v>
      </x:c>
      <x:c t="n" s="0">
        <x:v>12.84658</x:v>
      </x:c>
      <x:c t="n" s="0">
        <x:v>15.57706</x:v>
      </x:c>
      <x:c t="n" s="0">
        <x:v>10.60783</x:v>
      </x:c>
      <x:c t="n" s="0">
        <x:v>1.776572</x:v>
      </x:c>
      <x:c t="n" s="0">
        <x:v>4.478507</x:v>
      </x:c>
      <x:c t="n" s="0">
        <x:v>2.402655</x:v>
      </x:c>
      <x:c t="n" s="0">
        <x:v>-30.06697</x:v>
      </x:c>
      <x:c t="n" s="0">
        <x:v>-29.16826</x:v>
      </x:c>
      <x:c t="n" s="0">
        <x:v>-22.87932</x:v>
      </x:c>
      <x:c t="n" s="0">
        <x:v>-9.301606</x:v>
      </x:c>
      <x:c t="n" s="0">
        <x:v>-3.651917</x:v>
      </x:c>
      <x:c t="n" s="0">
        <x:v>-3.31182</x:v>
      </x:c>
      <x:c t="n" s="0">
        <x:v>10.70833</x:v>
      </x:c>
      <x:c t="n" s="0">
        <x:v>8.226078</x:v>
      </x:c>
      <x:c t="n" s="0">
        <x:v>2.971475</x:v>
      </x:c>
      <x:c t="n" s="0">
        <x:v>16.18964</x:v>
      </x:c>
      <x:c t="n" s="0">
        <x:v>24.41099</x:v>
      </x:c>
      <x:c t="n" s="0">
        <x:v>35.33924</x:v>
      </x:c>
      <x:c t="n" s="0">
        <x:v>29.72072</x:v>
      </x:c>
      <x:c t="n" s="0">
        <x:v>25.6937</x:v>
      </x:c>
      <x:c t="n" s="0">
        <x:v>30.66347</x:v>
      </x:c>
      <x:c t="n" s="0">
        <x:v>33.1114</x:v>
      </x:c>
      <x:c t="n" s="0">
        <x:v>26.32533</x:v>
      </x:c>
      <x:c t="n" s="0">
        <x:v>34.35025</x:v>
      </x:c>
      <x:c t="n" s="0">
        <x:v>36.12948</x:v>
      </x:c>
      <x:c t="n" s="0">
        <x:v>36.77663</x:v>
      </x:c>
      <x:c t="n" s="0">
        <x:v>49.08266</x:v>
      </x:c>
      <x:c t="n" s="0">
        <x:v>43.0843</x:v>
      </x:c>
      <x:c t="n" s="0">
        <x:v>42.08438</x:v>
      </x:c>
      <x:c t="n" s="0">
        <x:v>43.21342</x:v>
      </x:c>
      <x:c t="n" s="0">
        <x:v>40.00156</x:v>
      </x:c>
      <x:c t="n" s="0">
        <x:v>36.92438</x:v>
      </x:c>
      <x:c t="n" s="0">
        <x:v>34.42081</x:v>
      </x:c>
      <x:c t="n" s="0">
        <x:v>30.29933</x:v>
      </x:c>
      <x:c t="n" s="0">
        <x:v>30.29353</x:v>
      </x:c>
      <x:c t="n" s="0">
        <x:v>28.92189</x:v>
      </x:c>
      <x:c t="n" s="0">
        <x:v>15.1069</x:v>
      </x:c>
      <x:c t="n" s="0">
        <x:v>16.69332</x:v>
      </x:c>
      <x:c t="n" s="0">
        <x:v>14.50608</x:v>
      </x:c>
      <x:c t="n" s="0">
        <x:v>1.631753</x:v>
      </x:c>
      <x:c t="n" s="0">
        <x:v>4.295089</x:v>
      </x:c>
      <x:c t="n" s="0">
        <x:v>2.505622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43944.0852199074</x:v>
      </x:c>
      <x:c t="n" s="7">
        <x:v>43944.0852199074</x:v>
      </x:c>
      <x:c t="n" s="0">
        <x:v>51.12897</x:v>
      </x:c>
      <x:c t="n" s="0">
        <x:v>58.9719</x:v>
      </x:c>
      <x:c t="n" s="0">
        <x:v>55.66438</x:v>
      </x:c>
      <x:c t="n" s="0">
        <x:v>65.45191</x:v>
      </x:c>
      <x:c t="n" s="0">
        <x:v>-30.06697</x:v>
      </x:c>
      <x:c t="n" s="0">
        <x:v>-29.16826</x:v>
      </x:c>
      <x:c t="n" s="0">
        <x:v>-23.92747</x:v>
      </x:c>
      <x:c t="n" s="0">
        <x:v>-10.07685</x:v>
      </x:c>
      <x:c t="n" s="0">
        <x:v>-1.113639</x:v>
      </x:c>
      <x:c t="n" s="0">
        <x:v>-3.234073</x:v>
      </x:c>
      <x:c t="n" s="0">
        <x:v>10.40084</x:v>
      </x:c>
      <x:c t="n" s="0">
        <x:v>8.683492</x:v>
      </x:c>
      <x:c t="n" s="0">
        <x:v>13.03604</x:v>
      </x:c>
      <x:c t="n" s="0">
        <x:v>15.88735</x:v>
      </x:c>
      <x:c t="n" s="0">
        <x:v>23.50743</x:v>
      </x:c>
      <x:c t="n" s="0">
        <x:v>33.45068</x:v>
      </x:c>
      <x:c t="n" s="0">
        <x:v>27.75063</x:v>
      </x:c>
      <x:c t="n" s="0">
        <x:v>25.47026</x:v>
      </x:c>
      <x:c t="n" s="0">
        <x:v>28.19916</x:v>
      </x:c>
      <x:c t="n" s="0">
        <x:v>31.49586</x:v>
      </x:c>
      <x:c t="n" s="0">
        <x:v>28.79772</x:v>
      </x:c>
      <x:c t="n" s="0">
        <x:v>34.07015</x:v>
      </x:c>
      <x:c t="n" s="0">
        <x:v>36.36931</x:v>
      </x:c>
      <x:c t="n" s="0">
        <x:v>39.01636</x:v>
      </x:c>
      <x:c t="n" s="0">
        <x:v>44.67175</x:v>
      </x:c>
      <x:c t="n" s="0">
        <x:v>45.32751</x:v>
      </x:c>
      <x:c t="n" s="0">
        <x:v>43.07528</x:v>
      </x:c>
      <x:c t="n" s="0">
        <x:v>42.52363</x:v>
      </x:c>
      <x:c t="n" s="0">
        <x:v>40.03078</x:v>
      </x:c>
      <x:c t="n" s="0">
        <x:v>38.1376</x:v>
      </x:c>
      <x:c t="n" s="0">
        <x:v>35.16777</x:v>
      </x:c>
      <x:c t="n" s="0">
        <x:v>31.46868</x:v>
      </x:c>
      <x:c t="n" s="0">
        <x:v>29.85042</x:v>
      </x:c>
      <x:c t="n" s="0">
        <x:v>28.31791</x:v>
      </x:c>
      <x:c t="n" s="0">
        <x:v>12.64127</x:v>
      </x:c>
      <x:c t="n" s="0">
        <x:v>15.37245</x:v>
      </x:c>
      <x:c t="n" s="0">
        <x:v>10.33258</x:v>
      </x:c>
      <x:c t="n" s="0">
        <x:v>1.576976</x:v>
      </x:c>
      <x:c t="n" s="0">
        <x:v>4.417366</x:v>
      </x:c>
      <x:c t="n" s="0">
        <x:v>2.432755</x:v>
      </x:c>
      <x:c t="n" s="0">
        <x:v>-30.06697</x:v>
      </x:c>
      <x:c t="n" s="0">
        <x:v>-29.16826</x:v>
      </x:c>
      <x:c t="n" s="0">
        <x:v>-22.87932</x:v>
      </x:c>
      <x:c t="n" s="0">
        <x:v>-9.301606</x:v>
      </x:c>
      <x:c t="n" s="0">
        <x:v>-3.651917</x:v>
      </x:c>
      <x:c t="n" s="0">
        <x:v>-13.86711</x:v>
      </x:c>
      <x:c t="n" s="0">
        <x:v>9.262331</x:v>
      </x:c>
      <x:c t="n" s="0">
        <x:v>9.428748</x:v>
      </x:c>
      <x:c t="n" s="0">
        <x:v>2.971475</x:v>
      </x:c>
      <x:c t="n" s="0">
        <x:v>16.99372</x:v>
      </x:c>
      <x:c t="n" s="0">
        <x:v>26.61622</x:v>
      </x:c>
      <x:c t="n" s="0">
        <x:v>33.61419</x:v>
      </x:c>
      <x:c t="n" s="0">
        <x:v>29.66865</x:v>
      </x:c>
      <x:c t="n" s="0">
        <x:v>28.59327</x:v>
      </x:c>
      <x:c t="n" s="0">
        <x:v>26.72137</x:v>
      </x:c>
      <x:c t="n" s="0">
        <x:v>28.02302</x:v>
      </x:c>
      <x:c t="n" s="0">
        <x:v>23.9615</x:v>
      </x:c>
      <x:c t="n" s="0">
        <x:v>31.72602</x:v>
      </x:c>
      <x:c t="n" s="0">
        <x:v>37.24983</x:v>
      </x:c>
      <x:c t="n" s="0">
        <x:v>37.54003</x:v>
      </x:c>
      <x:c t="n" s="0">
        <x:v>43.98127</x:v>
      </x:c>
      <x:c t="n" s="0">
        <x:v>46.90957</x:v>
      </x:c>
      <x:c t="n" s="0">
        <x:v>44.69488</x:v>
      </x:c>
      <x:c t="n" s="0">
        <x:v>43.83299</x:v>
      </x:c>
      <x:c t="n" s="0">
        <x:v>40.76103</x:v>
      </x:c>
      <x:c t="n" s="0">
        <x:v>39.88372</x:v>
      </x:c>
      <x:c t="n" s="0">
        <x:v>35.85891</x:v>
      </x:c>
      <x:c t="n" s="0">
        <x:v>33.10535</x:v>
      </x:c>
      <x:c t="n" s="0">
        <x:v>30.18578</x:v>
      </x:c>
      <x:c t="n" s="0">
        <x:v>27.38713</x:v>
      </x:c>
      <x:c t="n" s="0">
        <x:v>9.777018</x:v>
      </x:c>
      <x:c t="n" s="0">
        <x:v>13.97176</x:v>
      </x:c>
      <x:c t="n" s="0">
        <x:v>10.13399</x:v>
      </x:c>
      <x:c t="n" s="0">
        <x:v>0.5769093</x:v>
      </x:c>
      <x:c t="n" s="0">
        <x:v>4.366988</x:v>
      </x:c>
      <x:c t="n" s="0">
        <x:v>2.815114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43944.0852199074</x:v>
      </x:c>
      <x:c t="n" s="7">
        <x:v>43944.0852199074</x:v>
      </x:c>
      <x:c t="n" s="0">
        <x:v>51.2143</x:v>
      </x:c>
      <x:c t="n" s="0">
        <x:v>58.9719</x:v>
      </x:c>
      <x:c t="n" s="0">
        <x:v>60.67082</x:v>
      </x:c>
      <x:c t="n" s="0">
        <x:v>69.56634</x:v>
      </x:c>
      <x:c t="n" s="0">
        <x:v>-30.06697</x:v>
      </x:c>
      <x:c t="n" s="0">
        <x:v>-29.16826</x:v>
      </x:c>
      <x:c t="n" s="0">
        <x:v>-23.97711</x:v>
      </x:c>
      <x:c t="n" s="0">
        <x:v>-10.18058</x:v>
      </x:c>
      <x:c t="n" s="0">
        <x:v>-1.403705</x:v>
      </x:c>
      <x:c t="n" s="0">
        <x:v>-3.855683</x:v>
      </x:c>
      <x:c t="n" s="0">
        <x:v>10.04798</x:v>
      </x:c>
      <x:c t="n" s="0">
        <x:v>8.974274</x:v>
      </x:c>
      <x:c t="n" s="0">
        <x:v>12.67062</x:v>
      </x:c>
      <x:c t="n" s="0">
        <x:v>16.69803</x:v>
      </x:c>
      <x:c t="n" s="0">
        <x:v>24.12449</x:v>
      </x:c>
      <x:c t="n" s="0">
        <x:v>33.14336</x:v>
      </x:c>
      <x:c t="n" s="0">
        <x:v>28.03245</x:v>
      </x:c>
      <x:c t="n" s="0">
        <x:v>26.09101</x:v>
      </x:c>
      <x:c t="n" s="0">
        <x:v>27.96637</x:v>
      </x:c>
      <x:c t="n" s="0">
        <x:v>30.91293</x:v>
      </x:c>
      <x:c t="n" s="0">
        <x:v>28.46665</x:v>
      </x:c>
      <x:c t="n" s="0">
        <x:v>33.64376</x:v>
      </x:c>
      <x:c t="n" s="0">
        <x:v>36.43247</x:v>
      </x:c>
      <x:c t="n" s="0">
        <x:v>38.54601</x:v>
      </x:c>
      <x:c t="n" s="0">
        <x:v>44.48177</x:v>
      </x:c>
      <x:c t="n" s="0">
        <x:v>45.10983</x:v>
      </x:c>
      <x:c t="n" s="0">
        <x:v>43.54815</x:v>
      </x:c>
      <x:c t="n" s="0">
        <x:v>42.43259</x:v>
      </x:c>
      <x:c t="n" s="0">
        <x:v>39.90277</x:v>
      </x:c>
      <x:c t="n" s="0">
        <x:v>38.2351</x:v>
      </x:c>
      <x:c t="n" s="0">
        <x:v>35.52506</x:v>
      </x:c>
      <x:c t="n" s="0">
        <x:v>31.75143</x:v>
      </x:c>
      <x:c t="n" s="0">
        <x:v>30.16228</x:v>
      </x:c>
      <x:c t="n" s="0">
        <x:v>28.26172</x:v>
      </x:c>
      <x:c t="n" s="0">
        <x:v>12.38495</x:v>
      </x:c>
      <x:c t="n" s="0">
        <x:v>15.16122</x:v>
      </x:c>
      <x:c t="n" s="0">
        <x:v>10.52316</x:v>
      </x:c>
      <x:c t="n" s="0">
        <x:v>1.57003</x:v>
      </x:c>
      <x:c t="n" s="0">
        <x:v>4.552097</x:v>
      </x:c>
      <x:c t="n" s="0">
        <x:v>2.37398</x:v>
      </x:c>
      <x:c t="n" s="0">
        <x:v>-30.06697</x:v>
      </x:c>
      <x:c t="n" s="0">
        <x:v>-29.16826</x:v>
      </x:c>
      <x:c t="n" s="0">
        <x:v>-26.10308</x:v>
      </x:c>
      <x:c t="n" s="0">
        <x:v>-12.95878</x:v>
      </x:c>
      <x:c t="n" s="0">
        <x:v>-3.651917</x:v>
      </x:c>
      <x:c t="n" s="0">
        <x:v>-13.86711</x:v>
      </x:c>
      <x:c t="n" s="0">
        <x:v>7.079281</x:v>
      </x:c>
      <x:c t="n" s="0">
        <x:v>10.36958</x:v>
      </x:c>
      <x:c t="n" s="0">
        <x:v>11.8606</x:v>
      </x:c>
      <x:c t="n" s="0">
        <x:v>20.38449</x:v>
      </x:c>
      <x:c t="n" s="0">
        <x:v>26.61622</x:v>
      </x:c>
      <x:c t="n" s="0">
        <x:v>30.70975</x:v>
      </x:c>
      <x:c t="n" s="0">
        <x:v>29.28554</x:v>
      </x:c>
      <x:c t="n" s="0">
        <x:v>30.30766</x:v>
      </x:c>
      <x:c t="n" s="0">
        <x:v>25.83273</x:v>
      </x:c>
      <x:c t="n" s="0">
        <x:v>20.50915</x:v>
      </x:c>
      <x:c t="n" s="0">
        <x:v>25.72877</x:v>
      </x:c>
      <x:c t="n" s="0">
        <x:v>29.08916</x:v>
      </x:c>
      <x:c t="n" s="0">
        <x:v>35.92097</x:v>
      </x:c>
      <x:c t="n" s="0">
        <x:v>34.74421</x:v>
      </x:c>
      <x:c t="n" s="0">
        <x:v>43.88084</x:v>
      </x:c>
      <x:c t="n" s="0">
        <x:v>43.77561</x:v>
      </x:c>
      <x:c t="n" s="0">
        <x:v>43.61123</x:v>
      </x:c>
      <x:c t="n" s="0">
        <x:v>41.70766</x:v>
      </x:c>
      <x:c t="n" s="0">
        <x:v>39.67361</x:v>
      </x:c>
      <x:c t="n" s="0">
        <x:v>36.99744</x:v>
      </x:c>
      <x:c t="n" s="0">
        <x:v>37.37287</x:v>
      </x:c>
      <x:c t="n" s="0">
        <x:v>32.75744</x:v>
      </x:c>
      <x:c t="n" s="0">
        <x:v>31.22766</x:v>
      </x:c>
      <x:c t="n" s="0">
        <x:v>27.90065</x:v>
      </x:c>
      <x:c t="n" s="0">
        <x:v>10.73265</x:v>
      </x:c>
      <x:c t="n" s="0">
        <x:v>14.79618</x:v>
      </x:c>
      <x:c t="n" s="0">
        <x:v>9.888518</x:v>
      </x:c>
      <x:c t="n" s="0">
        <x:v>1.493564</x:v>
      </x:c>
      <x:c t="n" s="0">
        <x:v>5.796396</x:v>
      </x:c>
      <x:c t="n" s="0">
        <x:v>2.268993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43944.0852199074</x:v>
      </x:c>
      <x:c t="n" s="7">
        <x:v>43944.0852199074</x:v>
      </x:c>
      <x:c t="n" s="0">
        <x:v>51.57402</x:v>
      </x:c>
      <x:c t="n" s="0">
        <x:v>54.20069</x:v>
      </x:c>
      <x:c t="n" s="0">
        <x:v>62.44854</x:v>
      </x:c>
      <x:c t="n" s="0">
        <x:v>68.79222</x:v>
      </x:c>
      <x:c t="n" s="0">
        <x:v>-30.06697</x:v>
      </x:c>
      <x:c t="n" s="0">
        <x:v>-29.16826</x:v>
      </x:c>
      <x:c t="n" s="0">
        <x:v>-24.38396</x:v>
      </x:c>
      <x:c t="n" s="0">
        <x:v>-10.65215</x:v>
      </x:c>
      <x:c t="n" s="0">
        <x:v>-1.667755</x:v>
      </x:c>
      <x:c t="n" s="0">
        <x:v>-4.467574</x:v>
      </x:c>
      <x:c t="n" s="0">
        <x:v>9.722119</x:v>
      </x:c>
      <x:c t="n" s="0">
        <x:v>9.208071</x:v>
      </x:c>
      <x:c t="n" s="0">
        <x:v>12.71524</x:v>
      </x:c>
      <x:c t="n" s="0">
        <x:v>17.47229</x:v>
      </x:c>
      <x:c t="n" s="0">
        <x:v>24.5899</x:v>
      </x:c>
      <x:c t="n" s="0">
        <x:v>32.86251</x:v>
      </x:c>
      <x:c t="n" s="0">
        <x:v>28.23948</x:v>
      </x:c>
      <x:c t="n" s="0">
        <x:v>27.70161</x:v>
      </x:c>
      <x:c t="n" s="0">
        <x:v>27.68181</x:v>
      </x:c>
      <x:c t="n" s="0">
        <x:v>30.3938</x:v>
      </x:c>
      <x:c t="n" s="0">
        <x:v>28.41452</x:v>
      </x:c>
      <x:c t="n" s="0">
        <x:v>33.70998</x:v>
      </x:c>
      <x:c t="n" s="0">
        <x:v>36.25913</x:v>
      </x:c>
      <x:c t="n" s="0">
        <x:v>38.13069</x:v>
      </x:c>
      <x:c t="n" s="0">
        <x:v>44.44118</x:v>
      </x:c>
      <x:c t="n" s="0">
        <x:v>45.72494</x:v>
      </x:c>
      <x:c t="n" s="0">
        <x:v>43.42125</x:v>
      </x:c>
      <x:c t="n" s="0">
        <x:v>42.37881</x:v>
      </x:c>
      <x:c t="n" s="0">
        <x:v>40.51818</x:v>
      </x:c>
      <x:c t="n" s="0">
        <x:v>38.24845</x:v>
      </x:c>
      <x:c t="n" s="0">
        <x:v>35.69257</x:v>
      </x:c>
      <x:c t="n" s="0">
        <x:v>31.88979</x:v>
      </x:c>
      <x:c t="n" s="0">
        <x:v>29.93056</x:v>
      </x:c>
      <x:c t="n" s="0">
        <x:v>28.048</x:v>
      </x:c>
      <x:c t="n" s="0">
        <x:v>12.2634</x:v>
      </x:c>
      <x:c t="n" s="0">
        <x:v>15.05272</x:v>
      </x:c>
      <x:c t="n" s="0">
        <x:v>10.1732</x:v>
      </x:c>
      <x:c t="n" s="0">
        <x:v>1.627581</x:v>
      </x:c>
      <x:c t="n" s="0">
        <x:v>4.638354</x:v>
      </x:c>
      <x:c t="n" s="0">
        <x:v>2.557208</x:v>
      </x:c>
      <x:c t="n" s="0">
        <x:v>-30.06697</x:v>
      </x:c>
      <x:c t="n" s="0">
        <x:v>-29.16826</x:v>
      </x:c>
      <x:c t="n" s="0">
        <x:v>-28.08848</x:v>
      </x:c>
      <x:c t="n" s="0">
        <x:v>-15.48006</x:v>
      </x:c>
      <x:c t="n" s="0">
        <x:v>-3.651917</x:v>
      </x:c>
      <x:c t="n" s="0">
        <x:v>-13.86711</x:v>
      </x:c>
      <x:c t="n" s="0">
        <x:v>7.079281</x:v>
      </x:c>
      <x:c t="n" s="0">
        <x:v>10.4146</x:v>
      </x:c>
      <x:c t="n" s="0">
        <x:v>12.96745</x:v>
      </x:c>
      <x:c t="n" s="0">
        <x:v>20.38449</x:v>
      </x:c>
      <x:c t="n" s="0">
        <x:v>26.61622</x:v>
      </x:c>
      <x:c t="n" s="0">
        <x:v>30.70975</x:v>
      </x:c>
      <x:c t="n" s="0">
        <x:v>29.28554</x:v>
      </x:c>
      <x:c t="n" s="0">
        <x:v>32.19298</x:v>
      </x:c>
      <x:c t="n" s="0">
        <x:v>27.76025</x:v>
      </x:c>
      <x:c t="n" s="0">
        <x:v>29.93572</x:v>
      </x:c>
      <x:c t="n" s="0">
        <x:v>29.20047</x:v>
      </x:c>
      <x:c t="n" s="0">
        <x:v>37.53264</x:v>
      </x:c>
      <x:c t="n" s="0">
        <x:v>34.6408</x:v>
      </x:c>
      <x:c t="n" s="0">
        <x:v>37.71396</x:v>
      </x:c>
      <x:c t="n" s="0">
        <x:v>46.20727</x:v>
      </x:c>
      <x:c t="n" s="0">
        <x:v>47.97644</x:v>
      </x:c>
      <x:c t="n" s="0">
        <x:v>40.80337</x:v>
      </x:c>
      <x:c t="n" s="0">
        <x:v>40.30372</x:v>
      </x:c>
      <x:c t="n" s="0">
        <x:v>44.5729</x:v>
      </x:c>
      <x:c t="n" s="0">
        <x:v>38.22299</x:v>
      </x:c>
      <x:c t="n" s="0">
        <x:v>35.32579</x:v>
      </x:c>
      <x:c t="n" s="0">
        <x:v>31.40804</x:v>
      </x:c>
      <x:c t="n" s="0">
        <x:v>28.26517</x:v>
      </x:c>
      <x:c t="n" s="0">
        <x:v>26.48488</x:v>
      </x:c>
      <x:c t="n" s="0">
        <x:v>12.27797</x:v>
      </x:c>
      <x:c t="n" s="0">
        <x:v>12.69523</x:v>
      </x:c>
      <x:c t="n" s="0">
        <x:v>8.022202</x:v>
      </x:c>
      <x:c t="n" s="0">
        <x:v>2.2629</x:v>
      </x:c>
      <x:c t="n" s="0">
        <x:v>4.92489</x:v>
      </x:c>
      <x:c t="n" s="0">
        <x:v>3.064165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43944.0852199074</x:v>
      </x:c>
      <x:c t="n" s="7">
        <x:v>43944.0852199074</x:v>
      </x:c>
      <x:c t="n" s="0">
        <x:v>51.27418</x:v>
      </x:c>
      <x:c t="n" s="0">
        <x:v>58.9719</x:v>
      </x:c>
      <x:c t="n" s="0">
        <x:v>60.01998</x:v>
      </x:c>
      <x:c t="n" s="0">
        <x:v>68.57503</x:v>
      </x:c>
      <x:c t="n" s="0">
        <x:v>-30.06697</x:v>
      </x:c>
      <x:c t="n" s="0">
        <x:v>-29.16826</x:v>
      </x:c>
      <x:c t="n" s="0">
        <x:v>-24.76447</x:v>
      </x:c>
      <x:c t="n" s="0">
        <x:v>-11.09986</x:v>
      </x:c>
      <x:c t="n" s="0">
        <x:v>-1.906712</x:v>
      </x:c>
      <x:c t="n" s="0">
        <x:v>-5.068465</x:v>
      </x:c>
      <x:c t="n" s="0">
        <x:v>9.423059</x:v>
      </x:c>
      <x:c t="n" s="0">
        <x:v>9.448484</x:v>
      </x:c>
      <x:c t="n" s="0">
        <x:v>12.75298</x:v>
      </x:c>
      <x:c t="n" s="0">
        <x:v>18.03926</x:v>
      </x:c>
      <x:c t="n" s="0">
        <x:v>24.641</x:v>
      </x:c>
      <x:c t="n" s="0">
        <x:v>32.60737</x:v>
      </x:c>
      <x:c t="n" s="0">
        <x:v>28.14699</x:v>
      </x:c>
      <x:c t="n" s="0">
        <x:v>28.65933</x:v>
      </x:c>
      <x:c t="n" s="0">
        <x:v>28.10946</x:v>
      </x:c>
      <x:c t="n" s="0">
        <x:v>30.86067</x:v>
      </x:c>
      <x:c t="n" s="0">
        <x:v>28.19245</x:v>
      </x:c>
      <x:c t="n" s="0">
        <x:v>34.88842</x:v>
      </x:c>
      <x:c t="n" s="0">
        <x:v>35.90755</x:v>
      </x:c>
      <x:c t="n" s="0">
        <x:v>39.24026</x:v>
      </x:c>
      <x:c t="n" s="0">
        <x:v>44.7445</x:v>
      </x:c>
      <x:c t="n" s="0">
        <x:v>45.91436</x:v>
      </x:c>
      <x:c t="n" s="0">
        <x:v>43.22528</x:v>
      </x:c>
      <x:c t="n" s="0">
        <x:v>42.0499</x:v>
      </x:c>
      <x:c t="n" s="0">
        <x:v>40.50573</x:v>
      </x:c>
      <x:c t="n" s="0">
        <x:v>38.33328</x:v>
      </x:c>
      <x:c t="n" s="0">
        <x:v>35.3589</x:v>
      </x:c>
      <x:c t="n" s="0">
        <x:v>31.92999</x:v>
      </x:c>
      <x:c t="n" s="0">
        <x:v>29.87633</x:v>
      </x:c>
      <x:c t="n" s="0">
        <x:v>28.50271</x:v>
      </x:c>
      <x:c t="n" s="0">
        <x:v>12.28624</x:v>
      </x:c>
      <x:c t="n" s="0">
        <x:v>15.04148</x:v>
      </x:c>
      <x:c t="n" s="0">
        <x:v>9.886343</x:v>
      </x:c>
      <x:c t="n" s="0">
        <x:v>1.852232</x:v>
      </x:c>
      <x:c t="n" s="0">
        <x:v>4.680339</x:v>
      </x:c>
      <x:c t="n" s="0">
        <x:v>2.53735</x:v>
      </x:c>
      <x:c t="n" s="0">
        <x:v>-30.06697</x:v>
      </x:c>
      <x:c t="n" s="0">
        <x:v>-29.16826</x:v>
      </x:c>
      <x:c t="n" s="0">
        <x:v>-28.08848</x:v>
      </x:c>
      <x:c t="n" s="0">
        <x:v>-15.48006</x:v>
      </x:c>
      <x:c t="n" s="0">
        <x:v>-5.636478</x:v>
      </x:c>
      <x:c t="n" s="0">
        <x:v>-13.86711</x:v>
      </x:c>
      <x:c t="n" s="0">
        <x:v>7.079281</x:v>
      </x:c>
      <x:c t="n" s="0">
        <x:v>10.71735</x:v>
      </x:c>
      <x:c t="n" s="0">
        <x:v>12.96745</x:v>
      </x:c>
      <x:c t="n" s="0">
        <x:v>19.82776</x:v>
      </x:c>
      <x:c t="n" s="0">
        <x:v>22.48704</x:v>
      </x:c>
      <x:c t="n" s="0">
        <x:v>32.31184</x:v>
      </x:c>
      <x:c t="n" s="0">
        <x:v>25.03708</x:v>
      </x:c>
      <x:c t="n" s="0">
        <x:v>31.42093</x:v>
      </x:c>
      <x:c t="n" s="0">
        <x:v>30.00895</x:v>
      </x:c>
      <x:c t="n" s="0">
        <x:v>31.02117</x:v>
      </x:c>
      <x:c t="n" s="0">
        <x:v>23.28283</x:v>
      </x:c>
      <x:c t="n" s="0">
        <x:v>37.35244</x:v>
      </x:c>
      <x:c t="n" s="0">
        <x:v>30.72681</x:v>
      </x:c>
      <x:c t="n" s="0">
        <x:v>42.82592</x:v>
      </x:c>
      <x:c t="n" s="0">
        <x:v>41.88098</x:v>
      </x:c>
      <x:c t="n" s="0">
        <x:v>47.61292</x:v>
      </x:c>
      <x:c t="n" s="0">
        <x:v>42.13298</x:v>
      </x:c>
      <x:c t="n" s="0">
        <x:v>38.0188</x:v>
      </x:c>
      <x:c t="n" s="0">
        <x:v>33.49331</x:v>
      </x:c>
      <x:c t="n" s="0">
        <x:v>39.90524</x:v>
      </x:c>
      <x:c t="n" s="0">
        <x:v>33.10457</x:v>
      </x:c>
      <x:c t="n" s="0">
        <x:v>31.45722</x:v>
      </x:c>
      <x:c t="n" s="0">
        <x:v>30.42671</x:v>
      </x:c>
      <x:c t="n" s="0">
        <x:v>30.4618</x:v>
      </x:c>
      <x:c t="n" s="0">
        <x:v>12.87478</x:v>
      </x:c>
      <x:c t="n" s="0">
        <x:v>15.75613</x:v>
      </x:c>
      <x:c t="n" s="0">
        <x:v>8.06181</x:v>
      </x:c>
      <x:c t="n" s="0">
        <x:v>2.69158</x:v>
      </x:c>
      <x:c t="n" s="0">
        <x:v>5.448561</x:v>
      </x:c>
      <x:c t="n" s="0">
        <x:v>2.242469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43944.0852199074</x:v>
      </x:c>
      <x:c t="n" s="7">
        <x:v>43944.0852199074</x:v>
      </x:c>
      <x:c t="n" s="0">
        <x:v>50.55048</x:v>
      </x:c>
      <x:c t="n" s="0">
        <x:v>54.20069</x:v>
      </x:c>
      <x:c t="n" s="0">
        <x:v>62.09988</x:v>
      </x:c>
      <x:c t="n" s="0">
        <x:v>69.1965</x:v>
      </x:c>
      <x:c t="n" s="0">
        <x:v>-30.06697</x:v>
      </x:c>
      <x:c t="n" s="0">
        <x:v>-29.16826</x:v>
      </x:c>
      <x:c t="n" s="0">
        <x:v>-25.11813</x:v>
      </x:c>
      <x:c t="n" s="0">
        <x:v>-11.52253</x:v>
      </x:c>
      <x:c t="n" s="0">
        <x:v>-2.58116</x:v>
      </x:c>
      <x:c t="n" s="0">
        <x:v>-5.656968</x:v>
      </x:c>
      <x:c t="n" s="0">
        <x:v>9.150266</x:v>
      </x:c>
      <x:c t="n" s="0">
        <x:v>9.658447</x:v>
      </x:c>
      <x:c t="n" s="0">
        <x:v>13.05289</x:v>
      </x:c>
      <x:c t="n" s="0">
        <x:v>18.14291</x:v>
      </x:c>
      <x:c t="n" s="0">
        <x:v>24.16347</x:v>
      </x:c>
      <x:c t="n" s="0">
        <x:v>32.86254</x:v>
      </x:c>
      <x:c t="n" s="0">
        <x:v>27.6208</x:v>
      </x:c>
      <x:c t="n" s="0">
        <x:v>28.97781</x:v>
      </x:c>
      <x:c t="n" s="0">
        <x:v>28.32056</x:v>
      </x:c>
      <x:c t="n" s="0">
        <x:v>30.25377</x:v>
      </x:c>
      <x:c t="n" s="0">
        <x:v>29.19224</x:v>
      </x:c>
      <x:c t="n" s="0">
        <x:v>34.92651</x:v>
      </x:c>
      <x:c t="n" s="0">
        <x:v>35.30438</x:v>
      </x:c>
      <x:c t="n" s="0">
        <x:v>39.0743</x:v>
      </x:c>
      <x:c t="n" s="0">
        <x:v>44.58826</x:v>
      </x:c>
      <x:c t="n" s="0">
        <x:v>45.65891</x:v>
      </x:c>
      <x:c t="n" s="0">
        <x:v>42.96418</x:v>
      </x:c>
      <x:c t="n" s="0">
        <x:v>42.27134</x:v>
      </x:c>
      <x:c t="n" s="0">
        <x:v>40.19527</x:v>
      </x:c>
      <x:c t="n" s="0">
        <x:v>38.37634</x:v>
      </x:c>
      <x:c t="n" s="0">
        <x:v>35.37946</x:v>
      </x:c>
      <x:c t="n" s="0">
        <x:v>31.68632</x:v>
      </x:c>
      <x:c t="n" s="0">
        <x:v>29.899</x:v>
      </x:c>
      <x:c t="n" s="0">
        <x:v>28.44887</x:v>
      </x:c>
      <x:c t="n" s="0">
        <x:v>12.60304</x:v>
      </x:c>
      <x:c t="n" s="0">
        <x:v>14.99549</x:v>
      </x:c>
      <x:c t="n" s="0">
        <x:v>9.731928</x:v>
      </x:c>
      <x:c t="n" s="0">
        <x:v>1.777737</x:v>
      </x:c>
      <x:c t="n" s="0">
        <x:v>4.62202</x:v>
      </x:c>
      <x:c t="n" s="0">
        <x:v>2.363787</x:v>
      </x:c>
      <x:c t="n" s="0">
        <x:v>-30.06697</x:v>
      </x:c>
      <x:c t="n" s="0">
        <x:v>-29.16826</x:v>
      </x:c>
      <x:c t="n" s="0">
        <x:v>-28.08848</x:v>
      </x:c>
      <x:c t="n" s="0">
        <x:v>-15.48006</x:v>
      </x:c>
      <x:c t="n" s="0">
        <x:v>-20.25187</x:v>
      </x:c>
      <x:c t="n" s="0">
        <x:v>-13.86711</x:v>
      </x:c>
      <x:c t="n" s="0">
        <x:v>7.079281</x:v>
      </x:c>
      <x:c t="n" s="0">
        <x:v>10.71735</x:v>
      </x:c>
      <x:c t="n" s="0">
        <x:v>15.94712</x:v>
      </x:c>
      <x:c t="n" s="0">
        <x:v>18.7042</x:v>
      </x:c>
      <x:c t="n" s="0">
        <x:v>19.21502</x:v>
      </x:c>
      <x:c t="n" s="0">
        <x:v>34.11357</x:v>
      </x:c>
      <x:c t="n" s="0">
        <x:v>21.53763</x:v>
      </x:c>
      <x:c t="n" s="0">
        <x:v>30.4813</x:v>
      </x:c>
      <x:c t="n" s="0">
        <x:v>28.7292</x:v>
      </x:c>
      <x:c t="n" s="0">
        <x:v>23.146</x:v>
      </x:c>
      <x:c t="n" s="0">
        <x:v>33.92145</x:v>
      </x:c>
      <x:c t="n" s="0">
        <x:v>37.02066</x:v>
      </x:c>
      <x:c t="n" s="0">
        <x:v>25.78654</x:v>
      </x:c>
      <x:c t="n" s="0">
        <x:v>33.6094</x:v>
      </x:c>
      <x:c t="n" s="0">
        <x:v>44.26123</x:v>
      </x:c>
      <x:c t="n" s="0">
        <x:v>42.5661</x:v>
      </x:c>
      <x:c t="n" s="0">
        <x:v>43.0565</x:v>
      </x:c>
      <x:c t="n" s="0">
        <x:v>44.64359</x:v>
      </x:c>
      <x:c t="n" s="0">
        <x:v>37.20936</x:v>
      </x:c>
      <x:c t="n" s="0">
        <x:v>36.7616</x:v>
      </x:c>
      <x:c t="n" s="0">
        <x:v>34.30119</x:v>
      </x:c>
      <x:c t="n" s="0">
        <x:v>29.69596</x:v>
      </x:c>
      <x:c t="n" s="0">
        <x:v>30.32505</x:v>
      </x:c>
      <x:c t="n" s="0">
        <x:v>29.5135</x:v>
      </x:c>
      <x:c t="n" s="0">
        <x:v>13.6693</x:v>
      </x:c>
      <x:c t="n" s="0">
        <x:v>14.46372</x:v>
      </x:c>
      <x:c t="n" s="0">
        <x:v>9.283306</x:v>
      </x:c>
      <x:c t="n" s="0">
        <x:v>2.616872</x:v>
      </x:c>
      <x:c t="n" s="0">
        <x:v>3.206525</x:v>
      </x:c>
      <x:c t="n" s="0">
        <x:v>1.538201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43944.0852199074</x:v>
      </x:c>
      <x:c t="n" s="7">
        <x:v>43944.0852199074</x:v>
      </x:c>
      <x:c t="n" s="0">
        <x:v>51.50525</x:v>
      </x:c>
      <x:c t="n" s="0">
        <x:v>57.21099</x:v>
      </x:c>
      <x:c t="n" s="0">
        <x:v>60.66584</x:v>
      </x:c>
      <x:c t="n" s="0">
        <x:v>68.68498</x:v>
      </x:c>
      <x:c t="n" s="0">
        <x:v>-30.06697</x:v>
      </x:c>
      <x:c t="n" s="0">
        <x:v>-29.16826</x:v>
      </x:c>
      <x:c t="n" s="0">
        <x:v>-25.44448</x:v>
      </x:c>
      <x:c t="n" s="0">
        <x:v>-11.91924</x:v>
      </x:c>
      <x:c t="n" s="0">
        <x:v>-3.25379</x:v>
      </x:c>
      <x:c t="n" s="0">
        <x:v>-5.924536</x:v>
      </x:c>
      <x:c t="n" s="0">
        <x:v>8.850804</x:v>
      </x:c>
      <x:c t="n" s="0">
        <x:v>9.830059</x:v>
      </x:c>
      <x:c t="n" s="0">
        <x:v>13.92698</x:v>
      </x:c>
      <x:c t="n" s="0">
        <x:v>18.2295</x:v>
      </x:c>
      <x:c t="n" s="0">
        <x:v>23.70945</x:v>
      </x:c>
      <x:c t="n" s="0">
        <x:v>33.06919</x:v>
      </x:c>
      <x:c t="n" s="0">
        <x:v>27.24842</x:v>
      </x:c>
      <x:c t="n" s="0">
        <x:v>28.89006</x:v>
      </x:c>
      <x:c t="n" s="0">
        <x:v>28.30351</x:v>
      </x:c>
      <x:c t="n" s="0">
        <x:v>29.83987</x:v>
      </x:c>
      <x:c t="n" s="0">
        <x:v>29.42667</x:v>
      </x:c>
      <x:c t="n" s="0">
        <x:v>35.89879</x:v>
      </x:c>
      <x:c t="n" s="0">
        <x:v>34.72103</x:v>
      </x:c>
      <x:c t="n" s="0">
        <x:v>38.49093</x:v>
      </x:c>
      <x:c t="n" s="0">
        <x:v>44.56746</x:v>
      </x:c>
      <x:c t="n" s="0">
        <x:v>45.87708</x:v>
      </x:c>
      <x:c t="n" s="0">
        <x:v>43.07957</x:v>
      </x:c>
      <x:c t="n" s="0">
        <x:v>42.32563</x:v>
      </x:c>
      <x:c t="n" s="0">
        <x:v>40.29673</x:v>
      </x:c>
      <x:c t="n" s="0">
        <x:v>38.05511</x:v>
      </x:c>
      <x:c t="n" s="0">
        <x:v>35.146</x:v>
      </x:c>
      <x:c t="n" s="0">
        <x:v>31.39061</x:v>
      </x:c>
      <x:c t="n" s="0">
        <x:v>30.25816</x:v>
      </x:c>
      <x:c t="n" s="0">
        <x:v>28.79534</x:v>
      </x:c>
      <x:c t="n" s="0">
        <x:v>12.64502</x:v>
      </x:c>
      <x:c t="n" s="0">
        <x:v>15.21667</x:v>
      </x:c>
      <x:c t="n" s="0">
        <x:v>9.661191</x:v>
      </x:c>
      <x:c t="n" s="0">
        <x:v>1.870353</x:v>
      </x:c>
      <x:c t="n" s="0">
        <x:v>4.56118</x:v>
      </x:c>
      <x:c t="n" s="0">
        <x:v>2.28271</x:v>
      </x:c>
      <x:c t="n" s="0">
        <x:v>-30.06697</x:v>
      </x:c>
      <x:c t="n" s="0">
        <x:v>-29.16826</x:v>
      </x:c>
      <x:c t="n" s="0">
        <x:v>-28.08848</x:v>
      </x:c>
      <x:c t="n" s="0">
        <x:v>-15.48006</x:v>
      </x:c>
      <x:c t="n" s="0">
        <x:v>-20.25187</x:v>
      </x:c>
      <x:c t="n" s="0">
        <x:v>-5.705806</x:v>
      </x:c>
      <x:c t="n" s="0">
        <x:v>5.905109</x:v>
      </x:c>
      <x:c t="n" s="0">
        <x:v>10.71735</x:v>
      </x:c>
      <x:c t="n" s="0">
        <x:v>17.07945</x:v>
      </x:c>
      <x:c t="n" s="0">
        <x:v>18.7042</x:v>
      </x:c>
      <x:c t="n" s="0">
        <x:v>19.21502</x:v>
      </x:c>
      <x:c t="n" s="0">
        <x:v>34.11357</x:v>
      </x:c>
      <x:c t="n" s="0">
        <x:v>26.04782</x:v>
      </x:c>
      <x:c t="n" s="0">
        <x:v>24.59303</x:v>
      </x:c>
      <x:c t="n" s="0">
        <x:v>28.06432</x:v>
      </x:c>
      <x:c t="n" s="0">
        <x:v>26.12502</x:v>
      </x:c>
      <x:c t="n" s="0">
        <x:v>35.43672</x:v>
      </x:c>
      <x:c t="n" s="0">
        <x:v>39.07113</x:v>
      </x:c>
      <x:c t="n" s="0">
        <x:v>28.21102</x:v>
      </x:c>
      <x:c t="n" s="0">
        <x:v>38.86885</x:v>
      </x:c>
      <x:c t="n" s="0">
        <x:v>43.64636</x:v>
      </x:c>
      <x:c t="n" s="0">
        <x:v>46.7523</x:v>
      </x:c>
      <x:c t="n" s="0">
        <x:v>42.26517</x:v>
      </x:c>
      <x:c t="n" s="0">
        <x:v>41.02209</x:v>
      </x:c>
      <x:c t="n" s="0">
        <x:v>42.51848</x:v>
      </x:c>
      <x:c t="n" s="0">
        <x:v>36.47297</x:v>
      </x:c>
      <x:c t="n" s="0">
        <x:v>36.57342</x:v>
      </x:c>
      <x:c t="n" s="0">
        <x:v>31.7711</x:v>
      </x:c>
      <x:c t="n" s="0">
        <x:v>30.39536</x:v>
      </x:c>
      <x:c t="n" s="0">
        <x:v>30.48592</x:v>
      </x:c>
      <x:c t="n" s="0">
        <x:v>12.9261</x:v>
      </x:c>
      <x:c t="n" s="0">
        <x:v>15.91532</x:v>
      </x:c>
      <x:c t="n" s="0">
        <x:v>8.668892</x:v>
      </x:c>
      <x:c t="n" s="0">
        <x:v>1.400867</x:v>
      </x:c>
      <x:c t="n" s="0">
        <x:v>4.380915</x:v>
      </x:c>
      <x:c t="n" s="0">
        <x:v>1.889244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43944.0852199074</x:v>
      </x:c>
      <x:c t="n" s="7">
        <x:v>43944.0852199074</x:v>
      </x:c>
      <x:c t="n" s="0">
        <x:v>52.42202</x:v>
      </x:c>
      <x:c t="n" s="0">
        <x:v>58.9719</x:v>
      </x:c>
      <x:c t="n" s="0">
        <x:v>62.16035</x:v>
      </x:c>
      <x:c t="n" s="0">
        <x:v>70.51768</x:v>
      </x:c>
      <x:c t="n" s="0">
        <x:v>-30.06697</x:v>
      </x:c>
      <x:c t="n" s="0">
        <x:v>-29.16826</x:v>
      </x:c>
      <x:c t="n" s="0">
        <x:v>-25.74414</x:v>
      </x:c>
      <x:c t="n" s="0">
        <x:v>-12.28932</x:v>
      </x:c>
      <x:c t="n" s="0">
        <x:v>-3.9243</x:v>
      </x:c>
      <x:c t="n" s="0">
        <x:v>-5.708938</x:v>
      </x:c>
      <x:c t="n" s="0">
        <x:v>8.490758</x:v>
      </x:c>
      <x:c t="n" s="0">
        <x:v>9.677044</x:v>
      </x:c>
      <x:c t="n" s="0">
        <x:v>14.5554</x:v>
      </x:c>
      <x:c t="n" s="0">
        <x:v>18.30211</x:v>
      </x:c>
      <x:c t="n" s="0">
        <x:v>23.28017</x:v>
      </x:c>
      <x:c t="n" s="0">
        <x:v>33.26658</x:v>
      </x:c>
      <x:c t="n" s="0">
        <x:v>27.28155</x:v>
      </x:c>
      <x:c t="n" s="0">
        <x:v>28.21579</x:v>
      </x:c>
      <x:c t="n" s="0">
        <x:v>28.23672</x:v>
      </x:c>
      <x:c t="n" s="0">
        <x:v>29.3631</x:v>
      </x:c>
      <x:c t="n" s="0">
        <x:v>33.63297</x:v>
      </x:c>
      <x:c t="n" s="0">
        <x:v>35.80928</x:v>
      </x:c>
      <x:c t="n" s="0">
        <x:v>34.24154</x:v>
      </x:c>
      <x:c t="n" s="0">
        <x:v>38.72218</x:v>
      </x:c>
      <x:c t="n" s="0">
        <x:v>44.12652</x:v>
      </x:c>
      <x:c t="n" s="0">
        <x:v>45.98991</x:v>
      </x:c>
      <x:c t="n" s="0">
        <x:v>42.73203</x:v>
      </x:c>
      <x:c t="n" s="0">
        <x:v>41.97174</x:v>
      </x:c>
      <x:c t="n" s="0">
        <x:v>40.27787</x:v>
      </x:c>
      <x:c t="n" s="0">
        <x:v>38.20407</x:v>
      </x:c>
      <x:c t="n" s="0">
        <x:v>35.62943</x:v>
      </x:c>
      <x:c t="n" s="0">
        <x:v>31.79697</x:v>
      </x:c>
      <x:c t="n" s="0">
        <x:v>29.90615</x:v>
      </x:c>
      <x:c t="n" s="0">
        <x:v>29.22451</x:v>
      </x:c>
      <x:c t="n" s="0">
        <x:v>12.77546</x:v>
      </x:c>
      <x:c t="n" s="0">
        <x:v>15.16195</x:v>
      </x:c>
      <x:c t="n" s="0">
        <x:v>9.63905</x:v>
      </x:c>
      <x:c t="n" s="0">
        <x:v>1.990166</x:v>
      </x:c>
      <x:c t="n" s="0">
        <x:v>4.53554</x:v>
      </x:c>
      <x:c t="n" s="0">
        <x:v>2.326879</x:v>
      </x:c>
      <x:c t="n" s="0">
        <x:v>-30.06697</x:v>
      </x:c>
      <x:c t="n" s="0">
        <x:v>-29.16826</x:v>
      </x:c>
      <x:c t="n" s="0">
        <x:v>-28.08848</x:v>
      </x:c>
      <x:c t="n" s="0">
        <x:v>-15.48006</x:v>
      </x:c>
      <x:c t="n" s="0">
        <x:v>-20.25187</x:v>
      </x:c>
      <x:c t="n" s="0">
        <x:v>-4.62547</x:v>
      </x:c>
      <x:c t="n" s="0">
        <x:v>5.430708</x:v>
      </x:c>
      <x:c t="n" s="0">
        <x:v>6.869158</x:v>
      </x:c>
      <x:c t="n" s="0">
        <x:v>17.3592</x:v>
      </x:c>
      <x:c t="n" s="0">
        <x:v>20.66786</x:v>
      </x:c>
      <x:c t="n" s="0">
        <x:v>19.1253</x:v>
      </x:c>
      <x:c t="n" s="0">
        <x:v>34.47416</x:v>
      </x:c>
      <x:c t="n" s="0">
        <x:v>27.4705</x:v>
      </x:c>
      <x:c t="n" s="0">
        <x:v>10.61514</x:v>
      </x:c>
      <x:c t="n" s="0">
        <x:v>27.82394</x:v>
      </x:c>
      <x:c t="n" s="0">
        <x:v>23.5912</x:v>
      </x:c>
      <x:c t="n" s="0">
        <x:v>38.8231</x:v>
      </x:c>
      <x:c t="n" s="0">
        <x:v>31.68412</x:v>
      </x:c>
      <x:c t="n" s="0">
        <x:v>30.95821</x:v>
      </x:c>
      <x:c t="n" s="0">
        <x:v>36.14176</x:v>
      </x:c>
      <x:c t="n" s="0">
        <x:v>42.8259</x:v>
      </x:c>
      <x:c t="n" s="0">
        <x:v>46.22087</x:v>
      </x:c>
      <x:c t="n" s="0">
        <x:v>40.6171</x:v>
      </x:c>
      <x:c t="n" s="0">
        <x:v>38.98032</x:v>
      </x:c>
      <x:c t="n" s="0">
        <x:v>42.0184</x:v>
      </x:c>
      <x:c t="n" s="0">
        <x:v>40.25825</x:v>
      </x:c>
      <x:c t="n" s="0">
        <x:v>37.6208</x:v>
      </x:c>
      <x:c t="n" s="0">
        <x:v>34.32573</x:v>
      </x:c>
      <x:c t="n" s="0">
        <x:v>28.8035</x:v>
      </x:c>
      <x:c t="n" s="0">
        <x:v>30.19065</x:v>
      </x:c>
      <x:c t="n" s="0">
        <x:v>13.2913</x:v>
      </x:c>
      <x:c t="n" s="0">
        <x:v>15.39832</x:v>
      </x:c>
      <x:c t="n" s="0">
        <x:v>9.139854</x:v>
      </x:c>
      <x:c t="n" s="0">
        <x:v>2.978842</x:v>
      </x:c>
      <x:c t="n" s="0">
        <x:v>3.526022</x:v>
      </x:c>
      <x:c t="n" s="0">
        <x:v>2.532383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43944.0852199074</x:v>
      </x:c>
      <x:c t="n" s="7">
        <x:v>43944.0852199074</x:v>
      </x:c>
      <x:c t="n" s="0">
        <x:v>53.22948</x:v>
      </x:c>
      <x:c t="n" s="0">
        <x:v>64.99251</x:v>
      </x:c>
      <x:c t="n" s="0">
        <x:v>60.22941</x:v>
      </x:c>
      <x:c t="n" s="0">
        <x:v>67.28836</x:v>
      </x:c>
      <x:c t="n" s="0">
        <x:v>-30.06697</x:v>
      </x:c>
      <x:c t="n" s="0">
        <x:v>-29.16826</x:v>
      </x:c>
      <x:c t="n" s="0">
        <x:v>-26.03412</x:v>
      </x:c>
      <x:c t="n" s="0">
        <x:v>-12.65058</x:v>
      </x:c>
      <x:c t="n" s="0">
        <x:v>-4.592347</x:v>
      </x:c>
      <x:c t="n" s="0">
        <x:v>-5.532923</x:v>
      </x:c>
      <x:c t="n" s="0">
        <x:v>8.157715</x:v>
      </x:c>
      <x:c t="n" s="0">
        <x:v>9.364181</x:v>
      </x:c>
      <x:c t="n" s="0">
        <x:v>15.26103</x:v>
      </x:c>
      <x:c t="n" s="0">
        <x:v>19.56562</x:v>
      </x:c>
      <x:c t="n" s="0">
        <x:v>22.8569</x:v>
      </x:c>
      <x:c t="n" s="0">
        <x:v>33.50325</x:v>
      </x:c>
      <x:c t="n" s="0">
        <x:v>27.30965</x:v>
      </x:c>
      <x:c t="n" s="0">
        <x:v>27.654</x:v>
      </x:c>
      <x:c t="n" s="0">
        <x:v>28.28982</x:v>
      </x:c>
      <x:c t="n" s="0">
        <x:v>29.49579</x:v>
      </x:c>
      <x:c t="n" s="0">
        <x:v>33.07446</x:v>
      </x:c>
      <x:c t="n" s="0">
        <x:v>35.66109</x:v>
      </x:c>
      <x:c t="n" s="0">
        <x:v>33.77045</x:v>
      </x:c>
      <x:c t="n" s="0">
        <x:v>38.37314</x:v>
      </x:c>
      <x:c t="n" s="0">
        <x:v>43.87624</x:v>
      </x:c>
      <x:c t="n" s="0">
        <x:v>45.70562</x:v>
      </x:c>
      <x:c t="n" s="0">
        <x:v>42.85183</x:v>
      </x:c>
      <x:c t="n" s="0">
        <x:v>41.74155</x:v>
      </x:c>
      <x:c t="n" s="0">
        <x:v>41.23957</x:v>
      </x:c>
      <x:c t="n" s="0">
        <x:v>38.26241</x:v>
      </x:c>
      <x:c t="n" s="0">
        <x:v>36.09409</x:v>
      </x:c>
      <x:c t="n" s="0">
        <x:v>32.05812</x:v>
      </x:c>
      <x:c t="n" s="0">
        <x:v>29.88023</x:v>
      </x:c>
      <x:c t="n" s="0">
        <x:v>29.58091</x:v>
      </x:c>
      <x:c t="n" s="0">
        <x:v>17.21124</x:v>
      </x:c>
      <x:c t="n" s="0">
        <x:v>24.18917</x:v>
      </x:c>
      <x:c t="n" s="0">
        <x:v>22.67079</x:v>
      </x:c>
      <x:c t="n" s="0">
        <x:v>4.655176</x:v>
      </x:c>
      <x:c t="n" s="0">
        <x:v>4.52651</x:v>
      </x:c>
      <x:c t="n" s="0">
        <x:v>2.454853</x:v>
      </x:c>
      <x:c t="n" s="0">
        <x:v>-30.06697</x:v>
      </x:c>
      <x:c t="n" s="0">
        <x:v>-28.15712</x:v>
      </x:c>
      <x:c t="n" s="0">
        <x:v>-28.13893</x:v>
      </x:c>
      <x:c t="n" s="0">
        <x:v>-16.47973</x:v>
      </x:c>
      <x:c t="n" s="0">
        <x:v>-20.25187</x:v>
      </x:c>
      <x:c t="n" s="0">
        <x:v>-4.62547</x:v>
      </x:c>
      <x:c t="n" s="0">
        <x:v>5.430708</x:v>
      </x:c>
      <x:c t="n" s="0">
        <x:v>6.869158</x:v>
      </x:c>
      <x:c t="n" s="0">
        <x:v>18.10424</x:v>
      </x:c>
      <x:c t="n" s="0">
        <x:v>23.87185</x:v>
      </x:c>
      <x:c t="n" s="0">
        <x:v>18.84446</x:v>
      </x:c>
      <x:c t="n" s="0">
        <x:v>34.67696</x:v>
      </x:c>
      <x:c t="n" s="0">
        <x:v>27.97973</x:v>
      </x:c>
      <x:c t="n" s="0">
        <x:v>22.24137</x:v>
      </x:c>
      <x:c t="n" s="0">
        <x:v>29.04252</x:v>
      </x:c>
      <x:c t="n" s="0">
        <x:v>31.76344</x:v>
      </x:c>
      <x:c t="n" s="0">
        <x:v>27.88103</x:v>
      </x:c>
      <x:c t="n" s="0">
        <x:v>35.44445</x:v>
      </x:c>
      <x:c t="n" s="0">
        <x:v>34.66058</x:v>
      </x:c>
      <x:c t="n" s="0">
        <x:v>38.16272</x:v>
      </x:c>
      <x:c t="n" s="0">
        <x:v>40.06294</x:v>
      </x:c>
      <x:c t="n" s="0">
        <x:v>43.67899</x:v>
      </x:c>
      <x:c t="n" s="0">
        <x:v>43.91103</x:v>
      </x:c>
      <x:c t="n" s="0">
        <x:v>39.52942</x:v>
      </x:c>
      <x:c t="n" s="0">
        <x:v>42.82334</x:v>
      </x:c>
      <x:c t="n" s="0">
        <x:v>37.92392</x:v>
      </x:c>
      <x:c t="n" s="0">
        <x:v>37.63455</x:v>
      </x:c>
      <x:c t="n" s="0">
        <x:v>31.95118</x:v>
      </x:c>
      <x:c t="n" s="0">
        <x:v>28.65654</x:v>
      </x:c>
      <x:c t="n" s="0">
        <x:v>31.91475</x:v>
      </x:c>
      <x:c t="n" s="0">
        <x:v>23.969</x:v>
      </x:c>
      <x:c t="n" s="0">
        <x:v>31.95767</x:v>
      </x:c>
      <x:c t="n" s="0">
        <x:v>30.81061</x:v>
      </x:c>
      <x:c t="n" s="0">
        <x:v>10.1922</x:v>
      </x:c>
      <x:c t="n" s="0">
        <x:v>4.822509</x:v>
      </x:c>
      <x:c t="n" s="0">
        <x:v>3.006875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43944.0852199074</x:v>
      </x:c>
      <x:c t="n" s="7">
        <x:v>43944.0852199074</x:v>
      </x:c>
      <x:c t="n" s="0">
        <x:v>50.16476</x:v>
      </x:c>
      <x:c t="n" s="0">
        <x:v>54.20069</x:v>
      </x:c>
      <x:c t="n" s="0">
        <x:v>54.96025</x:v>
      </x:c>
      <x:c t="n" s="0">
        <x:v>61.69528</x:v>
      </x:c>
      <x:c t="n" s="0">
        <x:v>-30.06697</x:v>
      </x:c>
      <x:c t="n" s="0">
        <x:v>-29.16826</x:v>
      </x:c>
      <x:c t="n" s="0">
        <x:v>-26.41261</x:v>
      </x:c>
      <x:c t="n" s="0">
        <x:v>-13.11386</x:v>
      </x:c>
      <x:c t="n" s="0">
        <x:v>-5.257531</x:v>
      </x:c>
      <x:c t="n" s="0">
        <x:v>-5.38805</x:v>
      </x:c>
      <x:c t="n" s="0">
        <x:v>7.851556</x:v>
      </x:c>
      <x:c t="n" s="0">
        <x:v>8.994308</x:v>
      </x:c>
      <x:c t="n" s="0">
        <x:v>15.81083</x:v>
      </x:c>
      <x:c t="n" s="0">
        <x:v>20.52598</x:v>
      </x:c>
      <x:c t="n" s="0">
        <x:v>22.45671</x:v>
      </x:c>
      <x:c t="n" s="0">
        <x:v>33.69565</x:v>
      </x:c>
      <x:c t="n" s="0">
        <x:v>27.61202</x:v>
      </x:c>
      <x:c t="n" s="0">
        <x:v>27.17708</x:v>
      </x:c>
      <x:c t="n" s="0">
        <x:v>28.34459</x:v>
      </x:c>
      <x:c t="n" s="0">
        <x:v>29.7996</x:v>
      </x:c>
      <x:c t="n" s="0">
        <x:v>32.72201</x:v>
      </x:c>
      <x:c t="n" s="0">
        <x:v>35.44603</x:v>
      </x:c>
      <x:c t="n" s="0">
        <x:v>34.63987</x:v>
      </x:c>
      <x:c t="n" s="0">
        <x:v>39.07157</x:v>
      </x:c>
      <x:c t="n" s="0">
        <x:v>44.25866</x:v>
      </x:c>
      <x:c t="n" s="0">
        <x:v>45.37609</x:v>
      </x:c>
      <x:c t="n" s="0">
        <x:v>43.17516</x:v>
      </x:c>
      <x:c t="n" s="0">
        <x:v>41.61922</x:v>
      </x:c>
      <x:c t="n" s="0">
        <x:v>40.96537</x:v>
      </x:c>
      <x:c t="n" s="0">
        <x:v>38.28179</x:v>
      </x:c>
      <x:c t="n" s="0">
        <x:v>36.13754</x:v>
      </x:c>
      <x:c t="n" s="0">
        <x:v>32.12312</x:v>
      </x:c>
      <x:c t="n" s="0">
        <x:v>29.73802</x:v>
      </x:c>
      <x:c t="n" s="0">
        <x:v>29.61597</x:v>
      </x:c>
      <x:c t="n" s="0">
        <x:v>16.83619</x:v>
      </x:c>
      <x:c t="n" s="0">
        <x:v>23.66605</x:v>
      </x:c>
      <x:c t="n" s="0">
        <x:v>22.06487</x:v>
      </x:c>
      <x:c t="n" s="0">
        <x:v>4.310816</x:v>
      </x:c>
      <x:c t="n" s="0">
        <x:v>4.521317</x:v>
      </x:c>
      <x:c t="n" s="0">
        <x:v>2.35858</x:v>
      </x:c>
      <x:c t="n" s="0">
        <x:v>-30.06697</x:v>
      </x:c>
      <x:c t="n" s="0">
        <x:v>-27.3375</x:v>
      </x:c>
      <x:c t="n" s="0">
        <x:v>-28.18997</x:v>
      </x:c>
      <x:c t="n" s="0">
        <x:v>-17.78055</x:v>
      </x:c>
      <x:c t="n" s="0">
        <x:v>-20.25187</x:v>
      </x:c>
      <x:c t="n" s="0">
        <x:v>-4.62547</x:v>
      </x:c>
      <x:c t="n" s="0">
        <x:v>5.430708</x:v>
      </x:c>
      <x:c t="n" s="0">
        <x:v>3.751487</x:v>
      </x:c>
      <x:c t="n" s="0">
        <x:v>18.10424</x:v>
      </x:c>
      <x:c t="n" s="0">
        <x:v>23.87185</x:v>
      </x:c>
      <x:c t="n" s="0">
        <x:v>18.84446</x:v>
      </x:c>
      <x:c t="n" s="0">
        <x:v>34.67696</x:v>
      </x:c>
      <x:c t="n" s="0">
        <x:v>29.22453</x:v>
      </x:c>
      <x:c t="n" s="0">
        <x:v>23.09717</x:v>
      </x:c>
      <x:c t="n" s="0">
        <x:v>26.69814</x:v>
      </x:c>
      <x:c t="n" s="0">
        <x:v>30.85349</x:v>
      </x:c>
      <x:c t="n" s="0">
        <x:v>30.23444</x:v>
      </x:c>
      <x:c t="n" s="0">
        <x:v>32.33334</x:v>
      </x:c>
      <x:c t="n" s="0">
        <x:v>37.75677</x:v>
      </x:c>
      <x:c t="n" s="0">
        <x:v>41.40717</x:v>
      </x:c>
      <x:c t="n" s="0">
        <x:v>45.72498</x:v>
      </x:c>
      <x:c t="n" s="0">
        <x:v>47.57244</x:v>
      </x:c>
      <x:c t="n" s="0">
        <x:v>45.15154</x:v>
      </x:c>
      <x:c t="n" s="0">
        <x:v>40.58757</x:v>
      </x:c>
      <x:c t="n" s="0">
        <x:v>39.10557</x:v>
      </x:c>
      <x:c t="n" s="0">
        <x:v>36.75123</x:v>
      </x:c>
      <x:c t="n" s="0">
        <x:v>34.28449</x:v>
      </x:c>
      <x:c t="n" s="0">
        <x:v>31.38167</x:v>
      </x:c>
      <x:c t="n" s="0">
        <x:v>29.5801</x:v>
      </x:c>
      <x:c t="n" s="0">
        <x:v>28.50141</x:v>
      </x:c>
      <x:c t="n" s="0">
        <x:v>12.70945</x:v>
      </x:c>
      <x:c t="n" s="0">
        <x:v>16.63969</x:v>
      </x:c>
      <x:c t="n" s="0">
        <x:v>9.422827</x:v>
      </x:c>
      <x:c t="n" s="0">
        <x:v>2.024924</x:v>
      </x:c>
      <x:c t="n" s="0">
        <x:v>5.054828</x:v>
      </x:c>
      <x:c t="n" s="0">
        <x:v>1.949219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43944.0852199074</x:v>
      </x:c>
      <x:c t="n" s="7">
        <x:v>43944.0852199074</x:v>
      </x:c>
      <x:c t="n" s="0">
        <x:v>51.58264</x:v>
      </x:c>
      <x:c t="n" s="0">
        <x:v>57.21099</x:v>
      </x:c>
      <x:c t="n" s="0">
        <x:v>60.98932</x:v>
      </x:c>
      <x:c t="n" s="0">
        <x:v>69.65408</x:v>
      </x:c>
      <x:c t="n" s="0">
        <x:v>-30.06697</x:v>
      </x:c>
      <x:c t="n" s="0">
        <x:v>-29.16826</x:v>
      </x:c>
      <x:c t="n" s="0">
        <x:v>-26.7646</x:v>
      </x:c>
      <x:c t="n" s="0">
        <x:v>-13.55285</x:v>
      </x:c>
      <x:c t="n" s="0">
        <x:v>-5.207126</x:v>
      </x:c>
      <x:c t="n" s="0">
        <x:v>-5.268039</x:v>
      </x:c>
      <x:c t="n" s="0">
        <x:v>7.434745</x:v>
      </x:c>
      <x:c t="n" s="0">
        <x:v>8.390366</x:v>
      </x:c>
      <x:c t="n" s="0">
        <x:v>16.23087</x:v>
      </x:c>
      <x:c t="n" s="0">
        <x:v>21.12266</x:v>
      </x:c>
      <x:c t="n" s="0">
        <x:v>22.08308</x:v>
      </x:c>
      <x:c t="n" s="0">
        <x:v>33.76915</x:v>
      </x:c>
      <x:c t="n" s="0">
        <x:v>27.8881</x:v>
      </x:c>
      <x:c t="n" s="0">
        <x:v>26.89418</x:v>
      </x:c>
      <x:c t="n" s="0">
        <x:v>27.77181</x:v>
      </x:c>
      <x:c t="n" s="0">
        <x:v>29.73854</x:v>
      </x:c>
      <x:c t="n" s="0">
        <x:v>32.49969</x:v>
      </x:c>
      <x:c t="n" s="0">
        <x:v>35.29399</x:v>
      </x:c>
      <x:c t="n" s="0">
        <x:v>35.357</x:v>
      </x:c>
      <x:c t="n" s="0">
        <x:v>39.22055</x:v>
      </x:c>
      <x:c t="n" s="0">
        <x:v>43.70247</x:v>
      </x:c>
      <x:c t="n" s="0">
        <x:v>46.13971</x:v>
      </x:c>
      <x:c t="n" s="0">
        <x:v>43.36144</x:v>
      </x:c>
      <x:c t="n" s="0">
        <x:v>41.32792</x:v>
      </x:c>
      <x:c t="n" s="0">
        <x:v>40.85684</x:v>
      </x:c>
      <x:c t="n" s="0">
        <x:v>38.00674</x:v>
      </x:c>
      <x:c t="n" s="0">
        <x:v>35.89072</x:v>
      </x:c>
      <x:c t="n" s="0">
        <x:v>31.84597</x:v>
      </x:c>
      <x:c t="n" s="0">
        <x:v>30.14262</x:v>
      </x:c>
      <x:c t="n" s="0">
        <x:v>29.39269</x:v>
      </x:c>
      <x:c t="n" s="0">
        <x:v>16.4376</x:v>
      </x:c>
      <x:c t="n" s="0">
        <x:v>23.07161</x:v>
      </x:c>
      <x:c t="n" s="0">
        <x:v>21.4257</x:v>
      </x:c>
      <x:c t="n" s="0">
        <x:v>4.095346</x:v>
      </x:c>
      <x:c t="n" s="0">
        <x:v>4.515926</x:v>
      </x:c>
      <x:c t="n" s="0">
        <x:v>2.436253</x:v>
      </x:c>
      <x:c t="n" s="0">
        <x:v>-30.06697</x:v>
      </x:c>
      <x:c t="n" s="0">
        <x:v>-27.3375</x:v>
      </x:c>
      <x:c t="n" s="0">
        <x:v>-28.18997</x:v>
      </x:c>
      <x:c t="n" s="0">
        <x:v>-17.78055</x:v>
      </x:c>
      <x:c t="n" s="0">
        <x:v>-2.712953</x:v>
      </x:c>
      <x:c t="n" s="0">
        <x:v>-4.62547</x:v>
      </x:c>
      <x:c t="n" s="0">
        <x:v>1.592778</x:v>
      </x:c>
      <x:c t="n" s="0">
        <x:v>-0.5669361</x:v>
      </x:c>
      <x:c t="n" s="0">
        <x:v>17.78035</x:v>
      </x:c>
      <x:c t="n" s="0">
        <x:v>22.54963</x:v>
      </x:c>
      <x:c t="n" s="0">
        <x:v>18.84446</x:v>
      </x:c>
      <x:c t="n" s="0">
        <x:v>32.40576</x:v>
      </x:c>
      <x:c t="n" s="0">
        <x:v>28.66752</x:v>
      </x:c>
      <x:c t="n" s="0">
        <x:v>24.96266</x:v>
      </x:c>
      <x:c t="n" s="0">
        <x:v>20.20741</x:v>
      </x:c>
      <x:c t="n" s="0">
        <x:v>27.63519</x:v>
      </x:c>
      <x:c t="n" s="0">
        <x:v>31.03123</x:v>
      </x:c>
      <x:c t="n" s="0">
        <x:v>38.67728</x:v>
      </x:c>
      <x:c t="n" s="0">
        <x:v>36.57088</x:v>
      </x:c>
      <x:c t="n" s="0">
        <x:v>39.78925</x:v>
      </x:c>
      <x:c t="n" s="0">
        <x:v>41.22892</x:v>
      </x:c>
      <x:c t="n" s="0">
        <x:v>47.89256</x:v>
      </x:c>
      <x:c t="n" s="0">
        <x:v>43.28797</x:v>
      </x:c>
      <x:c t="n" s="0">
        <x:v>38.27599</x:v>
      </x:c>
      <x:c t="n" s="0">
        <x:v>40.47669</x:v>
      </x:c>
      <x:c t="n" s="0">
        <x:v>36.99055</x:v>
      </x:c>
      <x:c t="n" s="0">
        <x:v>37.111</x:v>
      </x:c>
      <x:c t="n" s="0">
        <x:v>33.97415</x:v>
      </x:c>
      <x:c t="n" s="0">
        <x:v>31.78488</x:v>
      </x:c>
      <x:c t="n" s="0">
        <x:v>29.91448</x:v>
      </x:c>
      <x:c t="n" s="0">
        <x:v>13.33018</x:v>
      </x:c>
      <x:c t="n" s="0">
        <x:v>12.9494</x:v>
      </x:c>
      <x:c t="n" s="0">
        <x:v>9.860982</x:v>
      </x:c>
      <x:c t="n" s="0">
        <x:v>2.564588</x:v>
      </x:c>
      <x:c t="n" s="0">
        <x:v>5.402273</x:v>
      </x:c>
      <x:c t="n" s="0">
        <x:v>2.49531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43944.0852199074</x:v>
      </x:c>
      <x:c t="n" s="7">
        <x:v>43944.0852199074</x:v>
      </x:c>
      <x:c t="n" s="0">
        <x:v>51.5471</x:v>
      </x:c>
      <x:c t="n" s="0">
        <x:v>57.21099</x:v>
      </x:c>
      <x:c t="n" s="0">
        <x:v>60.44189</x:v>
      </x:c>
      <x:c t="n" s="0">
        <x:v>67.13596</x:v>
      </x:c>
      <x:c t="n" s="0">
        <x:v>-30.06697</x:v>
      </x:c>
      <x:c t="n" s="0">
        <x:v>-29.16826</x:v>
      </x:c>
      <x:c t="n" s="0">
        <x:v>-27.08929</x:v>
      </x:c>
      <x:c t="n" s="0">
        <x:v>-13.96644</x:v>
      </x:c>
      <x:c t="n" s="0">
        <x:v>-4.601499</x:v>
      </x:c>
      <x:c t="n" s="0">
        <x:v>-5.168109</x:v>
      </x:c>
      <x:c t="n" s="0">
        <x:v>6.900923</x:v>
      </x:c>
      <x:c t="n" s="0">
        <x:v>7.798431</x:v>
      </x:c>
      <x:c t="n" s="0">
        <x:v>16.14294</x:v>
      </x:c>
      <x:c t="n" s="0">
        <x:v>21.05536</x:v>
      </x:c>
      <x:c t="n" s="0">
        <x:v>21.91699</x:v>
      </x:c>
      <x:c t="n" s="0">
        <x:v>33.25035</x:v>
      </x:c>
      <x:c t="n" s="0">
        <x:v>27.46125</x:v>
      </x:c>
      <x:c t="n" s="0">
        <x:v>26.61669</x:v>
      </x:c>
      <x:c t="n" s="0">
        <x:v>28.08016</x:v>
      </x:c>
      <x:c t="n" s="0">
        <x:v>29.87195</x:v>
      </x:c>
      <x:c t="n" s="0">
        <x:v>32.27626</x:v>
      </x:c>
      <x:c t="n" s="0">
        <x:v>36.46245</x:v>
      </x:c>
      <x:c t="n" s="0">
        <x:v>35.04375</x:v>
      </x:c>
      <x:c t="n" s="0">
        <x:v>39.16018</x:v>
      </x:c>
      <x:c t="n" s="0">
        <x:v>43.58795</x:v>
      </x:c>
      <x:c t="n" s="0">
        <x:v>46.32618</x:v>
      </x:c>
      <x:c t="n" s="0">
        <x:v>43.18402</x:v>
      </x:c>
      <x:c t="n" s="0">
        <x:v>41.25174</x:v>
      </x:c>
      <x:c t="n" s="0">
        <x:v>40.69674</x:v>
      </x:c>
      <x:c t="n" s="0">
        <x:v>38.316</x:v>
      </x:c>
      <x:c t="n" s="0">
        <x:v>36.04813</x:v>
      </x:c>
      <x:c t="n" s="0">
        <x:v>32.7123</x:v>
      </x:c>
      <x:c t="n" s="0">
        <x:v>30.53181</x:v>
      </x:c>
      <x:c t="n" s="0">
        <x:v>29.29932</x:v>
      </x:c>
      <x:c t="n" s="0">
        <x:v>16.11479</x:v>
      </x:c>
      <x:c t="n" s="0">
        <x:v>22.48664</x:v>
      </x:c>
      <x:c t="n" s="0">
        <x:v>20.78579</x:v>
      </x:c>
      <x:c t="n" s="0">
        <x:v>3.841392</x:v>
      </x:c>
      <x:c t="n" s="0">
        <x:v>4.788584</x:v>
      </x:c>
      <x:c t="n" s="0">
        <x:v>2.479588</x:v>
      </x:c>
      <x:c t="n" s="0">
        <x:v>-30.06697</x:v>
      </x:c>
      <x:c t="n" s="0">
        <x:v>-27.3375</x:v>
      </x:c>
      <x:c t="n" s="0">
        <x:v>-28.18997</x:v>
      </x:c>
      <x:c t="n" s="0">
        <x:v>-17.78055</x:v>
      </x:c>
      <x:c t="n" s="0">
        <x:v>-2.142612</x:v>
      </x:c>
      <x:c t="n" s="0">
        <x:v>-4.62547</x:v>
      </x:c>
      <x:c t="n" s="0">
        <x:v>0.6082368</x:v>
      </x:c>
      <x:c t="n" s="0">
        <x:v>-0.5669361</x:v>
      </x:c>
      <x:c t="n" s="0">
        <x:v>14.38899</x:v>
      </x:c>
      <x:c t="n" s="0">
        <x:v>20.63925</x:v>
      </x:c>
      <x:c t="n" s="0">
        <x:v>22.02238</x:v>
      </x:c>
      <x:c t="n" s="0">
        <x:v>27.36092</x:v>
      </x:c>
      <x:c t="n" s="0">
        <x:v>14.90952</x:v>
      </x:c>
      <x:c t="n" s="0">
        <x:v>22.89408</x:v>
      </x:c>
      <x:c t="n" s="0">
        <x:v>31.59647</x:v>
      </x:c>
      <x:c t="n" s="0">
        <x:v>33.37935</x:v>
      </x:c>
      <x:c t="n" s="0">
        <x:v>30.17848</x:v>
      </x:c>
      <x:c t="n" s="0">
        <x:v>38.48438</x:v>
      </x:c>
      <x:c t="n" s="0">
        <x:v>34.64112</x:v>
      </x:c>
      <x:c t="n" s="0">
        <x:v>39.43423</x:v>
      </x:c>
      <x:c t="n" s="0">
        <x:v>40.99937</x:v>
      </x:c>
      <x:c t="n" s="0">
        <x:v>47.13931</x:v>
      </x:c>
      <x:c t="n" s="0">
        <x:v>42.18998</x:v>
      </x:c>
      <x:c t="n" s="0">
        <x:v>41.97222</x:v>
      </x:c>
      <x:c t="n" s="0">
        <x:v>39.05645</x:v>
      </x:c>
      <x:c t="n" s="0">
        <x:v>40.04866</x:v>
      </x:c>
      <x:c t="n" s="0">
        <x:v>36.30225</x:v>
      </x:c>
      <x:c t="n" s="0">
        <x:v>34.32093</x:v>
      </x:c>
      <x:c t="n" s="0">
        <x:v>34.70334</x:v>
      </x:c>
      <x:c t="n" s="0">
        <x:v>28.11791</x:v>
      </x:c>
      <x:c t="n" s="0">
        <x:v>12.41508</x:v>
      </x:c>
      <x:c t="n" s="0">
        <x:v>15.03809</x:v>
      </x:c>
      <x:c t="n" s="0">
        <x:v>9.615727</x:v>
      </x:c>
      <x:c t="n" s="0">
        <x:v>1.274502</x:v>
      </x:c>
      <x:c t="n" s="0">
        <x:v>4.712119</x:v>
      </x:c>
      <x:c t="n" s="0">
        <x:v>2.689812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43944.0852199074</x:v>
      </x:c>
      <x:c t="n" s="7">
        <x:v>43944.0852199074</x:v>
      </x:c>
      <x:c t="n" s="0">
        <x:v>50.85632</x:v>
      </x:c>
      <x:c t="n" s="0">
        <x:v>54.20069</x:v>
      </x:c>
      <x:c t="n" s="0">
        <x:v>62.04452</x:v>
      </x:c>
      <x:c t="n" s="0">
        <x:v>69.09891</x:v>
      </x:c>
      <x:c t="n" s="0">
        <x:v>-30.06697</x:v>
      </x:c>
      <x:c t="n" s="0">
        <x:v>-29.16826</x:v>
      </x:c>
      <x:c t="n" s="0">
        <x:v>-27.38723</x:v>
      </x:c>
      <x:c t="n" s="0">
        <x:v>-14.3538</x:v>
      </x:c>
      <x:c t="n" s="0">
        <x:v>-4.143721</x:v>
      </x:c>
      <x:c t="n" s="0">
        <x:v>-4.811153</x:v>
      </x:c>
      <x:c t="n" s="0">
        <x:v>6.386528</x:v>
      </x:c>
      <x:c t="n" s="0">
        <x:v>7.369833</x:v>
      </x:c>
      <x:c t="n" s="0">
        <x:v>15.92701</x:v>
      </x:c>
      <x:c t="n" s="0">
        <x:v>20.99705</x:v>
      </x:c>
      <x:c t="n" s="0">
        <x:v>22.04307</x:v>
      </x:c>
      <x:c t="n" s="0">
        <x:v>32.75223</x:v>
      </x:c>
      <x:c t="n" s="0">
        <x:v>26.81701</x:v>
      </x:c>
      <x:c t="n" s="0">
        <x:v>26.0525</x:v>
      </x:c>
      <x:c t="n" s="0">
        <x:v>28.81526</x:v>
      </x:c>
      <x:c t="n" s="0">
        <x:v>31.15401</x:v>
      </x:c>
      <x:c t="n" s="0">
        <x:v>31.82192</x:v>
      </x:c>
      <x:c t="n" s="0">
        <x:v>36.04984</x:v>
      </x:c>
      <x:c t="n" s="0">
        <x:v>35.64214</x:v>
      </x:c>
      <x:c t="n" s="0">
        <x:v>40.18095</x:v>
      </x:c>
      <x:c t="n" s="0">
        <x:v>43.12943</x:v>
      </x:c>
      <x:c t="n" s="0">
        <x:v>46.12836</x:v>
      </x:c>
      <x:c t="n" s="0">
        <x:v>43.15878</x:v>
      </x:c>
      <x:c t="n" s="0">
        <x:v>41.60444</x:v>
      </x:c>
      <x:c t="n" s="0">
        <x:v>40.56532</x:v>
      </x:c>
      <x:c t="n" s="0">
        <x:v>38.17703</x:v>
      </x:c>
      <x:c t="n" s="0">
        <x:v>36.01933</x:v>
      </x:c>
      <x:c t="n" s="0">
        <x:v>32.72194</x:v>
      </x:c>
      <x:c t="n" s="0">
        <x:v>31.33947</x:v>
      </x:c>
      <x:c t="n" s="0">
        <x:v>29.30698</x:v>
      </x:c>
      <x:c t="n" s="0">
        <x:v>15.78037</x:v>
      </x:c>
      <x:c t="n" s="0">
        <x:v>21.97612</x:v>
      </x:c>
      <x:c t="n" s="0">
        <x:v>22.21187</x:v>
      </x:c>
      <x:c t="n" s="0">
        <x:v>3.920046</x:v>
      </x:c>
      <x:c t="n" s="0">
        <x:v>4.608925</x:v>
      </x:c>
      <x:c t="n" s="0">
        <x:v>2.448885</x:v>
      </x:c>
      <x:c t="n" s="0">
        <x:v>-30.06697</x:v>
      </x:c>
      <x:c t="n" s="0">
        <x:v>-27.3375</x:v>
      </x:c>
      <x:c t="n" s="0">
        <x:v>-28.18997</x:v>
      </x:c>
      <x:c t="n" s="0">
        <x:v>-17.78055</x:v>
      </x:c>
      <x:c t="n" s="0">
        <x:v>-2.142612</x:v>
      </x:c>
      <x:c t="n" s="0">
        <x:v>-0.6521196</x:v>
      </x:c>
      <x:c t="n" s="0">
        <x:v>0.6082368</x:v>
      </x:c>
      <x:c t="n" s="0">
        <x:v>7.494664</x:v>
      </x:c>
      <x:c t="n" s="0">
        <x:v>14.38899</x:v>
      </x:c>
      <x:c t="n" s="0">
        <x:v>20.63925</x:v>
      </x:c>
      <x:c t="n" s="0">
        <x:v>22.71527</x:v>
      </x:c>
      <x:c t="n" s="0">
        <x:v>27.36092</x:v>
      </x:c>
      <x:c t="n" s="0">
        <x:v>14.90952</x:v>
      </x:c>
      <x:c t="n" s="0">
        <x:v>18.80338</x:v>
      </x:c>
      <x:c t="n" s="0">
        <x:v>29.8213</x:v>
      </x:c>
      <x:c t="n" s="0">
        <x:v>33.21275</x:v>
      </x:c>
      <x:c t="n" s="0">
        <x:v>24.09103</x:v>
      </x:c>
      <x:c t="n" s="0">
        <x:v>34.72783</x:v>
      </x:c>
      <x:c t="n" s="0">
        <x:v>37.49031</x:v>
      </x:c>
      <x:c t="n" s="0">
        <x:v>42.94252</x:v>
      </x:c>
      <x:c t="n" s="0">
        <x:v>39.54051</x:v>
      </x:c>
      <x:c t="n" s="0">
        <x:v>40.55144</x:v>
      </x:c>
      <x:c t="n" s="0">
        <x:v>43.64246</x:v>
      </x:c>
      <x:c t="n" s="0">
        <x:v>43.28591</x:v>
      </x:c>
      <x:c t="n" s="0">
        <x:v>41.91753</x:v>
      </x:c>
      <x:c t="n" s="0">
        <x:v>36.85693</x:v>
      </x:c>
      <x:c t="n" s="0">
        <x:v>33.35857</x:v>
      </x:c>
      <x:c t="n" s="0">
        <x:v>33.71293</x:v>
      </x:c>
      <x:c t="n" s="0">
        <x:v>33.28205</x:v>
      </x:c>
      <x:c t="n" s="0">
        <x:v>29.28003</x:v>
      </x:c>
      <x:c t="n" s="0">
        <x:v>18.84792</x:v>
      </x:c>
      <x:c t="n" s="0">
        <x:v>25.25508</x:v>
      </x:c>
      <x:c t="n" s="0">
        <x:v>27.35182</x:v>
      </x:c>
      <x:c t="n" s="0">
        <x:v>4.543375</x:v>
      </x:c>
      <x:c t="n" s="0">
        <x:v>4.518659</x:v>
      </x:c>
      <x:c t="n" s="0">
        <x:v>2.805813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43944.0852199074</x:v>
      </x:c>
      <x:c t="n" s="7">
        <x:v>43944.0852199074</x:v>
      </x:c>
      <x:c t="n" s="0">
        <x:v>52.28624</x:v>
      </x:c>
      <x:c t="n" s="0">
        <x:v>58.9719</x:v>
      </x:c>
      <x:c t="n" s="0">
        <x:v>62.07429</x:v>
      </x:c>
      <x:c t="n" s="0">
        <x:v>68.89687</x:v>
      </x:c>
      <x:c t="n" s="0">
        <x:v>-30.06697</x:v>
      </x:c>
      <x:c t="n" s="0">
        <x:v>-28.95122</x:v>
      </x:c>
      <x:c t="n" s="0">
        <x:v>-27.65854</x:v>
      </x:c>
      <x:c t="n" s="0">
        <x:v>-14.71439</x:v>
      </x:c>
      <x:c t="n" s="0">
        <x:v>-3.787669</x:v>
      </x:c>
      <x:c t="n" s="0">
        <x:v>-3.160574</x:v>
      </x:c>
      <x:c t="n" s="0">
        <x:v>5.893154</x:v>
      </x:c>
      <x:c t="n" s="0">
        <x:v>7.904515</x:v>
      </x:c>
      <x:c t="n" s="0">
        <x:v>15.5717</x:v>
      </x:c>
      <x:c t="n" s="0">
        <x:v>20.94662</x:v>
      </x:c>
      <x:c t="n" s="0">
        <x:v>22.14792</x:v>
      </x:c>
      <x:c t="n" s="0">
        <x:v>32.49052</x:v>
      </x:c>
      <x:c t="n" s="0">
        <x:v>26.32103</x:v>
      </x:c>
      <x:c t="n" s="0">
        <x:v>25.55619</x:v>
      </x:c>
      <x:c t="n" s="0">
        <x:v>28.39822</x:v>
      </x:c>
      <x:c t="n" s="0">
        <x:v>30.56036</x:v>
      </x:c>
      <x:c t="n" s="0">
        <x:v>31.23006</x:v>
      </x:c>
      <x:c t="n" s="0">
        <x:v>36.49578</x:v>
      </x:c>
      <x:c t="n" s="0">
        <x:v>35.31474</x:v>
      </x:c>
      <x:c t="n" s="0">
        <x:v>39.72672</x:v>
      </x:c>
      <x:c t="n" s="0">
        <x:v>43.1132</x:v>
      </x:c>
      <x:c t="n" s="0">
        <x:v>45.66305</x:v>
      </x:c>
      <x:c t="n" s="0">
        <x:v>43.17817</x:v>
      </x:c>
      <x:c t="n" s="0">
        <x:v>41.40336</x:v>
      </x:c>
      <x:c t="n" s="0">
        <x:v>41.09613</x:v>
      </x:c>
      <x:c t="n" s="0">
        <x:v>38.11927</x:v>
      </x:c>
      <x:c t="n" s="0">
        <x:v>36.20219</x:v>
      </x:c>
      <x:c t="n" s="0">
        <x:v>32.72348</x:v>
      </x:c>
      <x:c t="n" s="0">
        <x:v>32.06131</x:v>
      </x:c>
      <x:c t="n" s="0">
        <x:v>29.34587</x:v>
      </x:c>
      <x:c t="n" s="0">
        <x:v>16.35046</x:v>
      </x:c>
      <x:c t="n" s="0">
        <x:v>23.01399</x:v>
      </x:c>
      <x:c t="n" s="0">
        <x:v>22.19686</x:v>
      </x:c>
      <x:c t="n" s="0">
        <x:v>3.713001</x:v>
      </x:c>
      <x:c t="n" s="0">
        <x:v>4.785922</x:v>
      </x:c>
      <x:c t="n" s="0">
        <x:v>2.440225</x:v>
      </x:c>
      <x:c t="n" s="0">
        <x:v>-30.06697</x:v>
      </x:c>
      <x:c t="n" s="0">
        <x:v>-27.3375</x:v>
      </x:c>
      <x:c t="n" s="0">
        <x:v>-28.18997</x:v>
      </x:c>
      <x:c t="n" s="0">
        <x:v>-17.78055</x:v>
      </x:c>
      <x:c t="n" s="0">
        <x:v>-2.142612</x:v>
      </x:c>
      <x:c t="n" s="0">
        <x:v>1.387567</x:v>
      </x:c>
      <x:c t="n" s="0">
        <x:v>0.6082368</x:v>
      </x:c>
      <x:c t="n" s="0">
        <x:v>10.15167</x:v>
      </x:c>
      <x:c t="n" s="0">
        <x:v>9.812115</x:v>
      </x:c>
      <x:c t="n" s="0">
        <x:v>19.0972</x:v>
      </x:c>
      <x:c t="n" s="0">
        <x:v>22.71527</x:v>
      </x:c>
      <x:c t="n" s="0">
        <x:v>32.19916</x:v>
      </x:c>
      <x:c t="n" s="0">
        <x:v>23.23522</x:v>
      </x:c>
      <x:c t="n" s="0">
        <x:v>21.17426</x:v>
      </x:c>
      <x:c t="n" s="0">
        <x:v>24.52965</x:v>
      </x:c>
      <x:c t="n" s="0">
        <x:v>22.37587</x:v>
      </x:c>
      <x:c t="n" s="0">
        <x:v>29.28129</x:v>
      </x:c>
      <x:c t="n" s="0">
        <x:v>37.70662</x:v>
      </x:c>
      <x:c t="n" s="0">
        <x:v>33.38366</x:v>
      </x:c>
      <x:c t="n" s="0">
        <x:v>37.50264</x:v>
      </x:c>
      <x:c t="n" s="0">
        <x:v>43.58122</x:v>
      </x:c>
      <x:c t="n" s="0">
        <x:v>43.18102</x:v>
      </x:c>
      <x:c t="n" s="0">
        <x:v>41.77099</x:v>
      </x:c>
      <x:c t="n" s="0">
        <x:v>39.65625</x:v>
      </x:c>
      <x:c t="n" s="0">
        <x:v>42.8528</x:v>
      </x:c>
      <x:c t="n" s="0">
        <x:v>37.96808</x:v>
      </x:c>
      <x:c t="n" s="0">
        <x:v>37.26686</x:v>
      </x:c>
      <x:c t="n" s="0">
        <x:v>30.6693</x:v>
      </x:c>
      <x:c t="n" s="0">
        <x:v>34.64977</x:v>
      </x:c>
      <x:c t="n" s="0">
        <x:v>28.36637</x:v>
      </x:c>
      <x:c t="n" s="0">
        <x:v>14.30952</x:v>
      </x:c>
      <x:c t="n" s="0">
        <x:v>22.52962</x:v>
      </x:c>
      <x:c t="n" s="0">
        <x:v>15.12668</x:v>
      </x:c>
      <x:c t="n" s="0">
        <x:v>1.4835</x:v>
      </x:c>
      <x:c t="n" s="0">
        <x:v>5.308289</x:v>
      </x:c>
      <x:c t="n" s="0">
        <x:v>2.238407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43944.0852199074</x:v>
      </x:c>
      <x:c t="n" s="7">
        <x:v>43944.0852199074</x:v>
      </x:c>
      <x:c t="n" s="0">
        <x:v>50.31654</x:v>
      </x:c>
      <x:c t="n" s="0">
        <x:v>54.20069</x:v>
      </x:c>
      <x:c t="n" s="0">
        <x:v>59.82046</x:v>
      </x:c>
      <x:c t="n" s="0">
        <x:v>67.28836</x:v>
      </x:c>
      <x:c t="n" s="0">
        <x:v>-30.06697</x:v>
      </x:c>
      <x:c t="n" s="0">
        <x:v>-28.67651</x:v>
      </x:c>
      <x:c t="n" s="0">
        <x:v>-26.33777</x:v>
      </x:c>
      <x:c t="n" s="0">
        <x:v>-14.67468</x:v>
      </x:c>
      <x:c t="n" s="0">
        <x:v>-3.505116</x:v>
      </x:c>
      <x:c t="n" s="0">
        <x:v>-2.12245</x:v>
      </x:c>
      <x:c t="n" s="0">
        <x:v>5.42231</x:v>
      </x:c>
      <x:c t="n" s="0">
        <x:v>8.314209</x:v>
      </x:c>
      <x:c t="n" s="0">
        <x:v>14.96009</x:v>
      </x:c>
      <x:c t="n" s="0">
        <x:v>20.39949</x:v>
      </x:c>
      <x:c t="n" s="0">
        <x:v>22.2355</x:v>
      </x:c>
      <x:c t="n" s="0">
        <x:v>32.58118</x:v>
      </x:c>
      <x:c t="n" s="0">
        <x:v>26.08062</x:v>
      </x:c>
      <x:c t="n" s="0">
        <x:v>25.16902</x:v>
      </x:c>
      <x:c t="n" s="0">
        <x:v>29.00875</x:v>
      </x:c>
      <x:c t="n" s="0">
        <x:v>30.00256</x:v>
      </x:c>
      <x:c t="n" s="0">
        <x:v>32.38195</x:v>
      </x:c>
      <x:c t="n" s="0">
        <x:v>36.38233</x:v>
      </x:c>
      <x:c t="n" s="0">
        <x:v>35.61822</x:v>
      </x:c>
      <x:c t="n" s="0">
        <x:v>39.71674</x:v>
      </x:c>
      <x:c t="n" s="0">
        <x:v>42.77951</x:v>
      </x:c>
      <x:c t="n" s="0">
        <x:v>45.5182</x:v>
      </x:c>
      <x:c t="n" s="0">
        <x:v>42.81094</x:v>
      </x:c>
      <x:c t="n" s="0">
        <x:v>41.68636</x:v>
      </x:c>
      <x:c t="n" s="0">
        <x:v>41.10254</x:v>
      </x:c>
      <x:c t="n" s="0">
        <x:v>38.39708</x:v>
      </x:c>
      <x:c t="n" s="0">
        <x:v>36.0656</x:v>
      </x:c>
      <x:c t="n" s="0">
        <x:v>32.64308</x:v>
      </x:c>
      <x:c t="n" s="0">
        <x:v>32.35362</x:v>
      </x:c>
      <x:c t="n" s="0">
        <x:v>29.24084</x:v>
      </x:c>
      <x:c t="n" s="0">
        <x:v>16.1331</x:v>
      </x:c>
      <x:c t="n" s="0">
        <x:v>22.45552</x:v>
      </x:c>
      <x:c t="n" s="0">
        <x:v>21.54236</x:v>
      </x:c>
      <x:c t="n" s="0">
        <x:v>3.395845</x:v>
      </x:c>
      <x:c t="n" s="0">
        <x:v>4.913748</x:v>
      </x:c>
      <x:c t="n" s="0">
        <x:v>2.444502</x:v>
      </x:c>
      <x:c t="n" s="0">
        <x:v>-30.06697</x:v>
      </x:c>
      <x:c t="n" s="0">
        <x:v>-27.3375</x:v>
      </x:c>
      <x:c t="n" s="0">
        <x:v>-20.67194</x:v>
      </x:c>
      <x:c t="n" s="0">
        <x:v>-13.31993</x:v>
      </x:c>
      <x:c t="n" s="0">
        <x:v>-2.142612</x:v>
      </x:c>
      <x:c t="n" s="0">
        <x:v>1.387567</x:v>
      </x:c>
      <x:c t="n" s="0">
        <x:v>2.655523</x:v>
      </x:c>
      <x:c t="n" s="0">
        <x:v>9.782946</x:v>
      </x:c>
      <x:c t="n" s="0">
        <x:v>5.576622</x:v>
      </x:c>
      <x:c t="n" s="0">
        <x:v>13.71413</x:v>
      </x:c>
      <x:c t="n" s="0">
        <x:v>22.84572</x:v>
      </x:c>
      <x:c t="n" s="0">
        <x:v>33.0767</x:v>
      </x:c>
      <x:c t="n" s="0">
        <x:v>24.32196</x:v>
      </x:c>
      <x:c t="n" s="0">
        <x:v>21.74419</x:v>
      </x:c>
      <x:c t="n" s="0">
        <x:v>33.07295</x:v>
      </x:c>
      <x:c t="n" s="0">
        <x:v>26.73479</x:v>
      </x:c>
      <x:c t="n" s="0">
        <x:v>36.70168</x:v>
      </x:c>
      <x:c t="n" s="0">
        <x:v>33.70442</x:v>
      </x:c>
      <x:c t="n" s="0">
        <x:v>35.96215</x:v>
      </x:c>
      <x:c t="n" s="0">
        <x:v>39.46666</x:v>
      </x:c>
      <x:c t="n" s="0">
        <x:v>40.12418</x:v>
      </x:c>
      <x:c t="n" s="0">
        <x:v>44.79617</x:v>
      </x:c>
      <x:c t="n" s="0">
        <x:v>40.27486</x:v>
      </x:c>
      <x:c t="n" s="0">
        <x:v>43.17001</x:v>
      </x:c>
      <x:c t="n" s="0">
        <x:v>40.33288</x:v>
      </x:c>
      <x:c t="n" s="0">
        <x:v>39.70272</x:v>
      </x:c>
      <x:c t="n" s="0">
        <x:v>36.23322</x:v>
      </x:c>
      <x:c t="n" s="0">
        <x:v>31.87201</x:v>
      </x:c>
      <x:c t="n" s="0">
        <x:v>32.92589</x:v>
      </x:c>
      <x:c t="n" s="0">
        <x:v>29.56458</x:v>
      </x:c>
      <x:c t="n" s="0">
        <x:v>14.25192</x:v>
      </x:c>
      <x:c t="n" s="0">
        <x:v>15.15544</x:v>
      </x:c>
      <x:c t="n" s="0">
        <x:v>8.599744</x:v>
      </x:c>
      <x:c t="n" s="0">
        <x:v>0.816256</x:v>
      </x:c>
      <x:c t="n" s="0">
        <x:v>5.936251</x:v>
      </x:c>
      <x:c t="n" s="0">
        <x:v>1.873058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43944.0852199074</x:v>
      </x:c>
      <x:c t="n" s="7">
        <x:v>43944.0852199074</x:v>
      </x:c>
      <x:c t="n" s="0">
        <x:v>51.25982</x:v>
      </x:c>
      <x:c t="n" s="0">
        <x:v>58.9719</x:v>
      </x:c>
      <x:c t="n" s="0">
        <x:v>59.61571</x:v>
      </x:c>
      <x:c t="n" s="0">
        <x:v>67.28836</x:v>
      </x:c>
      <x:c t="n" s="0">
        <x:v>-30.06697</x:v>
      </x:c>
      <x:c t="n" s="0">
        <x:v>-28.45454</x:v>
      </x:c>
      <x:c t="n" s="0">
        <x:v>-24.90147</x:v>
      </x:c>
      <x:c t="n" s="0">
        <x:v>-14.44863</x:v>
      </x:c>
      <x:c t="n" s="0">
        <x:v>-3.277559</x:v>
      </x:c>
      <x:c t="n" s="0">
        <x:v>-1.397828</x:v>
      </x:c>
      <x:c t="n" s="0">
        <x:v>5.442866</x:v>
      </x:c>
      <x:c t="n" s="0">
        <x:v>8.369351</x:v>
      </x:c>
      <x:c t="n" s="0">
        <x:v>14.35952</x:v>
      </x:c>
      <x:c t="n" s="0">
        <x:v>19.87059</x:v>
      </x:c>
      <x:c t="n" s="0">
        <x:v>22.3833</x:v>
      </x:c>
      <x:c t="n" s="0">
        <x:v>32.65713</x:v>
      </x:c>
      <x:c t="n" s="0">
        <x:v>26.00139</x:v>
      </x:c>
      <x:c t="n" s="0">
        <x:v>24.89568</x:v>
      </x:c>
      <x:c t="n" s="0">
        <x:v>29.54789</x:v>
      </x:c>
      <x:c t="n" s="0">
        <x:v>30.50727</x:v>
      </x:c>
      <x:c t="n" s="0">
        <x:v>32.33075</x:v>
      </x:c>
      <x:c t="n" s="0">
        <x:v>35.7919</x:v>
      </x:c>
      <x:c t="n" s="0">
        <x:v>35.24365</x:v>
      </x:c>
      <x:c t="n" s="0">
        <x:v>39.51283</x:v>
      </x:c>
      <x:c t="n" s="0">
        <x:v>42.51618</x:v>
      </x:c>
      <x:c t="n" s="0">
        <x:v>46.04929</x:v>
      </x:c>
      <x:c t="n" s="0">
        <x:v>43.03006</x:v>
      </x:c>
      <x:c t="n" s="0">
        <x:v>41.93292</x:v>
      </x:c>
      <x:c t="n" s="0">
        <x:v>40.82989</x:v>
      </x:c>
      <x:c t="n" s="0">
        <x:v>38.19025</x:v>
      </x:c>
      <x:c t="n" s="0">
        <x:v>36.22525</x:v>
      </x:c>
      <x:c t="n" s="0">
        <x:v>32.29739</x:v>
      </x:c>
      <x:c t="n" s="0">
        <x:v>32.60435</x:v>
      </x:c>
      <x:c t="n" s="0">
        <x:v>29.18257</x:v>
      </x:c>
      <x:c t="n" s="0">
        <x:v>15.852</x:v>
      </x:c>
      <x:c t="n" s="0">
        <x:v>21.88666</x:v>
      </x:c>
      <x:c t="n" s="0">
        <x:v>20.88669</x:v>
      </x:c>
      <x:c t="n" s="0">
        <x:v>3.225885</x:v>
      </x:c>
      <x:c t="n" s="0">
        <x:v>4.884278</x:v>
      </x:c>
      <x:c t="n" s="0">
        <x:v>2.43126</x:v>
      </x:c>
      <x:c t="n" s="0">
        <x:v>-30.06697</x:v>
      </x:c>
      <x:c t="n" s="0">
        <x:v>-27.3375</x:v>
      </x:c>
      <x:c t="n" s="0">
        <x:v>-20.67194</x:v>
      </x:c>
      <x:c t="n" s="0">
        <x:v>-13.31993</x:v>
      </x:c>
      <x:c t="n" s="0">
        <x:v>-2.142612</x:v>
      </x:c>
      <x:c t="n" s="0">
        <x:v>1.387567</x:v>
      </x:c>
      <x:c t="n" s="0">
        <x:v>5.934476</x:v>
      </x:c>
      <x:c t="n" s="0">
        <x:v>8.44092</x:v>
      </x:c>
      <x:c t="n" s="0">
        <x:v>5.576622</x:v>
      </x:c>
      <x:c t="n" s="0">
        <x:v>13.71413</x:v>
      </x:c>
      <x:c t="n" s="0">
        <x:v>23.21507</x:v>
      </x:c>
      <x:c t="n" s="0">
        <x:v>33.0767</x:v>
      </x:c>
      <x:c t="n" s="0">
        <x:v>26.72639</x:v>
      </x:c>
      <x:c t="n" s="0">
        <x:v>23.3174</x:v>
      </x:c>
      <x:c t="n" s="0">
        <x:v>29.14008</x:v>
      </x:c>
      <x:c t="n" s="0">
        <x:v>33.71242</x:v>
      </x:c>
      <x:c t="n" s="0">
        <x:v>26.13847</x:v>
      </x:c>
      <x:c t="n" s="0">
        <x:v>24.14582</x:v>
      </x:c>
      <x:c t="n" s="0">
        <x:v>35.62175</x:v>
      </x:c>
      <x:c t="n" s="0">
        <x:v>37.82907</x:v>
      </x:c>
      <x:c t="n" s="0">
        <x:v>35.43495</x:v>
      </x:c>
      <x:c t="n" s="0">
        <x:v>48.99726</x:v>
      </x:c>
      <x:c t="n" s="0">
        <x:v>44.627</x:v>
      </x:c>
      <x:c t="n" s="0">
        <x:v>43.05103</x:v>
      </x:c>
      <x:c t="n" s="0">
        <x:v>39.75377</x:v>
      </x:c>
      <x:c t="n" s="0">
        <x:v>36.16595</x:v>
      </x:c>
      <x:c t="n" s="0">
        <x:v>36.23591</x:v>
      </x:c>
      <x:c t="n" s="0">
        <x:v>29.60255</x:v>
      </x:c>
      <x:c t="n" s="0">
        <x:v>34.84937</x:v>
      </x:c>
      <x:c t="n" s="0">
        <x:v>27.90323</x:v>
      </x:c>
      <x:c t="n" s="0">
        <x:v>12.75736</x:v>
      </x:c>
      <x:c t="n" s="0">
        <x:v>18.1537</x:v>
      </x:c>
      <x:c t="n" s="0">
        <x:v>11.94824</x:v>
      </x:c>
      <x:c t="n" s="0">
        <x:v>4.406656</x:v>
      </x:c>
      <x:c t="n" s="0">
        <x:v>3.981607</x:v>
      </x:c>
      <x:c t="n" s="0">
        <x:v>3.099099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43944.0852199074</x:v>
      </x:c>
      <x:c t="n" s="7">
        <x:v>43944.0852199074</x:v>
      </x:c>
      <x:c t="n" s="0">
        <x:v>52.78847</x:v>
      </x:c>
      <x:c t="n" s="0">
        <x:v>61.19039</x:v>
      </x:c>
      <x:c t="n" s="0">
        <x:v>59.96498</x:v>
      </x:c>
      <x:c t="n" s="0">
        <x:v>68.57503</x:v>
      </x:c>
      <x:c t="n" s="0">
        <x:v>-30.06697</x:v>
      </x:c>
      <x:c t="n" s="0">
        <x:v>-28.08374</x:v>
      </x:c>
      <x:c t="n" s="0">
        <x:v>-23.96551</x:v>
      </x:c>
      <x:c t="n" s="0">
        <x:v>-14.26449</x:v>
      </x:c>
      <x:c t="n" s="0">
        <x:v>-2.908473</x:v>
      </x:c>
      <x:c t="n" s="0">
        <x:v>-0.8622757</x:v>
      </x:c>
      <x:c t="n" s="0">
        <x:v>5.518191</x:v>
      </x:c>
      <x:c t="n" s="0">
        <x:v>8.379872</x:v>
      </x:c>
      <x:c t="n" s="0">
        <x:v>13.8579</x:v>
      </x:c>
      <x:c t="n" s="0">
        <x:v>19.41233</x:v>
      </x:c>
      <x:c t="n" s="0">
        <x:v>22.5151</x:v>
      </x:c>
      <x:c t="n" s="0">
        <x:v>32.6564</x:v>
      </x:c>
      <x:c t="n" s="0">
        <x:v>26.29735</x:v>
      </x:c>
      <x:c t="n" s="0">
        <x:v>24.69808</x:v>
      </x:c>
      <x:c t="n" s="0">
        <x:v>28.94027</x:v>
      </x:c>
      <x:c t="n" s="0">
        <x:v>31.78756</x:v>
      </x:c>
      <x:c t="n" s="0">
        <x:v>31.77326</x:v>
      </x:c>
      <x:c t="n" s="0">
        <x:v>35.62398</x:v>
      </x:c>
      <x:c t="n" s="0">
        <x:v>35.37466</x:v>
      </x:c>
      <x:c t="n" s="0">
        <x:v>39.23922</x:v>
      </x:c>
      <x:c t="n" s="0">
        <x:v>41.89359</x:v>
      </x:c>
      <x:c t="n" s="0">
        <x:v>46.20422</x:v>
      </x:c>
      <x:c t="n" s="0">
        <x:v>42.69296</x:v>
      </x:c>
      <x:c t="n" s="0">
        <x:v>41.69915</x:v>
      </x:c>
      <x:c t="n" s="0">
        <x:v>40.70278</x:v>
      </x:c>
      <x:c t="n" s="0">
        <x:v>38.03545</x:v>
      </x:c>
      <x:c t="n" s="0">
        <x:v>35.91816</x:v>
      </x:c>
      <x:c t="n" s="0">
        <x:v>32.12168</x:v>
      </x:c>
      <x:c t="n" s="0">
        <x:v>33.46887</x:v>
      </x:c>
      <x:c t="n" s="0">
        <x:v>29.48515</x:v>
      </x:c>
      <x:c t="n" s="0">
        <x:v>15.60461</x:v>
      </x:c>
      <x:c t="n" s="0">
        <x:v>21.56618</x:v>
      </x:c>
      <x:c t="n" s="0">
        <x:v>20.30623</x:v>
      </x:c>
      <x:c t="n" s="0">
        <x:v>3.319533</x:v>
      </x:c>
      <x:c t="n" s="0">
        <x:v>4.872135</x:v>
      </x:c>
      <x:c t="n" s="0">
        <x:v>2.520349</x:v>
      </x:c>
      <x:c t="n" s="0">
        <x:v>-30.06697</x:v>
      </x:c>
      <x:c t="n" s="0">
        <x:v>-25.346</x:v>
      </x:c>
      <x:c t="n" s="0">
        <x:v>-20.67194</x:v>
      </x:c>
      <x:c t="n" s="0">
        <x:v>-13.31993</x:v>
      </x:c>
      <x:c t="n" s="0">
        <x:v>-0.2080625</x:v>
      </x:c>
      <x:c t="n" s="0">
        <x:v>1.387567</x:v>
      </x:c>
      <x:c t="n" s="0">
        <x:v>5.934476</x:v>
      </x:c>
      <x:c t="n" s="0">
        <x:v>8.44092</x:v>
      </x:c>
      <x:c t="n" s="0">
        <x:v>10.55375</x:v>
      </x:c>
      <x:c t="n" s="0">
        <x:v>16.0132</x:v>
      </x:c>
      <x:c t="n" s="0">
        <x:v>23.21507</x:v>
      </x:c>
      <x:c t="n" s="0">
        <x:v>31.99946</x:v>
      </x:c>
      <x:c t="n" s="0">
        <x:v>27.71313</x:v>
      </x:c>
      <x:c t="n" s="0">
        <x:v>25.8684</x:v>
      </x:c>
      <x:c t="n" s="0">
        <x:v>19.78419</x:v>
      </x:c>
      <x:c t="n" s="0">
        <x:v>36.57693</x:v>
      </x:c>
      <x:c t="n" s="0">
        <x:v>24.90644</x:v>
      </x:c>
      <x:c t="n" s="0">
        <x:v>37.48611</x:v>
      </x:c>
      <x:c t="n" s="0">
        <x:v>35.36111</x:v>
      </x:c>
      <x:c t="n" s="0">
        <x:v>36.34961</x:v>
      </x:c>
      <x:c t="n" s="0">
        <x:v>34.27361</x:v>
      </x:c>
      <x:c t="n" s="0">
        <x:v>45.30841</x:v>
      </x:c>
      <x:c t="n" s="0">
        <x:v>40.93891</x:v>
      </x:c>
      <x:c t="n" s="0">
        <x:v>41.34461</x:v>
      </x:c>
      <x:c t="n" s="0">
        <x:v>37.3545</x:v>
      </x:c>
      <x:c t="n" s="0">
        <x:v>36.44226</x:v>
      </x:c>
      <x:c t="n" s="0">
        <x:v>34.23991</x:v>
      </x:c>
      <x:c t="n" s="0">
        <x:v>31.75648</x:v>
      </x:c>
      <x:c t="n" s="0">
        <x:v>37.06232</x:v>
      </x:c>
      <x:c t="n" s="0">
        <x:v>31.23594</x:v>
      </x:c>
      <x:c t="n" s="0">
        <x:v>14.27456</x:v>
      </x:c>
      <x:c t="n" s="0">
        <x:v>16.33013</x:v>
      </x:c>
      <x:c t="n" s="0">
        <x:v>10.61398</x:v>
      </x:c>
      <x:c t="n" s="0">
        <x:v>0.8257551</x:v>
      </x:c>
      <x:c t="n" s="0">
        <x:v>4.989361</x:v>
      </x:c>
      <x:c t="n" s="0">
        <x:v>3.05546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43944.0852199074</x:v>
      </x:c>
      <x:c t="n" s="7">
        <x:v>43944.0852199074</x:v>
      </x:c>
      <x:c t="n" s="0">
        <x:v>52.7905</x:v>
      </x:c>
      <x:c t="n" s="0">
        <x:v>62.65167</x:v>
      </x:c>
      <x:c t="n" s="0">
        <x:v>59.09624</x:v>
      </x:c>
      <x:c t="n" s="0">
        <x:v>68.99906</x:v>
      </x:c>
      <x:c t="n" s="0">
        <x:v>-30.06697</x:v>
      </x:c>
      <x:c t="n" s="0">
        <x:v>-27.33377</x:v>
      </x:c>
      <x:c t="n" s="0">
        <x:v>-23.30025</x:v>
      </x:c>
      <x:c t="n" s="0">
        <x:v>-14.11318</x:v>
      </x:c>
      <x:c t="n" s="0">
        <x:v>-2.173124</x:v>
      </x:c>
      <x:c t="n" s="0">
        <x:v>-0.4519832</x:v>
      </x:c>
      <x:c t="n" s="0">
        <x:v>5.581502</x:v>
      </x:c>
      <x:c t="n" s="0">
        <x:v>8.388838</x:v>
      </x:c>
      <x:c t="n" s="0">
        <x:v>13.63584</x:v>
      </x:c>
      <x:c t="n" s="0">
        <x:v>19.13075</x:v>
      </x:c>
      <x:c t="n" s="0">
        <x:v>22.62458</x:v>
      </x:c>
      <x:c t="n" s="0">
        <x:v>32.47147</x:v>
      </x:c>
      <x:c t="n" s="0">
        <x:v>26.53506</x:v>
      </x:c>
      <x:c t="n" s="0">
        <x:v>25.70272</x:v>
      </x:c>
      <x:c t="n" s="0">
        <x:v>29.03151</x:v>
      </x:c>
      <x:c t="n" s="0">
        <x:v>32.55732</x:v>
      </x:c>
      <x:c t="n" s="0">
        <x:v>31.6427</x:v>
      </x:c>
      <x:c t="n" s="0">
        <x:v>36.55116</x:v>
      </x:c>
      <x:c t="n" s="0">
        <x:v>35.84594</x:v>
      </x:c>
      <x:c t="n" s="0">
        <x:v>38.90168</x:v>
      </x:c>
      <x:c t="n" s="0">
        <x:v>41.46418</x:v>
      </x:c>
      <x:c t="n" s="0">
        <x:v>45.98334</x:v>
      </x:c>
      <x:c t="n" s="0">
        <x:v>42.74461</x:v>
      </x:c>
      <x:c t="n" s="0">
        <x:v>41.96376</x:v>
      </x:c>
      <x:c t="n" s="0">
        <x:v>40.74126</x:v>
      </x:c>
      <x:c t="n" s="0">
        <x:v>37.98591</x:v>
      </x:c>
      <x:c t="n" s="0">
        <x:v>35.89975</x:v>
      </x:c>
      <x:c t="n" s="0">
        <x:v>31.99441</x:v>
      </x:c>
      <x:c t="n" s="0">
        <x:v>33.92059</x:v>
      </x:c>
      <x:c t="n" s="0">
        <x:v>29.24267</x:v>
      </x:c>
      <x:c t="n" s="0">
        <x:v>15.26079</x:v>
      </x:c>
      <x:c t="n" s="0">
        <x:v>21.02397</x:v>
      </x:c>
      <x:c t="n" s="0">
        <x:v>19.69162</x:v>
      </x:c>
      <x:c t="n" s="0">
        <x:v>3.026759</x:v>
      </x:c>
      <x:c t="n" s="0">
        <x:v>4.833297</x:v>
      </x:c>
      <x:c t="n" s="0">
        <x:v>2.523708</x:v>
      </x:c>
      <x:c t="n" s="0">
        <x:v>-30.06697</x:v>
      </x:c>
      <x:c t="n" s="0">
        <x:v>-24.47997</x:v>
      </x:c>
      <x:c t="n" s="0">
        <x:v>-20.67194</x:v>
      </x:c>
      <x:c t="n" s="0">
        <x:v>-13.31993</x:v>
      </x:c>
      <x:c t="n" s="0">
        <x:v>0.6401198</x:v>
      </x:c>
      <x:c t="n" s="0">
        <x:v>1.281587</x:v>
      </x:c>
      <x:c t="n" s="0">
        <x:v>5.934476</x:v>
      </x:c>
      <x:c t="n" s="0">
        <x:v>7.869117</x:v>
      </x:c>
      <x:c t="n" s="0">
        <x:v>12.04367</x:v>
      </x:c>
      <x:c t="n" s="0">
        <x:v>16.97054</x:v>
      </x:c>
      <x:c t="n" s="0">
        <x:v>23.21507</x:v>
      </x:c>
      <x:c t="n" s="0">
        <x:v>31.19594</x:v>
      </x:c>
      <x:c t="n" s="0">
        <x:v>27.15177</x:v>
      </x:c>
      <x:c t="n" s="0">
        <x:v>29.54693</x:v>
      </x:c>
      <x:c t="n" s="0">
        <x:v>31.27802</x:v>
      </x:c>
      <x:c t="n" s="0">
        <x:v>34.48449</x:v>
      </x:c>
      <x:c t="n" s="0">
        <x:v>35.42972</x:v>
      </x:c>
      <x:c t="n" s="0">
        <x:v>38.97052</x:v>
      </x:c>
      <x:c t="n" s="0">
        <x:v>36.61739</x:v>
      </x:c>
      <x:c t="n" s="0">
        <x:v>38.682</x:v>
      </x:c>
      <x:c t="n" s="0">
        <x:v>37.18941</x:v>
      </x:c>
      <x:c t="n" s="0">
        <x:v>43.3113</x:v>
      </x:c>
      <x:c t="n" s="0">
        <x:v>43.20864</x:v>
      </x:c>
      <x:c t="n" s="0">
        <x:v>43.14609</x:v>
      </x:c>
      <x:c t="n" s="0">
        <x:v>40.66208</x:v>
      </x:c>
      <x:c t="n" s="0">
        <x:v>38.32225</x:v>
      </x:c>
      <x:c t="n" s="0">
        <x:v>34.75381</x:v>
      </x:c>
      <x:c t="n" s="0">
        <x:v>32.63543</x:v>
      </x:c>
      <x:c t="n" s="0">
        <x:v>34.98533</x:v>
      </x:c>
      <x:c t="n" s="0">
        <x:v>29.05196</x:v>
      </x:c>
      <x:c t="n" s="0">
        <x:v>11.44631</x:v>
      </x:c>
      <x:c t="n" s="0">
        <x:v>15.43797</x:v>
      </x:c>
      <x:c t="n" s="0">
        <x:v>8.879794</x:v>
      </x:c>
      <x:c t="n" s="0">
        <x:v>1.352585</x:v>
      </x:c>
      <x:c t="n" s="0">
        <x:v>4.158325</x:v>
      </x:c>
      <x:c t="n" s="0">
        <x:v>2.668942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43944.0852199074</x:v>
      </x:c>
      <x:c t="n" s="7">
        <x:v>43944.0852199074</x:v>
      </x:c>
      <x:c t="n" s="0">
        <x:v>50.43137</x:v>
      </x:c>
      <x:c t="n" s="0">
        <x:v>54.20069</x:v>
      </x:c>
      <x:c t="n" s="0">
        <x:v>64.47253</x:v>
      </x:c>
      <x:c t="n" s="0">
        <x:v>72.99861</x:v>
      </x:c>
      <x:c t="n" s="0">
        <x:v>-30.06697</x:v>
      </x:c>
      <x:c t="n" s="0">
        <x:v>-26.782</x:v>
      </x:c>
      <x:c t="n" s="0">
        <x:v>-22.80302</x:v>
      </x:c>
      <x:c t="n" s="0">
        <x:v>-13.98799</x:v>
      </x:c>
      <x:c t="n" s="0">
        <x:v>-1.630731</x:v>
      </x:c>
      <x:c t="n" s="0">
        <x:v>-0.2645187</x:v>
      </x:c>
      <x:c t="n" s="0">
        <x:v>5.634851</x:v>
      </x:c>
      <x:c t="n" s="0">
        <x:v>7.884111</x:v>
      </x:c>
      <x:c t="n" s="0">
        <x:v>13.43676</x:v>
      </x:c>
      <x:c t="n" s="0">
        <x:v>18.87491</x:v>
      </x:c>
      <x:c t="n" s="0">
        <x:v>22.51747</x:v>
      </x:c>
      <x:c t="n" s="0">
        <x:v>32.30705</x:v>
      </x:c>
      <x:c t="n" s="0">
        <x:v>26.37334</x:v>
      </x:c>
      <x:c t="n" s="0">
        <x:v>26.83751</x:v>
      </x:c>
      <x:c t="n" s="0">
        <x:v>29.4796</x:v>
      </x:c>
      <x:c t="n" s="0">
        <x:v>32.48259</x:v>
      </x:c>
      <x:c t="n" s="0">
        <x:v>33.06888</x:v>
      </x:c>
      <x:c t="n" s="0">
        <x:v>36.33865</x:v>
      </x:c>
      <x:c t="n" s="0">
        <x:v>35.93417</x:v>
      </x:c>
      <x:c t="n" s="0">
        <x:v>39.25005</x:v>
      </x:c>
      <x:c t="n" s="0">
        <x:v>41.60271</x:v>
      </x:c>
      <x:c t="n" s="0">
        <x:v>45.80933</x:v>
      </x:c>
      <x:c t="n" s="0">
        <x:v>42.86904</x:v>
      </x:c>
      <x:c t="n" s="0">
        <x:v>42.10518</x:v>
      </x:c>
      <x:c t="n" s="0">
        <x:v>40.49643</x:v>
      </x:c>
      <x:c t="n" s="0">
        <x:v>38.0849</x:v>
      </x:c>
      <x:c t="n" s="0">
        <x:v>35.72698</x:v>
      </x:c>
      <x:c t="n" s="0">
        <x:v>32.2876</x:v>
      </x:c>
      <x:c t="n" s="0">
        <x:v>33.6562</x:v>
      </x:c>
      <x:c t="n" s="0">
        <x:v>29.33053</x:v>
      </x:c>
      <x:c t="n" s="0">
        <x:v>14.84545</x:v>
      </x:c>
      <x:c t="n" s="0">
        <x:v>20.55252</x:v>
      </x:c>
      <x:c t="n" s="0">
        <x:v>19.09551</x:v>
      </x:c>
      <x:c t="n" s="0">
        <x:v>2.883872</x:v>
      </x:c>
      <x:c t="n" s="0">
        <x:v>4.794986</x:v>
      </x:c>
      <x:c t="n" s="0">
        <x:v>2.549791</x:v>
      </x:c>
      <x:c t="n" s="0">
        <x:v>-30.06697</x:v>
      </x:c>
      <x:c t="n" s="0">
        <x:v>-24.47997</x:v>
      </x:c>
      <x:c t="n" s="0">
        <x:v>-20.67194</x:v>
      </x:c>
      <x:c t="n" s="0">
        <x:v>-13.31993</x:v>
      </x:c>
      <x:c t="n" s="0">
        <x:v>0.6401198</x:v>
      </x:c>
      <x:c t="n" s="0">
        <x:v>0.4570616</x:v>
      </x:c>
      <x:c t="n" s="0">
        <x:v>5.68328</x:v>
      </x:c>
      <x:c t="n" s="0">
        <x:v>-10.38815</x:v>
      </x:c>
      <x:c t="n" s="0">
        <x:v>11.90604</x:v>
      </x:c>
      <x:c t="n" s="0">
        <x:v>16.97054</x:v>
      </x:c>
      <x:c t="n" s="0">
        <x:v>20.02908</x:v>
      </x:c>
      <x:c t="n" s="0">
        <x:v>31.19594</x:v>
      </x:c>
      <x:c t="n" s="0">
        <x:v>24.83107</x:v>
      </x:c>
      <x:c t="n" s="0">
        <x:v>32.46842</x:v>
      </x:c>
      <x:c t="n" s="0">
        <x:v>31.59708</x:v>
      </x:c>
      <x:c t="n" s="0">
        <x:v>28.53828</x:v>
      </x:c>
      <x:c t="n" s="0">
        <x:v>35.58266</x:v>
      </x:c>
      <x:c t="n" s="0">
        <x:v>34.06119</x:v>
      </x:c>
      <x:c t="n" s="0">
        <x:v>36.23137</x:v>
      </x:c>
      <x:c t="n" s="0">
        <x:v>41.77023</x:v>
      </x:c>
      <x:c t="n" s="0">
        <x:v>43.53823</x:v>
      </x:c>
      <x:c t="n" s="0">
        <x:v>45.22516</x:v>
      </x:c>
      <x:c t="n" s="0">
        <x:v>42.36607</x:v>
      </x:c>
      <x:c t="n" s="0">
        <x:v>42.33735</x:v>
      </x:c>
      <x:c t="n" s="0">
        <x:v>40.12686</x:v>
      </x:c>
      <x:c t="n" s="0">
        <x:v>38.52205</x:v>
      </x:c>
      <x:c t="n" s="0">
        <x:v>36.34807</x:v>
      </x:c>
      <x:c t="n" s="0">
        <x:v>32.30428</x:v>
      </x:c>
      <x:c t="n" s="0">
        <x:v>29.8494</x:v>
      </x:c>
      <x:c t="n" s="0">
        <x:v>29.30003</x:v>
      </x:c>
      <x:c t="n" s="0">
        <x:v>11.51184</x:v>
      </x:c>
      <x:c t="n" s="0">
        <x:v>15.54194</x:v>
      </x:c>
      <x:c t="n" s="0">
        <x:v>10.26312</x:v>
      </x:c>
      <x:c t="n" s="0">
        <x:v>1.625924</x:v>
      </x:c>
      <x:c t="n" s="0">
        <x:v>4.447875</x:v>
      </x:c>
      <x:c t="n" s="0">
        <x:v>2.403062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43944.0852199074</x:v>
      </x:c>
      <x:c t="n" s="7">
        <x:v>43944.0852199074</x:v>
      </x:c>
      <x:c t="n" s="0">
        <x:v>50.7594</x:v>
      </x:c>
      <x:c t="n" s="0">
        <x:v>54.20069</x:v>
      </x:c>
      <x:c t="n" s="0">
        <x:v>62.10522</x:v>
      </x:c>
      <x:c t="n" s="0">
        <x:v>69.09891</x:v>
      </x:c>
      <x:c t="n" s="0">
        <x:v>-30.06697</x:v>
      </x:c>
      <x:c t="n" s="0">
        <x:v>-26.36062</x:v>
      </x:c>
      <x:c t="n" s="0">
        <x:v>-22.41928</x:v>
      </x:c>
      <x:c t="n" s="0">
        <x:v>-13.88387</x:v>
      </x:c>
      <x:c t="n" s="0">
        <x:v>-1.215747</x:v>
      </x:c>
      <x:c t="n" s="0">
        <x:v>-0.151417</x:v>
      </x:c>
      <x:c t="n" s="0">
        <x:v>5.544297</x:v>
      </x:c>
      <x:c t="n" s="0">
        <x:v>7.209846</x:v>
      </x:c>
      <x:c t="n" s="0">
        <x:v>13.20607</x:v>
      </x:c>
      <x:c t="n" s="0">
        <x:v>18.60126</x:v>
      </x:c>
      <x:c t="n" s="0">
        <x:v>22.09177</x:v>
      </x:c>
      <x:c t="n" s="0">
        <x:v>32.2041</x:v>
      </x:c>
      <x:c t="n" s="0">
        <x:v>26.17958</x:v>
      </x:c>
      <x:c t="n" s="0">
        <x:v>29.01024</x:v>
      </x:c>
      <x:c t="n" s="0">
        <x:v>29.883</x:v>
      </x:c>
      <x:c t="n" s="0">
        <x:v>31.93284</x:v>
      </x:c>
      <x:c t="n" s="0">
        <x:v>32.89478</x:v>
      </x:c>
      <x:c t="n" s="0">
        <x:v>35.91043</x:v>
      </x:c>
      <x:c t="n" s="0">
        <x:v>35.57173</x:v>
      </x:c>
      <x:c t="n" s="0">
        <x:v>39.68515</x:v>
      </x:c>
      <x:c t="n" s="0">
        <x:v>41.68252</x:v>
      </x:c>
      <x:c t="n" s="0">
        <x:v>46.91477</x:v>
      </x:c>
      <x:c t="n" s="0">
        <x:v>42.64489</x:v>
      </x:c>
      <x:c t="n" s="0">
        <x:v>41.92645</x:v>
      </x:c>
      <x:c t="n" s="0">
        <x:v>40.43036</x:v>
      </x:c>
      <x:c t="n" s="0">
        <x:v>38.03982</x:v>
      </x:c>
      <x:c t="n" s="0">
        <x:v>35.76943</x:v>
      </x:c>
      <x:c t="n" s="0">
        <x:v>32.01492</x:v>
      </x:c>
      <x:c t="n" s="0">
        <x:v>33.39164</x:v>
      </x:c>
      <x:c t="n" s="0">
        <x:v>29.47812</x:v>
      </x:c>
      <x:c t="n" s="0">
        <x:v>14.51117</x:v>
      </x:c>
      <x:c t="n" s="0">
        <x:v>20.09408</x:v>
      </x:c>
      <x:c t="n" s="0">
        <x:v>18.50458</x:v>
      </x:c>
      <x:c t="n" s="0">
        <x:v>2.602237</x:v>
      </x:c>
      <x:c t="n" s="0">
        <x:v>4.601092</x:v>
      </x:c>
      <x:c t="n" s="0">
        <x:v>2.555701</x:v>
      </x:c>
      <x:c t="n" s="0">
        <x:v>-30.06697</x:v>
      </x:c>
      <x:c t="n" s="0">
        <x:v>-24.47997</x:v>
      </x:c>
      <x:c t="n" s="0">
        <x:v>-20.67194</x:v>
      </x:c>
      <x:c t="n" s="0">
        <x:v>-13.31993</x:v>
      </x:c>
      <x:c t="n" s="0">
        <x:v>0.6401198</x:v>
      </x:c>
      <x:c t="n" s="0">
        <x:v>0.4570616</x:v>
      </x:c>
      <x:c t="n" s="0">
        <x:v>4.828631</x:v>
      </x:c>
      <x:c t="n" s="0">
        <x:v>-10.38815</x:v>
      </x:c>
      <x:c t="n" s="0">
        <x:v>11.46487</x:v>
      </x:c>
      <x:c t="n" s="0">
        <x:v>14.98485</x:v>
      </x:c>
      <x:c t="n" s="0">
        <x:v>18.08506</x:v>
      </x:c>
      <x:c t="n" s="0">
        <x:v>31.77217</x:v>
      </x:c>
      <x:c t="n" s="0">
        <x:v>24.40799</x:v>
      </x:c>
      <x:c t="n" s="0">
        <x:v>34.19932</x:v>
      </x:c>
      <x:c t="n" s="0">
        <x:v>31.43942</x:v>
      </x:c>
      <x:c t="n" s="0">
        <x:v>28.06482</x:v>
      </x:c>
      <x:c t="n" s="0">
        <x:v>30.12888</x:v>
      </x:c>
      <x:c t="n" s="0">
        <x:v>29.84517</x:v>
      </x:c>
      <x:c t="n" s="0">
        <x:v>34.5695</x:v>
      </x:c>
      <x:c t="n" s="0">
        <x:v>40.59238</x:v>
      </x:c>
      <x:c t="n" s="0">
        <x:v>45.23269</x:v>
      </x:c>
      <x:c t="n" s="0">
        <x:v>50.93423</x:v>
      </x:c>
      <x:c t="n" s="0">
        <x:v>39.93021</x:v>
      </x:c>
      <x:c t="n" s="0">
        <x:v>39.75186</x:v>
      </x:c>
      <x:c t="n" s="0">
        <x:v>39.92257</x:v>
      </x:c>
      <x:c t="n" s="0">
        <x:v>39.05757</x:v>
      </x:c>
      <x:c t="n" s="0">
        <x:v>33.6868</x:v>
      </x:c>
      <x:c t="n" s="0">
        <x:v>30.34784</x:v>
      </x:c>
      <x:c t="n" s="0">
        <x:v>31.55891</x:v>
      </x:c>
      <x:c t="n" s="0">
        <x:v>29.71344</x:v>
      </x:c>
      <x:c t="n" s="0">
        <x:v>12.41922</x:v>
      </x:c>
      <x:c t="n" s="0">
        <x:v>15.84408</x:v>
      </x:c>
      <x:c t="n" s="0">
        <x:v>10.84732</x:v>
      </x:c>
      <x:c t="n" s="0">
        <x:v>1.098445</x:v>
      </x:c>
      <x:c t="n" s="0">
        <x:v>3.585051</x:v>
      </x:c>
      <x:c t="n" s="0">
        <x:v>2.473895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43944.0852199074</x:v>
      </x:c>
      <x:c t="n" s="7">
        <x:v>43944.0852199074</x:v>
      </x:c>
      <x:c t="n" s="0">
        <x:v>49.76582</x:v>
      </x:c>
      <x:c t="n" s="0">
        <x:v>54.20069</x:v>
      </x:c>
      <x:c t="n" s="0">
        <x:v>57.40093</x:v>
      </x:c>
      <x:c t="n" s="0">
        <x:v>64.96886</x:v>
      </x:c>
      <x:c t="n" s="0">
        <x:v>-30.06697</x:v>
      </x:c>
      <x:c t="n" s="0">
        <x:v>-25.86779</x:v>
      </x:c>
      <x:c t="n" s="0">
        <x:v>-22.09581</x:v>
      </x:c>
      <x:c t="n" s="0">
        <x:v>-13.88031</x:v>
      </x:c>
      <x:c t="n" s="0">
        <x:v>-0.8902532</x:v>
      </x:c>
      <x:c t="n" s="0">
        <x:v>-0.05710313</x:v>
      </x:c>
      <x:c t="n" s="0">
        <x:v>5.446896</x:v>
      </x:c>
      <x:c t="n" s="0">
        <x:v>6.86372</x:v>
      </x:c>
      <x:c t="n" s="0">
        <x:v>12.99146</x:v>
      </x:c>
      <x:c t="n" s="0">
        <x:v>18.04957</x:v>
      </x:c>
      <x:c t="n" s="0">
        <x:v>21.69195</x:v>
      </x:c>
      <x:c t="n" s="0">
        <x:v>32.15398</x:v>
      </x:c>
      <x:c t="n" s="0">
        <x:v>25.72335</x:v>
      </x:c>
      <x:c t="n" s="0">
        <x:v>29.66215</x:v>
      </x:c>
      <x:c t="n" s="0">
        <x:v>29.87097</x:v>
      </x:c>
      <x:c t="n" s="0">
        <x:v>31.72197</x:v>
      </x:c>
      <x:c t="n" s="0">
        <x:v>32.35667</x:v>
      </x:c>
      <x:c t="n" s="0">
        <x:v>35.67299</x:v>
      </x:c>
      <x:c t="n" s="0">
        <x:v>35.70937</x:v>
      </x:c>
      <x:c t="n" s="0">
        <x:v>39.70176</x:v>
      </x:c>
      <x:c t="n" s="0">
        <x:v>43.75579</x:v>
      </x:c>
      <x:c t="n" s="0">
        <x:v>46.7115</x:v>
      </x:c>
      <x:c t="n" s="0">
        <x:v>42.35268</x:v>
      </x:c>
      <x:c t="n" s="0">
        <x:v>41.67617</x:v>
      </x:c>
      <x:c t="n" s="0">
        <x:v>40.61811</x:v>
      </x:c>
      <x:c t="n" s="0">
        <x:v>38.14148</x:v>
      </x:c>
      <x:c t="n" s="0">
        <x:v>35.62361</x:v>
      </x:c>
      <x:c t="n" s="0">
        <x:v>32.00711</x:v>
      </x:c>
      <x:c t="n" s="0">
        <x:v>33.10215</x:v>
      </x:c>
      <x:c t="n" s="0">
        <x:v>29.68193</x:v>
      </x:c>
      <x:c t="n" s="0">
        <x:v>14.46936</x:v>
      </x:c>
      <x:c t="n" s="0">
        <x:v>19.84446</x:v>
      </x:c>
      <x:c t="n" s="0">
        <x:v>17.95653</x:v>
      </x:c>
      <x:c t="n" s="0">
        <x:v>2.633468</x:v>
      </x:c>
      <x:c t="n" s="0">
        <x:v>4.553081</x:v>
      </x:c>
      <x:c t="n" s="0">
        <x:v>2.45456</x:v>
      </x:c>
      <x:c t="n" s="0">
        <x:v>-30.06697</x:v>
      </x:c>
      <x:c t="n" s="0">
        <x:v>-23.18022</x:v>
      </x:c>
      <x:c t="n" s="0">
        <x:v>-20.483</x:v>
      </x:c>
      <x:c t="n" s="0">
        <x:v>-14.41301</x:v>
      </x:c>
      <x:c t="n" s="0">
        <x:v>0.6401198</x:v>
      </x:c>
      <x:c t="n" s="0">
        <x:v>0.4570616</x:v>
      </x:c>
      <x:c t="n" s="0">
        <x:v>4.828631</x:v>
      </x:c>
      <x:c t="n" s="0">
        <x:v>6.702643</x:v>
      </x:c>
      <x:c t="n" s="0">
        <x:v>11.46487</x:v>
      </x:c>
      <x:c t="n" s="0">
        <x:v>11.22063</x:v>
      </x:c>
      <x:c t="n" s="0">
        <x:v>18.08506</x:v>
      </x:c>
      <x:c t="n" s="0">
        <x:v>31.84858</x:v>
      </x:c>
      <x:c t="n" s="0">
        <x:v>18.93741</x:v>
      </x:c>
      <x:c t="n" s="0">
        <x:v>29.13366</x:v>
      </x:c>
      <x:c t="n" s="0">
        <x:v>28.9969</x:v>
      </x:c>
      <x:c t="n" s="0">
        <x:v>31.12688</x:v>
      </x:c>
      <x:c t="n" s="0">
        <x:v>23.82648</x:v>
      </x:c>
      <x:c t="n" s="0">
        <x:v>37.10497</x:v>
      </x:c>
      <x:c t="n" s="0">
        <x:v>37.66173</x:v>
      </x:c>
      <x:c t="n" s="0">
        <x:v>40.86214</x:v>
      </x:c>
      <x:c t="n" s="0">
        <x:v>47.59474</x:v>
      </x:c>
      <x:c t="n" s="0">
        <x:v>42.62155</x:v>
      </x:c>
      <x:c t="n" s="0">
        <x:v>41.55386</x:v>
      </x:c>
      <x:c t="n" s="0">
        <x:v>41.59213</x:v>
      </x:c>
      <x:c t="n" s="0">
        <x:v>41.94704</x:v>
      </x:c>
      <x:c t="n" s="0">
        <x:v>37.21864</x:v>
      </x:c>
      <x:c t="n" s="0">
        <x:v>35.33784</x:v>
      </x:c>
      <x:c t="n" s="0">
        <x:v>32.1754</x:v>
      </x:c>
      <x:c t="n" s="0">
        <x:v>31.64771</x:v>
      </x:c>
      <x:c t="n" s="0">
        <x:v>31.73571</x:v>
      </x:c>
      <x:c t="n" s="0">
        <x:v>15.22135</x:v>
      </x:c>
      <x:c t="n" s="0">
        <x:v>18.12091</x:v>
      </x:c>
      <x:c t="n" s="0">
        <x:v>12.82213</x:v>
      </x:c>
      <x:c t="n" s="0">
        <x:v>3.24536</x:v>
      </x:c>
      <x:c t="n" s="0">
        <x:v>4.141201</x:v>
      </x:c>
      <x:c t="n" s="0">
        <x:v>2.782666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43944.0852199074</x:v>
      </x:c>
      <x:c t="n" s="7">
        <x:v>43944.0852199074</x:v>
      </x:c>
      <x:c t="n" s="0">
        <x:v>49.89614</x:v>
      </x:c>
      <x:c t="n" s="0">
        <x:v>54.20069</x:v>
      </x:c>
      <x:c t="n" s="0">
        <x:v>57.64847</x:v>
      </x:c>
      <x:c t="n" s="0">
        <x:v>65.67467</x:v>
      </x:c>
      <x:c t="n" s="0">
        <x:v>-30.06697</x:v>
      </x:c>
      <x:c t="n" s="0">
        <x:v>-25.26728</x:v>
      </x:c>
      <x:c t="n" s="0">
        <x:v>-21.80771</x:v>
      </x:c>
      <x:c t="n" s="0">
        <x:v>-14.00892</x:v>
      </x:c>
      <x:c t="n" s="0">
        <x:v>-0.6303695</x:v>
      </x:c>
      <x:c t="n" s="0">
        <x:v>0.02185223</x:v>
      </x:c>
      <x:c t="n" s="0">
        <x:v>5.361948</x:v>
      </x:c>
      <x:c t="n" s="0">
        <x:v>7.036791</x:v>
      </x:c>
      <x:c t="n" s="0">
        <x:v>12.79938</x:v>
      </x:c>
      <x:c t="n" s="0">
        <x:v>17.51566</x:v>
      </x:c>
      <x:c t="n" s="0">
        <x:v>21.31869</x:v>
      </x:c>
      <x:c t="n" s="0">
        <x:v>32.11072</x:v>
      </x:c>
      <x:c t="n" s="0">
        <x:v>25.19092</x:v>
      </x:c>
      <x:c t="n" s="0">
        <x:v>29.14648</x:v>
      </x:c>
      <x:c t="n" s="0">
        <x:v>29.61541</x:v>
      </x:c>
      <x:c t="n" s="0">
        <x:v>31.78149</x:v>
      </x:c>
      <x:c t="n" s="0">
        <x:v>31.80185</x:v>
      </x:c>
      <x:c t="n" s="0">
        <x:v>35.8378</x:v>
      </x:c>
      <x:c t="n" s="0">
        <x:v>35.96965</x:v>
      </x:c>
      <x:c t="n" s="0">
        <x:v>39.88689</x:v>
      </x:c>
      <x:c t="n" s="0">
        <x:v>43.43862</x:v>
      </x:c>
      <x:c t="n" s="0">
        <x:v>46.50563</x:v>
      </x:c>
      <x:c t="n" s="0">
        <x:v>42.22167</x:v>
      </x:c>
      <x:c t="n" s="0">
        <x:v>41.96682</x:v>
      </x:c>
      <x:c t="n" s="0">
        <x:v>40.41054</x:v>
      </x:c>
      <x:c t="n" s="0">
        <x:v>38.07941</x:v>
      </x:c>
      <x:c t="n" s="0">
        <x:v>35.59595</x:v>
      </x:c>
      <x:c t="n" s="0">
        <x:v>31.9233</x:v>
      </x:c>
      <x:c t="n" s="0">
        <x:v>33.03602</x:v>
      </x:c>
      <x:c t="n" s="0">
        <x:v>29.68761</x:v>
      </x:c>
      <x:c t="n" s="0">
        <x:v>14.66641</x:v>
      </x:c>
      <x:c t="n" s="0">
        <x:v>19.48417</x:v>
      </x:c>
      <x:c t="n" s="0">
        <x:v>17.45555</x:v>
      </x:c>
      <x:c t="n" s="0">
        <x:v>2.604951</x:v>
      </x:c>
      <x:c t="n" s="0">
        <x:v>4.455736</x:v>
      </x:c>
      <x:c t="n" s="0">
        <x:v>2.497127</x:v>
      </x:c>
      <x:c t="n" s="0">
        <x:v>-30.06697</x:v>
      </x:c>
      <x:c t="n" s="0">
        <x:v>-22.82105</x:v>
      </x:c>
      <x:c t="n" s="0">
        <x:v>-20.4218</x:v>
      </x:c>
      <x:c t="n" s="0">
        <x:v>-14.84844</x:v>
      </x:c>
      <x:c t="n" s="0">
        <x:v>0.4538725</x:v>
      </x:c>
      <x:c t="n" s="0">
        <x:v>0.4570616</x:v>
      </x:c>
      <x:c t="n" s="0">
        <x:v>4.828631</x:v>
      </x:c>
      <x:c t="n" s="0">
        <x:v>7.930763</x:v>
      </x:c>
      <x:c t="n" s="0">
        <x:v>11.54726</x:v>
      </x:c>
      <x:c t="n" s="0">
        <x:v>11.22063</x:v>
      </x:c>
      <x:c t="n" s="0">
        <x:v>19.17219</x:v>
      </x:c>
      <x:c t="n" s="0">
        <x:v>31.84858</x:v>
      </x:c>
      <x:c t="n" s="0">
        <x:v>18.93741</x:v>
      </x:c>
      <x:c t="n" s="0">
        <x:v>23.33625</x:v>
      </x:c>
      <x:c t="n" s="0">
        <x:v>26.09433</x:v>
      </x:c>
      <x:c t="n" s="0">
        <x:v>30.4006</x:v>
      </x:c>
      <x:c t="n" s="0">
        <x:v>26.27886</x:v>
      </x:c>
      <x:c t="n" s="0">
        <x:v>34.66241</x:v>
      </x:c>
      <x:c t="n" s="0">
        <x:v>35.35598</x:v>
      </x:c>
      <x:c t="n" s="0">
        <x:v>39.42457</x:v>
      </x:c>
      <x:c t="n" s="0">
        <x:v>40.54406</x:v>
      </x:c>
      <x:c t="n" s="0">
        <x:v>45.78733</x:v>
      </x:c>
      <x:c t="n" s="0">
        <x:v>40.73466</x:v>
      </x:c>
      <x:c t="n" s="0">
        <x:v>44.52443</x:v>
      </x:c>
      <x:c t="n" s="0">
        <x:v>38.97564</x:v>
      </x:c>
      <x:c t="n" s="0">
        <x:v>37.70346</x:v>
      </x:c>
      <x:c t="n" s="0">
        <x:v>36.35937</x:v>
      </x:c>
      <x:c t="n" s="0">
        <x:v>31.2187</x:v>
      </x:c>
      <x:c t="n" s="0">
        <x:v>32.85063</x:v>
      </x:c>
      <x:c t="n" s="0">
        <x:v>29.13999</x:v>
      </x:c>
      <x:c t="n" s="0">
        <x:v>13.96687</x:v>
      </x:c>
      <x:c t="n" s="0">
        <x:v>15.11164</x:v>
      </x:c>
      <x:c t="n" s="0">
        <x:v>9.114292</x:v>
      </x:c>
      <x:c t="n" s="0">
        <x:v>2.203408</x:v>
      </x:c>
      <x:c t="n" s="0">
        <x:v>4.237989</x:v>
      </x:c>
      <x:c t="n" s="0">
        <x:v>1.528091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43944.0852199074</x:v>
      </x:c>
      <x:c t="n" s="7">
        <x:v>43944.0852199074</x:v>
      </x:c>
      <x:c t="n" s="0">
        <x:v>50.55656</x:v>
      </x:c>
      <x:c t="n" s="0">
        <x:v>58.9719</x:v>
      </x:c>
      <x:c t="n" s="0">
        <x:v>56.58636</x:v>
      </x:c>
      <x:c t="n" s="0">
        <x:v>66.97801</x:v>
      </x:c>
      <x:c t="n" s="0">
        <x:v>-30.06697</x:v>
      </x:c>
      <x:c t="n" s="0">
        <x:v>-24.81277</x:v>
      </x:c>
      <x:c t="n" s="0">
        <x:v>-21.57594</x:v>
      </x:c>
      <x:c t="n" s="0">
        <x:v>-14.12185</x:v>
      </x:c>
      <x:c t="n" s="0">
        <x:v>-0.6330358</x:v>
      </x:c>
      <x:c t="n" s="0">
        <x:v>0.08816435</x:v>
      </x:c>
      <x:c t="n" s="0">
        <x:v>5.288062</x:v>
      </x:c>
      <x:c t="n" s="0">
        <x:v>7.179327</x:v>
      </x:c>
      <x:c t="n" s="0">
        <x:v>12.68478</x:v>
      </x:c>
      <x:c t="n" s="0">
        <x:v>16.97826</x:v>
      </x:c>
      <x:c t="n" s="0">
        <x:v>21.50559</x:v>
      </x:c>
      <x:c t="n" s="0">
        <x:v>32.0584</x:v>
      </x:c>
      <x:c t="n" s="0">
        <x:v>24.79379</x:v>
      </x:c>
      <x:c t="n" s="0">
        <x:v>28.71869</x:v>
      </x:c>
      <x:c t="n" s="0">
        <x:v>29.14984</x:v>
      </x:c>
      <x:c t="n" s="0">
        <x:v>31.19959</x:v>
      </x:c>
      <x:c t="n" s="0">
        <x:v>31.49837</x:v>
      </x:c>
      <x:c t="n" s="0">
        <x:v>35.95309</x:v>
      </x:c>
      <x:c t="n" s="0">
        <x:v>36.05915</x:v>
      </x:c>
      <x:c t="n" s="0">
        <x:v>39.49139</x:v>
      </x:c>
      <x:c t="n" s="0">
        <x:v>43.05485</x:v>
      </x:c>
      <x:c t="n" s="0">
        <x:v>46.20865</x:v>
      </x:c>
      <x:c t="n" s="0">
        <x:v>42.20196</x:v>
      </x:c>
      <x:c t="n" s="0">
        <x:v>42.17646</x:v>
      </x:c>
      <x:c t="n" s="0">
        <x:v>40.08938</x:v>
      </x:c>
      <x:c t="n" s="0">
        <x:v>37.80214</x:v>
      </x:c>
      <x:c t="n" s="0">
        <x:v>35.61324</x:v>
      </x:c>
      <x:c t="n" s="0">
        <x:v>31.71439</x:v>
      </x:c>
      <x:c t="n" s="0">
        <x:v>33.05078</x:v>
      </x:c>
      <x:c t="n" s="0">
        <x:v>29.63533</x:v>
      </x:c>
      <x:c t="n" s="0">
        <x:v>14.65709</x:v>
      </x:c>
      <x:c t="n" s="0">
        <x:v>19.05252</x:v>
      </x:c>
      <x:c t="n" s="0">
        <x:v>16.86832</x:v>
      </x:c>
      <x:c t="n" s="0">
        <x:v>2.552479</x:v>
      </x:c>
      <x:c t="n" s="0">
        <x:v>4.577006</x:v>
      </x:c>
      <x:c t="n" s="0">
        <x:v>2.446837</x:v>
      </x:c>
      <x:c t="n" s="0">
        <x:v>-30.06697</x:v>
      </x:c>
      <x:c t="n" s="0">
        <x:v>-22.82105</x:v>
      </x:c>
      <x:c t="n" s="0">
        <x:v>-20.4218</x:v>
      </x:c>
      <x:c t="n" s="0">
        <x:v>-14.84844</x:v>
      </x:c>
      <x:c t="n" s="0">
        <x:v>-1.137072</x:v>
      </x:c>
      <x:c t="n" s="0">
        <x:v>0.4570616</x:v>
      </x:c>
      <x:c t="n" s="0">
        <x:v>4.828631</x:v>
      </x:c>
      <x:c t="n" s="0">
        <x:v>7.930763</x:v>
      </x:c>
      <x:c t="n" s="0">
        <x:v>12.08395</x:v>
      </x:c>
      <x:c t="n" s="0">
        <x:v>9.912542</x:v>
      </x:c>
      <x:c t="n" s="0">
        <x:v>23.23782</x:v>
      </x:c>
      <x:c t="n" s="0">
        <x:v>31.63739</x:v>
      </x:c>
      <x:c t="n" s="0">
        <x:v>22.5965</x:v>
      </x:c>
      <x:c t="n" s="0">
        <x:v>25.27467</x:v>
      </x:c>
      <x:c t="n" s="0">
        <x:v>26.17459</x:v>
      </x:c>
      <x:c t="n" s="0">
        <x:v>26.46248</x:v>
      </x:c>
      <x:c t="n" s="0">
        <x:v>29.5704</x:v>
      </x:c>
      <x:c t="n" s="0">
        <x:v>36.74547</x:v>
      </x:c>
      <x:c t="n" s="0">
        <x:v>39.20452</x:v>
      </x:c>
      <x:c t="n" s="0">
        <x:v>34.67144</x:v>
      </x:c>
      <x:c t="n" s="0">
        <x:v>38.65056</x:v>
      </x:c>
      <x:c t="n" s="0">
        <x:v>43.85298</x:v>
      </x:c>
      <x:c t="n" s="0">
        <x:v>42.25877</x:v>
      </x:c>
      <x:c t="n" s="0">
        <x:v>40.85524</x:v>
      </x:c>
      <x:c t="n" s="0">
        <x:v>36.56264</x:v>
      </x:c>
      <x:c t="n" s="0">
        <x:v>35.97324</x:v>
      </x:c>
      <x:c t="n" s="0">
        <x:v>34.68958</x:v>
      </x:c>
      <x:c t="n" s="0">
        <x:v>30.63606</x:v>
      </x:c>
      <x:c t="n" s="0">
        <x:v>34.67721</x:v>
      </x:c>
      <x:c t="n" s="0">
        <x:v>28.02921</x:v>
      </x:c>
      <x:c t="n" s="0">
        <x:v>15.29135</x:v>
      </x:c>
      <x:c t="n" s="0">
        <x:v>14.6646</x:v>
      </x:c>
      <x:c t="n" s="0">
        <x:v>9.969889</x:v>
      </x:c>
      <x:c t="n" s="0">
        <x:v>1.497899</x:v>
      </x:c>
      <x:c t="n" s="0">
        <x:v>5.118909</x:v>
      </x:c>
      <x:c t="n" s="0">
        <x:v>3.1901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43944.0852199074</x:v>
      </x:c>
      <x:c t="n" s="7">
        <x:v>43944.0852199074</x:v>
      </x:c>
      <x:c t="n" s="0">
        <x:v>50.64389</x:v>
      </x:c>
      <x:c t="n" s="0">
        <x:v>57.21099</x:v>
      </x:c>
      <x:c t="n" s="0">
        <x:v>59.60741</x:v>
      </x:c>
      <x:c t="n" s="0">
        <x:v>69.65408</x:v>
      </x:c>
      <x:c t="n" s="0">
        <x:v>-30.06697</x:v>
      </x:c>
      <x:c t="n" s="0">
        <x:v>-24.45917</x:v>
      </x:c>
      <x:c t="n" s="0">
        <x:v>-21.38738</x:v>
      </x:c>
      <x:c t="n" s="0">
        <x:v>-14.22069</x:v>
      </x:c>
      <x:c t="n" s="0">
        <x:v>-0.7030678</x:v>
      </x:c>
      <x:c t="n" s="0">
        <x:v>0.1440057</x:v>
      </x:c>
      <x:c t="n" s="0">
        <x:v>5.243408</x:v>
      </x:c>
      <x:c t="n" s="0">
        <x:v>7.855669</x:v>
      </x:c>
      <x:c t="n" s="0">
        <x:v>12.60208</x:v>
      </x:c>
      <x:c t="n" s="0">
        <x:v>16.41988</x:v>
      </x:c>
      <x:c t="n" s="0">
        <x:v>21.8057</x:v>
      </x:c>
      <x:c t="n" s="0">
        <x:v>31.98973</x:v>
      </x:c>
      <x:c t="n" s="0">
        <x:v>24.61081</x:v>
      </x:c>
      <x:c t="n" s="0">
        <x:v>28.35692</x:v>
      </x:c>
      <x:c t="n" s="0">
        <x:v>29.10196</x:v>
      </x:c>
      <x:c t="n" s="0">
        <x:v>31.05709</x:v>
      </x:c>
      <x:c t="n" s="0">
        <x:v>31.01208</x:v>
      </x:c>
      <x:c t="n" s="0">
        <x:v>35.68921</x:v>
      </x:c>
      <x:c t="n" s="0">
        <x:v>37.82913</x:v>
      </x:c>
      <x:c t="n" s="0">
        <x:v>39.60514</x:v>
      </x:c>
      <x:c t="n" s="0">
        <x:v>42.63178</x:v>
      </x:c>
      <x:c t="n" s="0">
        <x:v>46.01242</x:v>
      </x:c>
      <x:c t="n" s="0">
        <x:v>41.99238</x:v>
      </x:c>
      <x:c t="n" s="0">
        <x:v>42.07442</x:v>
      </x:c>
      <x:c t="n" s="0">
        <x:v>39.99075</x:v>
      </x:c>
      <x:c t="n" s="0">
        <x:v>37.68224</x:v>
      </x:c>
      <x:c t="n" s="0">
        <x:v>35.3876</x:v>
      </x:c>
      <x:c t="n" s="0">
        <x:v>31.76213</x:v>
      </x:c>
      <x:c t="n" s="0">
        <x:v>33.56986</x:v>
      </x:c>
      <x:c t="n" s="0">
        <x:v>29.80262</x:v>
      </x:c>
      <x:c t="n" s="0">
        <x:v>14.62945</x:v>
      </x:c>
      <x:c t="n" s="0">
        <x:v>18.62779</x:v>
      </x:c>
      <x:c t="n" s="0">
        <x:v>16.39207</x:v>
      </x:c>
      <x:c t="n" s="0">
        <x:v>2.387585</x:v>
      </x:c>
      <x:c t="n" s="0">
        <x:v>4.482265</x:v>
      </x:c>
      <x:c t="n" s="0">
        <x:v>2.543095</x:v>
      </x:c>
      <x:c t="n" s="0">
        <x:v>-30.06697</x:v>
      </x:c>
      <x:c t="n" s="0">
        <x:v>-22.82105</x:v>
      </x:c>
      <x:c t="n" s="0">
        <x:v>-20.4218</x:v>
      </x:c>
      <x:c t="n" s="0">
        <x:v>-14.84844</x:v>
      </x:c>
      <x:c t="n" s="0">
        <x:v>-1.137072</x:v>
      </x:c>
      <x:c t="n" s="0">
        <x:v>0.4570616</x:v>
      </x:c>
      <x:c t="n" s="0">
        <x:v>5.160737</x:v>
      </x:c>
      <x:c t="n" s="0">
        <x:v>12.57785</x:v>
      </x:c>
      <x:c t="n" s="0">
        <x:v>12.08395</x:v>
      </x:c>
      <x:c t="n" s="0">
        <x:v>9.371367</x:v>
      </x:c>
      <x:c t="n" s="0">
        <x:v>23.23782</x:v>
      </x:c>
      <x:c t="n" s="0">
        <x:v>31.56466</x:v>
      </x:c>
      <x:c t="n" s="0">
        <x:v>23.35122</x:v>
      </x:c>
      <x:c t="n" s="0">
        <x:v>24.24277</x:v>
      </x:c>
      <x:c t="n" s="0">
        <x:v>29.1599</x:v>
      </x:c>
      <x:c t="n" s="0">
        <x:v>30.6825</x:v>
      </x:c>
      <x:c t="n" s="0">
        <x:v>22.70847</x:v>
      </x:c>
      <x:c t="n" s="0">
        <x:v>30.82994</x:v>
      </x:c>
      <x:c t="n" s="0">
        <x:v>43.03569</x:v>
      </x:c>
      <x:c t="n" s="0">
        <x:v>40.64671</x:v>
      </x:c>
      <x:c t="n" s="0">
        <x:v>37.76142</x:v>
      </x:c>
      <x:c t="n" s="0">
        <x:v>43.16144</x:v>
      </x:c>
      <x:c t="n" s="0">
        <x:v>41.58002</x:v>
      </x:c>
      <x:c t="n" s="0">
        <x:v>42.37576</x:v>
      </x:c>
      <x:c t="n" s="0">
        <x:v>38.71862</x:v>
      </x:c>
      <x:c t="n" s="0">
        <x:v>36.3685</x:v>
      </x:c>
      <x:c t="n" s="0">
        <x:v>32.76966</x:v>
      </x:c>
      <x:c t="n" s="0">
        <x:v>31.25022</x:v>
      </x:c>
      <x:c t="n" s="0">
        <x:v>34.29998</x:v>
      </x:c>
      <x:c t="n" s="0">
        <x:v>30.21559</x:v>
      </x:c>
      <x:c t="n" s="0">
        <x:v>14.53725</x:v>
      </x:c>
      <x:c t="n" s="0">
        <x:v>17.1713</x:v>
      </x:c>
      <x:c t="n" s="0">
        <x:v>11.60662</x:v>
      </x:c>
      <x:c t="n" s="0">
        <x:v>1.716003</x:v>
      </x:c>
      <x:c t="n" s="0">
        <x:v>4.24473</x:v>
      </x:c>
      <x:c t="n" s="0">
        <x:v>2.171008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43944.0852199074</x:v>
      </x:c>
      <x:c t="n" s="7">
        <x:v>43944.0852199074</x:v>
      </x:c>
      <x:c t="n" s="0">
        <x:v>50.05233</x:v>
      </x:c>
      <x:c t="n" s="0">
        <x:v>58.9719</x:v>
      </x:c>
      <x:c t="n" s="0">
        <x:v>60.47139</x:v>
      </x:c>
      <x:c t="n" s="0">
        <x:v>67.578</x:v>
      </x:c>
      <x:c t="n" s="0">
        <x:v>-30.06697</x:v>
      </x:c>
      <x:c t="n" s="0">
        <x:v>-24.17839</x:v>
      </x:c>
      <x:c t="n" s="0">
        <x:v>-21.23257</x:v>
      </x:c>
      <x:c t="n" s="0">
        <x:v>-14.3069</x:v>
      </x:c>
      <x:c t="n" s="0">
        <x:v>-0.7637836</x:v>
      </x:c>
      <x:c t="n" s="0">
        <x:v>-0.1206353</x:v>
      </x:c>
      <x:c t="n" s="0">
        <x:v>5.258901</x:v>
      </x:c>
      <x:c t="n" s="0">
        <x:v>9.492436</x:v>
      </x:c>
      <x:c t="n" s="0">
        <x:v>12.57594</x:v>
      </x:c>
      <x:c t="n" s="0">
        <x:v>15.87864</x:v>
      </x:c>
      <x:c t="n" s="0">
        <x:v>22.04655</x:v>
      </x:c>
      <x:c t="n" s="0">
        <x:v>31.93022</x:v>
      </x:c>
      <x:c t="n" s="0">
        <x:v>24.34262</x:v>
      </x:c>
      <x:c t="n" s="0">
        <x:v>27.76289</x:v>
      </x:c>
      <x:c t="n" s="0">
        <x:v>29.43486</x:v>
      </x:c>
      <x:c t="n" s="0">
        <x:v>31.09632</x:v>
      </x:c>
      <x:c t="n" s="0">
        <x:v>30.40579</x:v>
      </x:c>
      <x:c t="n" s="0">
        <x:v>35.09442</x:v>
      </x:c>
      <x:c t="n" s="0">
        <x:v>38.07306</x:v>
      </x:c>
      <x:c t="n" s="0">
        <x:v>39.29216</x:v>
      </x:c>
      <x:c t="n" s="0">
        <x:v>42.36251</x:v>
      </x:c>
      <x:c t="n" s="0">
        <x:v>45.60765</x:v>
      </x:c>
      <x:c t="n" s="0">
        <x:v>42.39682</x:v>
      </x:c>
      <x:c t="n" s="0">
        <x:v>42.27161</x:v>
      </x:c>
      <x:c t="n" s="0">
        <x:v>39.88078</x:v>
      </x:c>
      <x:c t="n" s="0">
        <x:v>37.68814</x:v>
      </x:c>
      <x:c t="n" s="0">
        <x:v>35.21542</x:v>
      </x:c>
      <x:c t="n" s="0">
        <x:v>31.75525</x:v>
      </x:c>
      <x:c t="n" s="0">
        <x:v>33.68369</x:v>
      </x:c>
      <x:c t="n" s="0">
        <x:v>29.545</x:v>
      </x:c>
      <x:c t="n" s="0">
        <x:v>14.6447</x:v>
      </x:c>
      <x:c t="n" s="0">
        <x:v>18.49126</x:v>
      </x:c>
      <x:c t="n" s="0">
        <x:v>15.8898</x:v>
      </x:c>
      <x:c t="n" s="0">
        <x:v>2.475411</x:v>
      </x:c>
      <x:c t="n" s="0">
        <x:v>4.654454</x:v>
      </x:c>
      <x:c t="n" s="0">
        <x:v>2.453578</x:v>
      </x:c>
      <x:c t="n" s="0">
        <x:v>-30.06697</x:v>
      </x:c>
      <x:c t="n" s="0">
        <x:v>-22.82105</x:v>
      </x:c>
      <x:c t="n" s="0">
        <x:v>-20.4218</x:v>
      </x:c>
      <x:c t="n" s="0">
        <x:v>-14.84844</x:v>
      </x:c>
      <x:c t="n" s="0">
        <x:v>-1.137072</x:v>
      </x:c>
      <x:c t="n" s="0">
        <x:v>-5.589456</x:v>
      </x:c>
      <x:c t="n" s="0">
        <x:v>5.348456</x:v>
      </x:c>
      <x:c t="n" s="0">
        <x:v>14.0211</x:v>
      </x:c>
      <x:c t="n" s="0">
        <x:v>12.63523</x:v>
      </x:c>
      <x:c t="n" s="0">
        <x:v>9.371367</x:v>
      </x:c>
      <x:c t="n" s="0">
        <x:v>23.23782</x:v>
      </x:c>
      <x:c t="n" s="0">
        <x:v>31.56466</x:v>
      </x:c>
      <x:c t="n" s="0">
        <x:v>20.34451</x:v>
      </x:c>
      <x:c t="n" s="0">
        <x:v>17.1518</x:v>
      </x:c>
      <x:c t="n" s="0">
        <x:v>31.91158</x:v>
      </x:c>
      <x:c t="n" s="0">
        <x:v>31.53162</x:v>
      </x:c>
      <x:c t="n" s="0">
        <x:v>20.32433</x:v>
      </x:c>
      <x:c t="n" s="0">
        <x:v>33.10956</x:v>
      </x:c>
      <x:c t="n" s="0">
        <x:v>32.50328</x:v>
      </x:c>
      <x:c t="n" s="0">
        <x:v>33.50008</x:v>
      </x:c>
      <x:c t="n" s="0">
        <x:v>42.06612</x:v>
      </x:c>
      <x:c t="n" s="0">
        <x:v>42.74551</x:v>
      </x:c>
      <x:c t="n" s="0">
        <x:v>44.15064</x:v>
      </x:c>
      <x:c t="n" s="0">
        <x:v>41.85048</x:v>
      </x:c>
      <x:c t="n" s="0">
        <x:v>38.59621</x:v>
      </x:c>
      <x:c t="n" s="0">
        <x:v>36.67452</x:v>
      </x:c>
      <x:c t="n" s="0">
        <x:v>34.81966</x:v>
      </x:c>
      <x:c t="n" s="0">
        <x:v>32.18869</x:v>
      </x:c>
      <x:c t="n" s="0">
        <x:v>36.16658</x:v>
      </x:c>
      <x:c t="n" s="0">
        <x:v>29.1931</x:v>
      </x:c>
      <x:c t="n" s="0">
        <x:v>15.31575</x:v>
      </x:c>
      <x:c t="n" s="0">
        <x:v>16.00242</x:v>
      </x:c>
      <x:c t="n" s="0">
        <x:v>9.675549</x:v>
      </x:c>
      <x:c t="n" s="0">
        <x:v>2.776907</x:v>
      </x:c>
      <x:c t="n" s="0">
        <x:v>5.361832</x:v>
      </x:c>
      <x:c t="n" s="0">
        <x:v>2.306965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43944.0852199074</x:v>
      </x:c>
      <x:c t="n" s="7">
        <x:v>43944.0852199074</x:v>
      </x:c>
      <x:c t="n" s="0">
        <x:v>50.10936</x:v>
      </x:c>
      <x:c t="n" s="0">
        <x:v>57.21099</x:v>
      </x:c>
      <x:c t="n" s="0">
        <x:v>59.67871</x:v>
      </x:c>
      <x:c t="n" s="0">
        <x:v>65.88657</x:v>
      </x:c>
      <x:c t="n" s="0">
        <x:v>-30.06697</x:v>
      </x:c>
      <x:c t="n" s="0">
        <x:v>-23.9523</x:v>
      </x:c>
      <x:c t="n" s="0">
        <x:v>-21.10446</x:v>
      </x:c>
      <x:c t="n" s="0">
        <x:v>-14.38191</x:v>
      </x:c>
      <x:c t="n" s="0">
        <x:v>-0.8163171</x:v>
      </x:c>
      <x:c t="n" s="0">
        <x:v>-0.6878637</x:v>
      </x:c>
      <x:c t="n" s="0">
        <x:v>5.272089</x:v>
      </x:c>
      <x:c t="n" s="0">
        <x:v>10.52419</x:v>
      </x:c>
      <x:c t="n" s="0">
        <x:v>12.59556</x:v>
      </x:c>
      <x:c t="n" s="0">
        <x:v>15.31852</x:v>
      </x:c>
      <x:c t="n" s="0">
        <x:v>22.15544</x:v>
      </x:c>
      <x:c t="n" s="0">
        <x:v>31.65433</x:v>
      </x:c>
      <x:c t="n" s="0">
        <x:v>23.77428</x:v>
      </x:c>
      <x:c t="n" s="0">
        <x:v>27.14096</x:v>
      </x:c>
      <x:c t="n" s="0">
        <x:v>29.96385</x:v>
      </x:c>
      <x:c t="n" s="0">
        <x:v>30.97672</x:v>
      </x:c>
      <x:c t="n" s="0">
        <x:v>29.77744</x:v>
      </x:c>
      <x:c t="n" s="0">
        <x:v>35.25299</x:v>
      </x:c>
      <x:c t="n" s="0">
        <x:v>37.63032</x:v>
      </x:c>
      <x:c t="n" s="0">
        <x:v>38.91269</x:v>
      </x:c>
      <x:c t="n" s="0">
        <x:v>42.20608</x:v>
      </x:c>
      <x:c t="n" s="0">
        <x:v>45.56257</x:v>
      </x:c>
      <x:c t="n" s="0">
        <x:v>42.40865</x:v>
      </x:c>
      <x:c t="n" s="0">
        <x:v>41.96331</x:v>
      </x:c>
      <x:c t="n" s="0">
        <x:v>39.74807</x:v>
      </x:c>
      <x:c t="n" s="0">
        <x:v>37.43477</x:v>
      </x:c>
      <x:c t="n" s="0">
        <x:v>35.08559</x:v>
      </x:c>
      <x:c t="n" s="0">
        <x:v>31.58565</x:v>
      </x:c>
      <x:c t="n" s="0">
        <x:v>34.36985</x:v>
      </x:c>
      <x:c t="n" s="0">
        <x:v>30.30836</x:v>
      </x:c>
      <x:c t="n" s="0">
        <x:v>14.95486</x:v>
      </x:c>
      <x:c t="n" s="0">
        <x:v>18.53076</x:v>
      </x:c>
      <x:c t="n" s="0">
        <x:v>15.51358</x:v>
      </x:c>
      <x:c t="n" s="0">
        <x:v>2.399527</x:v>
      </x:c>
      <x:c t="n" s="0">
        <x:v>4.727926</x:v>
      </x:c>
      <x:c t="n" s="0">
        <x:v>2.518637</x:v>
      </x:c>
      <x:c t="n" s="0">
        <x:v>-30.06697</x:v>
      </x:c>
      <x:c t="n" s="0">
        <x:v>-22.82105</x:v>
      </x:c>
      <x:c t="n" s="0">
        <x:v>-21.37041</x:v>
      </x:c>
      <x:c t="n" s="0">
        <x:v>-15.50195</x:v>
      </x:c>
      <x:c t="n" s="0">
        <x:v>-1.137072</x:v>
      </x:c>
      <x:c t="n" s="0">
        <x:v>-8.04591</x:v>
      </x:c>
      <x:c t="n" s="0">
        <x:v>5.348456</x:v>
      </x:c>
      <x:c t="n" s="0">
        <x:v>14.5319</x:v>
      </x:c>
      <x:c t="n" s="0">
        <x:v>12.70857</x:v>
      </x:c>
      <x:c t="n" s="0">
        <x:v>5.874037</x:v>
      </x:c>
      <x:c t="n" s="0">
        <x:v>21.96525</x:v>
      </x:c>
      <x:c t="n" s="0">
        <x:v>27.83385</x:v>
      </x:c>
      <x:c t="n" s="0">
        <x:v>16.37586</x:v>
      </x:c>
      <x:c t="n" s="0">
        <x:v>16.98525</x:v>
      </x:c>
      <x:c t="n" s="0">
        <x:v>31.94381</x:v>
      </x:c>
      <x:c t="n" s="0">
        <x:v>29.24088</x:v>
      </x:c>
      <x:c t="n" s="0">
        <x:v>33.18186</x:v>
      </x:c>
      <x:c t="n" s="0">
        <x:v>35.08815</x:v>
      </x:c>
      <x:c t="n" s="0">
        <x:v>33.83496</x:v>
      </x:c>
      <x:c t="n" s="0">
        <x:v>35.68193</x:v>
      </x:c>
      <x:c t="n" s="0">
        <x:v>41.7322</x:v>
      </x:c>
      <x:c t="n" s="0">
        <x:v>45.51456</x:v>
      </x:c>
      <x:c t="n" s="0">
        <x:v>40.52496</x:v>
      </x:c>
      <x:c t="n" s="0">
        <x:v>41.71633</x:v>
      </x:c>
      <x:c t="n" s="0">
        <x:v>38.98449</x:v>
      </x:c>
      <x:c t="n" s="0">
        <x:v>35.4985</x:v>
      </x:c>
      <x:c t="n" s="0">
        <x:v>34.08285</x:v>
      </x:c>
      <x:c t="n" s="0">
        <x:v>29.87018</x:v>
      </x:c>
      <x:c t="n" s="0">
        <x:v>36.27375</x:v>
      </x:c>
      <x:c t="n" s="0">
        <x:v>34.05371</x:v>
      </x:c>
      <x:c t="n" s="0">
        <x:v>16.096</x:v>
      </x:c>
      <x:c t="n" s="0">
        <x:v>19.01758</x:v>
      </x:c>
      <x:c t="n" s="0">
        <x:v>12.18934</x:v>
      </x:c>
      <x:c t="n" s="0">
        <x:v>2.010235</x:v>
      </x:c>
      <x:c t="n" s="0">
        <x:v>5.379508</x:v>
      </x:c>
      <x:c t="n" s="0">
        <x:v>2.677486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43944.0852199074</x:v>
      </x:c>
      <x:c t="n" s="7">
        <x:v>43944.0852199074</x:v>
      </x:c>
      <x:c t="n" s="0">
        <x:v>49.35453</x:v>
      </x:c>
      <x:c t="n" s="0">
        <x:v>54.20069</x:v>
      </x:c>
      <x:c t="n" s="0">
        <x:v>54.93163</x:v>
      </x:c>
      <x:c t="n" s="0">
        <x:v>64.70557</x:v>
      </x:c>
      <x:c t="n" s="0">
        <x:v>-30.06697</x:v>
      </x:c>
      <x:c t="n" s="0">
        <x:v>-23.76812</x:v>
      </x:c>
      <x:c t="n" s="0">
        <x:v>-21.53151</x:v>
      </x:c>
      <x:c t="n" s="0">
        <x:v>-14.74217</x:v>
      </x:c>
      <x:c t="n" s="0">
        <x:v>-0.8616904</x:v>
      </x:c>
      <x:c t="n" s="0">
        <x:v>-1.238871</x:v>
      </x:c>
      <x:c t="n" s="0">
        <x:v>5.28332</x:v>
      </x:c>
      <x:c t="n" s="0">
        <x:v>11.74513</x:v>
      </x:c>
      <x:c t="n" s="0">
        <x:v>12.61224</x:v>
      </x:c>
      <x:c t="n" s="0">
        <x:v>14.6549</x:v>
      </x:c>
      <x:c t="n" s="0">
        <x:v>22.00163</x:v>
      </x:c>
      <x:c t="n" s="0">
        <x:v>31.26659</x:v>
      </x:c>
      <x:c t="n" s="0">
        <x:v>23.22206</x:v>
      </x:c>
      <x:c t="n" s="0">
        <x:v>26.52394</x:v>
      </x:c>
      <x:c t="n" s="0">
        <x:v>30.17491</x:v>
      </x:c>
      <x:c t="n" s="0">
        <x:v>30.53733</x:v>
      </x:c>
      <x:c t="n" s="0">
        <x:v>31.79362</x:v>
      </x:c>
      <x:c t="n" s="0">
        <x:v>34.81795</x:v>
      </x:c>
      <x:c t="n" s="0">
        <x:v>37.62419</x:v>
      </x:c>
      <x:c t="n" s="0">
        <x:v>39.28546</x:v>
      </x:c>
      <x:c t="n" s="0">
        <x:v>42.05416</x:v>
      </x:c>
      <x:c t="n" s="0">
        <x:v>45.78557</x:v>
      </x:c>
      <x:c t="n" s="0">
        <x:v>41.97194</x:v>
      </x:c>
      <x:c t="n" s="0">
        <x:v>41.7562</x:v>
      </x:c>
      <x:c t="n" s="0">
        <x:v>39.74575</x:v>
      </x:c>
      <x:c t="n" s="0">
        <x:v>37.33276</x:v>
      </x:c>
      <x:c t="n" s="0">
        <x:v>35.06554</x:v>
      </x:c>
      <x:c t="n" s="0">
        <x:v>31.58561</x:v>
      </x:c>
      <x:c t="n" s="0">
        <x:v>34.47179</x:v>
      </x:c>
      <x:c t="n" s="0">
        <x:v>31.59226</x:v>
      </x:c>
      <x:c t="n" s="0">
        <x:v>14.9643</x:v>
      </x:c>
      <x:c t="n" s="0">
        <x:v>18.56852</x:v>
      </x:c>
      <x:c t="n" s="0">
        <x:v>15.07157</x:v>
      </x:c>
      <x:c t="n" s="0">
        <x:v>2.384027</x:v>
      </x:c>
      <x:c t="n" s="0">
        <x:v>4.820297</x:v>
      </x:c>
      <x:c t="n" s="0">
        <x:v>2.503733</x:v>
      </x:c>
      <x:c t="n" s="0">
        <x:v>-30.06697</x:v>
      </x:c>
      <x:c t="n" s="0">
        <x:v>-22.82105</x:v>
      </x:c>
      <x:c t="n" s="0">
        <x:v>-27.09475</x:v>
      </x:c>
      <x:c t="n" s="0">
        <x:v>-18.40214</x:v>
      </x:c>
      <x:c t="n" s="0">
        <x:v>-1.137072</x:v>
      </x:c>
      <x:c t="n" s="0">
        <x:v>-8.04591</x:v>
      </x:c>
      <x:c t="n" s="0">
        <x:v>5.348456</x:v>
      </x:c>
      <x:c t="n" s="0">
        <x:v>15.77983</x:v>
      </x:c>
      <x:c t="n" s="0">
        <x:v>12.70857</x:v>
      </x:c>
      <x:c t="n" s="0">
        <x:v>-0.01662105</x:v>
      </x:c>
      <x:c t="n" s="0">
        <x:v>20.97283</x:v>
      </x:c>
      <x:c t="n" s="0">
        <x:v>27.83385</x:v>
      </x:c>
      <x:c t="n" s="0">
        <x:v>16.91689</x:v>
      </x:c>
      <x:c t="n" s="0">
        <x:v>16.81206</x:v>
      </x:c>
      <x:c t="n" s="0">
        <x:v>31.09534</x:v>
      </x:c>
      <x:c t="n" s="0">
        <x:v>21.60049</x:v>
      </x:c>
      <x:c t="n" s="0">
        <x:v>34.91582</x:v>
      </x:c>
      <x:c t="n" s="0">
        <x:v>28.33378</x:v>
      </x:c>
      <x:c t="n" s="0">
        <x:v>39.65034</x:v>
      </x:c>
      <x:c t="n" s="0">
        <x:v>42.10505</x:v>
      </x:c>
      <x:c t="n" s="0">
        <x:v>40.94853</x:v>
      </x:c>
      <x:c t="n" s="0">
        <x:v>46.75793</x:v>
      </x:c>
      <x:c t="n" s="0">
        <x:v>39.90413</x:v>
      </x:c>
      <x:c t="n" s="0">
        <x:v>40.45248</x:v>
      </x:c>
      <x:c t="n" s="0">
        <x:v>41.23621</x:v>
      </x:c>
      <x:c t="n" s="0">
        <x:v>37.6069</x:v>
      </x:c>
      <x:c t="n" s="0">
        <x:v>34.03689</x:v>
      </x:c>
      <x:c t="n" s="0">
        <x:v>31.37177</x:v>
      </x:c>
      <x:c t="n" s="0">
        <x:v>34.4961</x:v>
      </x:c>
      <x:c t="n" s="0">
        <x:v>35.37605</x:v>
      </x:c>
      <x:c t="n" s="0">
        <x:v>15.62919</x:v>
      </x:c>
      <x:c t="n" s="0">
        <x:v>20.16252</x:v>
      </x:c>
      <x:c t="n" s="0">
        <x:v>13.6714</x:v>
      </x:c>
      <x:c t="n" s="0">
        <x:v>3.518383</x:v>
      </x:c>
      <x:c t="n" s="0">
        <x:v>4.977197</x:v>
      </x:c>
      <x:c t="n" s="0">
        <x:v>2.294937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43944.0852199074</x:v>
      </x:c>
      <x:c t="n" s="7">
        <x:v>43944.0852199074</x:v>
      </x:c>
      <x:c t="n" s="0">
        <x:v>52.49716</x:v>
      </x:c>
      <x:c t="n" s="0">
        <x:v>61.19039</x:v>
      </x:c>
      <x:c t="n" s="0">
        <x:v>61.80625</x:v>
      </x:c>
      <x:c t="n" s="0">
        <x:v>70.65778</x:v>
      </x:c>
      <x:c t="n" s="0">
        <x:v>-30.06697</x:v>
      </x:c>
      <x:c t="n" s="0">
        <x:v>-23.61683</x:v>
      </x:c>
      <x:c t="n" s="0">
        <x:v>-22.01564</x:v>
      </x:c>
      <x:c t="n" s="0">
        <x:v>-15.11913</x:v>
      </x:c>
      <x:c t="n" s="0">
        <x:v>-0.9008192</x:v>
      </x:c>
      <x:c t="n" s="0">
        <x:v>-1.772026</x:v>
      </x:c>
      <x:c t="n" s="0">
        <x:v>6.103632</x:v>
      </x:c>
      <x:c t="n" s="0">
        <x:v>12.62167</x:v>
      </x:c>
      <x:c t="n" s="0">
        <x:v>13.32532</x:v>
      </x:c>
      <x:c t="n" s="0">
        <x:v>13.99484</x:v>
      </x:c>
      <x:c t="n" s="0">
        <x:v>21.86581</x:v>
      </x:c>
      <x:c t="n" s="0">
        <x:v>30.90564</x:v>
      </x:c>
      <x:c t="n" s="0">
        <x:v>22.7565</x:v>
      </x:c>
      <x:c t="n" s="0">
        <x:v>25.89128</x:v>
      </x:c>
      <x:c t="n" s="0">
        <x:v>30.78408</x:v>
      </x:c>
      <x:c t="n" s="0">
        <x:v>30.07393</x:v>
      </x:c>
      <x:c t="n" s="0">
        <x:v>31.38785</x:v>
      </x:c>
      <x:c t="n" s="0">
        <x:v>34.5434</x:v>
      </x:c>
      <x:c t="n" s="0">
        <x:v>37.99189</x:v>
      </x:c>
      <x:c t="n" s="0">
        <x:v>39.44654</x:v>
      </x:c>
      <x:c t="n" s="0">
        <x:v>41.92773</x:v>
      </x:c>
      <x:c t="n" s="0">
        <x:v>45.45973</x:v>
      </x:c>
      <x:c t="n" s="0">
        <x:v>42.25082</x:v>
      </x:c>
      <x:c t="n" s="0">
        <x:v>41.80487</x:v>
      </x:c>
      <x:c t="n" s="0">
        <x:v>39.73863</x:v>
      </x:c>
      <x:c t="n" s="0">
        <x:v>37.10549</x:v>
      </x:c>
      <x:c t="n" s="0">
        <x:v>34.82543</x:v>
      </x:c>
      <x:c t="n" s="0">
        <x:v>31.51541</x:v>
      </x:c>
      <x:c t="n" s="0">
        <x:v>34.19514</x:v>
      </x:c>
      <x:c t="n" s="0">
        <x:v>31.46086</x:v>
      </x:c>
      <x:c t="n" s="0">
        <x:v>14.9643</x:v>
      </x:c>
      <x:c t="n" s="0">
        <x:v>18.89907</x:v>
      </x:c>
      <x:c t="n" s="0">
        <x:v>15.02298</x:v>
      </x:c>
      <x:c t="n" s="0">
        <x:v>2.567028</x:v>
      </x:c>
      <x:c t="n" s="0">
        <x:v>4.71466</x:v>
      </x:c>
      <x:c t="n" s="0">
        <x:v>2.431417</x:v>
      </x:c>
      <x:c t="n" s="0">
        <x:v>-30.06697</x:v>
      </x:c>
      <x:c t="n" s="0">
        <x:v>-22.82105</x:v>
      </x:c>
      <x:c t="n" s="0">
        <x:v>-27.09475</x:v>
      </x:c>
      <x:c t="n" s="0">
        <x:v>-18.40214</x:v>
      </x:c>
      <x:c t="n" s="0">
        <x:v>-1.137072</x:v>
      </x:c>
      <x:c t="n" s="0">
        <x:v>-8.04591</x:v>
      </x:c>
      <x:c t="n" s="0">
        <x:v>10.96546</x:v>
      </x:c>
      <x:c t="n" s="0">
        <x:v>15.77983</x:v>
      </x:c>
      <x:c t="n" s="0">
        <x:v>17.80912</x:v>
      </x:c>
      <x:c t="n" s="0">
        <x:v>-0.01662105</x:v>
      </x:c>
      <x:c t="n" s="0">
        <x:v>20.97283</x:v>
      </x:c>
      <x:c t="n" s="0">
        <x:v>27.83385</x:v>
      </x:c>
      <x:c t="n" s="0">
        <x:v>18.22471</x:v>
      </x:c>
      <x:c t="n" s="0">
        <x:v>12.45355</x:v>
      </x:c>
      <x:c t="n" s="0">
        <x:v>34.28329</x:v>
      </x:c>
      <x:c t="n" s="0">
        <x:v>27.92652</x:v>
      </x:c>
      <x:c t="n" s="0">
        <x:v>24.97219</x:v>
      </x:c>
      <x:c t="n" s="0">
        <x:v>35.46563</x:v>
      </x:c>
      <x:c t="n" s="0">
        <x:v>38.94267</x:v>
      </x:c>
      <x:c t="n" s="0">
        <x:v>38.72762</x:v>
      </x:c>
      <x:c t="n" s="0">
        <x:v>38.37989</x:v>
      </x:c>
      <x:c t="n" s="0">
        <x:v>42.32415</x:v>
      </x:c>
      <x:c t="n" s="0">
        <x:v>44.65401</x:v>
      </x:c>
      <x:c t="n" s="0">
        <x:v>40.38211</x:v>
      </x:c>
      <x:c t="n" s="0">
        <x:v>38.44981</x:v>
      </x:c>
      <x:c t="n" s="0">
        <x:v>37.45385</x:v>
      </x:c>
      <x:c t="n" s="0">
        <x:v>36.58437</x:v>
      </x:c>
      <x:c t="n" s="0">
        <x:v>32.57232</x:v>
      </x:c>
      <x:c t="n" s="0">
        <x:v>32.0869</x:v>
      </x:c>
      <x:c t="n" s="0">
        <x:v>29.32877</x:v>
      </x:c>
      <x:c t="n" s="0">
        <x:v>15.38944</x:v>
      </x:c>
      <x:c t="n" s="0">
        <x:v>20.10649</x:v>
      </x:c>
      <x:c t="n" s="0">
        <x:v>12.70907</x:v>
      </x:c>
      <x:c t="n" s="0">
        <x:v>3.497035</x:v>
      </x:c>
      <x:c t="n" s="0">
        <x:v>3.743116</x:v>
      </x:c>
      <x:c t="n" s="0">
        <x:v>1.854633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43944.0852199074</x:v>
      </x:c>
      <x:c t="n" s="7">
        <x:v>43944.0852199074</x:v>
      </x:c>
      <x:c t="n" s="0">
        <x:v>50.84598</x:v>
      </x:c>
      <x:c t="n" s="0">
        <x:v>57.21099</x:v>
      </x:c>
      <x:c t="n" s="0">
        <x:v>59.19269</x:v>
      </x:c>
      <x:c t="n" s="0">
        <x:v>69.65408</x:v>
      </x:c>
      <x:c t="n" s="0">
        <x:v>-30.06697</x:v>
      </x:c>
      <x:c t="n" s="0">
        <x:v>-23.43313</x:v>
      </x:c>
      <x:c t="n" s="0">
        <x:v>-22.4766</x:v>
      </x:c>
      <x:c t="n" s="0">
        <x:v>-15.46919</x:v>
      </x:c>
      <x:c t="n" s="0">
        <x:v>-1.095417</x:v>
      </x:c>
      <x:c t="n" s="0">
        <x:v>-2.285697</x:v>
      </x:c>
      <x:c t="n" s="0">
        <x:v>7.593809</x:v>
      </x:c>
      <x:c t="n" s="0">
        <x:v>13.25157</x:v>
      </x:c>
      <x:c t="n" s="0">
        <x:v>14.65534</x:v>
      </x:c>
      <x:c t="n" s="0">
        <x:v>14.41009</x:v>
      </x:c>
      <x:c t="n" s="0">
        <x:v>21.74635</x:v>
      </x:c>
      <x:c t="n" s="0">
        <x:v>30.93629</x:v>
      </x:c>
      <x:c t="n" s="0">
        <x:v>22.3251</x:v>
      </x:c>
      <x:c t="n" s="0">
        <x:v>25.22022</x:v>
      </x:c>
      <x:c t="n" s="0">
        <x:v>31.59409</x:v>
      </x:c>
      <x:c t="n" s="0">
        <x:v>29.89121</x:v>
      </x:c>
      <x:c t="n" s="0">
        <x:v>30.73047</x:v>
      </x:c>
      <x:c t="n" s="0">
        <x:v>34.86367</x:v>
      </x:c>
      <x:c t="n" s="0">
        <x:v>37.63442</x:v>
      </x:c>
      <x:c t="n" s="0">
        <x:v>39.0181</x:v>
      </x:c>
      <x:c t="n" s="0">
        <x:v>41.43959</x:v>
      </x:c>
      <x:c t="n" s="0">
        <x:v>45.19691</x:v>
      </x:c>
      <x:c t="n" s="0">
        <x:v>42.35102</x:v>
      </x:c>
      <x:c t="n" s="0">
        <x:v>41.54235</x:v>
      </x:c>
      <x:c t="n" s="0">
        <x:v>39.37922</x:v>
      </x:c>
      <x:c t="n" s="0">
        <x:v>37.19401</x:v>
      </x:c>
      <x:c t="n" s="0">
        <x:v>35.44691</x:v>
      </x:c>
      <x:c t="n" s="0">
        <x:v>31.53194</x:v>
      </x:c>
      <x:c t="n" s="0">
        <x:v>34.00055</x:v>
      </x:c>
      <x:c t="n" s="0">
        <x:v>31.27201</x:v>
      </x:c>
      <x:c t="n" s="0">
        <x:v>14.9425</x:v>
      </x:c>
      <x:c t="n" s="0">
        <x:v>18.966</x:v>
      </x:c>
      <x:c t="n" s="0">
        <x:v>14.78748</x:v>
      </x:c>
      <x:c t="n" s="0">
        <x:v>2.803984</x:v>
      </x:c>
      <x:c t="n" s="0">
        <x:v>4.587533</x:v>
      </x:c>
      <x:c t="n" s="0">
        <x:v>2.515888</x:v>
      </x:c>
      <x:c t="n" s="0">
        <x:v>-30.06697</x:v>
      </x:c>
      <x:c t="n" s="0">
        <x:v>-22.27556</x:v>
      </x:c>
      <x:c t="n" s="0">
        <x:v>-27.09475</x:v>
      </x:c>
      <x:c t="n" s="0">
        <x:v>-18.40214</x:v>
      </x:c>
      <x:c t="n" s="0">
        <x:v>-3.651386</x:v>
      </x:c>
      <x:c t="n" s="0">
        <x:v>-8.04591</x:v>
      </x:c>
      <x:c t="n" s="0">
        <x:v>11.90627</x:v>
      </x:c>
      <x:c t="n" s="0">
        <x:v>15.47708</x:v>
      </x:c>
      <x:c t="n" s="0">
        <x:v>18.70936</x:v>
      </x:c>
      <x:c t="n" s="0">
        <x:v>18.48761</x:v>
      </x:c>
      <x:c t="n" s="0">
        <x:v>21.87151</x:v>
      </x:c>
      <x:c t="n" s="0">
        <x:v>32.45386</x:v>
      </x:c>
      <x:c t="n" s="0">
        <x:v>18.44939</x:v>
      </x:c>
      <x:c t="n" s="0">
        <x:v>8.727063</x:v>
      </x:c>
      <x:c t="n" s="0">
        <x:v>32.82093</x:v>
      </x:c>
      <x:c t="n" s="0">
        <x:v>27.91485</x:v>
      </x:c>
      <x:c t="n" s="0">
        <x:v>18.60333</x:v>
      </x:c>
      <x:c t="n" s="0">
        <x:v>35.7779</x:v>
      </x:c>
      <x:c t="n" s="0">
        <x:v>28.48523</x:v>
      </x:c>
      <x:c t="n" s="0">
        <x:v>33.27988</x:v>
      </x:c>
      <x:c t="n" s="0">
        <x:v>40.08439</x:v>
      </x:c>
      <x:c t="n" s="0">
        <x:v>42.13131</x:v>
      </x:c>
      <x:c t="n" s="0">
        <x:v>41.01694</x:v>
      </x:c>
      <x:c t="n" s="0">
        <x:v>41.12442</x:v>
      </x:c>
      <x:c t="n" s="0">
        <x:v>35.44958</x:v>
      </x:c>
      <x:c t="n" s="0">
        <x:v>38.33707</x:v>
      </x:c>
      <x:c t="n" s="0">
        <x:v>36.20677</x:v>
      </x:c>
      <x:c t="n" s="0">
        <x:v>30.56067</x:v>
      </x:c>
      <x:c t="n" s="0">
        <x:v>33.9013</x:v>
      </x:c>
      <x:c t="n" s="0">
        <x:v>29.76385</x:v>
      </x:c>
      <x:c t="n" s="0">
        <x:v>16.07586</x:v>
      </x:c>
      <x:c t="n" s="0">
        <x:v>19.25239</x:v>
      </x:c>
      <x:c t="n" s="0">
        <x:v>13.50844</x:v>
      </x:c>
      <x:c t="n" s="0">
        <x:v>2.935888</x:v>
      </x:c>
      <x:c t="n" s="0">
        <x:v>4.141987</x:v>
      </x:c>
      <x:c t="n" s="0">
        <x:v>2.535855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43944.0852199074</x:v>
      </x:c>
      <x:c t="n" s="7">
        <x:v>43944.0852199074</x:v>
      </x:c>
      <x:c t="n" s="0">
        <x:v>51.64437</x:v>
      </x:c>
      <x:c t="n" s="0">
        <x:v>58.9719</x:v>
      </x:c>
      <x:c t="n" s="0">
        <x:v>58.35506</x:v>
      </x:c>
      <x:c t="n" s="0">
        <x:v>68.57503</x:v>
      </x:c>
      <x:c t="n" s="0">
        <x:v>-30.06697</x:v>
      </x:c>
      <x:c t="n" s="0">
        <x:v>-23.23077</x:v>
      </x:c>
      <x:c t="n" s="0">
        <x:v>-22.9132</x:v>
      </x:c>
      <x:c t="n" s="0">
        <x:v>-15.79226</x:v>
      </x:c>
      <x:c t="n" s="0">
        <x:v>-1.429388</x:v>
      </x:c>
      <x:c t="n" s="0">
        <x:v>-2.77829</x:v>
      </x:c>
      <x:c t="n" s="0">
        <x:v>8.556138</x:v>
      </x:c>
      <x:c t="n" s="0">
        <x:v>13.28483</x:v>
      </x:c>
      <x:c t="n" s="0">
        <x:v>15.53772</x:v>
      </x:c>
      <x:c t="n" s="0">
        <x:v>15.48177</x:v>
      </x:c>
      <x:c t="n" s="0">
        <x:v>22.34565</x:v>
      </x:c>
      <x:c t="n" s="0">
        <x:v>31.27224</x:v>
      </x:c>
      <x:c t="n" s="0">
        <x:v>22.00644</x:v>
      </x:c>
      <x:c t="n" s="0">
        <x:v>24.84009</x:v>
      </x:c>
      <x:c t="n" s="0">
        <x:v>31.06294</x:v>
      </x:c>
      <x:c t="n" s="0">
        <x:v>29.59291</x:v>
      </x:c>
      <x:c t="n" s="0">
        <x:v>30.78627</x:v>
      </x:c>
      <x:c t="n" s="0">
        <x:v>35.27295</x:v>
      </x:c>
      <x:c t="n" s="0">
        <x:v>37.099</x:v>
      </x:c>
      <x:c t="n" s="0">
        <x:v>39.12962</x:v>
      </x:c>
      <x:c t="n" s="0">
        <x:v>41.53163</x:v>
      </x:c>
      <x:c t="n" s="0">
        <x:v>45.00435</x:v>
      </x:c>
      <x:c t="n" s="0">
        <x:v>42.16749</x:v>
      </x:c>
      <x:c t="n" s="0">
        <x:v>41.53008</x:v>
      </x:c>
      <x:c t="n" s="0">
        <x:v>39.62598</x:v>
      </x:c>
      <x:c t="n" s="0">
        <x:v>37.63362</x:v>
      </x:c>
      <x:c t="n" s="0">
        <x:v>35.49885</x:v>
      </x:c>
      <x:c t="n" s="0">
        <x:v>31.79866</x:v>
      </x:c>
      <x:c t="n" s="0">
        <x:v>34.32027</x:v>
      </x:c>
      <x:c t="n" s="0">
        <x:v>31.26995</x:v>
      </x:c>
      <x:c t="n" s="0">
        <x:v>15.57397</x:v>
      </x:c>
      <x:c t="n" s="0">
        <x:v>19.01778</x:v>
      </x:c>
      <x:c t="n" s="0">
        <x:v>14.43143</x:v>
      </x:c>
      <x:c t="n" s="0">
        <x:v>2.731018</x:v>
      </x:c>
      <x:c t="n" s="0">
        <x:v>4.523798</x:v>
      </x:c>
      <x:c t="n" s="0">
        <x:v>2.474807</x:v>
      </x:c>
      <x:c t="n" s="0">
        <x:v>-30.06697</x:v>
      </x:c>
      <x:c t="n" s="0">
        <x:v>-22.20294</x:v>
      </x:c>
      <x:c t="n" s="0">
        <x:v>-27.09475</x:v>
      </x:c>
      <x:c t="n" s="0">
        <x:v>-18.40214</x:v>
      </x:c>
      <x:c t="n" s="0">
        <x:v>-4.167362</x:v>
      </x:c>
      <x:c t="n" s="0">
        <x:v>-8.741137</x:v>
      </x:c>
      <x:c t="n" s="0">
        <x:v>11.90627</x:v>
      </x:c>
      <x:c t="n" s="0">
        <x:v>12.41973</x:v>
      </x:c>
      <x:c t="n" s="0">
        <x:v>18.0505</x:v>
      </x:c>
      <x:c t="n" s="0">
        <x:v>19.05986</x:v>
      </x:c>
      <x:c t="n" s="0">
        <x:v>25.50472</x:v>
      </x:c>
      <x:c t="n" s="0">
        <x:v>32.84225</x:v>
      </x:c>
      <x:c t="n" s="0">
        <x:v>19.76212</x:v>
      </x:c>
      <x:c t="n" s="0">
        <x:v>23.34622</x:v>
      </x:c>
      <x:c t="n" s="0">
        <x:v>24.84476</x:v>
      </x:c>
      <x:c t="n" s="0">
        <x:v>27.86297</x:v>
      </x:c>
      <x:c t="n" s="0">
        <x:v>33.75755</x:v>
      </x:c>
      <x:c t="n" s="0">
        <x:v>36.44122</x:v>
      </x:c>
      <x:c t="n" s="0">
        <x:v>35.88314</x:v>
      </x:c>
      <x:c t="n" s="0">
        <x:v>39.78731</x:v>
      </x:c>
      <x:c t="n" s="0">
        <x:v>40.64875</x:v>
      </x:c>
      <x:c t="n" s="0">
        <x:v>46.10873</x:v>
      </x:c>
      <x:c t="n" s="0">
        <x:v>41.36874</x:v>
      </x:c>
      <x:c t="n" s="0">
        <x:v>40.73891</x:v>
      </x:c>
      <x:c t="n" s="0">
        <x:v>40.91319</x:v>
      </x:c>
      <x:c t="n" s="0">
        <x:v>38.02679</x:v>
      </x:c>
      <x:c t="n" s="0">
        <x:v>36.6557</x:v>
      </x:c>
      <x:c t="n" s="0">
        <x:v>32.63918</x:v>
      </x:c>
      <x:c t="n" s="0">
        <x:v>34.47158</x:v>
      </x:c>
      <x:c t="n" s="0">
        <x:v>32.9892</x:v>
      </x:c>
      <x:c t="n" s="0">
        <x:v>16.75872</x:v>
      </x:c>
      <x:c t="n" s="0">
        <x:v>18.8748</x:v>
      </x:c>
      <x:c t="n" s="0">
        <x:v>10.79051</x:v>
      </x:c>
      <x:c t="n" s="0">
        <x:v>3.030642</x:v>
      </x:c>
      <x:c t="n" s="0">
        <x:v>5.149885</x:v>
      </x:c>
      <x:c t="n" s="0">
        <x:v>3.52527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43944.0852199074</x:v>
      </x:c>
      <x:c t="n" s="7">
        <x:v>43944.0852199074</x:v>
      </x:c>
      <x:c t="n" s="0">
        <x:v>48.67829</x:v>
      </x:c>
      <x:c t="n" s="0">
        <x:v>54.20069</x:v>
      </x:c>
      <x:c t="n" s="0">
        <x:v>61.11001</x:v>
      </x:c>
      <x:c t="n" s="0">
        <x:v>68.57503</x:v>
      </x:c>
      <x:c t="n" s="0">
        <x:v>-30.06697</x:v>
      </x:c>
      <x:c t="n" s="0">
        <x:v>-23.0651</x:v>
      </x:c>
      <x:c t="n" s="0">
        <x:v>-23.32429</x:v>
      </x:c>
      <x:c t="n" s="0">
        <x:v>-16.08857</x:v>
      </x:c>
      <x:c t="n" s="0">
        <x:v>-1.736465</x:v>
      </x:c>
      <x:c t="n" s="0">
        <x:v>-3.331959</x:v>
      </x:c>
      <x:c t="n" s="0">
        <x:v>9.237025</x:v>
      </x:c>
      <x:c t="n" s="0">
        <x:v>13.16879</x:v>
      </x:c>
      <x:c t="n" s="0">
        <x:v>15.72177</x:v>
      </x:c>
      <x:c t="n" s="0">
        <x:v>16.22537</x:v>
      </x:c>
      <x:c t="n" s="0">
        <x:v>22.97579</x:v>
      </x:c>
      <x:c t="n" s="0">
        <x:v>31.5399</x:v>
      </x:c>
      <x:c t="n" s="0">
        <x:v>21.74275</x:v>
      </x:c>
      <x:c t="n" s="0">
        <x:v>24.65153</x:v>
      </x:c>
      <x:c t="n" s="0">
        <x:v>30.61969</x:v>
      </x:c>
      <x:c t="n" s="0">
        <x:v>29.45821</x:v>
      </x:c>
      <x:c t="n" s="0">
        <x:v>30.98589</x:v>
      </x:c>
      <x:c t="n" s="0">
        <x:v>34.96799</x:v>
      </x:c>
      <x:c t="n" s="0">
        <x:v>37.57424</x:v>
      </x:c>
      <x:c t="n" s="0">
        <x:v>38.66265</x:v>
      </x:c>
      <x:c t="n" s="0">
        <x:v>42.28202</x:v>
      </x:c>
      <x:c t="n" s="0">
        <x:v>45.39241</x:v>
      </x:c>
      <x:c t="n" s="0">
        <x:v>42.30957</x:v>
      </x:c>
      <x:c t="n" s="0">
        <x:v>41.32227</x:v>
      </x:c>
      <x:c t="n" s="0">
        <x:v>39.60832</x:v>
      </x:c>
      <x:c t="n" s="0">
        <x:v>37.91953</x:v>
      </x:c>
      <x:c t="n" s="0">
        <x:v>35.74808</x:v>
      </x:c>
      <x:c t="n" s="0">
        <x:v>31.70255</x:v>
      </x:c>
      <x:c t="n" s="0">
        <x:v>34.09427</x:v>
      </x:c>
      <x:c t="n" s="0">
        <x:v>31.52766</x:v>
      </x:c>
      <x:c t="n" s="0">
        <x:v>15.4837</x:v>
      </x:c>
      <x:c t="n" s="0">
        <x:v>19.03412</x:v>
      </x:c>
      <x:c t="n" s="0">
        <x:v>14.08034</x:v>
      </x:c>
      <x:c t="n" s="0">
        <x:v>2.657762</x:v>
      </x:c>
      <x:c t="n" s="0">
        <x:v>4.604164</x:v>
      </x:c>
      <x:c t="n" s="0">
        <x:v>2.530515</x:v>
      </x:c>
      <x:c t="n" s="0">
        <x:v>-30.06697</x:v>
      </x:c>
      <x:c t="n" s="0">
        <x:v>-22.20294</x:v>
      </x:c>
      <x:c t="n" s="0">
        <x:v>-27.09475</x:v>
      </x:c>
      <x:c t="n" s="0">
        <x:v>-18.40214</x:v>
      </x:c>
      <x:c t="n" s="0">
        <x:v>-4.167362</x:v>
      </x:c>
      <x:c t="n" s="0">
        <x:v>-10.22455</x:v>
      </x:c>
      <x:c t="n" s="0">
        <x:v>11.90627</x:v>
      </x:c>
      <x:c t="n" s="0">
        <x:v>12.41973</x:v>
      </x:c>
      <x:c t="n" s="0">
        <x:v>16.66563</x:v>
      </x:c>
      <x:c t="n" s="0">
        <x:v>19.05986</x:v>
      </x:c>
      <x:c t="n" s="0">
        <x:v>25.50472</x:v>
      </x:c>
      <x:c t="n" s="0">
        <x:v>32.66629</x:v>
      </x:c>
      <x:c t="n" s="0">
        <x:v>19.76212</x:v>
      </x:c>
      <x:c t="n" s="0">
        <x:v>22.14112</x:v>
      </x:c>
      <x:c t="n" s="0">
        <x:v>26.96009</x:v>
      </x:c>
      <x:c t="n" s="0">
        <x:v>28.03956</x:v>
      </x:c>
      <x:c t="n" s="0">
        <x:v>27.18077</x:v>
      </x:c>
      <x:c t="n" s="0">
        <x:v>31.43156</x:v>
      </x:c>
      <x:c t="n" s="0">
        <x:v>39.3756</x:v>
      </x:c>
      <x:c t="n" s="0">
        <x:v>35.13969</x:v>
      </x:c>
      <x:c t="n" s="0">
        <x:v>45.98676</x:v>
      </x:c>
      <x:c t="n" s="0">
        <x:v>45.4498</x:v>
      </x:c>
      <x:c t="n" s="0">
        <x:v>44.51149</x:v>
      </x:c>
      <x:c t="n" s="0">
        <x:v>37.43867</x:v>
      </x:c>
      <x:c t="n" s="0">
        <x:v>40.84608</x:v>
      </x:c>
      <x:c t="n" s="0">
        <x:v>40.0127</x:v>
      </x:c>
      <x:c t="n" s="0">
        <x:v>36.38632</x:v>
      </x:c>
      <x:c t="n" s="0">
        <x:v>31.57145</x:v>
      </x:c>
      <x:c t="n" s="0">
        <x:v>32.99205</x:v>
      </x:c>
      <x:c t="n" s="0">
        <x:v>32.16185</x:v>
      </x:c>
      <x:c t="n" s="0">
        <x:v>15.40396</x:v>
      </x:c>
      <x:c t="n" s="0">
        <x:v>19.25839</x:v>
      </x:c>
      <x:c t="n" s="0">
        <x:v>11.38748</x:v>
      </x:c>
      <x:c t="n" s="0">
        <x:v>1.406004</x:v>
      </x:c>
      <x:c t="n" s="0">
        <x:v>4.098557</x:v>
      </x:c>
      <x:c t="n" s="0">
        <x:v>2.527502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43944.0852314815</x:v>
      </x:c>
      <x:c t="n" s="7">
        <x:v>43944.0852314815</x:v>
      </x:c>
      <x:c t="n" s="0">
        <x:v>49.69984</x:v>
      </x:c>
      <x:c t="n" s="0">
        <x:v>54.20069</x:v>
      </x:c>
      <x:c t="n" s="0">
        <x:v>60.46088</x:v>
      </x:c>
      <x:c t="n" s="0">
        <x:v>69.29196</x:v>
      </x:c>
      <x:c t="n" s="0">
        <x:v>-30.06697</x:v>
      </x:c>
      <x:c t="n" s="0">
        <x:v>-22.92845</x:v>
      </x:c>
      <x:c t="n" s="0">
        <x:v>-23.70907</x:v>
      </x:c>
      <x:c t="n" s="0">
        <x:v>-16.35869</x:v>
      </x:c>
      <x:c t="n" s="0">
        <x:v>-2.017085</x:v>
      </x:c>
      <x:c t="n" s="0">
        <x:v>-3.868033</x:v>
      </x:c>
      <x:c t="n" s="0">
        <x:v>9.744402</x:v>
      </x:c>
      <x:c t="n" s="0">
        <x:v>12.8587</x:v>
      </x:c>
      <x:c t="n" s="0">
        <x:v>15.87301</x:v>
      </x:c>
      <x:c t="n" s="0">
        <x:v>16.59483</x:v>
      </x:c>
      <x:c t="n" s="0">
        <x:v>23.44989</x:v>
      </x:c>
      <x:c t="n" s="0">
        <x:v>31.64036</x:v>
      </x:c>
      <x:c t="n" s="0">
        <x:v>21.52149</x:v>
      </x:c>
      <x:c t="n" s="0">
        <x:v>24.04451</x:v>
      </x:c>
      <x:c t="n" s="0">
        <x:v>30.2428</x:v>
      </x:c>
      <x:c t="n" s="0">
        <x:v>29.11688</x:v>
      </x:c>
      <x:c t="n" s="0">
        <x:v>30.69433</x:v>
      </x:c>
      <x:c t="n" s="0">
        <x:v>35.46517</x:v>
      </x:c>
      <x:c t="n" s="0">
        <x:v>37.27377</x:v>
      </x:c>
      <x:c t="n" s="0">
        <x:v>38.67708</x:v>
      </x:c>
      <x:c t="n" s="0">
        <x:v>42.38371</x:v>
      </x:c>
      <x:c t="n" s="0">
        <x:v>45.16883</x:v>
      </x:c>
      <x:c t="n" s="0">
        <x:v>42.72716</x:v>
      </x:c>
      <x:c t="n" s="0">
        <x:v>40.91675</x:v>
      </x:c>
      <x:c t="n" s="0">
        <x:v>39.75315</x:v>
      </x:c>
      <x:c t="n" s="0">
        <x:v>38.22058</x:v>
      </x:c>
      <x:c t="n" s="0">
        <x:v>35.59229</x:v>
      </x:c>
      <x:c t="n" s="0">
        <x:v>31.58278</x:v>
      </x:c>
      <x:c t="n" s="0">
        <x:v>33.78615</x:v>
      </x:c>
      <x:c t="n" s="0">
        <x:v>31.97859</x:v>
      </x:c>
      <x:c t="n" s="0">
        <x:v>15.55224</x:v>
      </x:c>
      <x:c t="n" s="0">
        <x:v>18.97391</x:v>
      </x:c>
      <x:c t="n" s="0">
        <x:v>13.86847</x:v>
      </x:c>
      <x:c t="n" s="0">
        <x:v>2.681913</x:v>
      </x:c>
      <x:c t="n" s="0">
        <x:v>4.61007</x:v>
      </x:c>
      <x:c t="n" s="0">
        <x:v>2.565305</x:v>
      </x:c>
      <x:c t="n" s="0">
        <x:v>-30.06697</x:v>
      </x:c>
      <x:c t="n" s="0">
        <x:v>-22.20294</x:v>
      </x:c>
      <x:c t="n" s="0">
        <x:v>-27.09475</x:v>
      </x:c>
      <x:c t="n" s="0">
        <x:v>-18.40214</x:v>
      </x:c>
      <x:c t="n" s="0">
        <x:v>-4.167362</x:v>
      </x:c>
      <x:c t="n" s="0">
        <x:v>-10.22455</x:v>
      </x:c>
      <x:c t="n" s="0">
        <x:v>11.90627</x:v>
      </x:c>
      <x:c t="n" s="0">
        <x:v>7.040987</x:v>
      </x:c>
      <x:c t="n" s="0">
        <x:v>16.66563</x:v>
      </x:c>
      <x:c t="n" s="0">
        <x:v>17.44898</x:v>
      </x:c>
      <x:c t="n" s="0">
        <x:v>25.50472</x:v>
      </x:c>
      <x:c t="n" s="0">
        <x:v>32.09111</x:v>
      </x:c>
      <x:c t="n" s="0">
        <x:v>20.08846</x:v>
      </x:c>
      <x:c t="n" s="0">
        <x:v>8.224312</x:v>
      </x:c>
      <x:c t="n" s="0">
        <x:v>28.41805</x:v>
      </x:c>
      <x:c t="n" s="0">
        <x:v>27.95362</x:v>
      </x:c>
      <x:c t="n" s="0">
        <x:v>30.48135</x:v>
      </x:c>
      <x:c t="n" s="0">
        <x:v>37.93196</x:v>
      </x:c>
      <x:c t="n" s="0">
        <x:v>30.77391</x:v>
      </x:c>
      <x:c t="n" s="0">
        <x:v>40.39862</x:v>
      </x:c>
      <x:c t="n" s="0">
        <x:v>41.64352</x:v>
      </x:c>
      <x:c t="n" s="0">
        <x:v>46.32958</x:v>
      </x:c>
      <x:c t="n" s="0">
        <x:v>43.71612</x:v>
      </x:c>
      <x:c t="n" s="0">
        <x:v>38.03069</x:v>
      </x:c>
      <x:c t="n" s="0">
        <x:v>39.29799</x:v>
      </x:c>
      <x:c t="n" s="0">
        <x:v>38.73195</x:v>
      </x:c>
      <x:c t="n" s="0">
        <x:v>37.04458</x:v>
      </x:c>
      <x:c t="n" s="0">
        <x:v>30.88705</x:v>
      </x:c>
      <x:c t="n" s="0">
        <x:v>31.23023</x:v>
      </x:c>
      <x:c t="n" s="0">
        <x:v>34.57405</x:v>
      </x:c>
      <x:c t="n" s="0">
        <x:v>16.04625</x:v>
      </x:c>
      <x:c t="n" s="0">
        <x:v>18.76529</x:v>
      </x:c>
      <x:c t="n" s="0">
        <x:v>12.54306</x:v>
      </x:c>
      <x:c t="n" s="0">
        <x:v>3.510982</x:v>
      </x:c>
      <x:c t="n" s="0">
        <x:v>4.746062</x:v>
      </x:c>
      <x:c t="n" s="0">
        <x:v>2.285677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43944.0852314815</x:v>
      </x:c>
      <x:c t="n" s="7">
        <x:v>43944.0852314815</x:v>
      </x:c>
      <x:c t="n" s="0">
        <x:v>50.51405</x:v>
      </x:c>
      <x:c t="n" s="0">
        <x:v>57.21099</x:v>
      </x:c>
      <x:c t="n" s="0">
        <x:v>63.63037</x:v>
      </x:c>
      <x:c t="n" s="0">
        <x:v>69.38536</x:v>
      </x:c>
      <x:c t="n" s="0">
        <x:v>-30.06697</x:v>
      </x:c>
      <x:c t="n" s="0">
        <x:v>-22.87215</x:v>
      </x:c>
      <x:c t="n" s="0">
        <x:v>-23.42239</x:v>
      </x:c>
      <x:c t="n" s="0">
        <x:v>-16.84196</x:v>
      </x:c>
      <x:c t="n" s="0">
        <x:v>-2.271989</x:v>
      </x:c>
      <x:c t="n" s="0">
        <x:v>-4.384878</x:v>
      </x:c>
      <x:c t="n" s="0">
        <x:v>9.653555</x:v>
      </x:c>
      <x:c t="n" s="0">
        <x:v>12.20887</x:v>
      </x:c>
      <x:c t="n" s="0">
        <x:v>15.99812</x:v>
      </x:c>
      <x:c t="n" s="0">
        <x:v>16.61704</x:v>
      </x:c>
      <x:c t="n" s="0">
        <x:v>23.77366</x:v>
      </x:c>
      <x:c t="n" s="0">
        <x:v>31.70915</x:v>
      </x:c>
      <x:c t="n" s="0">
        <x:v>21.35101</x:v>
      </x:c>
      <x:c t="n" s="0">
        <x:v>23.3786</x:v>
      </x:c>
      <x:c t="n" s="0">
        <x:v>30.22321</x:v>
      </x:c>
      <x:c t="n" s="0">
        <x:v>29.84686</x:v>
      </x:c>
      <x:c t="n" s="0">
        <x:v>30.97743</x:v>
      </x:c>
      <x:c t="n" s="0">
        <x:v>35.22322</x:v>
      </x:c>
      <x:c t="n" s="0">
        <x:v>37.2491</x:v>
      </x:c>
      <x:c t="n" s="0">
        <x:v>38.97575</x:v>
      </x:c>
      <x:c t="n" s="0">
        <x:v>42.5423</x:v>
      </x:c>
      <x:c t="n" s="0">
        <x:v>45.6066</x:v>
      </x:c>
      <x:c t="n" s="0">
        <x:v>42.8985</x:v>
      </x:c>
      <x:c t="n" s="0">
        <x:v>40.61724</x:v>
      </x:c>
      <x:c t="n" s="0">
        <x:v>39.60186</x:v>
      </x:c>
      <x:c t="n" s="0">
        <x:v>37.99519</x:v>
      </x:c>
      <x:c t="n" s="0">
        <x:v>36.13226</x:v>
      </x:c>
      <x:c t="n" s="0">
        <x:v>31.72144</x:v>
      </x:c>
      <x:c t="n" s="0">
        <x:v>33.8465</x:v>
      </x:c>
      <x:c t="n" s="0">
        <x:v>32.25051</x:v>
      </x:c>
      <x:c t="n" s="0">
        <x:v>15.57488</x:v>
      </x:c>
      <x:c t="n" s="0">
        <x:v>19.04919</x:v>
      </x:c>
      <x:c t="n" s="0">
        <x:v>13.99407</x:v>
      </x:c>
      <x:c t="n" s="0">
        <x:v>2.776475</x:v>
      </x:c>
      <x:c t="n" s="0">
        <x:v>4.62027</x:v>
      </x:c>
      <x:c t="n" s="0">
        <x:v>2.745676</x:v>
      </x:c>
      <x:c t="n" s="0">
        <x:v>-30.06697</x:v>
      </x:c>
      <x:c t="n" s="0">
        <x:v>-22.76226</x:v>
      </x:c>
      <x:c t="n" s="0">
        <x:v>-20.6386</x:v>
      </x:c>
      <x:c t="n" s="0">
        <x:v>-26.96593</x:v>
      </x:c>
      <x:c t="n" s="0">
        <x:v>-4.167362</x:v>
      </x:c>
      <x:c t="n" s="0">
        <x:v>-10.22455</x:v>
      </x:c>
      <x:c t="n" s="0">
        <x:v>5.997388</x:v>
      </x:c>
      <x:c t="n" s="0">
        <x:v>-0.330038</x:v>
      </x:c>
      <x:c t="n" s="0">
        <x:v>15.93167</x:v>
      </x:c>
      <x:c t="n" s="0">
        <x:v>16.74476</x:v>
      </x:c>
      <x:c t="n" s="0">
        <x:v>24.99899</x:v>
      </x:c>
      <x:c t="n" s="0">
        <x:v>32.09111</x:v>
      </x:c>
      <x:c t="n" s="0">
        <x:v>20.19202</x:v>
      </x:c>
      <x:c t="n" s="0">
        <x:v>19.10315</x:v>
      </x:c>
      <x:c t="n" s="0">
        <x:v>30.10679</x:v>
      </x:c>
      <x:c t="n" s="0">
        <x:v>33.59135</x:v>
      </x:c>
      <x:c t="n" s="0">
        <x:v>31.7644</x:v>
      </x:c>
      <x:c t="n" s="0">
        <x:v>31.93702</x:v>
      </x:c>
      <x:c t="n" s="0">
        <x:v>37.07497</x:v>
      </x:c>
      <x:c t="n" s="0">
        <x:v>40.77629</x:v>
      </x:c>
      <x:c t="n" s="0">
        <x:v>42.28599</x:v>
      </x:c>
      <x:c t="n" s="0">
        <x:v>45.64612</x:v>
      </x:c>
      <x:c t="n" s="0">
        <x:v>42.23739</x:v>
      </x:c>
      <x:c t="n" s="0">
        <x:v>38.91562</x:v>
      </x:c>
      <x:c t="n" s="0">
        <x:v>37.85182</x:v>
      </x:c>
      <x:c t="n" s="0">
        <x:v>36.62157</x:v>
      </x:c>
      <x:c t="n" s="0">
        <x:v>36.24097</x:v>
      </x:c>
      <x:c t="n" s="0">
        <x:v>33.19163</x:v>
      </x:c>
      <x:c t="n" s="0">
        <x:v>34.96608</x:v>
      </x:c>
      <x:c t="n" s="0">
        <x:v>32.95277</x:v>
      </x:c>
      <x:c t="n" s="0">
        <x:v>15.21561</x:v>
      </x:c>
      <x:c t="n" s="0">
        <x:v>20.17969</x:v>
      </x:c>
      <x:c t="n" s="0">
        <x:v>14.83083</x:v>
      </x:c>
      <x:c t="n" s="0">
        <x:v>2.593589</x:v>
      </x:c>
      <x:c t="n" s="0">
        <x:v>4.400814</x:v>
      </x:c>
      <x:c t="n" s="0">
        <x:v>3.939023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43944.0852314815</x:v>
      </x:c>
      <x:c t="n" s="7">
        <x:v>43944.0852314815</x:v>
      </x:c>
      <x:c t="n" s="0">
        <x:v>49.58723</x:v>
      </x:c>
      <x:c t="n" s="0">
        <x:v>54.20069</x:v>
      </x:c>
      <x:c t="n" s="0">
        <x:v>63.53085</x:v>
      </x:c>
      <x:c t="n" s="0">
        <x:v>71.80251</x:v>
      </x:c>
      <x:c t="n" s="0">
        <x:v>-30.06697</x:v>
      </x:c>
      <x:c t="n" s="0">
        <x:v>-22.8563</x:v>
      </x:c>
      <x:c t="n" s="0">
        <x:v>-22.88756</x:v>
      </x:c>
      <x:c t="n" s="0">
        <x:v>-17.45581</x:v>
      </x:c>
      <x:c t="n" s="0">
        <x:v>-2.510325</x:v>
      </x:c>
      <x:c t="n" s="0">
        <x:v>-4.880891</x:v>
      </x:c>
      <x:c t="n" s="0">
        <x:v>9.276897</x:v>
      </x:c>
      <x:c t="n" s="0">
        <x:v>11.56475</x:v>
      </x:c>
      <x:c t="n" s="0">
        <x:v>15.68629</x:v>
      </x:c>
      <x:c t="n" s="0">
        <x:v>16.63593</x:v>
      </x:c>
      <x:c t="n" s="0">
        <x:v>23.91567</x:v>
      </x:c>
      <x:c t="n" s="0">
        <x:v>31.76705</x:v>
      </x:c>
      <x:c t="n" s="0">
        <x:v>22.04133</x:v>
      </x:c>
      <x:c t="n" s="0">
        <x:v>23.34392</x:v>
      </x:c>
      <x:c t="n" s="0">
        <x:v>30.31485</x:v>
      </x:c>
      <x:c t="n" s="0">
        <x:v>29.78004</x:v>
      </x:c>
      <x:c t="n" s="0">
        <x:v>30.52451</x:v>
      </x:c>
      <x:c t="n" s="0">
        <x:v>35.03688</x:v>
      </x:c>
      <x:c t="n" s="0">
        <x:v>37.03915</x:v>
      </x:c>
      <x:c t="n" s="0">
        <x:v>39.55804</x:v>
      </x:c>
      <x:c t="n" s="0">
        <x:v>41.97716</x:v>
      </x:c>
      <x:c t="n" s="0">
        <x:v>45.10536</x:v>
      </x:c>
      <x:c t="n" s="0">
        <x:v>42.74579</x:v>
      </x:c>
      <x:c t="n" s="0">
        <x:v>40.23571</x:v>
      </x:c>
      <x:c t="n" s="0">
        <x:v>39.40905</x:v>
      </x:c>
      <x:c t="n" s="0">
        <x:v>37.74289</x:v>
      </x:c>
      <x:c t="n" s="0">
        <x:v>35.72372</x:v>
      </x:c>
      <x:c t="n" s="0">
        <x:v>32.04026</x:v>
      </x:c>
      <x:c t="n" s="0">
        <x:v>33.85065</x:v>
      </x:c>
      <x:c t="n" s="0">
        <x:v>32.49438</x:v>
      </x:c>
      <x:c t="n" s="0">
        <x:v>15.63836</x:v>
      </x:c>
      <x:c t="n" s="0">
        <x:v>19.30339</x:v>
      </x:c>
      <x:c t="n" s="0">
        <x:v>13.86317</x:v>
      </x:c>
      <x:c t="n" s="0">
        <x:v>2.67418</x:v>
      </x:c>
      <x:c t="n" s="0">
        <x:v>4.479548</x:v>
      </x:c>
      <x:c t="n" s="0">
        <x:v>2.775205</x:v>
      </x:c>
      <x:c t="n" s="0">
        <x:v>-30.06697</x:v>
      </x:c>
      <x:c t="n" s="0">
        <x:v>-22.76226</x:v>
      </x:c>
      <x:c t="n" s="0">
        <x:v>-20.6386</x:v>
      </x:c>
      <x:c t="n" s="0">
        <x:v>-26.96593</x:v>
      </x:c>
      <x:c t="n" s="0">
        <x:v>-4.48377</x:v>
      </x:c>
      <x:c t="n" s="0">
        <x:v>-10.22455</x:v>
      </x:c>
      <x:c t="n" s="0">
        <x:v>5.997388</x:v>
      </x:c>
      <x:c t="n" s="0">
        <x:v>-0.330038</x:v>
      </x:c>
      <x:c t="n" s="0">
        <x:v>12.44095</x:v>
      </x:c>
      <x:c t="n" s="0">
        <x:v>17.43687</x:v>
      </x:c>
      <x:c t="n" s="0">
        <x:v>24.66462</x:v>
      </x:c>
      <x:c t="n" s="0">
        <x:v>32.0835</x:v>
      </x:c>
      <x:c t="n" s="0">
        <x:v>27.48091</x:v>
      </x:c>
      <x:c t="n" s="0">
        <x:v>23.13527</x:v>
      </x:c>
      <x:c t="n" s="0">
        <x:v>31.16354</x:v>
      </x:c>
      <x:c t="n" s="0">
        <x:v>18.81798</x:v>
      </x:c>
      <x:c t="n" s="0">
        <x:v>29.12404</x:v>
      </x:c>
      <x:c t="n" s="0">
        <x:v>34.12206</x:v>
      </x:c>
      <x:c t="n" s="0">
        <x:v>37.17065</x:v>
      </x:c>
      <x:c t="n" s="0">
        <x:v>39.93509</x:v>
      </x:c>
      <x:c t="n" s="0">
        <x:v>35.0604</x:v>
      </x:c>
      <x:c t="n" s="0">
        <x:v>42.09053</x:v>
      </x:c>
      <x:c t="n" s="0">
        <x:v>41.76974</x:v>
      </x:c>
      <x:c t="n" s="0">
        <x:v>41.48434</x:v>
      </x:c>
      <x:c t="n" s="0">
        <x:v>38.19755</x:v>
      </x:c>
      <x:c t="n" s="0">
        <x:v>35.54387</x:v>
      </x:c>
      <x:c t="n" s="0">
        <x:v>34.30061</x:v>
      </x:c>
      <x:c t="n" s="0">
        <x:v>32.46983</x:v>
      </x:c>
      <x:c t="n" s="0">
        <x:v>33.03587</x:v>
      </x:c>
      <x:c t="n" s="0">
        <x:v>33.15494</x:v>
      </x:c>
      <x:c t="n" s="0">
        <x:v>17.00342</x:v>
      </x:c>
      <x:c t="n" s="0">
        <x:v>20.15401</x:v>
      </x:c>
      <x:c t="n" s="0">
        <x:v>12.50846</x:v>
      </x:c>
      <x:c t="n" s="0">
        <x:v>1.780513</x:v>
      </x:c>
      <x:c t="n" s="0">
        <x:v>3.610007</x:v>
      </x:c>
      <x:c t="n" s="0">
        <x:v>2.395852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43944.0852314815</x:v>
      </x:c>
      <x:c t="n" s="7">
        <x:v>43944.0852314815</x:v>
      </x:c>
      <x:c t="n" s="0">
        <x:v>50.46334</x:v>
      </x:c>
      <x:c t="n" s="0">
        <x:v>54.20069</x:v>
      </x:c>
      <x:c t="n" s="0">
        <x:v>63.50456</x:v>
      </x:c>
      <x:c t="n" s="0">
        <x:v>70.22313</x:v>
      </x:c>
      <x:c t="n" s="0">
        <x:v>-30.06697</x:v>
      </x:c>
      <x:c t="n" s="0">
        <x:v>-22.84283</x:v>
      </x:c>
      <x:c t="n" s="0">
        <x:v>-22.47788</x:v>
      </x:c>
      <x:c t="n" s="0">
        <x:v>-18.05891</x:v>
      </x:c>
      <x:c t="n" s="0">
        <x:v>-2.780482</x:v>
      </x:c>
      <x:c t="n" s="0">
        <x:v>-5.354553</x:v>
      </x:c>
      <x:c t="n" s="0">
        <x:v>8.927149</x:v>
      </x:c>
      <x:c t="n" s="0">
        <x:v>10.97069</x:v>
      </x:c>
      <x:c t="n" s="0">
        <x:v>15.3391</x:v>
      </x:c>
      <x:c t="n" s="0">
        <x:v>17.28754</x:v>
      </x:c>
      <x:c t="n" s="0">
        <x:v>24.03338</x:v>
      </x:c>
      <x:c t="n" s="0">
        <x:v>31.80864</x:v>
      </x:c>
      <x:c t="n" s="0">
        <x:v>24.12055</x:v>
      </x:c>
      <x:c t="n" s="0">
        <x:v>23.25538</x:v>
      </x:c>
      <x:c t="n" s="0">
        <x:v>30.39142</x:v>
      </x:c>
      <x:c t="n" s="0">
        <x:v>29.64068</x:v>
      </x:c>
      <x:c t="n" s="0">
        <x:v>31.17627</x:v>
      </x:c>
      <x:c t="n" s="0">
        <x:v>34.62395</x:v>
      </x:c>
      <x:c t="n" s="0">
        <x:v>36.93255</x:v>
      </x:c>
      <x:c t="n" s="0">
        <x:v>39.22372</x:v>
      </x:c>
      <x:c t="n" s="0">
        <x:v>41.48988</x:v>
      </x:c>
      <x:c t="n" s="0">
        <x:v>45.1107</x:v>
      </x:c>
      <x:c t="n" s="0">
        <x:v>42.79744</x:v>
      </x:c>
      <x:c t="n" s="0">
        <x:v>40.93296</x:v>
      </x:c>
      <x:c t="n" s="0">
        <x:v>39.09197</x:v>
      </x:c>
      <x:c t="n" s="0">
        <x:v>37.52888</x:v>
      </x:c>
      <x:c t="n" s="0">
        <x:v>36.02008</x:v>
      </x:c>
      <x:c t="n" s="0">
        <x:v>31.96331</x:v>
      </x:c>
      <x:c t="n" s="0">
        <x:v>33.70213</x:v>
      </x:c>
      <x:c t="n" s="0">
        <x:v>32.48577</x:v>
      </x:c>
      <x:c t="n" s="0">
        <x:v>15.80413</x:v>
      </x:c>
      <x:c t="n" s="0">
        <x:v>19.26322</x:v>
      </x:c>
      <x:c t="n" s="0">
        <x:v>13.64738</x:v>
      </x:c>
      <x:c t="n" s="0">
        <x:v>2.56149</x:v>
      </x:c>
      <x:c t="n" s="0">
        <x:v>4.366732</x:v>
      </x:c>
      <x:c t="n" s="0">
        <x:v>2.683993</x:v>
      </x:c>
      <x:c t="n" s="0">
        <x:v>-30.06697</x:v>
      </x:c>
      <x:c t="n" s="0">
        <x:v>-22.76226</x:v>
      </x:c>
      <x:c t="n" s="0">
        <x:v>-20.6386</x:v>
      </x:c>
      <x:c t="n" s="0">
        <x:v>-26.96593</x:v>
      </x:c>
      <x:c t="n" s="0">
        <x:v>-4.825054</x:v>
      </x:c>
      <x:c t="n" s="0">
        <x:v>-10.22455</x:v>
      </x:c>
      <x:c t="n" s="0">
        <x:v>5.997388</x:v>
      </x:c>
      <x:c t="n" s="0">
        <x:v>4.685518</x:v>
      </x:c>
      <x:c t="n" s="0">
        <x:v>12.44095</x:v>
      </x:c>
      <x:c t="n" s="0">
        <x:v>20.51439</x:v>
      </x:c>
      <x:c t="n" s="0">
        <x:v>24.66462</x:v>
      </x:c>
      <x:c t="n" s="0">
        <x:v>32.02979</x:v>
      </x:c>
      <x:c t="n" s="0">
        <x:v>29.2069</x:v>
      </x:c>
      <x:c t="n" s="0">
        <x:v>22.0225</x:v>
      </x:c>
      <x:c t="n" s="0">
        <x:v>29.68312</x:v>
      </x:c>
      <x:c t="n" s="0">
        <x:v>30.79963</x:v>
      </x:c>
      <x:c t="n" s="0">
        <x:v>34.40373</x:v>
      </x:c>
      <x:c t="n" s="0">
        <x:v>32.2204</x:v>
      </x:c>
      <x:c t="n" s="0">
        <x:v>34.56017</x:v>
      </x:c>
      <x:c t="n" s="0">
        <x:v>38.50543</x:v>
      </x:c>
      <x:c t="n" s="0">
        <x:v>36.06319</x:v>
      </x:c>
      <x:c t="n" s="0">
        <x:v>46.15955</x:v>
      </x:c>
      <x:c t="n" s="0">
        <x:v>42.95879</x:v>
      </x:c>
      <x:c t="n" s="0">
        <x:v>42.54317</x:v>
      </x:c>
      <x:c t="n" s="0">
        <x:v>35.58505</x:v>
      </x:c>
      <x:c t="n" s="0">
        <x:v>36.56034</x:v>
      </x:c>
      <x:c t="n" s="0">
        <x:v>37.28476</x:v>
      </x:c>
      <x:c t="n" s="0">
        <x:v>30.94349</x:v>
      </x:c>
      <x:c t="n" s="0">
        <x:v>31.71895</x:v>
      </x:c>
      <x:c t="n" s="0">
        <x:v>33.11511</x:v>
      </x:c>
      <x:c t="n" s="0">
        <x:v>16.0363</x:v>
      </x:c>
      <x:c t="n" s="0">
        <x:v>18.05783</x:v>
      </x:c>
      <x:c t="n" s="0">
        <x:v>11.42984</x:v>
      </x:c>
      <x:c t="n" s="0">
        <x:v>2.61835</x:v>
      </x:c>
      <x:c t="n" s="0">
        <x:v>3.297778</x:v>
      </x:c>
      <x:c t="n" s="0">
        <x:v>2.076452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43944.0852314815</x:v>
      </x:c>
      <x:c t="n" s="7">
        <x:v>43944.0852314815</x:v>
      </x:c>
      <x:c t="n" s="0">
        <x:v>51.3602</x:v>
      </x:c>
      <x:c t="n" s="0">
        <x:v>60.22129</x:v>
      </x:c>
      <x:c t="n" s="0">
        <x:v>61.30153</x:v>
      </x:c>
      <x:c t="n" s="0">
        <x:v>67.43559</x:v>
      </x:c>
      <x:c t="n" s="0">
        <x:v>-30.06697</x:v>
      </x:c>
      <x:c t="n" s="0">
        <x:v>-22.83138</x:v>
      </x:c>
      <x:c t="n" s="0">
        <x:v>-22.15618</x:v>
      </x:c>
      <x:c t="n" s="0">
        <x:v>-18.64987</x:v>
      </x:c>
      <x:c t="n" s="0">
        <x:v>-3.025302</x:v>
      </x:c>
      <x:c t="n" s="0">
        <x:v>-5.804476</x:v>
      </x:c>
      <x:c t="n" s="0">
        <x:v>8.604399</x:v>
      </x:c>
      <x:c t="n" s="0">
        <x:v>10.52503</x:v>
      </x:c>
      <x:c t="n" s="0">
        <x:v>14.92239</x:v>
      </x:c>
      <x:c t="n" s="0">
        <x:v>17.9355</x:v>
      </x:c>
      <x:c t="n" s="0">
        <x:v>24.13145</x:v>
      </x:c>
      <x:c t="n" s="0">
        <x:v>31.84163</x:v>
      </x:c>
      <x:c t="n" s="0">
        <x:v>25.34242</x:v>
      </x:c>
      <x:c t="n" s="0">
        <x:v>23.00816</x:v>
      </x:c>
      <x:c t="n" s="0">
        <x:v>30.06532</x:v>
      </x:c>
      <x:c t="n" s="0">
        <x:v>29.58013</x:v>
      </x:c>
      <x:c t="n" s="0">
        <x:v>31.72507</x:v>
      </x:c>
      <x:c t="n" s="0">
        <x:v>34.27444</x:v>
      </x:c>
      <x:c t="n" s="0">
        <x:v>36.42352</x:v>
      </x:c>
      <x:c t="n" s="0">
        <x:v>39.38448</x:v>
      </x:c>
      <x:c t="n" s="0">
        <x:v>40.96022</x:v>
      </x:c>
      <x:c t="n" s="0">
        <x:v>45.12261</x:v>
      </x:c>
      <x:c t="n" s="0">
        <x:v>42.46334</x:v>
      </x:c>
      <x:c t="n" s="0">
        <x:v>41.10455</x:v>
      </x:c>
      <x:c t="n" s="0">
        <x:v>39.30884</x:v>
      </x:c>
      <x:c t="n" s="0">
        <x:v>37.44412</x:v>
      </x:c>
      <x:c t="n" s="0">
        <x:v>35.9339</x:v>
      </x:c>
      <x:c t="n" s="0">
        <x:v>32.07731</x:v>
      </x:c>
      <x:c t="n" s="0">
        <x:v>33.46187</x:v>
      </x:c>
      <x:c t="n" s="0">
        <x:v>32.66465</x:v>
      </x:c>
      <x:c t="n" s="0">
        <x:v>15.79837</x:v>
      </x:c>
      <x:c t="n" s="0">
        <x:v>19.00937</x:v>
      </x:c>
      <x:c t="n" s="0">
        <x:v>13.22416</x:v>
      </x:c>
      <x:c t="n" s="0">
        <x:v>2.563931</x:v>
      </x:c>
      <x:c t="n" s="0">
        <x:v>4.288601</x:v>
      </x:c>
      <x:c t="n" s="0">
        <x:v>2.636536</x:v>
      </x:c>
      <x:c t="n" s="0">
        <x:v>-30.06697</x:v>
      </x:c>
      <x:c t="n" s="0">
        <x:v>-22.76226</x:v>
      </x:c>
      <x:c t="n" s="0">
        <x:v>-20.6386</x:v>
      </x:c>
      <x:c t="n" s="0">
        <x:v>-26.96593</x:v>
      </x:c>
      <x:c t="n" s="0">
        <x:v>-4.825054</x:v>
      </x:c>
      <x:c t="n" s="0">
        <x:v>-7.603159</x:v>
      </x:c>
      <x:c t="n" s="0">
        <x:v>5.577328</x:v>
      </x:c>
      <x:c t="n" s="0">
        <x:v>6.180609</x:v>
      </x:c>
      <x:c t="n" s="0">
        <x:v>9.774376</x:v>
      </x:c>
      <x:c t="n" s="0">
        <x:v>20.51439</x:v>
      </x:c>
      <x:c t="n" s="0">
        <x:v>24.18002</x:v>
      </x:c>
      <x:c t="n" s="0">
        <x:v>32.02979</x:v>
      </x:c>
      <x:c t="n" s="0">
        <x:v>29.65648</x:v>
      </x:c>
      <x:c t="n" s="0">
        <x:v>21.18585</x:v>
      </x:c>
      <x:c t="n" s="0">
        <x:v>28.44476</x:v>
      </x:c>
      <x:c t="n" s="0">
        <x:v>25.48516</x:v>
      </x:c>
      <x:c t="n" s="0">
        <x:v>31.67052</x:v>
      </x:c>
      <x:c t="n" s="0">
        <x:v>28.49603</x:v>
      </x:c>
      <x:c t="n" s="0">
        <x:v>30.53998</x:v>
      </x:c>
      <x:c t="n" s="0">
        <x:v>40.60115</x:v>
      </x:c>
      <x:c t="n" s="0">
        <x:v>38.91959</x:v>
      </x:c>
      <x:c t="n" s="0">
        <x:v>44.55055</x:v>
      </x:c>
      <x:c t="n" s="0">
        <x:v>41.10909</x:v>
      </x:c>
      <x:c t="n" s="0">
        <x:v>40.72896</x:v>
      </x:c>
      <x:c t="n" s="0">
        <x:v>42.07321</x:v>
      </x:c>
      <x:c t="n" s="0">
        <x:v>36.91593</x:v>
      </x:c>
      <x:c t="n" s="0">
        <x:v>35.74109</x:v>
      </x:c>
      <x:c t="n" s="0">
        <x:v>33.23158</x:v>
      </x:c>
      <x:c t="n" s="0">
        <x:v>31.24485</x:v>
      </x:c>
      <x:c t="n" s="0">
        <x:v>35.90487</x:v>
      </x:c>
      <x:c t="n" s="0">
        <x:v>15.14663</x:v>
      </x:c>
      <x:c t="n" s="0">
        <x:v>18.21158</x:v>
      </x:c>
      <x:c t="n" s="0">
        <x:v>11.49574</x:v>
      </x:c>
      <x:c t="n" s="0">
        <x:v>2.083285</x:v>
      </x:c>
      <x:c t="n" s="0">
        <x:v>4.407979</x:v>
      </x:c>
      <x:c t="n" s="0">
        <x:v>1.974265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43944.0852314815</x:v>
      </x:c>
      <x:c t="n" s="7">
        <x:v>43944.0852314815</x:v>
      </x:c>
      <x:c t="n" s="0">
        <x:v>50.20113</x:v>
      </x:c>
      <x:c t="n" s="0">
        <x:v>54.20069</x:v>
      </x:c>
      <x:c t="n" s="0">
        <x:v>58.7845</x:v>
      </x:c>
      <x:c t="n" s="0">
        <x:v>67.84952</x:v>
      </x:c>
      <x:c t="n" s="0">
        <x:v>-30.06697</x:v>
      </x:c>
      <x:c t="n" s="0">
        <x:v>-22.82152</x:v>
      </x:c>
      <x:c t="n" s="0">
        <x:v>-21.89907</x:v>
      </x:c>
      <x:c t="n" s="0">
        <x:v>-19.22729</x:v>
      </x:c>
      <x:c t="n" s="0">
        <x:v>-3.245899</x:v>
      </x:c>
      <x:c t="n" s="0">
        <x:v>-5.107083</x:v>
      </x:c>
      <x:c t="n" s="0">
        <x:v>8.093172</x:v>
      </x:c>
      <x:c t="n" s="0">
        <x:v>10.10449</x:v>
      </x:c>
      <x:c t="n" s="0">
        <x:v>14.43205</x:v>
      </x:c>
      <x:c t="n" s="0">
        <x:v>18.42135</x:v>
      </x:c>
      <x:c t="n" s="0">
        <x:v>23.73367</x:v>
      </x:c>
      <x:c t="n" s="0">
        <x:v>31.86961</x:v>
      </x:c>
      <x:c t="n" s="0">
        <x:v>26.63422</x:v>
      </x:c>
      <x:c t="n" s="0">
        <x:v>23.44475</x:v>
      </x:c>
      <x:c t="n" s="0">
        <x:v>30.32931</x:v>
      </x:c>
      <x:c t="n" s="0">
        <x:v>29.64095</x:v>
      </x:c>
      <x:c t="n" s="0">
        <x:v>31.17683</x:v>
      </x:c>
      <x:c t="n" s="0">
        <x:v>34.12347</x:v>
      </x:c>
      <x:c t="n" s="0">
        <x:v>36.10689</x:v>
      </x:c>
      <x:c t="n" s="0">
        <x:v>39.10894</x:v>
      </x:c>
      <x:c t="n" s="0">
        <x:v>40.68655</x:v>
      </x:c>
      <x:c t="n" s="0">
        <x:v>45.17389</x:v>
      </x:c>
      <x:c t="n" s="0">
        <x:v>42.34265</x:v>
      </x:c>
      <x:c t="n" s="0">
        <x:v>40.76922</x:v>
      </x:c>
      <x:c t="n" s="0">
        <x:v>39.67015</x:v>
      </x:c>
      <x:c t="n" s="0">
        <x:v>37.38475</x:v>
      </x:c>
      <x:c t="n" s="0">
        <x:v>35.83489</x:v>
      </x:c>
      <x:c t="n" s="0">
        <x:v>32.23462</x:v>
      </x:c>
      <x:c t="n" s="0">
        <x:v>33.13145</x:v>
      </x:c>
      <x:c t="n" s="0">
        <x:v>34.25853</x:v>
      </x:c>
      <x:c t="n" s="0">
        <x:v>16.08049</x:v>
      </x:c>
      <x:c t="n" s="0">
        <x:v>19.22144</x:v>
      </x:c>
      <x:c t="n" s="0">
        <x:v>13.38733</x:v>
      </x:c>
      <x:c t="n" s="0">
        <x:v>2.404156</x:v>
      </x:c>
      <x:c t="n" s="0">
        <x:v>4.727155</x:v>
      </x:c>
      <x:c t="n" s="0">
        <x:v>2.457327</x:v>
      </x:c>
      <x:c t="n" s="0">
        <x:v>-30.06697</x:v>
      </x:c>
      <x:c t="n" s="0">
        <x:v>-22.76226</x:v>
      </x:c>
      <x:c t="n" s="0">
        <x:v>-20.6386</x:v>
      </x:c>
      <x:c t="n" s="0">
        <x:v>-26.96593</x:v>
      </x:c>
      <x:c t="n" s="0">
        <x:v>-4.825054</x:v>
      </x:c>
      <x:c t="n" s="0">
        <x:v>-1.399596</x:v>
      </x:c>
      <x:c t="n" s="0">
        <x:v>0.1881069</x:v>
      </x:c>
      <x:c t="n" s="0">
        <x:v>7.613603</x:v>
      </x:c>
      <x:c t="n" s="0">
        <x:v>9.213692</x:v>
      </x:c>
      <x:c t="n" s="0">
        <x:v>20.51439</x:v>
      </x:c>
      <x:c t="n" s="0">
        <x:v>16.57734</x:v>
      </x:c>
      <x:c t="n" s="0">
        <x:v>32.88979</x:v>
      </x:c>
      <x:c t="n" s="0">
        <x:v>30.77926</x:v>
      </x:c>
      <x:c t="n" s="0">
        <x:v>26.90692</x:v>
      </x:c>
      <x:c t="n" s="0">
        <x:v>32.37486</x:v>
      </x:c>
      <x:c t="n" s="0">
        <x:v>33.66407</x:v>
      </x:c>
      <x:c t="n" s="0">
        <x:v>27.87613</x:v>
      </x:c>
      <x:c t="n" s="0">
        <x:v>33.15908</x:v>
      </x:c>
      <x:c t="n" s="0">
        <x:v>33.38254</x:v>
      </x:c>
      <x:c t="n" s="0">
        <x:v>33.96853</x:v>
      </x:c>
      <x:c t="n" s="0">
        <x:v>34.50005</x:v>
      </x:c>
      <x:c t="n" s="0">
        <x:v>44.12476</x:v>
      </x:c>
      <x:c t="n" s="0">
        <x:v>42.98994</x:v>
      </x:c>
      <x:c t="n" s="0">
        <x:v>39.12313</x:v>
      </x:c>
      <x:c t="n" s="0">
        <x:v>39.16958</x:v>
      </x:c>
      <x:c t="n" s="0">
        <x:v>38.44379</x:v>
      </x:c>
      <x:c t="n" s="0">
        <x:v>35.96214</x:v>
      </x:c>
      <x:c t="n" s="0">
        <x:v>33.93469</x:v>
      </x:c>
      <x:c t="n" s="0">
        <x:v>32.47586</x:v>
      </x:c>
      <x:c t="n" s="0">
        <x:v>38.4019</x:v>
      </x:c>
      <x:c t="n" s="0">
        <x:v>17.66152</x:v>
      </x:c>
      <x:c t="n" s="0">
        <x:v>19.74221</x:v>
      </x:c>
      <x:c t="n" s="0">
        <x:v>13.20495</x:v>
      </x:c>
      <x:c t="n" s="0">
        <x:v>3.240501</x:v>
      </x:c>
      <x:c t="n" s="0">
        <x:v>7.068027</x:v>
      </x:c>
      <x:c t="n" s="0">
        <x:v>2.394437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43944.0852314815</x:v>
      </x:c>
      <x:c t="n" s="7">
        <x:v>43944.0852314815</x:v>
      </x:c>
      <x:c t="n" s="0">
        <x:v>54.30193</x:v>
      </x:c>
      <x:c t="n" s="0">
        <x:v>65.66197</x:v>
      </x:c>
      <x:c t="n" s="0">
        <x:v>60.89313</x:v>
      </x:c>
      <x:c t="n" s="0">
        <x:v>71.2377</x:v>
      </x:c>
      <x:c t="n" s="0">
        <x:v>-30.06697</x:v>
      </x:c>
      <x:c t="n" s="0">
        <x:v>-22.81319</x:v>
      </x:c>
      <x:c t="n" s="0">
        <x:v>-21.45165</x:v>
      </x:c>
      <x:c t="n" s="0">
        <x:v>-19.64519</x:v>
      </x:c>
      <x:c t="n" s="0">
        <x:v>-3.443593</x:v>
      </x:c>
      <x:c t="n" s="0">
        <x:v>-4.326815</x:v>
      </x:c>
      <x:c t="n" s="0">
        <x:v>7.526489</x:v>
      </x:c>
      <x:c t="n" s="0">
        <x:v>9.993716</x:v>
      </x:c>
      <x:c t="n" s="0">
        <x:v>13.96444</x:v>
      </x:c>
      <x:c t="n" s="0">
        <x:v>18.34288</x:v>
      </x:c>
      <x:c t="n" s="0">
        <x:v>23.18895</x:v>
      </x:c>
      <x:c t="n" s="0">
        <x:v>32.25952</x:v>
      </x:c>
      <x:c t="n" s="0">
        <x:v>27.54438</x:v>
      </x:c>
      <x:c t="n" s="0">
        <x:v>24.27933</x:v>
      </x:c>
      <x:c t="n" s="0">
        <x:v>30.59214</x:v>
      </x:c>
      <x:c t="n" s="0">
        <x:v>31.05564</x:v>
      </x:c>
      <x:c t="n" s="0">
        <x:v>31.13828</x:v>
      </x:c>
      <x:c t="n" s="0">
        <x:v>33.66206</x:v>
      </x:c>
      <x:c t="n" s="0">
        <x:v>35.70296</x:v>
      </x:c>
      <x:c t="n" s="0">
        <x:v>38.59567</x:v>
      </x:c>
      <x:c t="n" s="0">
        <x:v>40.86499</x:v>
      </x:c>
      <x:c t="n" s="0">
        <x:v>45.03706</x:v>
      </x:c>
      <x:c t="n" s="0">
        <x:v>42.92801</x:v>
      </x:c>
      <x:c t="n" s="0">
        <x:v>40.78723</x:v>
      </x:c>
      <x:c t="n" s="0">
        <x:v>39.40086</x:v>
      </x:c>
      <x:c t="n" s="0">
        <x:v>37.59723</x:v>
      </x:c>
      <x:c t="n" s="0">
        <x:v>36.16608</x:v>
      </x:c>
      <x:c t="n" s="0">
        <x:v>32.29285</x:v>
      </x:c>
      <x:c t="n" s="0">
        <x:v>33.1342</x:v>
      </x:c>
      <x:c t="n" s="0">
        <x:v>34.64688</x:v>
      </x:c>
      <x:c t="n" s="0">
        <x:v>16.11639</x:v>
      </x:c>
      <x:c t="n" s="0">
        <x:v>19.24939</x:v>
      </x:c>
      <x:c t="n" s="0">
        <x:v>13.35816</x:v>
      </x:c>
      <x:c t="n" s="0">
        <x:v>2.709306</x:v>
      </x:c>
      <x:c t="n" s="0">
        <x:v>4.855136</x:v>
      </x:c>
      <x:c t="n" s="0">
        <x:v>2.460457</x:v>
      </x:c>
      <x:c t="n" s="0">
        <x:v>-30.06697</x:v>
      </x:c>
      <x:c t="n" s="0">
        <x:v>-22.76226</x:v>
      </x:c>
      <x:c t="n" s="0">
        <x:v>-17.33885</x:v>
      </x:c>
      <x:c t="n" s="0">
        <x:v>-19.54964</x:v>
      </x:c>
      <x:c t="n" s="0">
        <x:v>-4.825054</x:v>
      </x:c>
      <x:c t="n" s="0">
        <x:v>-1.399596</x:v>
      </x:c>
      <x:c t="n" s="0">
        <x:v>0.1881069</x:v>
      </x:c>
      <x:c t="n" s="0">
        <x:v>9.282081</x:v>
      </x:c>
      <x:c t="n" s="0">
        <x:v>9.213692</x:v>
      </x:c>
      <x:c t="n" s="0">
        <x:v>15.10606</x:v>
      </x:c>
      <x:c t="n" s="0">
        <x:v>16.57734</x:v>
      </x:c>
      <x:c t="n" s="0">
        <x:v>34.02726</x:v>
      </x:c>
      <x:c t="n" s="0">
        <x:v>30.54237</x:v>
      </x:c>
      <x:c t="n" s="0">
        <x:v>27.49435</x:v>
      </x:c>
      <x:c t="n" s="0">
        <x:v>30.10888</x:v>
      </x:c>
      <x:c t="n" s="0">
        <x:v>33.73421</x:v>
      </x:c>
      <x:c t="n" s="0">
        <x:v>31.6934</x:v>
      </x:c>
      <x:c t="n" s="0">
        <x:v>27.46579</x:v>
      </x:c>
      <x:c t="n" s="0">
        <x:v>31.67403</x:v>
      </x:c>
      <x:c t="n" s="0">
        <x:v>30.75058</x:v>
      </x:c>
      <x:c t="n" s="0">
        <x:v>43.53416</x:v>
      </x:c>
      <x:c t="n" s="0">
        <x:v>46.54576</x:v>
      </x:c>
      <x:c t="n" s="0">
        <x:v>44.8833</x:v>
      </x:c>
      <x:c t="n" s="0">
        <x:v>40.8073</x:v>
      </x:c>
      <x:c t="n" s="0">
        <x:v>38.3372</x:v>
      </x:c>
      <x:c t="n" s="0">
        <x:v>36.76863</x:v>
      </x:c>
      <x:c t="n" s="0">
        <x:v>37.9448</x:v>
      </x:c>
      <x:c t="n" s="0">
        <x:v>32.21889</x:v>
      </x:c>
      <x:c t="n" s="0">
        <x:v>32.38126</x:v>
      </x:c>
      <x:c t="n" s="0">
        <x:v>36.15255</x:v>
      </x:c>
      <x:c t="n" s="0">
        <x:v>16.88594</x:v>
      </x:c>
      <x:c t="n" s="0">
        <x:v>19.26893</x:v>
      </x:c>
      <x:c t="n" s="0">
        <x:v>13.28389</x:v>
      </x:c>
      <x:c t="n" s="0">
        <x:v>3.011882</x:v>
      </x:c>
      <x:c t="n" s="0">
        <x:v>5.366277</x:v>
      </x:c>
      <x:c t="n" s="0">
        <x:v>2.18946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43944.0852314815</x:v>
      </x:c>
      <x:c t="n" s="7">
        <x:v>43944.0852314815</x:v>
      </x:c>
      <x:c t="n" s="0">
        <x:v>54.86735</x:v>
      </x:c>
      <x:c t="n" s="0">
        <x:v>66.2419</x:v>
      </x:c>
      <x:c t="n" s="0">
        <x:v>61.03217</x:v>
      </x:c>
      <x:c t="n" s="0">
        <x:v>67.97917</x:v>
      </x:c>
      <x:c t="n" s="0">
        <x:v>-30.06697</x:v>
      </x:c>
      <x:c t="n" s="0">
        <x:v>-22.80605</x:v>
      </x:c>
      <x:c t="n" s="0">
        <x:v>-19.89649</x:v>
      </x:c>
      <x:c t="n" s="0">
        <x:v>-19.13223</x:v>
      </x:c>
      <x:c t="n" s="0">
        <x:v>-3.619859</x:v>
      </x:c>
      <x:c t="n" s="0">
        <x:v>-3.756079</x:v>
      </x:c>
      <x:c t="n" s="0">
        <x:v>6.976084</x:v>
      </x:c>
      <x:c t="n" s="0">
        <x:v>9.896826</x:v>
      </x:c>
      <x:c t="n" s="0">
        <x:v>13.60346</x:v>
      </x:c>
      <x:c t="n" s="0">
        <x:v>17.99632</x:v>
      </x:c>
      <x:c t="n" s="0">
        <x:v>22.66267</x:v>
      </x:c>
      <x:c t="n" s="0">
        <x:v>32.56686</x:v>
      </x:c>
      <x:c t="n" s="0">
        <x:v>27.80415</x:v>
      </x:c>
      <x:c t="n" s="0">
        <x:v>25.1255</x:v>
      </x:c>
      <x:c t="n" s="0">
        <x:v>30.11116</x:v>
      </x:c>
      <x:c t="n" s="0">
        <x:v>30.92482</x:v>
      </x:c>
      <x:c t="n" s="0">
        <x:v>31.21197</x:v>
      </x:c>
      <x:c t="n" s="0">
        <x:v>33.80234</x:v>
      </x:c>
      <x:c t="n" s="0">
        <x:v>35.47077</x:v>
      </x:c>
      <x:c t="n" s="0">
        <x:v>38.56667</x:v>
      </x:c>
      <x:c t="n" s="0">
        <x:v>40.98523</x:v>
      </x:c>
      <x:c t="n" s="0">
        <x:v>44.96132</x:v>
      </x:c>
      <x:c t="n" s="0">
        <x:v>43.01761</x:v>
      </x:c>
      <x:c t="n" s="0">
        <x:v>40.65158</x:v>
      </x:c>
      <x:c t="n" s="0">
        <x:v>39.13819</x:v>
      </x:c>
      <x:c t="n" s="0">
        <x:v>37.94531</x:v>
      </x:c>
      <x:c t="n" s="0">
        <x:v>36.24674</x:v>
      </x:c>
      <x:c t="n" s="0">
        <x:v>32.20338</x:v>
      </x:c>
      <x:c t="n" s="0">
        <x:v>33.15505</x:v>
      </x:c>
      <x:c t="n" s="0">
        <x:v>34.75063</x:v>
      </x:c>
      <x:c t="n" s="0">
        <x:v>16.18236</x:v>
      </x:c>
      <x:c t="n" s="0">
        <x:v>19.0785</x:v>
      </x:c>
      <x:c t="n" s="0">
        <x:v>13.01456</x:v>
      </x:c>
      <x:c t="n" s="0">
        <x:v>3.015286</x:v>
      </x:c>
      <x:c t="n" s="0">
        <x:v>4.854656</x:v>
      </x:c>
      <x:c t="n" s="0">
        <x:v>2.419033</x:v>
      </x:c>
      <x:c t="n" s="0">
        <x:v>-30.06697</x:v>
      </x:c>
      <x:c t="n" s="0">
        <x:v>-22.76226</x:v>
      </x:c>
      <x:c t="n" s="0">
        <x:v>-15.48559</x:v>
      </x:c>
      <x:c t="n" s="0">
        <x:v>-16.952</x:v>
      </x:c>
      <x:c t="n" s="0">
        <x:v>-4.825054</x:v>
      </x:c>
      <x:c t="n" s="0">
        <x:v>-1.399596</x:v>
      </x:c>
      <x:c t="n" s="0">
        <x:v>0.1881069</x:v>
      </x:c>
      <x:c t="n" s="0">
        <x:v>9.282081</x:v>
      </x:c>
      <x:c t="n" s="0">
        <x:v>11.45507</x:v>
      </x:c>
      <x:c t="n" s="0">
        <x:v>15.10606</x:v>
      </x:c>
      <x:c t="n" s="0">
        <x:v>16.57734</x:v>
      </x:c>
      <x:c t="n" s="0">
        <x:v>34.02726</x:v>
      </x:c>
      <x:c t="n" s="0">
        <x:v>28.3783</x:v>
      </x:c>
      <x:c t="n" s="0">
        <x:v>28.44976</x:v>
      </x:c>
      <x:c t="n" s="0">
        <x:v>25.10671</x:v>
      </x:c>
      <x:c t="n" s="0">
        <x:v>28.1563</x:v>
      </x:c>
      <x:c t="n" s="0">
        <x:v>31.05127</x:v>
      </x:c>
      <x:c t="n" s="0">
        <x:v>35.89998</x:v>
      </x:c>
      <x:c t="n" s="0">
        <x:v>38.32017</x:v>
      </x:c>
      <x:c t="n" s="0">
        <x:v>39.24367</x:v>
      </x:c>
      <x:c t="n" s="0">
        <x:v>38.4968</x:v>
      </x:c>
      <x:c t="n" s="0">
        <x:v>41.52935</x:v>
      </x:c>
      <x:c t="n" s="0">
        <x:v>44.42243</x:v>
      </x:c>
      <x:c t="n" s="0">
        <x:v>39.92848</x:v>
      </x:c>
      <x:c t="n" s="0">
        <x:v>39.68316</x:v>
      </x:c>
      <x:c t="n" s="0">
        <x:v>40.06404</x:v>
      </x:c>
      <x:c t="n" s="0">
        <x:v>35.54396</x:v>
      </x:c>
      <x:c t="n" s="0">
        <x:v>32.66319</x:v>
      </x:c>
      <x:c t="n" s="0">
        <x:v>34.63929</x:v>
      </x:c>
      <x:c t="n" s="0">
        <x:v>33.84776</x:v>
      </x:c>
      <x:c t="n" s="0">
        <x:v>15.69629</x:v>
      </x:c>
      <x:c t="n" s="0">
        <x:v>18.29478</x:v>
      </x:c>
      <x:c t="n" s="0">
        <x:v>10.57791</x:v>
      </x:c>
      <x:c t="n" s="0">
        <x:v>4.296941</x:v>
      </x:c>
      <x:c t="n" s="0">
        <x:v>3.63094</x:v>
      </x:c>
      <x:c t="n" s="0">
        <x:v>1.894322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43944.0852314815</x:v>
      </x:c>
      <x:c t="n" s="7">
        <x:v>43944.0852314815</x:v>
      </x:c>
      <x:c t="n" s="0">
        <x:v>51.83653</x:v>
      </x:c>
      <x:c t="n" s="0">
        <x:v>61.98221</x:v>
      </x:c>
      <x:c t="n" s="0">
        <x:v>57.39651</x:v>
      </x:c>
      <x:c t="n" s="0">
        <x:v>67.43559</x:v>
      </x:c>
      <x:c t="n" s="0">
        <x:v>-30.06697</x:v>
      </x:c>
      <x:c t="n" s="0">
        <x:v>-22.79995</x:v>
      </x:c>
      <x:c t="n" s="0">
        <x:v>-18.90297</x:v>
      </x:c>
      <x:c t="n" s="0">
        <x:v>-18.73748</x:v>
      </x:c>
      <x:c t="n" s="0">
        <x:v>-3.776274</x:v>
      </x:c>
      <x:c t="n" s="0">
        <x:v>-3.321784</x:v>
      </x:c>
      <x:c t="n" s="0">
        <x:v>6.443588</x:v>
      </x:c>
      <x:c t="n" s="0">
        <x:v>9.812333</x:v>
      </x:c>
      <x:c t="n" s="0">
        <x:v>13.40348</x:v>
      </x:c>
      <x:c t="n" s="0">
        <x:v>17.67675</x:v>
      </x:c>
      <x:c t="n" s="0">
        <x:v>22.28873</x:v>
      </x:c>
      <x:c t="n" s="0">
        <x:v>32.81315</x:v>
      </x:c>
      <x:c t="n" s="0">
        <x:v>27.89285</x:v>
      </x:c>
      <x:c t="n" s="0">
        <x:v>25.79942</x:v>
      </x:c>
      <x:c t="n" s="0">
        <x:v>29.65809</x:v>
      </x:c>
      <x:c t="n" s="0">
        <x:v>30.26999</x:v>
      </x:c>
      <x:c t="n" s="0">
        <x:v>31.56017</x:v>
      </x:c>
      <x:c t="n" s="0">
        <x:v>33.99623</x:v>
      </x:c>
      <x:c t="n" s="0">
        <x:v>36.08353</x:v>
      </x:c>
      <x:c t="n" s="0">
        <x:v>38.245</x:v>
      </x:c>
      <x:c t="n" s="0">
        <x:v>40.54427</x:v>
      </x:c>
      <x:c t="n" s="0">
        <x:v>44.75326</x:v>
      </x:c>
      <x:c t="n" s="0">
        <x:v>43.28541</x:v>
      </x:c>
      <x:c t="n" s="0">
        <x:v>40.92676</x:v>
      </x:c>
      <x:c t="n" s="0">
        <x:v>39.91117</x:v>
      </x:c>
      <x:c t="n" s="0">
        <x:v>38.31203</x:v>
      </x:c>
      <x:c t="n" s="0">
        <x:v>36.12369</x:v>
      </x:c>
      <x:c t="n" s="0">
        <x:v>32.42402</x:v>
      </x:c>
      <x:c t="n" s="0">
        <x:v>33.39901</x:v>
      </x:c>
      <x:c t="n" s="0">
        <x:v>34.52447</x:v>
      </x:c>
      <x:c t="n" s="0">
        <x:v>16.06268</x:v>
      </x:c>
      <x:c t="n" s="0">
        <x:v>19.08577</x:v>
      </x:c>
      <x:c t="n" s="0">
        <x:v>12.8387</x:v>
      </x:c>
      <x:c t="n" s="0">
        <x:v>2.811477</x:v>
      </x:c>
      <x:c t="n" s="0">
        <x:v>4.860096</x:v>
      </x:c>
      <x:c t="n" s="0">
        <x:v>2.404291</x:v>
      </x:c>
      <x:c t="n" s="0">
        <x:v>-30.06697</x:v>
      </x:c>
      <x:c t="n" s="0">
        <x:v>-23.19473</x:v>
      </x:c>
      <x:c t="n" s="0">
        <x:v>-15.48559</x:v>
      </x:c>
      <x:c t="n" s="0">
        <x:v>-16.952</x:v>
      </x:c>
      <x:c t="n" s="0">
        <x:v>-5.702988</x:v>
      </x:c>
      <x:c t="n" s="0">
        <x:v>-1.399596</x:v>
      </x:c>
      <x:c t="n" s="0">
        <x:v>0.1881069</x:v>
      </x:c>
      <x:c t="n" s="0">
        <x:v>8.909828</x:v>
      </x:c>
      <x:c t="n" s="0">
        <x:v>12.00267</x:v>
      </x:c>
      <x:c t="n" s="0">
        <x:v>14.04909</x:v>
      </x:c>
      <x:c t="n" s="0">
        <x:v>21.05744</x:v>
      </x:c>
      <x:c t="n" s="0">
        <x:v>34.0827</x:v>
      </x:c>
      <x:c t="n" s="0">
        <x:v>28.3783</x:v>
      </x:c>
      <x:c t="n" s="0">
        <x:v>26.66722</x:v>
      </x:c>
      <x:c t="n" s="0">
        <x:v>25.208</x:v>
      </x:c>
      <x:c t="n" s="0">
        <x:v>20.35669</x:v>
      </x:c>
      <x:c t="n" s="0">
        <x:v>34.33432</x:v>
      </x:c>
      <x:c t="n" s="0">
        <x:v>34.9059</x:v>
      </x:c>
      <x:c t="n" s="0">
        <x:v>36.77627</x:v>
      </x:c>
      <x:c t="n" s="0">
        <x:v>33.24858</x:v>
      </x:c>
      <x:c t="n" s="0">
        <x:v>37.70836</x:v>
      </x:c>
      <x:c t="n" s="0">
        <x:v>44.32037</x:v>
      </x:c>
      <x:c t="n" s="0">
        <x:v>43.4332</x:v>
      </x:c>
      <x:c t="n" s="0">
        <x:v>41.9344</x:v>
      </x:c>
      <x:c t="n" s="0">
        <x:v>42.90533</x:v>
      </x:c>
      <x:c t="n" s="0">
        <x:v>39.36478</x:v>
      </x:c>
      <x:c t="n" s="0">
        <x:v>36.0588</x:v>
      </x:c>
      <x:c t="n" s="0">
        <x:v>31.59904</x:v>
      </x:c>
      <x:c t="n" s="0">
        <x:v>33.6515</x:v>
      </x:c>
      <x:c t="n" s="0">
        <x:v>32.3309</x:v>
      </x:c>
      <x:c t="n" s="0">
        <x:v>15.84221</x:v>
      </x:c>
      <x:c t="n" s="0">
        <x:v>19.5138</x:v>
      </x:c>
      <x:c t="n" s="0">
        <x:v>11.32688</x:v>
      </x:c>
      <x:c t="n" s="0">
        <x:v>0.5158848</x:v>
      </x:c>
      <x:c t="n" s="0">
        <x:v>5.921979</x:v>
      </x:c>
      <x:c t="n" s="0">
        <x:v>2.980089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43944.0852314815</x:v>
      </x:c>
      <x:c t="n" s="7">
        <x:v>43944.0852314815</x:v>
      </x:c>
      <x:c t="n" s="0">
        <x:v>49.14554</x:v>
      </x:c>
      <x:c t="n" s="0">
        <x:v>57.21099</x:v>
      </x:c>
      <x:c t="n" s="0">
        <x:v>54.87679</x:v>
      </x:c>
      <x:c t="n" s="0">
        <x:v>61.69528</x:v>
      </x:c>
      <x:c t="n" s="0">
        <x:v>-30.06697</x:v>
      </x:c>
      <x:c t="n" s="0">
        <x:v>-23.01415</x:v>
      </x:c>
      <x:c t="n" s="0">
        <x:v>-18.20394</x:v>
      </x:c>
      <x:c t="n" s="0">
        <x:v>-18.42663</x:v>
      </x:c>
      <x:c t="n" s="0">
        <x:v>-4.260368</x:v>
      </x:c>
      <x:c t="n" s="0">
        <x:v>-2.982438</x:v>
      </x:c>
      <x:c t="n" s="0">
        <x:v>5.930634</x:v>
      </x:c>
      <x:c t="n" s="0">
        <x:v>9.569951</x:v>
      </x:c>
      <x:c t="n" s="0">
        <x:v>13.22508</x:v>
      </x:c>
      <x:c t="n" s="0">
        <x:v>17.08755</x:v>
      </x:c>
      <x:c t="n" s="0">
        <x:v>22.3165</x:v>
      </x:c>
      <x:c t="n" s="0">
        <x:v>33.04917</x:v>
      </x:c>
      <x:c t="n" s="0">
        <x:v>27.68971</x:v>
      </x:c>
      <x:c t="n" s="0">
        <x:v>25.25169</x:v>
      </x:c>
      <x:c t="n" s="0">
        <x:v>29.21535</x:v>
      </x:c>
      <x:c t="n" s="0">
        <x:v>29.7587</x:v>
      </x:c>
      <x:c t="n" s="0">
        <x:v>32.16344</x:v>
      </x:c>
      <x:c t="n" s="0">
        <x:v>33.87595</x:v>
      </x:c>
      <x:c t="n" s="0">
        <x:v>36.08783</x:v>
      </x:c>
      <x:c t="n" s="0">
        <x:v>38.00185</x:v>
      </x:c>
      <x:c t="n" s="0">
        <x:v>40.52903</x:v>
      </x:c>
      <x:c t="n" s="0">
        <x:v>44.73017</x:v>
      </x:c>
      <x:c t="n" s="0">
        <x:v>43.72109</x:v>
      </x:c>
      <x:c t="n" s="0">
        <x:v>41.00122</x:v>
      </x:c>
      <x:c t="n" s="0">
        <x:v>40.25118</x:v>
      </x:c>
      <x:c t="n" s="0">
        <x:v>38.24005</x:v>
      </x:c>
      <x:c t="n" s="0">
        <x:v>36.27131</x:v>
      </x:c>
      <x:c t="n" s="0">
        <x:v>32.24569</x:v>
      </x:c>
      <x:c t="n" s="0">
        <x:v>33.24779</x:v>
      </x:c>
      <x:c t="n" s="0">
        <x:v>34.26042</x:v>
      </x:c>
      <x:c t="n" s="0">
        <x:v>16.01517</x:v>
      </x:c>
      <x:c t="n" s="0">
        <x:v>18.95254</x:v>
      </x:c>
      <x:c t="n" s="0">
        <x:v>12.55598</x:v>
      </x:c>
      <x:c t="n" s="0">
        <x:v>2.664031</x:v>
      </x:c>
      <x:c t="n" s="0">
        <x:v>4.873282</x:v>
      </x:c>
      <x:c t="n" s="0">
        <x:v>2.427494</x:v>
      </x:c>
      <x:c t="n" s="0">
        <x:v>-30.06697</x:v>
      </x:c>
      <x:c t="n" s="0">
        <x:v>-24.8322</x:v>
      </x:c>
      <x:c t="n" s="0">
        <x:v>-15.48559</x:v>
      </x:c>
      <x:c t="n" s="0">
        <x:v>-16.952</x:v>
      </x:c>
      <x:c t="n" s="0">
        <x:v>-10.54559</x:v>
      </x:c>
      <x:c t="n" s="0">
        <x:v>-1.399596</x:v>
      </x:c>
      <x:c t="n" s="0">
        <x:v>0.332938</x:v>
      </x:c>
      <x:c t="n" s="0">
        <x:v>7.552065</x:v>
      </x:c>
      <x:c t="n" s="0">
        <x:v>10.7481</x:v>
      </x:c>
      <x:c t="n" s="0">
        <x:v>6.438474</x:v>
      </x:c>
      <x:c t="n" s="0">
        <x:v>22.47549</x:v>
      </x:c>
      <x:c t="n" s="0">
        <x:v>34.24489</x:v>
      </x:c>
      <x:c t="n" s="0">
        <x:v>23.82687</x:v>
      </x:c>
      <x:c t="n" s="0">
        <x:v>18.54754</x:v>
      </x:c>
      <x:c t="n" s="0">
        <x:v>24.50077</x:v>
      </x:c>
      <x:c t="n" s="0">
        <x:v>24.97356</x:v>
      </x:c>
      <x:c t="n" s="0">
        <x:v>34.60878</x:v>
      </x:c>
      <x:c t="n" s="0">
        <x:v>30.60206</x:v>
      </x:c>
      <x:c t="n" s="0">
        <x:v>34.69265</x:v>
      </x:c>
      <x:c t="n" s="0">
        <x:v>38.11159</x:v>
      </x:c>
      <x:c t="n" s="0">
        <x:v>44.44733</x:v>
      </x:c>
      <x:c t="n" s="0">
        <x:v>43.97838</x:v>
      </x:c>
      <x:c t="n" s="0">
        <x:v>46.38321</x:v>
      </x:c>
      <x:c t="n" s="0">
        <x:v>41.43872</x:v>
      </x:c>
      <x:c t="n" s="0">
        <x:v>40.78093</x:v>
      </x:c>
      <x:c t="n" s="0">
        <x:v>37.72997</x:v>
      </x:c>
      <x:c t="n" s="0">
        <x:v>35.76067</x:v>
      </x:c>
      <x:c t="n" s="0">
        <x:v>33.22089</x:v>
      </x:c>
      <x:c t="n" s="0">
        <x:v>32.05636</x:v>
      </x:c>
      <x:c t="n" s="0">
        <x:v>32.89494</x:v>
      </x:c>
      <x:c t="n" s="0">
        <x:v>19.33428</x:v>
      </x:c>
      <x:c t="n" s="0">
        <x:v>22.05754</x:v>
      </x:c>
      <x:c t="n" s="0">
        <x:v>18.30123</x:v>
      </x:c>
      <x:c t="n" s="0">
        <x:v>2.528085</x:v>
      </x:c>
      <x:c t="n" s="0">
        <x:v>3.543511</x:v>
      </x:c>
      <x:c t="n" s="0">
        <x:v>2.053574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43944.0852314815</x:v>
      </x:c>
      <x:c t="n" s="7">
        <x:v>43944.0852314815</x:v>
      </x:c>
      <x:c t="n" s="0">
        <x:v>50.17372</x:v>
      </x:c>
      <x:c t="n" s="0">
        <x:v>54.20069</x:v>
      </x:c>
      <x:c t="n" s="0">
        <x:v>57.01336</x:v>
      </x:c>
      <x:c t="n" s="0">
        <x:v>64.42529</x:v>
      </x:c>
      <x:c t="n" s="0">
        <x:v>-30.06697</x:v>
      </x:c>
      <x:c t="n" s="0">
        <x:v>-23.23699</x:v>
      </x:c>
      <x:c t="n" s="0">
        <x:v>-17.68483</x:v>
      </x:c>
      <x:c t="n" s="0">
        <x:v>-18.17773</x:v>
      </x:c>
      <x:c t="n" s="0">
        <x:v>-4.774478</x:v>
      </x:c>
      <x:c t="n" s="0">
        <x:v>-2.348486</x:v>
      </x:c>
      <x:c t="n" s="0">
        <x:v>5.455892</x:v>
      </x:c>
      <x:c t="n" s="0">
        <x:v>9.327715</x:v>
      </x:c>
      <x:c t="n" s="0">
        <x:v>12.72134</x:v>
      </x:c>
      <x:c t="n" s="0">
        <x:v>16.46572</x:v>
      </x:c>
      <x:c t="n" s="0">
        <x:v>22.34008</x:v>
      </x:c>
      <x:c t="n" s="0">
        <x:v>33.2456</x:v>
      </x:c>
      <x:c t="n" s="0">
        <x:v>27.22312</x:v>
      </x:c>
      <x:c t="n" s="0">
        <x:v>24.97579</x:v>
      </x:c>
      <x:c t="n" s="0">
        <x:v>28.74855</x:v>
      </x:c>
      <x:c t="n" s="0">
        <x:v>29.43672</x:v>
      </x:c>
      <x:c t="n" s="0">
        <x:v>32.65136</x:v>
      </x:c>
      <x:c t="n" s="0">
        <x:v>33.45112</x:v>
      </x:c>
      <x:c t="n" s="0">
        <x:v>36.42326</x:v>
      </x:c>
      <x:c t="n" s="0">
        <x:v>43.15884</x:v>
      </x:c>
      <x:c t="n" s="0">
        <x:v>42.1287</x:v>
      </x:c>
      <x:c t="n" s="0">
        <x:v>45.06664</x:v>
      </x:c>
      <x:c t="n" s="0">
        <x:v>43.72446</x:v>
      </x:c>
      <x:c t="n" s="0">
        <x:v>40.97773</x:v>
      </x:c>
      <x:c t="n" s="0">
        <x:v>40.09827</x:v>
      </x:c>
      <x:c t="n" s="0">
        <x:v>38.0277</x:v>
      </x:c>
      <x:c t="n" s="0">
        <x:v>36.21112</x:v>
      </x:c>
      <x:c t="n" s="0">
        <x:v>32.6082</x:v>
      </x:c>
      <x:c t="n" s="0">
        <x:v>32.97739</x:v>
      </x:c>
      <x:c t="n" s="0">
        <x:v>33.94526</x:v>
      </x:c>
      <x:c t="n" s="0">
        <x:v>16.82896</x:v>
      </x:c>
      <x:c t="n" s="0">
        <x:v>19.64722</x:v>
      </x:c>
      <x:c t="n" s="0">
        <x:v>13.92027</x:v>
      </x:c>
      <x:c t="n" s="0">
        <x:v>2.636436</x:v>
      </x:c>
      <x:c t="n" s="0">
        <x:v>4.76286</x:v>
      </x:c>
      <x:c t="n" s="0">
        <x:v>2.375712</x:v>
      </x:c>
      <x:c t="n" s="0">
        <x:v>-30.06697</x:v>
      </x:c>
      <x:c t="n" s="0">
        <x:v>-24.8322</x:v>
      </x:c>
      <x:c t="n" s="0">
        <x:v>-15.48559</x:v>
      </x:c>
      <x:c t="n" s="0">
        <x:v>-16.952</x:v>
      </x:c>
      <x:c t="n" s="0">
        <x:v>-10.54559</x:v>
      </x:c>
      <x:c t="n" s="0">
        <x:v>1.703976</x:v>
      </x:c>
      <x:c t="n" s="0">
        <x:v>0.5640805</x:v>
      </x:c>
      <x:c t="n" s="0">
        <x:v>7.552065</x:v>
      </x:c>
      <x:c t="n" s="0">
        <x:v>7.200239</x:v>
      </x:c>
      <x:c t="n" s="0">
        <x:v>6.438474</x:v>
      </x:c>
      <x:c t="n" s="0">
        <x:v>22.47549</x:v>
      </x:c>
      <x:c t="n" s="0">
        <x:v>34.24489</x:v>
      </x:c>
      <x:c t="n" s="0">
        <x:v>22.49232</x:v>
      </x:c>
      <x:c t="n" s="0">
        <x:v>25.56133</x:v>
      </x:c>
      <x:c t="n" s="0">
        <x:v>25.57303</x:v>
      </x:c>
      <x:c t="n" s="0">
        <x:v>27.36364</x:v>
      </x:c>
      <x:c t="n" s="0">
        <x:v>34.04317</x:v>
      </x:c>
      <x:c t="n" s="0">
        <x:v>32.01593</x:v>
      </x:c>
      <x:c t="n" s="0">
        <x:v>39.30836</x:v>
      </x:c>
      <x:c t="n" s="0">
        <x:v>50.64642</x:v>
      </x:c>
      <x:c t="n" s="0">
        <x:v>44.47057</x:v>
      </x:c>
      <x:c t="n" s="0">
        <x:v>46.39289</x:v>
      </x:c>
      <x:c t="n" s="0">
        <x:v>41.51871</x:v>
      </x:c>
      <x:c t="n" s="0">
        <x:v>40.1779</x:v>
      </x:c>
      <x:c t="n" s="0">
        <x:v>37.38903</x:v>
      </x:c>
      <x:c t="n" s="0">
        <x:v>38.56132</x:v>
      </x:c>
      <x:c t="n" s="0">
        <x:v>36.20563</x:v>
      </x:c>
      <x:c t="n" s="0">
        <x:v>34.67081</x:v>
      </x:c>
      <x:c t="n" s="0">
        <x:v>29.24194</x:v>
      </x:c>
      <x:c t="n" s="0">
        <x:v>31.2777</x:v>
      </x:c>
      <x:c t="n" s="0">
        <x:v>17.01722</x:v>
      </x:c>
      <x:c t="n" s="0">
        <x:v>18.85485</x:v>
      </x:c>
      <x:c t="n" s="0">
        <x:v>11.39225</x:v>
      </x:c>
      <x:c t="n" s="0">
        <x:v>3.384398</x:v>
      </x:c>
      <x:c t="n" s="0">
        <x:v>5.365839</x:v>
      </x:c>
      <x:c t="n" s="0">
        <x:v>1.998023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43944.0852314815</x:v>
      </x:c>
      <x:c t="n" s="7">
        <x:v>43944.0852314815</x:v>
      </x:c>
      <x:c t="n" s="0">
        <x:v>51.94739</x:v>
      </x:c>
      <x:c t="n" s="0">
        <x:v>58.9719</x:v>
      </x:c>
      <x:c t="n" s="0">
        <x:v>59.08775</x:v>
      </x:c>
      <x:c t="n" s="0">
        <x:v>67.84952</x:v>
      </x:c>
      <x:c t="n" s="0">
        <x:v>-30.06697</x:v>
      </x:c>
      <x:c t="n" s="0">
        <x:v>-23.43682</x:v>
      </x:c>
      <x:c t="n" s="0">
        <x:v>-17.28585</x:v>
      </x:c>
      <x:c t="n" s="0">
        <x:v>-17.97589</x:v>
      </x:c>
      <x:c t="n" s="0">
        <x:v>-5.267546</x:v>
      </x:c>
      <x:c t="n" s="0">
        <x:v>-1.081134</x:v>
      </x:c>
      <x:c t="n" s="0">
        <x:v>5.004826</x:v>
      </x:c>
      <x:c t="n" s="0">
        <x:v>9.078619</x:v>
      </x:c>
      <x:c t="n" s="0">
        <x:v>12.2394</x:v>
      </x:c>
      <x:c t="n" s="0">
        <x:v>15.85357</x:v>
      </x:c>
      <x:c t="n" s="0">
        <x:v>22.36011</x:v>
      </x:c>
      <x:c t="n" s="0">
        <x:v>33.34776</x:v>
      </x:c>
      <x:c t="n" s="0">
        <x:v>26.72189</x:v>
      </x:c>
      <x:c t="n" s="0">
        <x:v>25.39509</x:v>
      </x:c>
      <x:c t="n" s="0">
        <x:v>28.65192</x:v>
      </x:c>
      <x:c t="n" s="0">
        <x:v>29.19812</x:v>
      </x:c>
      <x:c t="n" s="0">
        <x:v>32.46416</x:v>
      </x:c>
      <x:c t="n" s="0">
        <x:v>33.55812</x:v>
      </x:c>
      <x:c t="n" s="0">
        <x:v>36.68517</x:v>
      </x:c>
      <x:c t="n" s="0">
        <x:v>43.48209</x:v>
      </x:c>
      <x:c t="n" s="0">
        <x:v>41.70985</x:v>
      </x:c>
      <x:c t="n" s="0">
        <x:v>44.89593</x:v>
      </x:c>
      <x:c t="n" s="0">
        <x:v>43.32354</x:v>
      </x:c>
      <x:c t="n" s="0">
        <x:v>40.84042</x:v>
      </x:c>
      <x:c t="n" s="0">
        <x:v>39.74207</x:v>
      </x:c>
      <x:c t="n" s="0">
        <x:v>38.02133</x:v>
      </x:c>
      <x:c t="n" s="0">
        <x:v>36.30079</x:v>
      </x:c>
      <x:c t="n" s="0">
        <x:v>32.83071</x:v>
      </x:c>
      <x:c t="n" s="0">
        <x:v>32.58917</x:v>
      </x:c>
      <x:c t="n" s="0">
        <x:v>33.72174</x:v>
      </x:c>
      <x:c t="n" s="0">
        <x:v>16.71696</x:v>
      </x:c>
      <x:c t="n" s="0">
        <x:v>19.47731</x:v>
      </x:c>
      <x:c t="n" s="0">
        <x:v>13.58629</x:v>
      </x:c>
      <x:c t="n" s="0">
        <x:v>2.938596</x:v>
      </x:c>
      <x:c t="n" s="0">
        <x:v>4.758312</x:v>
      </x:c>
      <x:c t="n" s="0">
        <x:v>2.324443</x:v>
      </x:c>
      <x:c t="n" s="0">
        <x:v>-30.06697</x:v>
      </x:c>
      <x:c t="n" s="0">
        <x:v>-24.8322</x:v>
      </x:c>
      <x:c t="n" s="0">
        <x:v>-15.48559</x:v>
      </x:c>
      <x:c t="n" s="0">
        <x:v>-16.952</x:v>
      </x:c>
      <x:c t="n" s="0">
        <x:v>-10.54559</x:v>
      </x:c>
      <x:c t="n" s="0">
        <x:v>2.864653</x:v>
      </x:c>
      <x:c t="n" s="0">
        <x:v>0.5640805</x:v>
      </x:c>
      <x:c t="n" s="0">
        <x:v>7.010467</x:v>
      </x:c>
      <x:c t="n" s="0">
        <x:v>7.200239</x:v>
      </x:c>
      <x:c t="n" s="0">
        <x:v>6.383919</x:v>
      </x:c>
      <x:c t="n" s="0">
        <x:v>22.0547</x:v>
      </x:c>
      <x:c t="n" s="0">
        <x:v>32.79391</x:v>
      </x:c>
      <x:c t="n" s="0">
        <x:v>18.694</x:v>
      </x:c>
      <x:c t="n" s="0">
        <x:v>27.26589</x:v>
      </x:c>
      <x:c t="n" s="0">
        <x:v>28.37204</x:v>
      </x:c>
      <x:c t="n" s="0">
        <x:v>27.5066</x:v>
      </x:c>
      <x:c t="n" s="0">
        <x:v>31.29817</x:v>
      </x:c>
      <x:c t="n" s="0">
        <x:v>33.60349</x:v>
      </x:c>
      <x:c t="n" s="0">
        <x:v>37.18953</x:v>
      </x:c>
      <x:c t="n" s="0">
        <x:v>43.99707</x:v>
      </x:c>
      <x:c t="n" s="0">
        <x:v>38.4385</x:v>
      </x:c>
      <x:c t="n" s="0">
        <x:v>43.39954</x:v>
      </x:c>
      <x:c t="n" s="0">
        <x:v>39.60788</x:v>
      </x:c>
      <x:c t="n" s="0">
        <x:v>41.16747</x:v>
      </x:c>
      <x:c t="n" s="0">
        <x:v>36.86484</x:v>
      </x:c>
      <x:c t="n" s="0">
        <x:v>37.19843</x:v>
      </x:c>
      <x:c t="n" s="0">
        <x:v>37.38156</x:v>
      </x:c>
      <x:c t="n" s="0">
        <x:v>33.09428</x:v>
      </x:c>
      <x:c t="n" s="0">
        <x:v>30.25675</x:v>
      </x:c>
      <x:c t="n" s="0">
        <x:v>31.58561</x:v>
      </x:c>
      <x:c t="n" s="0">
        <x:v>15.9236</x:v>
      </x:c>
      <x:c t="n" s="0">
        <x:v>19.53425</x:v>
      </x:c>
      <x:c t="n" s="0">
        <x:v>12.58838</x:v>
      </x:c>
      <x:c t="n" s="0">
        <x:v>3.631278</x:v>
      </x:c>
      <x:c t="n" s="0">
        <x:v>5.108344</x:v>
      </x:c>
      <x:c t="n" s="0">
        <x:v>1.498107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43944.0852314815</x:v>
      </x:c>
      <x:c t="n" s="7">
        <x:v>43944.0852314815</x:v>
      </x:c>
      <x:c t="n" s="0">
        <x:v>50.07984</x:v>
      </x:c>
      <x:c t="n" s="0">
        <x:v>57.21099</x:v>
      </x:c>
      <x:c t="n" s="0">
        <x:v>56.55914</x:v>
      </x:c>
      <x:c t="n" s="0">
        <x:v>64.70557</x:v>
      </x:c>
      <x:c t="n" s="0">
        <x:v>-30.06697</x:v>
      </x:c>
      <x:c t="n" s="0">
        <x:v>-23.61502</x:v>
      </x:c>
      <x:c t="n" s="0">
        <x:v>-16.97191</x:v>
      </x:c>
      <x:c t="n" s="0">
        <x:v>-17.81061</x:v>
      </x:c>
      <x:c t="n" s="0">
        <x:v>-5.738065</x:v>
      </x:c>
      <x:c t="n" s="0">
        <x:v>-0.2312637</x:v>
      </x:c>
      <x:c t="n" s="0">
        <x:v>4.578646</x:v>
      </x:c>
      <x:c t="n" s="0">
        <x:v>8.823616</x:v>
      </x:c>
      <x:c t="n" s="0">
        <x:v>11.78072</x:v>
      </x:c>
      <x:c t="n" s="0">
        <x:v>15.24602</x:v>
      </x:c>
      <x:c t="n" s="0">
        <x:v>21.99447</x:v>
      </x:c>
      <x:c t="n" s="0">
        <x:v>33.03981</x:v>
      </x:c>
      <x:c t="n" s="0">
        <x:v>26.0554</x:v>
      </x:c>
      <x:c t="n" s="0">
        <x:v>25.33214</x:v>
      </x:c>
      <x:c t="n" s="0">
        <x:v>28.72416</x:v>
      </x:c>
      <x:c t="n" s="0">
        <x:v>28.92607</x:v>
      </x:c>
      <x:c t="n" s="0">
        <x:v>32.47369</x:v>
      </x:c>
      <x:c t="n" s="0">
        <x:v>33.15476</x:v>
      </x:c>
      <x:c t="n" s="0">
        <x:v>40.61518</x:v>
      </x:c>
      <x:c t="n" s="0">
        <x:v>43.63229</x:v>
      </x:c>
      <x:c t="n" s="0">
        <x:v>41.39796</x:v>
      </x:c>
      <x:c t="n" s="0">
        <x:v>44.45369</x:v>
      </x:c>
      <x:c t="n" s="0">
        <x:v>43.44571</x:v>
      </x:c>
      <x:c t="n" s="0">
        <x:v>41.0368</x:v>
      </x:c>
      <x:c t="n" s="0">
        <x:v>39.7126</x:v>
      </x:c>
      <x:c t="n" s="0">
        <x:v>38.10728</x:v>
      </x:c>
      <x:c t="n" s="0">
        <x:v>36.38793</x:v>
      </x:c>
      <x:c t="n" s="0">
        <x:v>32.77379</x:v>
      </x:c>
      <x:c t="n" s="0">
        <x:v>32.50798</x:v>
      </x:c>
      <x:c t="n" s="0">
        <x:v>33.27244</x:v>
      </x:c>
      <x:c t="n" s="0">
        <x:v>16.43473</x:v>
      </x:c>
      <x:c t="n" s="0">
        <x:v>19.39749</x:v>
      </x:c>
      <x:c t="n" s="0">
        <x:v>13.47762</x:v>
      </x:c>
      <x:c t="n" s="0">
        <x:v>2.986018</x:v>
      </x:c>
      <x:c t="n" s="0">
        <x:v>4.923647</x:v>
      </x:c>
      <x:c t="n" s="0">
        <x:v>2.304441</x:v>
      </x:c>
      <x:c t="n" s="0">
        <x:v>-30.06697</x:v>
      </x:c>
      <x:c t="n" s="0">
        <x:v>-25.59886</x:v>
      </x:c>
      <x:c t="n" s="0">
        <x:v>-15.22202</x:v>
      </x:c>
      <x:c t="n" s="0">
        <x:v>-15.8906</x:v>
      </x:c>
      <x:c t="n" s="0">
        <x:v>-10.54559</x:v>
      </x:c>
      <x:c t="n" s="0">
        <x:v>2.864653</x:v>
      </x:c>
      <x:c t="n" s="0">
        <x:v>0.5640805</x:v>
      </x:c>
      <x:c t="n" s="0">
        <x:v>6.927272</x:v>
      </x:c>
      <x:c t="n" s="0">
        <x:v>8.211347</x:v>
      </x:c>
      <x:c t="n" s="0">
        <x:v>5.981544</x:v>
      </x:c>
      <x:c t="n" s="0">
        <x:v>16.64577</x:v>
      </x:c>
      <x:c t="n" s="0">
        <x:v>30.59935</x:v>
      </x:c>
      <x:c t="n" s="0">
        <x:v>10.76919</x:v>
      </x:c>
      <x:c t="n" s="0">
        <x:v>22.07849</x:v>
      </x:c>
      <x:c t="n" s="0">
        <x:v>29.70852</x:v>
      </x:c>
      <x:c t="n" s="0">
        <x:v>26.35988</x:v>
      </x:c>
      <x:c t="n" s="0">
        <x:v>32.92621</x:v>
      </x:c>
      <x:c t="n" s="0">
        <x:v>37.52879</x:v>
      </x:c>
      <x:c t="n" s="0">
        <x:v>48.13082</x:v>
      </x:c>
      <x:c t="n" s="0">
        <x:v>42.94757</x:v>
      </x:c>
      <x:c t="n" s="0">
        <x:v>39.92069</x:v>
      </x:c>
      <x:c t="n" s="0">
        <x:v>40.1652</x:v>
      </x:c>
      <x:c t="n" s="0">
        <x:v>44.07063</x:v>
      </x:c>
      <x:c t="n" s="0">
        <x:v>42.57714</x:v>
      </x:c>
      <x:c t="n" s="0">
        <x:v>39.50151</x:v>
      </x:c>
      <x:c t="n" s="0">
        <x:v>38.75564</x:v>
      </x:c>
      <x:c t="n" s="0">
        <x:v>36.37118</x:v>
      </x:c>
      <x:c t="n" s="0">
        <x:v>32.65221</x:v>
      </x:c>
      <x:c t="n" s="0">
        <x:v>32.34402</x:v>
      </x:c>
      <x:c t="n" s="0">
        <x:v>27.93377</x:v>
      </x:c>
      <x:c t="n" s="0">
        <x:v>15.66725</x:v>
      </x:c>
      <x:c t="n" s="0">
        <x:v>16.97759</x:v>
      </x:c>
      <x:c t="n" s="0">
        <x:v>11.50039</x:v>
      </x:c>
      <x:c t="n" s="0">
        <x:v>3.91874</x:v>
      </x:c>
      <x:c t="n" s="0">
        <x:v>4.357457</x:v>
      </x:c>
      <x:c t="n" s="0">
        <x:v>2.11861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43944.0852314815</x:v>
      </x:c>
      <x:c t="n" s="7">
        <x:v>43944.0852314815</x:v>
      </x:c>
      <x:c t="n" s="0">
        <x:v>51.7374</x:v>
      </x:c>
      <x:c t="n" s="0">
        <x:v>57.21099</x:v>
      </x:c>
      <x:c t="n" s="0">
        <x:v>61.71479</x:v>
      </x:c>
      <x:c t="n" s="0">
        <x:v>68.57503</x:v>
      </x:c>
      <x:c t="n" s="0">
        <x:v>-30.06697</x:v>
      </x:c>
      <x:c t="n" s="0">
        <x:v>-24.06698</x:v>
      </x:c>
      <x:c t="n" s="0">
        <x:v>-16.5383</x:v>
      </x:c>
      <x:c t="n" s="0">
        <x:v>-16.99743</x:v>
      </x:c>
      <x:c t="n" s="0">
        <x:v>-6.18467</x:v>
      </x:c>
      <x:c t="n" s="0">
        <x:v>0.3824625</x:v>
      </x:c>
      <x:c t="n" s="0">
        <x:v>4.177048</x:v>
      </x:c>
      <x:c t="n" s="0">
        <x:v>8.593319</x:v>
      </x:c>
      <x:c t="n" s="0">
        <x:v>11.56695</x:v>
      </x:c>
      <x:c t="n" s="0">
        <x:v>14.64777</x:v>
      </x:c>
      <x:c t="n" s="0">
        <x:v>21.52057</x:v>
      </x:c>
      <x:c t="n" s="0">
        <x:v>32.75835</x:v>
      </x:c>
      <x:c t="n" s="0">
        <x:v>25.39202</x:v>
      </x:c>
      <x:c t="n" s="0">
        <x:v>24.87622</x:v>
      </x:c>
      <x:c t="n" s="0">
        <x:v>28.9497</x:v>
      </x:c>
      <x:c t="n" s="0">
        <x:v>28.53474</x:v>
      </x:c>
      <x:c t="n" s="0">
        <x:v>32.59523</x:v>
      </x:c>
      <x:c t="n" s="0">
        <x:v>36.61819</x:v>
      </x:c>
      <x:c t="n" s="0">
        <x:v>41.50708</x:v>
      </x:c>
      <x:c t="n" s="0">
        <x:v>43.17924</x:v>
      </x:c>
      <x:c t="n" s="0">
        <x:v>41.04219</x:v>
      </x:c>
      <x:c t="n" s="0">
        <x:v>44.19877</x:v>
      </x:c>
      <x:c t="n" s="0">
        <x:v>43.46996</x:v>
      </x:c>
      <x:c t="n" s="0">
        <x:v>40.97006</x:v>
      </x:c>
      <x:c t="n" s="0">
        <x:v>39.55253</x:v>
      </x:c>
      <x:c t="n" s="0">
        <x:v>38.27028</x:v>
      </x:c>
      <x:c t="n" s="0">
        <x:v>36.33622</x:v>
      </x:c>
      <x:c t="n" s="0">
        <x:v>32.69916</x:v>
      </x:c>
      <x:c t="n" s="0">
        <x:v>32.38074</x:v>
      </x:c>
      <x:c t="n" s="0">
        <x:v>32.94981</x:v>
      </x:c>
      <x:c t="n" s="0">
        <x:v>16.3494</x:v>
      </x:c>
      <x:c t="n" s="0">
        <x:v>19.18475</x:v>
      </x:c>
      <x:c t="n" s="0">
        <x:v>13.17798</x:v>
      </x:c>
      <x:c t="n" s="0">
        <x:v>2.941003</x:v>
      </x:c>
      <x:c t="n" s="0">
        <x:v>4.667397</x:v>
      </x:c>
      <x:c t="n" s="0">
        <x:v>2.220095</x:v>
      </x:c>
      <x:c t="n" s="0">
        <x:v>-30.06697</x:v>
      </x:c>
      <x:c t="n" s="0">
        <x:v>-29.16826</x:v>
      </x:c>
      <x:c t="n" s="0">
        <x:v>-14.51553</x:v>
      </x:c>
      <x:c t="n" s="0">
        <x:v>-13.71454</x:v>
      </x:c>
      <x:c t="n" s="0">
        <x:v>-10.54559</x:v>
      </x:c>
      <x:c t="n" s="0">
        <x:v>2.864653</x:v>
      </x:c>
      <x:c t="n" s="0">
        <x:v>0.4883308</x:v>
      </x:c>
      <x:c t="n" s="0">
        <x:v>6.927272</x:v>
      </x:c>
      <x:c t="n" s="0">
        <x:v>10.31481</x:v>
      </x:c>
      <x:c t="n" s="0">
        <x:v>5.981544</x:v>
      </x:c>
      <x:c t="n" s="0">
        <x:v>16.64577</x:v>
      </x:c>
      <x:c t="n" s="0">
        <x:v>30.59935</x:v>
      </x:c>
      <x:c t="n" s="0">
        <x:v>15.64654</x:v>
      </x:c>
      <x:c t="n" s="0">
        <x:v>20.51634</x:v>
      </x:c>
      <x:c t="n" s="0">
        <x:v>28.4358</x:v>
      </x:c>
      <x:c t="n" s="0">
        <x:v>23.71022</x:v>
      </x:c>
      <x:c t="n" s="0">
        <x:v>32.40142</x:v>
      </x:c>
      <x:c t="n" s="0">
        <x:v>44.14781</x:v>
      </x:c>
      <x:c t="n" s="0">
        <x:v>43.91414</x:v>
      </x:c>
      <x:c t="n" s="0">
        <x:v>37.3802</x:v>
      </x:c>
      <x:c t="n" s="0">
        <x:v>37.78896</x:v>
      </x:c>
      <x:c t="n" s="0">
        <x:v>45.6935</x:v>
      </x:c>
      <x:c t="n" s="0">
        <x:v>43.8146</x:v>
      </x:c>
      <x:c t="n" s="0">
        <x:v>38.11568</x:v>
      </x:c>
      <x:c t="n" s="0">
        <x:v>40.53048</x:v>
      </x:c>
      <x:c t="n" s="0">
        <x:v>37.3941</x:v>
      </x:c>
      <x:c t="n" s="0">
        <x:v>34.77642</x:v>
      </x:c>
      <x:c t="n" s="0">
        <x:v>32.47065</x:v>
      </x:c>
      <x:c t="n" s="0">
        <x:v>32.08475</x:v>
      </x:c>
      <x:c t="n" s="0">
        <x:v>31.77801</x:v>
      </x:c>
      <x:c t="n" s="0">
        <x:v>14.47222</x:v>
      </x:c>
      <x:c t="n" s="0">
        <x:v>17.04293</x:v>
      </x:c>
      <x:c t="n" s="0">
        <x:v>9.632919</x:v>
      </x:c>
      <x:c t="n" s="0">
        <x:v>2.918736</x:v>
      </x:c>
      <x:c t="n" s="0">
        <x:v>2.683551</x:v>
      </x:c>
      <x:c t="n" s="0">
        <x:v>1.875215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43944.0852314815</x:v>
      </x:c>
      <x:c t="n" s="7">
        <x:v>43944.0852314815</x:v>
      </x:c>
      <x:c t="n" s="0">
        <x:v>54.47666</x:v>
      </x:c>
      <x:c t="n" s="0">
        <x:v>62.65167</x:v>
      </x:c>
      <x:c t="n" s="0">
        <x:v>63.53062</x:v>
      </x:c>
      <x:c t="n" s="0">
        <x:v>69.90714</x:v>
      </x:c>
      <x:c t="n" s="0">
        <x:v>-30.06697</x:v>
      </x:c>
      <x:c t="n" s="0">
        <x:v>-24.53864</x:v>
      </x:c>
      <x:c t="n" s="0">
        <x:v>-16.17768</x:v>
      </x:c>
      <x:c t="n" s="0">
        <x:v>-16.33468</x:v>
      </x:c>
      <x:c t="n" s="0">
        <x:v>-6.680802</x:v>
      </x:c>
      <x:c t="n" s="0">
        <x:v>0.8456483</x:v>
      </x:c>
      <x:c t="n" s="0">
        <x:v>3.792956</x:v>
      </x:c>
      <x:c t="n" s="0">
        <x:v>8.505499</x:v>
      </x:c>
      <x:c t="n" s="0">
        <x:v>11.40518</x:v>
      </x:c>
      <x:c t="n" s="0">
        <x:v>14.06223</x:v>
      </x:c>
      <x:c t="n" s="0">
        <x:v>21.0704</x:v>
      </x:c>
      <x:c t="n" s="0">
        <x:v>32.50262</x:v>
      </x:c>
      <x:c t="n" s="0">
        <x:v>24.87081</x:v>
      </x:c>
      <x:c t="n" s="0">
        <x:v>24.5046</x:v>
      </x:c>
      <x:c t="n" s="0">
        <x:v>28.4168</x:v>
      </x:c>
      <x:c t="n" s="0">
        <x:v>28.16256</x:v>
      </x:c>
      <x:c t="n" s="0">
        <x:v>32.28877</x:v>
      </x:c>
      <x:c t="n" s="0">
        <x:v>37.86908</x:v>
      </x:c>
      <x:c t="n" s="0">
        <x:v>41.92349</x:v>
      </x:c>
      <x:c t="n" s="0">
        <x:v>42.74364</x:v>
      </x:c>
      <x:c t="n" s="0">
        <x:v>40.75835</x:v>
      </x:c>
      <x:c t="n" s="0">
        <x:v>44.67152</x:v>
      </x:c>
      <x:c t="n" s="0">
        <x:v>43.27539</x:v>
      </x:c>
      <x:c t="n" s="0">
        <x:v>41.06453</x:v>
      </x:c>
      <x:c t="n" s="0">
        <x:v>39.72433</x:v>
      </x:c>
      <x:c t="n" s="0">
        <x:v>37.89527</x:v>
      </x:c>
      <x:c t="n" s="0">
        <x:v>35.83981</x:v>
      </x:c>
      <x:c t="n" s="0">
        <x:v>32.72161</x:v>
      </x:c>
      <x:c t="n" s="0">
        <x:v>32.25549</x:v>
      </x:c>
      <x:c t="n" s="0">
        <x:v>33.15816</x:v>
      </x:c>
      <x:c t="n" s="0">
        <x:v>16.51406</x:v>
      </x:c>
      <x:c t="n" s="0">
        <x:v>19.05193</x:v>
      </x:c>
      <x:c t="n" s="0">
        <x:v>12.9484</x:v>
      </x:c>
      <x:c t="n" s="0">
        <x:v>3.12431</x:v>
      </x:c>
      <x:c t="n" s="0">
        <x:v>4.569627</x:v>
      </x:c>
      <x:c t="n" s="0">
        <x:v>2.197619</x:v>
      </x:c>
      <x:c t="n" s="0">
        <x:v>-30.06697</x:v>
      </x:c>
      <x:c t="n" s="0">
        <x:v>-29.16826</x:v>
      </x:c>
      <x:c t="n" s="0">
        <x:v>-14.51553</x:v>
      </x:c>
      <x:c t="n" s="0">
        <x:v>-13.71454</x:v>
      </x:c>
      <x:c t="n" s="0">
        <x:v>-14.02035</x:v>
      </x:c>
      <x:c t="n" s="0">
        <x:v>2.864653</x:v>
      </x:c>
      <x:c t="n" s="0">
        <x:v>0.4112363</x:v>
      </x:c>
      <x:c t="n" s="0">
        <x:v>8.709837</x:v>
      </x:c>
      <x:c t="n" s="0">
        <x:v>10.31481</x:v>
      </x:c>
      <x:c t="n" s="0">
        <x:v>6.357776</x:v>
      </x:c>
      <x:c t="n" s="0">
        <x:v>16.64577</x:v>
      </x:c>
      <x:c t="n" s="0">
        <x:v>31.1865</x:v>
      </x:c>
      <x:c t="n" s="0">
        <x:v>18.91916</x:v>
      </x:c>
      <x:c t="n" s="0">
        <x:v>21.54704</x:v>
      </x:c>
      <x:c t="n" s="0">
        <x:v>22.15016</x:v>
      </x:c>
      <x:c t="n" s="0">
        <x:v>26.97178</x:v>
      </x:c>
      <x:c t="n" s="0">
        <x:v>27.89612</x:v>
      </x:c>
      <x:c t="n" s="0">
        <x:v>36.55322</x:v>
      </x:c>
      <x:c t="n" s="0">
        <x:v>40.8009</x:v>
      </x:c>
      <x:c t="n" s="0">
        <x:v>42.34332</x:v>
      </x:c>
      <x:c t="n" s="0">
        <x:v>39.78211</x:v>
      </x:c>
      <x:c t="n" s="0">
        <x:v>44.09261</x:v>
      </x:c>
      <x:c t="n" s="0">
        <x:v>44.0488</x:v>
      </x:c>
      <x:c t="n" s="0">
        <x:v>42.67601</x:v>
      </x:c>
      <x:c t="n" s="0">
        <x:v>39.0991</x:v>
      </x:c>
      <x:c t="n" s="0">
        <x:v>38.40253</x:v>
      </x:c>
      <x:c t="n" s="0">
        <x:v>33.60757</x:v>
      </x:c>
      <x:c t="n" s="0">
        <x:v>31.94769</x:v>
      </x:c>
      <x:c t="n" s="0">
        <x:v>30.83104</x:v>
      </x:c>
      <x:c t="n" s="0">
        <x:v>33.56016</x:v>
      </x:c>
      <x:c t="n" s="0">
        <x:v>16.81697</x:v>
      </x:c>
      <x:c t="n" s="0">
        <x:v>18.18003</x:v>
      </x:c>
      <x:c t="n" s="0">
        <x:v>12.03008</x:v>
      </x:c>
      <x:c t="n" s="0">
        <x:v>3.384229</x:v>
      </x:c>
      <x:c t="n" s="0">
        <x:v>4.580482</x:v>
      </x:c>
      <x:c t="n" s="0">
        <x:v>2.93235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43944.0852314815</x:v>
      </x:c>
      <x:c t="n" s="7">
        <x:v>43944.0852314815</x:v>
      </x:c>
      <x:c t="n" s="0">
        <x:v>49.75389</x:v>
      </x:c>
      <x:c t="n" s="0">
        <x:v>61.98221</x:v>
      </x:c>
      <x:c t="n" s="0">
        <x:v>58.85899</x:v>
      </x:c>
      <x:c t="n" s="0">
        <x:v>67.13596</x:v>
      </x:c>
      <x:c t="n" s="0">
        <x:v>-30.06697</x:v>
      </x:c>
      <x:c t="n" s="0">
        <x:v>-24.98654</x:v>
      </x:c>
      <x:c t="n" s="0">
        <x:v>-15.89176</x:v>
      </x:c>
      <x:c t="n" s="0">
        <x:v>-15.83912</x:v>
      </x:c>
      <x:c t="n" s="0">
        <x:v>-7.285848</x:v>
      </x:c>
      <x:c t="n" s="0">
        <x:v>1.205525</x:v>
      </x:c>
      <x:c t="n" s="0">
        <x:v>3.43569</x:v>
      </x:c>
      <x:c t="n" s="0">
        <x:v>8.609358</x:v>
      </x:c>
      <x:c t="n" s="0">
        <x:v>11.20193</x:v>
      </x:c>
      <x:c t="n" s="0">
        <x:v>13.51797</x:v>
      </x:c>
      <x:c t="n" s="0">
        <x:v>21.20288</x:v>
      </x:c>
      <x:c t="n" s="0">
        <x:v>32.43504</x:v>
      </x:c>
      <x:c t="n" s="0">
        <x:v>24.37009</x:v>
      </x:c>
      <x:c t="n" s="0">
        <x:v>24.17963</x:v>
      </x:c>
      <x:c t="n" s="0">
        <x:v>28.10622</x:v>
      </x:c>
      <x:c t="n" s="0">
        <x:v>28.12318</x:v>
      </x:c>
      <x:c t="n" s="0">
        <x:v>31.79568</x:v>
      </x:c>
      <x:c t="n" s="0">
        <x:v>37.44937</x:v>
      </x:c>
      <x:c t="n" s="0">
        <x:v>41.26691</x:v>
      </x:c>
      <x:c t="n" s="0">
        <x:v>42.65689</x:v>
      </x:c>
      <x:c t="n" s="0">
        <x:v>40.67733</x:v>
      </x:c>
      <x:c t="n" s="0">
        <x:v>44.53281</x:v>
      </x:c>
      <x:c t="n" s="0">
        <x:v>43.24594</x:v>
      </x:c>
      <x:c t="n" s="0">
        <x:v>41.16637</x:v>
      </x:c>
      <x:c t="n" s="0">
        <x:v>39.60127</x:v>
      </x:c>
      <x:c t="n" s="0">
        <x:v>37.94778</x:v>
      </x:c>
      <x:c t="n" s="0">
        <x:v>35.81618</x:v>
      </x:c>
      <x:c t="n" s="0">
        <x:v>32.744</x:v>
      </x:c>
      <x:c t="n" s="0">
        <x:v>32.1709</x:v>
      </x:c>
      <x:c t="n" s="0">
        <x:v>32.89628</x:v>
      </x:c>
      <x:c t="n" s="0">
        <x:v>16.52278</x:v>
      </x:c>
      <x:c t="n" s="0">
        <x:v>18.7835</x:v>
      </x:c>
      <x:c t="n" s="0">
        <x:v>12.73177</x:v>
      </x:c>
      <x:c t="n" s="0">
        <x:v>2.993721</x:v>
      </x:c>
      <x:c t="n" s="0">
        <x:v>4.558136</x:v>
      </x:c>
      <x:c t="n" s="0">
        <x:v>2.303868</x:v>
      </x:c>
      <x:c t="n" s="0">
        <x:v>-30.06697</x:v>
      </x:c>
      <x:c t="n" s="0">
        <x:v>-29.16826</x:v>
      </x:c>
      <x:c t="n" s="0">
        <x:v>-14.51553</x:v>
      </x:c>
      <x:c t="n" s="0">
        <x:v>-13.71454</x:v>
      </x:c>
      <x:c t="n" s="0">
        <x:v>-16.3014</x:v>
      </x:c>
      <x:c t="n" s="0">
        <x:v>2.864653</x:v>
      </x:c>
      <x:c t="n" s="0">
        <x:v>0.4112363</x:v>
      </x:c>
      <x:c t="n" s="0">
        <x:v>9.171728</x:v>
      </x:c>
      <x:c t="n" s="0">
        <x:v>9.441432</x:v>
      </x:c>
      <x:c t="n" s="0">
        <x:v>6.92037</x:v>
      </x:c>
      <x:c t="n" s="0">
        <x:v>24.81534</x:v>
      </x:c>
      <x:c t="n" s="0">
        <x:v>32.01707</x:v>
      </x:c>
      <x:c t="n" s="0">
        <x:v>18.43148</x:v>
      </x:c>
      <x:c t="n" s="0">
        <x:v>25.26746</x:v>
      </x:c>
      <x:c t="n" s="0">
        <x:v>27.39676</x:v>
      </x:c>
      <x:c t="n" s="0">
        <x:v>26.06215</x:v>
      </x:c>
      <x:c t="n" s="0">
        <x:v>27.99242</x:v>
      </x:c>
      <x:c t="n" s="0">
        <x:v>30.87994</x:v>
      </x:c>
      <x:c t="n" s="0">
        <x:v>30.88995</x:v>
      </x:c>
      <x:c t="n" s="0">
        <x:v>39.01099</x:v>
      </x:c>
      <x:c t="n" s="0">
        <x:v>41.6719</x:v>
      </x:c>
      <x:c t="n" s="0">
        <x:v>46.51865</x:v>
      </x:c>
      <x:c t="n" s="0">
        <x:v>40.7485</x:v>
      </x:c>
      <x:c t="n" s="0">
        <x:v>40.16897</x:v>
      </x:c>
      <x:c t="n" s="0">
        <x:v>39.35699</x:v>
      </x:c>
      <x:c t="n" s="0">
        <x:v>35.88303</x:v>
      </x:c>
      <x:c t="n" s="0">
        <x:v>34.93692</x:v>
      </x:c>
      <x:c t="n" s="0">
        <x:v>33.30777</x:v>
      </x:c>
      <x:c t="n" s="0">
        <x:v>31.2606</x:v>
      </x:c>
      <x:c t="n" s="0">
        <x:v>32.07014</x:v>
      </x:c>
      <x:c t="n" s="0">
        <x:v>18.87633</x:v>
      </x:c>
      <x:c t="n" s="0">
        <x:v>19.83416</x:v>
      </x:c>
      <x:c t="n" s="0">
        <x:v>11.94674</x:v>
      </x:c>
      <x:c t="n" s="0">
        <x:v>1.983017</x:v>
      </x:c>
      <x:c t="n" s="0">
        <x:v>4.633996</x:v>
      </x:c>
      <x:c t="n" s="0">
        <x:v>2.601486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43944.0852314815</x:v>
      </x:c>
      <x:c t="n" s="7">
        <x:v>43944.0852314815</x:v>
      </x:c>
      <x:c t="n" s="0">
        <x:v>51.54456</x:v>
      </x:c>
      <x:c t="n" s="0">
        <x:v>58.9719</x:v>
      </x:c>
      <x:c t="n" s="0">
        <x:v>59.16512</x:v>
      </x:c>
      <x:c t="n" s="0">
        <x:v>65.45191</x:v>
      </x:c>
      <x:c t="n" s="0">
        <x:v>-30.06697</x:v>
      </x:c>
      <x:c t="n" s="0">
        <x:v>-25.40929</x:v>
      </x:c>
      <x:c t="n" s="0">
        <x:v>-15.66167</x:v>
      </x:c>
      <x:c t="n" s="0">
        <x:v>-15.45649</x:v>
      </x:c>
      <x:c t="n" s="0">
        <x:v>-7.879024</x:v>
      </x:c>
      <x:c t="n" s="0">
        <x:v>1.490894</x:v>
      </x:c>
      <x:c t="n" s="0">
        <x:v>3.10543</x:v>
      </x:c>
      <x:c t="n" s="0">
        <x:v>8.696129</x:v>
      </x:c>
      <x:c t="n" s="0">
        <x:v>10.98534</x:v>
      </x:c>
      <x:c t="n" s="0">
        <x:v>12.9922</x:v>
      </x:c>
      <x:c t="n" s="0">
        <x:v>22.53811</x:v>
      </x:c>
      <x:c t="n" s="0">
        <x:v>32.37648</x:v>
      </x:c>
      <x:c t="n" s="0">
        <x:v>23.75828</x:v>
      </x:c>
      <x:c t="n" s="0">
        <x:v>25.0482</x:v>
      </x:c>
      <x:c t="n" s="0">
        <x:v>28.13642</x:v>
      </x:c>
      <x:c t="n" s="0">
        <x:v>27.56877</x:v>
      </x:c>
      <x:c t="n" s="0">
        <x:v>31.33478</x:v>
      </x:c>
      <x:c t="n" s="0">
        <x:v>37.15667</x:v>
      </x:c>
      <x:c t="n" s="0">
        <x:v>40.9666</x:v>
      </x:c>
      <x:c t="n" s="0">
        <x:v>42.47653</x:v>
      </x:c>
      <x:c t="n" s="0">
        <x:v>40.86652</x:v>
      </x:c>
      <x:c t="n" s="0">
        <x:v>45.04858</x:v>
      </x:c>
      <x:c t="n" s="0">
        <x:v>42.92177</x:v>
      </x:c>
      <x:c t="n" s="0">
        <x:v>41.06948</x:v>
      </x:c>
      <x:c t="n" s="0">
        <x:v>39.58805</x:v>
      </x:c>
      <x:c t="n" s="0">
        <x:v>37.75338</x:v>
      </x:c>
      <x:c t="n" s="0">
        <x:v>35.51412</x:v>
      </x:c>
      <x:c t="n" s="0">
        <x:v>32.60486</x:v>
      </x:c>
      <x:c t="n" s="0">
        <x:v>32.0932</x:v>
      </x:c>
      <x:c t="n" s="0">
        <x:v>32.91528</x:v>
      </x:c>
      <x:c t="n" s="0">
        <x:v>17.92622</x:v>
      </x:c>
      <x:c t="n" s="0">
        <x:v>20.79477</x:v>
      </x:c>
      <x:c t="n" s="0">
        <x:v>12.6809</x:v>
      </x:c>
      <x:c t="n" s="0">
        <x:v>2.856265</x:v>
      </x:c>
      <x:c t="n" s="0">
        <x:v>4.447316</x:v>
      </x:c>
      <x:c t="n" s="0">
        <x:v>2.28797</x:v>
      </x:c>
      <x:c t="n" s="0">
        <x:v>-30.06697</x:v>
      </x:c>
      <x:c t="n" s="0">
        <x:v>-29.16826</x:v>
      </x:c>
      <x:c t="n" s="0">
        <x:v>-14.51553</x:v>
      </x:c>
      <x:c t="n" s="0">
        <x:v>-13.71454</x:v>
      </x:c>
      <x:c t="n" s="0">
        <x:v>-16.3014</x:v>
      </x:c>
      <x:c t="n" s="0">
        <x:v>1.134358</x:v>
      </x:c>
      <x:c t="n" s="0">
        <x:v>0.4112363</x:v>
      </x:c>
      <x:c t="n" s="0">
        <x:v>7.468143</x:v>
      </x:c>
      <x:c t="n" s="0">
        <x:v>9.441432</x:v>
      </x:c>
      <x:c t="n" s="0">
        <x:v>6.92037</x:v>
      </x:c>
      <x:c t="n" s="0">
        <x:v>26.60093</x:v>
      </x:c>
      <x:c t="n" s="0">
        <x:v>32.01707</x:v>
      </x:c>
      <x:c t="n" s="0">
        <x:v>10.68752</x:v>
      </x:c>
      <x:c t="n" s="0">
        <x:v>28.18788</x:v>
      </x:c>
      <x:c t="n" s="0">
        <x:v>27.33098</x:v>
      </x:c>
      <x:c t="n" s="0">
        <x:v>19.53615</x:v>
      </x:c>
      <x:c t="n" s="0">
        <x:v>24.34902</x:v>
      </x:c>
      <x:c t="n" s="0">
        <x:v>36.3289</x:v>
      </x:c>
      <x:c t="n" s="0">
        <x:v>40.38275</x:v>
      </x:c>
      <x:c t="n" s="0">
        <x:v>43.12465</x:v>
      </x:c>
      <x:c t="n" s="0">
        <x:v>39.93082</x:v>
      </x:c>
      <x:c t="n" s="0">
        <x:v>45.9668</x:v>
      </x:c>
      <x:c t="n" s="0">
        <x:v>43.07996</x:v>
      </x:c>
      <x:c t="n" s="0">
        <x:v>40.92695</x:v>
      </x:c>
      <x:c t="n" s="0">
        <x:v>38.36456</x:v>
      </x:c>
      <x:c t="n" s="0">
        <x:v>35.90029</x:v>
      </x:c>
      <x:c t="n" s="0">
        <x:v>32.10896</x:v>
      </x:c>
      <x:c t="n" s="0">
        <x:v>30.21585</x:v>
      </x:c>
      <x:c t="n" s="0">
        <x:v>32.09377</x:v>
      </x:c>
      <x:c t="n" s="0">
        <x:v>32.10111</x:v>
      </x:c>
      <x:c t="n" s="0">
        <x:v>23.18501</x:v>
      </x:c>
      <x:c t="n" s="0">
        <x:v>26.77618</x:v>
      </x:c>
      <x:c t="n" s="0">
        <x:v>11.07818</x:v>
      </x:c>
      <x:c t="n" s="0">
        <x:v>2.209518</x:v>
      </x:c>
      <x:c t="n" s="0">
        <x:v>3.591297</x:v>
      </x:c>
      <x:c t="n" s="0">
        <x:v>1.476244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43944.0852314815</x:v>
      </x:c>
      <x:c t="n" s="7">
        <x:v>43944.0852314815</x:v>
      </x:c>
      <x:c t="n" s="0">
        <x:v>50.38315</x:v>
      </x:c>
      <x:c t="n" s="0">
        <x:v>58.9719</x:v>
      </x:c>
      <x:c t="n" s="0">
        <x:v>63.73232</x:v>
      </x:c>
      <x:c t="n" s="0">
        <x:v>70.06801</x:v>
      </x:c>
      <x:c t="n" s="0">
        <x:v>-30.06697</x:v>
      </x:c>
      <x:c t="n" s="0">
        <x:v>-25.80607</x:v>
      </x:c>
      <x:c t="n" s="0">
        <x:v>-15.47438</x:v>
      </x:c>
      <x:c t="n" s="0">
        <x:v>-15.15446</x:v>
      </x:c>
      <x:c t="n" s="0">
        <x:v>-8.458879</x:v>
      </x:c>
      <x:c t="n" s="0">
        <x:v>0.9297806</x:v>
      </x:c>
      <x:c t="n" s="0">
        <x:v>2.802023</x:v>
      </x:c>
      <x:c t="n" s="0">
        <x:v>8.121012</x:v>
      </x:c>
      <x:c t="n" s="0">
        <x:v>10.7914</x:v>
      </x:c>
      <x:c t="n" s="0">
        <x:v>12.48654</x:v>
      </x:c>
      <x:c t="n" s="0">
        <x:v>23.42316</x:v>
      </x:c>
      <x:c t="n" s="0">
        <x:v>32.22018</x:v>
      </x:c>
      <x:c t="n" s="0">
        <x:v>23.10943</x:v>
      </x:c>
      <x:c t="n" s="0">
        <x:v>25.36605</x:v>
      </x:c>
      <x:c t="n" s="0">
        <x:v>27.79428</x:v>
      </x:c>
      <x:c t="n" s="0">
        <x:v>26.94282</x:v>
      </x:c>
      <x:c t="n" s="0">
        <x:v>30.96752</x:v>
      </x:c>
      <x:c t="n" s="0">
        <x:v>36.75315</x:v>
      </x:c>
      <x:c t="n" s="0">
        <x:v>40.76232</x:v>
      </x:c>
      <x:c t="n" s="0">
        <x:v>43.11501</x:v>
      </x:c>
      <x:c t="n" s="0">
        <x:v>42.22761</x:v>
      </x:c>
      <x:c t="n" s="0">
        <x:v>44.93191</x:v>
      </x:c>
      <x:c t="n" s="0">
        <x:v>43.23577</x:v>
      </x:c>
      <x:c t="n" s="0">
        <x:v>41.22156</x:v>
      </x:c>
      <x:c t="n" s="0">
        <x:v>39.27467</x:v>
      </x:c>
      <x:c t="n" s="0">
        <x:v>37.4349</x:v>
      </x:c>
      <x:c t="n" s="0">
        <x:v>35.07717</x:v>
      </x:c>
      <x:c t="n" s="0">
        <x:v>32.32729</x:v>
      </x:c>
      <x:c t="n" s="0">
        <x:v>31.97356</x:v>
      </x:c>
      <x:c t="n" s="0">
        <x:v>32.84817</x:v>
      </x:c>
      <x:c t="n" s="0">
        <x:v>20.19472</x:v>
      </x:c>
      <x:c t="n" s="0">
        <x:v>21.46608</x:v>
      </x:c>
      <x:c t="n" s="0">
        <x:v>12.42112</x:v>
      </x:c>
      <x:c t="n" s="0">
        <x:v>2.852341</x:v>
      </x:c>
      <x:c t="n" s="0">
        <x:v>4.328953</x:v>
      </x:c>
      <x:c t="n" s="0">
        <x:v>2.178126</x:v>
      </x:c>
      <x:c t="n" s="0">
        <x:v>-30.06697</x:v>
      </x:c>
      <x:c t="n" s="0">
        <x:v>-29.16826</x:v>
      </x:c>
      <x:c t="n" s="0">
        <x:v>-14.51553</x:v>
      </x:c>
      <x:c t="n" s="0">
        <x:v>-13.71454</x:v>
      </x:c>
      <x:c t="n" s="0">
        <x:v>-16.3014</x:v>
      </x:c>
      <x:c t="n" s="0">
        <x:v>-6.212048</x:v>
      </x:c>
      <x:c t="n" s="0">
        <x:v>0.4112363</x:v>
      </x:c>
      <x:c t="n" s="0">
        <x:v>0.4664702</x:v>
      </x:c>
      <x:c t="n" s="0">
        <x:v>9.441432</x:v>
      </x:c>
      <x:c t="n" s="0">
        <x:v>9.245965</x:v>
      </x:c>
      <x:c t="n" s="0">
        <x:v>26.60093</x:v>
      </x:c>
      <x:c t="n" s="0">
        <x:v>29.67403</x:v>
      </x:c>
      <x:c t="n" s="0">
        <x:v>10.68752</x:v>
      </x:c>
      <x:c t="n" s="0">
        <x:v>24.00301</x:v>
      </x:c>
      <x:c t="n" s="0">
        <x:v>24.95811</x:v>
      </x:c>
      <x:c t="n" s="0">
        <x:v>20.43082</x:v>
      </x:c>
      <x:c t="n" s="0">
        <x:v>29.43955</x:v>
      </x:c>
      <x:c t="n" s="0">
        <x:v>29.57105</x:v>
      </x:c>
      <x:c t="n" s="0">
        <x:v>37.13126</x:v>
      </x:c>
      <x:c t="n" s="0">
        <x:v>48.35605</x:v>
      </x:c>
      <x:c t="n" s="0">
        <x:v>46.37581</x:v>
      </x:c>
      <x:c t="n" s="0">
        <x:v>41.50796</x:v>
      </x:c>
      <x:c t="n" s="0">
        <x:v>45.835</x:v>
      </x:c>
      <x:c t="n" s="0">
        <x:v>42.63918</x:v>
      </x:c>
      <x:c t="n" s="0">
        <x:v>36.41552</x:v>
      </x:c>
      <x:c t="n" s="0">
        <x:v>34.37935</x:v>
      </x:c>
      <x:c t="n" s="0">
        <x:v>34.05343</x:v>
      </x:c>
      <x:c t="n" s="0">
        <x:v>29.48418</x:v>
      </x:c>
      <x:c t="n" s="0">
        <x:v>30.16161</x:v>
      </x:c>
      <x:c t="n" s="0">
        <x:v>33.2594</x:v>
      </x:c>
      <x:c t="n" s="0">
        <x:v>25.39541</x:v>
      </x:c>
      <x:c t="n" s="0">
        <x:v>21.45399</x:v>
      </x:c>
      <x:c t="n" s="0">
        <x:v>11.18678</x:v>
      </x:c>
      <x:c t="n" s="0">
        <x:v>2.711259</x:v>
      </x:c>
      <x:c t="n" s="0">
        <x:v>3.591121</x:v>
      </x:c>
      <x:c t="n" s="0">
        <x:v>2.030269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43944.0852314815</x:v>
      </x:c>
      <x:c t="n" s="7">
        <x:v>43944.0852314815</x:v>
      </x:c>
      <x:c t="n" s="0">
        <x:v>50.55935</x:v>
      </x:c>
      <x:c t="n" s="0">
        <x:v>58.9719</x:v>
      </x:c>
      <x:c t="n" s="0">
        <x:v>60.23159</x:v>
      </x:c>
      <x:c t="n" s="0">
        <x:v>67.13596</x:v>
      </x:c>
      <x:c t="n" s="0">
        <x:v>-30.06697</x:v>
      </x:c>
      <x:c t="n" s="0">
        <x:v>-26.17636</x:v>
      </x:c>
      <x:c t="n" s="0">
        <x:v>-15.45753</x:v>
      </x:c>
      <x:c t="n" s="0">
        <x:v>-15.07385</x:v>
      </x:c>
      <x:c t="n" s="0">
        <x:v>-9.02388</x:v>
      </x:c>
      <x:c t="n" s="0">
        <x:v>0.3855197</x:v>
      </x:c>
      <x:c t="n" s="0">
        <x:v>2.421897</x:v>
      </x:c>
      <x:c t="n" s="0">
        <x:v>7.561271</x:v>
      </x:c>
      <x:c t="n" s="0">
        <x:v>11.39958</x:v>
      </x:c>
      <x:c t="n" s="0">
        <x:v>12.46897</x:v>
      </x:c>
      <x:c t="n" s="0">
        <x:v>24.0582</x:v>
      </x:c>
      <x:c t="n" s="0">
        <x:v>31.7645</x:v>
      </x:c>
      <x:c t="n" s="0">
        <x:v>22.47053</x:v>
      </x:c>
      <x:c t="n" s="0">
        <x:v>24.69555</x:v>
      </x:c>
      <x:c t="n" s="0">
        <x:v>27.64665</x:v>
      </x:c>
      <x:c t="n" s="0">
        <x:v>26.87241</x:v>
      </x:c>
      <x:c t="n" s="0">
        <x:v>31.93092</x:v>
      </x:c>
      <x:c t="n" s="0">
        <x:v>36.3543</x:v>
      </x:c>
      <x:c t="n" s="0">
        <x:v>40.14516</x:v>
      </x:c>
      <x:c t="n" s="0">
        <x:v>44.69194</x:v>
      </x:c>
      <x:c t="n" s="0">
        <x:v>42.09062</x:v>
      </x:c>
      <x:c t="n" s="0">
        <x:v>44.5213</x:v>
      </x:c>
      <x:c t="n" s="0">
        <x:v>43.91022</x:v>
      </x:c>
      <x:c t="n" s="0">
        <x:v>41.11588</x:v>
      </x:c>
      <x:c t="n" s="0">
        <x:v>39.51757</x:v>
      </x:c>
      <x:c t="n" s="0">
        <x:v>37.48359</x:v>
      </x:c>
      <x:c t="n" s="0">
        <x:v>35.13422</x:v>
      </x:c>
      <x:c t="n" s="0">
        <x:v>32.06331</x:v>
      </x:c>
      <x:c t="n" s="0">
        <x:v>31.90715</x:v>
      </x:c>
      <x:c t="n" s="0">
        <x:v>33.20434</x:v>
      </x:c>
      <x:c t="n" s="0">
        <x:v>20.65628</x:v>
      </x:c>
      <x:c t="n" s="0">
        <x:v>21.23443</x:v>
      </x:c>
      <x:c t="n" s="0">
        <x:v>12.27368</x:v>
      </x:c>
      <x:c t="n" s="0">
        <x:v>2.722319</x:v>
      </x:c>
      <x:c t="n" s="0">
        <x:v>4.521156</x:v>
      </x:c>
      <x:c t="n" s="0">
        <x:v>2.316207</x:v>
      </x:c>
      <x:c t="n" s="0">
        <x:v>-30.06697</x:v>
      </x:c>
      <x:c t="n" s="0">
        <x:v>-29.16826</x:v>
      </x:c>
      <x:c t="n" s="0">
        <x:v>-16.04879</x:v>
      </x:c>
      <x:c t="n" s="0">
        <x:v>-15.3889</x:v>
      </x:c>
      <x:c t="n" s="0">
        <x:v>-16.3014</x:v>
      </x:c>
      <x:c t="n" s="0">
        <x:v>-6.212048</x:v>
      </x:c>
      <x:c t="n" s="0">
        <x:v>-2.108315</x:v>
      </x:c>
      <x:c t="n" s="0">
        <x:v>0.4664702</x:v>
      </x:c>
      <x:c t="n" s="0">
        <x:v>15.43976</x:v>
      </x:c>
      <x:c t="n" s="0">
        <x:v>12.7559</x:v>
      </x:c>
      <x:c t="n" s="0">
        <x:v>26.60093</x:v>
      </x:c>
      <x:c t="n" s="0">
        <x:v>27.23967</x:v>
      </x:c>
      <x:c t="n" s="0">
        <x:v>11.34843</x:v>
      </x:c>
      <x:c t="n" s="0">
        <x:v>8.368854</x:v>
      </x:c>
      <x:c t="n" s="0">
        <x:v>27.5364</x:v>
      </x:c>
      <x:c t="n" s="0">
        <x:v>27.49345</x:v>
      </x:c>
      <x:c t="n" s="0">
        <x:v>36.39485</x:v>
      </x:c>
      <x:c t="n" s="0">
        <x:v>34.59492</x:v>
      </x:c>
      <x:c t="n" s="0">
        <x:v>31.29897</x:v>
      </x:c>
      <x:c t="n" s="0">
        <x:v>46.30588</x:v>
      </x:c>
      <x:c t="n" s="0">
        <x:v>40.12304</x:v>
      </x:c>
      <x:c t="n" s="0">
        <x:v>45.1405</x:v>
      </x:c>
      <x:c t="n" s="0">
        <x:v>45.7373</x:v>
      </x:c>
      <x:c t="n" s="0">
        <x:v>40.22277</x:v>
      </x:c>
      <x:c t="n" s="0">
        <x:v>42.65962</x:v>
      </x:c>
      <x:c t="n" s="0">
        <x:v>39.11541</x:v>
      </x:c>
      <x:c t="n" s="0">
        <x:v>33.19674</x:v>
      </x:c>
      <x:c t="n" s="0">
        <x:v>32.00044</x:v>
      </x:c>
      <x:c t="n" s="0">
        <x:v>31.85949</x:v>
      </x:c>
      <x:c t="n" s="0">
        <x:v>35.50229</x:v>
      </x:c>
      <x:c t="n" s="0">
        <x:v>21.2703</x:v>
      </x:c>
      <x:c t="n" s="0">
        <x:v>18.00504</x:v>
      </x:c>
      <x:c t="n" s="0">
        <x:v>9.83857</x:v>
      </x:c>
      <x:c t="n" s="0">
        <x:v>1.92035</x:v>
      </x:c>
      <x:c t="n" s="0">
        <x:v>5.479925</x:v>
      </x:c>
      <x:c t="n" s="0">
        <x:v>2.401771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43944.0852314815</x:v>
      </x:c>
      <x:c t="n" s="7">
        <x:v>43944.0852314815</x:v>
      </x:c>
      <x:c t="n" s="0">
        <x:v>51.69674</x:v>
      </x:c>
      <x:c t="n" s="0">
        <x:v>58.9719</x:v>
      </x:c>
      <x:c t="n" s="0">
        <x:v>62.8376</x:v>
      </x:c>
      <x:c t="n" s="0">
        <x:v>68.89687</x:v>
      </x:c>
      <x:c t="n" s="0">
        <x:v>-30.06697</x:v>
      </x:c>
      <x:c t="n" s="0">
        <x:v>-26.51946</x:v>
      </x:c>
      <x:c t="n" s="0">
        <x:v>-15.57326</x:v>
      </x:c>
      <x:c t="n" s="0">
        <x:v>-15.15872</x:v>
      </x:c>
      <x:c t="n" s="0">
        <x:v>-9.572425</x:v>
      </x:c>
      <x:c t="n" s="0">
        <x:v>-0.1402531</x:v>
      </x:c>
      <x:c t="n" s="0">
        <x:v>1.962784</x:v>
      </x:c>
      <x:c t="n" s="0">
        <x:v>7.018521</x:v>
      </x:c>
      <x:c t="n" s="0">
        <x:v>12.41599</x:v>
      </x:c>
      <x:c t="n" s="0">
        <x:v>12.51205</x:v>
      </x:c>
      <x:c t="n" s="0">
        <x:v>23.83259</x:v>
      </x:c>
      <x:c t="n" s="0">
        <x:v>31.33349</x:v>
      </x:c>
      <x:c t="n" s="0">
        <x:v>21.84333</x:v>
      </x:c>
      <x:c t="n" s="0">
        <x:v>24.72934</x:v>
      </x:c>
      <x:c t="n" s="0">
        <x:v>27.85951</x:v>
      </x:c>
      <x:c t="n" s="0">
        <x:v>27.39481</x:v>
      </x:c>
      <x:c t="n" s="0">
        <x:v>32.33064</x:v>
      </x:c>
      <x:c t="n" s="0">
        <x:v>36.22178</x:v>
      </x:c>
      <x:c t="n" s="0">
        <x:v>39.98948</x:v>
      </x:c>
      <x:c t="n" s="0">
        <x:v>44.08278</x:v>
      </x:c>
      <x:c t="n" s="0">
        <x:v>41.96642</x:v>
      </x:c>
      <x:c t="n" s="0">
        <x:v>44.66862</x:v>
      </x:c>
      <x:c t="n" s="0">
        <x:v>43.82054</x:v>
      </x:c>
      <x:c t="n" s="0">
        <x:v>41.33946</x:v>
      </x:c>
      <x:c t="n" s="0">
        <x:v>39.71619</x:v>
      </x:c>
      <x:c t="n" s="0">
        <x:v>37.53136</x:v>
      </x:c>
      <x:c t="n" s="0">
        <x:v>34.95491</x:v>
      </x:c>
      <x:c t="n" s="0">
        <x:v>32.1571</x:v>
      </x:c>
      <x:c t="n" s="0">
        <x:v>31.88773</x:v>
      </x:c>
      <x:c t="n" s="0">
        <x:v>33.44022</x:v>
      </x:c>
      <x:c t="n" s="0">
        <x:v>20.37654</x:v>
      </x:c>
      <x:c t="n" s="0">
        <x:v>20.87786</x:v>
      </x:c>
      <x:c t="n" s="0">
        <x:v>11.95291</x:v>
      </x:c>
      <x:c t="n" s="0">
        <x:v>2.595575</x:v>
      </x:c>
      <x:c t="n" s="0">
        <x:v>4.500099</x:v>
      </x:c>
      <x:c t="n" s="0">
        <x:v>2.33515</x:v>
      </x:c>
      <x:c t="n" s="0">
        <x:v>-30.06697</x:v>
      </x:c>
      <x:c t="n" s="0">
        <x:v>-29.16826</x:v>
      </x:c>
      <x:c t="n" s="0">
        <x:v>-16.31976</x:v>
      </x:c>
      <x:c t="n" s="0">
        <x:v>-15.69101</x:v>
      </x:c>
      <x:c t="n" s="0">
        <x:v>-16.3014</x:v>
      </x:c>
      <x:c t="n" s="0">
        <x:v>-6.212048</x:v>
      </x:c>
      <x:c t="n" s="0">
        <x:v>-2.625795</x:v>
      </x:c>
      <x:c t="n" s="0">
        <x:v>5.009758</x:v>
      </x:c>
      <x:c t="n" s="0">
        <x:v>15.88108</x:v>
      </x:c>
      <x:c t="n" s="0">
        <x:v>12.7559</x:v>
      </x:c>
      <x:c t="n" s="0">
        <x:v>7.025507</x:v>
      </x:c>
      <x:c t="n" s="0">
        <x:v>27.23967</x:v>
      </x:c>
      <x:c t="n" s="0">
        <x:v>11.43514</x:v>
      </x:c>
      <x:c t="n" s="0">
        <x:v>27.1452</x:v>
      </x:c>
      <x:c t="n" s="0">
        <x:v>31.03903</x:v>
      </x:c>
      <x:c t="n" s="0">
        <x:v>30.44372</x:v>
      </x:c>
      <x:c t="n" s="0">
        <x:v>32.99004</x:v>
      </x:c>
      <x:c t="n" s="0">
        <x:v>33.71078</x:v>
      </x:c>
      <x:c t="n" s="0">
        <x:v>44.16593</x:v>
      </x:c>
      <x:c t="n" s="0">
        <x:v>38.57276</x:v>
      </x:c>
      <x:c t="n" s="0">
        <x:v>41.28939</x:v>
      </x:c>
      <x:c t="n" s="0">
        <x:v>41.50208</x:v>
      </x:c>
      <x:c t="n" s="0">
        <x:v>41.00872</x:v>
      </x:c>
      <x:c t="n" s="0">
        <x:v>41.26557</x:v>
      </x:c>
      <x:c t="n" s="0">
        <x:v>38.53751</x:v>
      </x:c>
      <x:c t="n" s="0">
        <x:v>36.78903</x:v>
      </x:c>
      <x:c t="n" s="0">
        <x:v>35.02618</x:v>
      </x:c>
      <x:c t="n" s="0">
        <x:v>32.08934</x:v>
      </x:c>
      <x:c t="n" s="0">
        <x:v>31.85255</x:v>
      </x:c>
      <x:c t="n" s="0">
        <x:v>33.38593</x:v>
      </x:c>
      <x:c t="n" s="0">
        <x:v>16.9462</x:v>
      </x:c>
      <x:c t="n" s="0">
        <x:v>17.92406</x:v>
      </x:c>
      <x:c t="n" s="0">
        <x:v>10.32217</x:v>
      </x:c>
      <x:c t="n" s="0">
        <x:v>1.650278</x:v>
      </x:c>
      <x:c t="n" s="0">
        <x:v>4.097738</x:v>
      </x:c>
      <x:c t="n" s="0">
        <x:v>2.778075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43944.0852314815</x:v>
      </x:c>
      <x:c t="n" s="7">
        <x:v>43944.0852314815</x:v>
      </x:c>
      <x:c t="n" s="0">
        <x:v>50.97491</x:v>
      </x:c>
      <x:c t="n" s="0">
        <x:v>58.9719</x:v>
      </x:c>
      <x:c t="n" s="0">
        <x:v>59.02971</x:v>
      </x:c>
      <x:c t="n" s="0">
        <x:v>67.28836</x:v>
      </x:c>
      <x:c t="n" s="0">
        <x:v>-30.06697</x:v>
      </x:c>
      <x:c t="n" s="0">
        <x:v>-26.88011</x:v>
      </x:c>
      <x:c t="n" s="0">
        <x:v>-15.67463</x:v>
      </x:c>
      <x:c t="n" s="0">
        <x:v>-15.23254</x:v>
      </x:c>
      <x:c t="n" s="0">
        <x:v>-9.930473</x:v>
      </x:c>
      <x:c t="n" s="0">
        <x:v>-0.6459137</x:v>
      </x:c>
      <x:c t="n" s="0">
        <x:v>1.528177</x:v>
      </x:c>
      <x:c t="n" s="0">
        <x:v>7.420711</x:v>
      </x:c>
      <x:c t="n" s="0">
        <x:v>13.02667</x:v>
      </x:c>
      <x:c t="n" s="0">
        <x:v>12.57337</x:v>
      </x:c>
      <x:c t="n" s="0">
        <x:v>23.16274</x:v>
      </x:c>
      <x:c t="n" s="0">
        <x:v>30.91498</x:v>
      </x:c>
      <x:c t="n" s="0">
        <x:v>21.53233</x:v>
      </x:c>
      <x:c t="n" s="0">
        <x:v>25.31557</x:v>
      </x:c>
      <x:c t="n" s="0">
        <x:v>29.05521</x:v>
      </x:c>
      <x:c t="n" s="0">
        <x:v>27.90571</x:v>
      </x:c>
      <x:c t="n" s="0">
        <x:v>32.48083</x:v>
      </x:c>
      <x:c t="n" s="0">
        <x:v>35.71134</x:v>
      </x:c>
      <x:c t="n" s="0">
        <x:v>41.987</x:v>
      </x:c>
      <x:c t="n" s="0">
        <x:v>43.63494</x:v>
      </x:c>
      <x:c t="n" s="0">
        <x:v>41.77756</x:v>
      </x:c>
      <x:c t="n" s="0">
        <x:v>44.10925</x:v>
      </x:c>
      <x:c t="n" s="0">
        <x:v>43.74217</x:v>
      </x:c>
      <x:c t="n" s="0">
        <x:v>41.27195</x:v>
      </x:c>
      <x:c t="n" s="0">
        <x:v>39.487</x:v>
      </x:c>
      <x:c t="n" s="0">
        <x:v>37.84476</x:v>
      </x:c>
      <x:c t="n" s="0">
        <x:v>34.92209</x:v>
      </x:c>
      <x:c t="n" s="0">
        <x:v>32.20081</x:v>
      </x:c>
      <x:c t="n" s="0">
        <x:v>31.77553</x:v>
      </x:c>
      <x:c t="n" s="0">
        <x:v>33.13958</x:v>
      </x:c>
      <x:c t="n" s="0">
        <x:v>19.92665</x:v>
      </x:c>
      <x:c t="n" s="0">
        <x:v>20.50607</x:v>
      </x:c>
      <x:c t="n" s="0">
        <x:v>11.96183</x:v>
      </x:c>
      <x:c t="n" s="0">
        <x:v>2.567017</x:v>
      </x:c>
      <x:c t="n" s="0">
        <x:v>4.561081</x:v>
      </x:c>
      <x:c t="n" s="0">
        <x:v>2.293666</x:v>
      </x:c>
      <x:c t="n" s="0">
        <x:v>-30.06697</x:v>
      </x:c>
      <x:c t="n" s="0">
        <x:v>-29.16826</x:v>
      </x:c>
      <x:c t="n" s="0">
        <x:v>-16.31976</x:v>
      </x:c>
      <x:c t="n" s="0">
        <x:v>-15.69101</x:v>
      </x:c>
      <x:c t="n" s="0">
        <x:v>-9.042002</x:v>
      </x:c>
      <x:c t="n" s="0">
        <x:v>-6.212048</x:v>
      </x:c>
      <x:c t="n" s="0">
        <x:v>-2.625795</x:v>
      </x:c>
      <x:c t="n" s="0">
        <x:v>9.702258</x:v>
      </x:c>
      <x:c t="n" s="0">
        <x:v>14.24525</x:v>
      </x:c>
      <x:c t="n" s="0">
        <x:v>13.32521</x:v>
      </x:c>
      <x:c t="n" s="0">
        <x:v>7.025507</x:v>
      </x:c>
      <x:c t="n" s="0">
        <x:v>26.36897</x:v>
      </x:c>
      <x:c t="n" s="0">
        <x:v>22.32917</x:v>
      </x:c>
      <x:c t="n" s="0">
        <x:v>28.9732</x:v>
      </x:c>
      <x:c t="n" s="0">
        <x:v>32.87183</x:v>
      </x:c>
      <x:c t="n" s="0">
        <x:v>29.81033</x:v>
      </x:c>
      <x:c t="n" s="0">
        <x:v>35.07119</x:v>
      </x:c>
      <x:c t="n" s="0">
        <x:v>31.59739</x:v>
      </x:c>
      <x:c t="n" s="0">
        <x:v>45.54581</x:v>
      </x:c>
      <x:c t="n" s="0">
        <x:v>36.17539</x:v>
      </x:c>
      <x:c t="n" s="0">
        <x:v>43.73338</x:v>
      </x:c>
      <x:c t="n" s="0">
        <x:v>38.02785</x:v>
      </x:c>
      <x:c t="n" s="0">
        <x:v>42.68305</x:v>
      </x:c>
      <x:c t="n" s="0">
        <x:v>43.19473</x:v>
      </x:c>
      <x:c t="n" s="0">
        <x:v>38.35633</x:v>
      </x:c>
      <x:c t="n" s="0">
        <x:v>38.54725</x:v>
      </x:c>
      <x:c t="n" s="0">
        <x:v>36.07908</x:v>
      </x:c>
      <x:c t="n" s="0">
        <x:v>32.33425</x:v>
      </x:c>
      <x:c t="n" s="0">
        <x:v>31.41546</x:v>
      </x:c>
      <x:c t="n" s="0">
        <x:v>30.21038</x:v>
      </x:c>
      <x:c t="n" s="0">
        <x:v>16.54494</x:v>
      </x:c>
      <x:c t="n" s="0">
        <x:v>18.88278</x:v>
      </x:c>
      <x:c t="n" s="0">
        <x:v>12.1492</x:v>
      </x:c>
      <x:c t="n" s="0">
        <x:v>2.664407</x:v>
      </x:c>
      <x:c t="n" s="0">
        <x:v>4.839792</x:v>
      </x:c>
      <x:c t="n" s="0">
        <x:v>1.630789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43944.0852314815</x:v>
      </x:c>
      <x:c t="n" s="7">
        <x:v>43944.0852314815</x:v>
      </x:c>
      <x:c t="n" s="0">
        <x:v>50.14843</x:v>
      </x:c>
      <x:c t="n" s="0">
        <x:v>58.9719</x:v>
      </x:c>
      <x:c t="n" s="0">
        <x:v>55.03185</x:v>
      </x:c>
      <x:c t="n" s="0">
        <x:v>64.42529</x:v>
      </x:c>
      <x:c t="n" s="0">
        <x:v>-30.06697</x:v>
      </x:c>
      <x:c t="n" s="0">
        <x:v>-27.53803</x:v>
      </x:c>
      <x:c t="n" s="0">
        <x:v>-15.7631</x:v>
      </x:c>
      <x:c t="n" s="0">
        <x:v>-15.2966</x:v>
      </x:c>
      <x:c t="n" s="0">
        <x:v>-9.216876</x:v>
      </x:c>
      <x:c t="n" s="0">
        <x:v>-1.1299</x:v>
      </x:c>
      <x:c t="n" s="0">
        <x:v>1.119133</x:v>
      </x:c>
      <x:c t="n" s="0">
        <x:v>7.838093</x:v>
      </x:c>
      <x:c t="n" s="0">
        <x:v>12.84433</x:v>
      </x:c>
      <x:c t="n" s="0">
        <x:v>12.78077</x:v>
      </x:c>
      <x:c t="n" s="0">
        <x:v>22.49547</x:v>
      </x:c>
      <x:c t="n" s="0">
        <x:v>30.42785</x:v>
      </x:c>
      <x:c t="n" s="0">
        <x:v>22.04794</x:v>
      </x:c>
      <x:c t="n" s="0">
        <x:v>27.43254</x:v>
      </x:c>
      <x:c t="n" s="0">
        <x:v>29.37597</x:v>
      </x:c>
      <x:c t="n" s="0">
        <x:v>27.85571</x:v>
      </x:c>
      <x:c t="n" s="0">
        <x:v>33.50449</x:v>
      </x:c>
      <x:c t="n" s="0">
        <x:v>35.43106</x:v>
      </x:c>
      <x:c t="n" s="0">
        <x:v>41.62711</x:v>
      </x:c>
      <x:c t="n" s="0">
        <x:v>43.11144</x:v>
      </x:c>
      <x:c t="n" s="0">
        <x:v>41.87763</x:v>
      </x:c>
      <x:c t="n" s="0">
        <x:v>44.66727</x:v>
      </x:c>
      <x:c t="n" s="0">
        <x:v>43.27621</x:v>
      </x:c>
      <x:c t="n" s="0">
        <x:v>41.26813</x:v>
      </x:c>
      <x:c t="n" s="0">
        <x:v>39.2389</x:v>
      </x:c>
      <x:c t="n" s="0">
        <x:v>37.88599</x:v>
      </x:c>
      <x:c t="n" s="0">
        <x:v>34.99205</x:v>
      </x:c>
      <x:c t="n" s="0">
        <x:v>32.09262</x:v>
      </x:c>
      <x:c t="n" s="0">
        <x:v>31.79156</x:v>
      </x:c>
      <x:c t="n" s="0">
        <x:v>33.08898</x:v>
      </x:c>
      <x:c t="n" s="0">
        <x:v>19.51582</x:v>
      </x:c>
      <x:c t="n" s="0">
        <x:v>20.35652</x:v>
      </x:c>
      <x:c t="n" s="0">
        <x:v>11.79512</x:v>
      </x:c>
      <x:c t="n" s="0">
        <x:v>2.565663</x:v>
      </x:c>
      <x:c t="n" s="0">
        <x:v>4.50625</x:v>
      </x:c>
      <x:c t="n" s="0">
        <x:v>2.186223</x:v>
      </x:c>
      <x:c t="n" s="0">
        <x:v>-30.06697</x:v>
      </x:c>
      <x:c t="n" s="0">
        <x:v>-29.16826</x:v>
      </x:c>
      <x:c t="n" s="0">
        <x:v>-16.31976</x:v>
      </x:c>
      <x:c t="n" s="0">
        <x:v>-15.69101</x:v>
      </x:c>
      <x:c t="n" s="0">
        <x:v>-6.460318</x:v>
      </x:c>
      <x:c t="n" s="0">
        <x:v>-6.212048</x:v>
      </x:c>
      <x:c t="n" s="0">
        <x:v>-2.625795</x:v>
      </x:c>
      <x:c t="n" s="0">
        <x:v>9.702258</x:v>
      </x:c>
      <x:c t="n" s="0">
        <x:v>11.58995</x:v>
      </x:c>
      <x:c t="n" s="0">
        <x:v>13.82847</x:v>
      </x:c>
      <x:c t="n" s="0">
        <x:v>7.025507</x:v>
      </x:c>
      <x:c t="n" s="0">
        <x:v>25.27877</x:v>
      </x:c>
      <x:c t="n" s="0">
        <x:v>24.23575</x:v>
      </x:c>
      <x:c t="n" s="0">
        <x:v>33.37777</x:v>
      </x:c>
      <x:c t="n" s="0">
        <x:v>28.70033</x:v>
      </x:c>
      <x:c t="n" s="0">
        <x:v>23.74487</x:v>
      </x:c>
      <x:c t="n" s="0">
        <x:v>35.71288</x:v>
      </x:c>
      <x:c t="n" s="0">
        <x:v>32.56378</x:v>
      </x:c>
      <x:c t="n" s="0">
        <x:v>34.13116</x:v>
      </x:c>
      <x:c t="n" s="0">
        <x:v>39.17047</x:v>
      </x:c>
      <x:c t="n" s="0">
        <x:v>35.91286</x:v>
      </x:c>
      <x:c t="n" s="0">
        <x:v>48.34473</x:v>
      </x:c>
      <x:c t="n" s="0">
        <x:v>39.533</x:v>
      </x:c>
      <x:c t="n" s="0">
        <x:v>37.22402</x:v>
      </x:c>
      <x:c t="n" s="0">
        <x:v>37.69107</x:v>
      </x:c>
      <x:c t="n" s="0">
        <x:v>38.5592</x:v>
      </x:c>
      <x:c t="n" s="0">
        <x:v>33.68741</x:v>
      </x:c>
      <x:c t="n" s="0">
        <x:v>30.73804</x:v>
      </x:c>
      <x:c t="n" s="0">
        <x:v>31.72296</x:v>
      </x:c>
      <x:c t="n" s="0">
        <x:v>32.65316</x:v>
      </x:c>
      <x:c t="n" s="0">
        <x:v>16.14921</x:v>
      </x:c>
      <x:c t="n" s="0">
        <x:v>18.97251</x:v>
      </x:c>
      <x:c t="n" s="0">
        <x:v>17.07857</x:v>
      </x:c>
      <x:c t="n" s="0">
        <x:v>3.76403</x:v>
      </x:c>
      <x:c t="n" s="0">
        <x:v>4.290668</x:v>
      </x:c>
      <x:c t="n" s="0">
        <x:v>2.034002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43944.0852314815</x:v>
      </x:c>
      <x:c t="n" s="7">
        <x:v>43944.0852314815</x:v>
      </x:c>
      <x:c t="n" s="0">
        <x:v>50.00665</x:v>
      </x:c>
      <x:c t="n" s="0">
        <x:v>57.21099</x:v>
      </x:c>
      <x:c t="n" s="0">
        <x:v>54.51991</x:v>
      </x:c>
      <x:c t="n" s="0">
        <x:v>62.66438</x:v>
      </x:c>
      <x:c t="n" s="0">
        <x:v>-30.06697</x:v>
      </x:c>
      <x:c t="n" s="0">
        <x:v>-28.19194</x:v>
      </x:c>
      <x:c t="n" s="0">
        <x:v>-15.84011</x:v>
      </x:c>
      <x:c t="n" s="0">
        <x:v>-15.35204</x:v>
      </x:c>
      <x:c t="n" s="0">
        <x:v>-8.688382</x:v>
      </x:c>
      <x:c t="n" s="0">
        <x:v>-1.292323</x:v>
      </x:c>
      <x:c t="n" s="0">
        <x:v>1.15714</x:v>
      </x:c>
      <x:c t="n" s="0">
        <x:v>8.687297</x:v>
      </x:c>
      <x:c t="n" s="0">
        <x:v>12.68231</x:v>
      </x:c>
      <x:c t="n" s="0">
        <x:v>12.95038</x:v>
      </x:c>
      <x:c t="n" s="0">
        <x:v>21.84933</x:v>
      </x:c>
      <x:c t="n" s="0">
        <x:v>29.96365</x:v>
      </x:c>
      <x:c t="n" s="0">
        <x:v>22.44448</x:v>
      </x:c>
      <x:c t="n" s="0">
        <x:v>28.97946</x:v>
      </x:c>
      <x:c t="n" s="0">
        <x:v>29.10073</x:v>
      </x:c>
      <x:c t="n" s="0">
        <x:v>27.24644</x:v>
      </x:c>
      <x:c t="n" s="0">
        <x:v>33.26626</x:v>
      </x:c>
      <x:c t="n" s="0">
        <x:v>34.96111</x:v>
      </x:c>
      <x:c t="n" s="0">
        <x:v>41.1943</x:v>
      </x:c>
      <x:c t="n" s="0">
        <x:v>42.831</x:v>
      </x:c>
      <x:c t="n" s="0">
        <x:v>41.4642</x:v>
      </x:c>
      <x:c t="n" s="0">
        <x:v>44.91606</x:v>
      </x:c>
      <x:c t="n" s="0">
        <x:v>43.22554</x:v>
      </x:c>
      <x:c t="n" s="0">
        <x:v>41.14685</x:v>
      </x:c>
      <x:c t="n" s="0">
        <x:v>39.45015</x:v>
      </x:c>
      <x:c t="n" s="0">
        <x:v>37.64425</x:v>
      </x:c>
      <x:c t="n" s="0">
        <x:v>34.88605</x:v>
      </x:c>
      <x:c t="n" s="0">
        <x:v>31.84516</x:v>
      </x:c>
      <x:c t="n" s="0">
        <x:v>31.73521</x:v>
      </x:c>
      <x:c t="n" s="0">
        <x:v>33.02298</x:v>
      </x:c>
      <x:c t="n" s="0">
        <x:v>19.27641</x:v>
      </x:c>
      <x:c t="n" s="0">
        <x:v>20.11827</x:v>
      </x:c>
      <x:c t="n" s="0">
        <x:v>12.96529</x:v>
      </x:c>
      <x:c t="n" s="0">
        <x:v>2.727468</x:v>
      </x:c>
      <x:c t="n" s="0">
        <x:v>4.593128</x:v>
      </x:c>
      <x:c t="n" s="0">
        <x:v>2.203003</x:v>
      </x:c>
      <x:c t="n" s="0">
        <x:v>-30.06697</x:v>
      </x:c>
      <x:c t="n" s="0">
        <x:v>-29.16826</x:v>
      </x:c>
      <x:c t="n" s="0">
        <x:v>-16.31976</x:v>
      </x:c>
      <x:c t="n" s="0">
        <x:v>-15.69101</x:v>
      </x:c>
      <x:c t="n" s="0">
        <x:v>-6.460318</x:v>
      </x:c>
      <x:c t="n" s="0">
        <x:v>-0.9258052</x:v>
      </x:c>
      <x:c t="n" s="0">
        <x:v>2.869561</x:v>
      </x:c>
      <x:c t="n" s="0">
        <x:v>12.78567</x:v>
      </x:c>
      <x:c t="n" s="0">
        <x:v>11.58995</x:v>
      </x:c>
      <x:c t="n" s="0">
        <x:v>13.82847</x:v>
      </x:c>
      <x:c t="n" s="0">
        <x:v>13.29963</x:v>
      </x:c>
      <x:c t="n" s="0">
        <x:v>25.27877</x:v>
      </x:c>
      <x:c t="n" s="0">
        <x:v>25.4594</x:v>
      </x:c>
      <x:c t="n" s="0">
        <x:v>32.3136</x:v>
      </x:c>
      <x:c t="n" s="0">
        <x:v>24.96396</x:v>
      </x:c>
      <x:c t="n" s="0">
        <x:v>21.56733</x:v>
      </x:c>
      <x:c t="n" s="0">
        <x:v>29.52623</x:v>
      </x:c>
      <x:c t="n" s="0">
        <x:v>32.72517</x:v>
      </x:c>
      <x:c t="n" s="0">
        <x:v>37.61926</x:v>
      </x:c>
      <x:c t="n" s="0">
        <x:v>39.25523</x:v>
      </x:c>
      <x:c t="n" s="0">
        <x:v>43.24564</x:v>
      </x:c>
      <x:c t="n" s="0">
        <x:v>44.71802</x:v>
      </x:c>
      <x:c t="n" s="0">
        <x:v>43.6888</x:v>
      </x:c>
      <x:c t="n" s="0">
        <x:v>45.69134</x:v>
      </x:c>
      <x:c t="n" s="0">
        <x:v>44.11483</x:v>
      </x:c>
      <x:c t="n" s="0">
        <x:v>35.85621</x:v>
      </x:c>
      <x:c t="n" s="0">
        <x:v>33.05001</x:v>
      </x:c>
      <x:c t="n" s="0">
        <x:v>30.30953</x:v>
      </x:c>
      <x:c t="n" s="0">
        <x:v>31.60148</x:v>
      </x:c>
      <x:c t="n" s="0">
        <x:v>32.49171</x:v>
      </x:c>
      <x:c t="n" s="0">
        <x:v>16.11819</x:v>
      </x:c>
      <x:c t="n" s="0">
        <x:v>17.08585</x:v>
      </x:c>
      <x:c t="n" s="0">
        <x:v>8.558178</x:v>
      </x:c>
      <x:c t="n" s="0">
        <x:v>2.32778</x:v>
      </x:c>
      <x:c t="n" s="0">
        <x:v>5.597667</x:v>
      </x:c>
      <x:c t="n" s="0">
        <x:v>2.322147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43944.0852314815</x:v>
      </x:c>
      <x:c t="n" s="7">
        <x:v>43944.0852314815</x:v>
      </x:c>
      <x:c t="n" s="0">
        <x:v>50.52093</x:v>
      </x:c>
      <x:c t="n" s="0">
        <x:v>58.9719</x:v>
      </x:c>
      <x:c t="n" s="0">
        <x:v>59.60313</x:v>
      </x:c>
      <x:c t="n" s="0">
        <x:v>67.28836</x:v>
      </x:c>
      <x:c t="n" s="0">
        <x:v>-30.06697</x:v>
      </x:c>
      <x:c t="n" s="0">
        <x:v>-28.8409</x:v>
      </x:c>
      <x:c t="n" s="0">
        <x:v>-15.90696</x:v>
      </x:c>
      <x:c t="n" s="0">
        <x:v>-15.39998</x:v>
      </x:c>
      <x:c t="n" s="0">
        <x:v>-8.282947</x:v>
      </x:c>
      <x:c t="n" s="0">
        <x:v>-1.168903</x:v>
      </x:c>
      <x:c t="n" s="0">
        <x:v>1.542397</x:v>
      </x:c>
      <x:c t="n" s="0">
        <x:v>9.67836</x:v>
      </x:c>
      <x:c t="n" s="0">
        <x:v>12.53898</x:v>
      </x:c>
      <x:c t="n" s="0">
        <x:v>13.09016</x:v>
      </x:c>
      <x:c t="n" s="0">
        <x:v>21.34317</x:v>
      </x:c>
      <x:c t="n" s="0">
        <x:v>29.6145</x:v>
      </x:c>
      <x:c t="n" s="0">
        <x:v>23.46844</x:v>
      </x:c>
      <x:c t="n" s="0">
        <x:v>29.07826</x:v>
      </x:c>
      <x:c t="n" s="0">
        <x:v>28.4669</x:v>
      </x:c>
      <x:c t="n" s="0">
        <x:v>26.91908</x:v>
      </x:c>
      <x:c t="n" s="0">
        <x:v>32.74608</x:v>
      </x:c>
      <x:c t="n" s="0">
        <x:v>35.21194</x:v>
      </x:c>
      <x:c t="n" s="0">
        <x:v>40.69654</x:v>
      </x:c>
      <x:c t="n" s="0">
        <x:v>42.68637</x:v>
      </x:c>
      <x:c t="n" s="0">
        <x:v>41.61753</x:v>
      </x:c>
      <x:c t="n" s="0">
        <x:v>45.24998</x:v>
      </x:c>
      <x:c t="n" s="0">
        <x:v>43.25224</x:v>
      </x:c>
      <x:c t="n" s="0">
        <x:v>41.89101</x:v>
      </x:c>
      <x:c t="n" s="0">
        <x:v>40.12766</x:v>
      </x:c>
      <x:c t="n" s="0">
        <x:v>37.93054</x:v>
      </x:c>
      <x:c t="n" s="0">
        <x:v>34.5633</x:v>
      </x:c>
      <x:c t="n" s="0">
        <x:v>31.57782</x:v>
      </x:c>
      <x:c t="n" s="0">
        <x:v>31.48276</x:v>
      </x:c>
      <x:c t="n" s="0">
        <x:v>32.81167</x:v>
      </x:c>
      <x:c t="n" s="0">
        <x:v>18.87246</x:v>
      </x:c>
      <x:c t="n" s="0">
        <x:v>20.63778</x:v>
      </x:c>
      <x:c t="n" s="0">
        <x:v>12.59004</x:v>
      </x:c>
      <x:c t="n" s="0">
        <x:v>2.731836</x:v>
      </x:c>
      <x:c t="n" s="0">
        <x:v>4.756781</x:v>
      </x:c>
      <x:c t="n" s="0">
        <x:v>2.142616</x:v>
      </x:c>
      <x:c t="n" s="0">
        <x:v>-30.06697</x:v>
      </x:c>
      <x:c t="n" s="0">
        <x:v>-29.16826</x:v>
      </x:c>
      <x:c t="n" s="0">
        <x:v>-16.31976</x:v>
      </x:c>
      <x:c t="n" s="0">
        <x:v>-15.69101</x:v>
      </x:c>
      <x:c t="n" s="0">
        <x:v>-6.460318</x:v>
      </x:c>
      <x:c t="n" s="0">
        <x:v>-0.5096551</x:v>
      </x:c>
      <x:c t="n" s="0">
        <x:v>3.29355</x:v>
      </x:c>
      <x:c t="n" s="0">
        <x:v>13.09013</x:v>
      </x:c>
      <x:c t="n" s="0">
        <x:v>15.01041</x:v>
      </x:c>
      <x:c t="n" s="0">
        <x:v>14.20161</x:v>
      </x:c>
      <x:c t="n" s="0">
        <x:v>15.76505</x:v>
      </x:c>
      <x:c t="n" s="0">
        <x:v>27.66674</x:v>
      </x:c>
      <x:c t="n" s="0">
        <x:v>26.94923</x:v>
      </x:c>
      <x:c t="n" s="0">
        <x:v>29.61515</x:v>
      </x:c>
      <x:c t="n" s="0">
        <x:v>17.53589</x:v>
      </x:c>
      <x:c t="n" s="0">
        <x:v>25.73416</x:v>
      </x:c>
      <x:c t="n" s="0">
        <x:v>29.49376</x:v>
      </x:c>
      <x:c t="n" s="0">
        <x:v>36.64748</x:v>
      </x:c>
      <x:c t="n" s="0">
        <x:v>35.66066</x:v>
      </x:c>
      <x:c t="n" s="0">
        <x:v>42.51031</x:v>
      </x:c>
      <x:c t="n" s="0">
        <x:v>33.35163</x:v>
      </x:c>
      <x:c t="n" s="0">
        <x:v>46.11034</x:v>
      </x:c>
      <x:c t="n" s="0">
        <x:v>41.33354</x:v>
      </x:c>
      <x:c t="n" s="0">
        <x:v>39.20323</x:v>
      </x:c>
      <x:c t="n" s="0">
        <x:v>31.80755</x:v>
      </x:c>
      <x:c t="n" s="0">
        <x:v>39.5139</x:v>
      </x:c>
      <x:c t="n" s="0">
        <x:v>32.62795</x:v>
      </x:c>
      <x:c t="n" s="0">
        <x:v>30.35497</x:v>
      </x:c>
      <x:c t="n" s="0">
        <x:v>27.38478</x:v>
      </x:c>
      <x:c t="n" s="0">
        <x:v>30.70543</x:v>
      </x:c>
      <x:c t="n" s="0">
        <x:v>14.84256</x:v>
      </x:c>
      <x:c t="n" s="0">
        <x:v>26.69897</x:v>
      </x:c>
      <x:c t="n" s="0">
        <x:v>9.529526</x:v>
      </x:c>
      <x:c t="n" s="0">
        <x:v>2.711099</x:v>
      </x:c>
      <x:c t="n" s="0">
        <x:v>4.644523</x:v>
      </x:c>
      <x:c t="n" s="0">
        <x:v>2.203762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43944.0852314815</x:v>
      </x:c>
      <x:c t="n" s="7">
        <x:v>43944.0852314815</x:v>
      </x:c>
      <x:c t="n" s="0">
        <x:v>51.32079</x:v>
      </x:c>
      <x:c t="n" s="0">
        <x:v>57.21099</x:v>
      </x:c>
      <x:c t="n" s="0">
        <x:v>60.17663</x:v>
      </x:c>
      <x:c t="n" s="0">
        <x:v>69.38536</x:v>
      </x:c>
      <x:c t="n" s="0">
        <x:v>-30.06697</x:v>
      </x:c>
      <x:c t="n" s="0">
        <x:v>-29.16826</x:v>
      </x:c>
      <x:c t="n" s="0">
        <x:v>-16.0586</x:v>
      </x:c>
      <x:c t="n" s="0">
        <x:v>-15.55245</x:v>
      </x:c>
      <x:c t="n" s="0">
        <x:v>-7.96434</x:v>
      </x:c>
      <x:c t="n" s="0">
        <x:v>-1.066206</x:v>
      </x:c>
      <x:c t="n" s="0">
        <x:v>1.846354</x:v>
      </x:c>
      <x:c t="n" s="0">
        <x:v>10.37597</x:v>
      </x:c>
      <x:c t="n" s="0">
        <x:v>13.83001</x:v>
      </x:c>
      <x:c t="n" s="0">
        <x:v>13.37769</x:v>
      </x:c>
      <x:c t="n" s="0">
        <x:v>20.85864</x:v>
      </x:c>
      <x:c t="n" s="0">
        <x:v>29.43896</x:v>
      </x:c>
      <x:c t="n" s="0">
        <x:v>24.18499</x:v>
      </x:c>
      <x:c t="n" s="0">
        <x:v>28.99549</x:v>
      </x:c>
      <x:c t="n" s="0">
        <x:v>27.97602</x:v>
      </x:c>
      <x:c t="n" s="0">
        <x:v>26.95731</x:v>
      </x:c>
      <x:c t="n" s="0">
        <x:v>32.40884</x:v>
      </x:c>
      <x:c t="n" s="0">
        <x:v>34.96877</x:v>
      </x:c>
      <x:c t="n" s="0">
        <x:v>40.15458</x:v>
      </x:c>
      <x:c t="n" s="0">
        <x:v>42.62548</x:v>
      </x:c>
      <x:c t="n" s="0">
        <x:v>41.32519</x:v>
      </x:c>
      <x:c t="n" s="0">
        <x:v>44.93147</x:v>
      </x:c>
      <x:c t="n" s="0">
        <x:v>43.17597</x:v>
      </x:c>
      <x:c t="n" s="0">
        <x:v>41.74189</x:v>
      </x:c>
      <x:c t="n" s="0">
        <x:v>39.83086</x:v>
      </x:c>
      <x:c t="n" s="0">
        <x:v>37.75211</x:v>
      </x:c>
      <x:c t="n" s="0">
        <x:v>34.68478</x:v>
      </x:c>
      <x:c t="n" s="0">
        <x:v>31.63906</x:v>
      </x:c>
      <x:c t="n" s="0">
        <x:v>31.56116</x:v>
      </x:c>
      <x:c t="n" s="0">
        <x:v>32.47348</x:v>
      </x:c>
      <x:c t="n" s="0">
        <x:v>18.5072</x:v>
      </x:c>
      <x:c t="n" s="0">
        <x:v>23.60667</x:v>
      </x:c>
      <x:c t="n" s="0">
        <x:v>12.2368</x:v>
      </x:c>
      <x:c t="n" s="0">
        <x:v>2.696461</x:v>
      </x:c>
      <x:c t="n" s="0">
        <x:v>4.642861</x:v>
      </x:c>
      <x:c t="n" s="0">
        <x:v>2.239531</x:v>
      </x:c>
      <x:c t="n" s="0">
        <x:v>-30.06697</x:v>
      </x:c>
      <x:c t="n" s="0">
        <x:v>-29.16826</x:v>
      </x:c>
      <x:c t="n" s="0">
        <x:v>-18.35661</x:v>
      </x:c>
      <x:c t="n" s="0">
        <x:v>-18.15016</x:v>
      </x:c>
      <x:c t="n" s="0">
        <x:v>-6.460318</x:v>
      </x:c>
      <x:c t="n" s="0">
        <x:v>-0.5096551</x:v>
      </x:c>
      <x:c t="n" s="0">
        <x:v>3.29355</x:v>
      </x:c>
      <x:c t="n" s="0">
        <x:v>13.09013</x:v>
      </x:c>
      <x:c t="n" s="0">
        <x:v>17.81718</x:v>
      </x:c>
      <x:c t="n" s="0">
        <x:v>14.76006</x:v>
      </x:c>
      <x:c t="n" s="0">
        <x:v>15.76505</x:v>
      </x:c>
      <x:c t="n" s="0">
        <x:v>28.23956</x:v>
      </x:c>
      <x:c t="n" s="0">
        <x:v>27.81879</x:v>
      </x:c>
      <x:c t="n" s="0">
        <x:v>26.2064</x:v>
      </x:c>
      <x:c t="n" s="0">
        <x:v>24.16782</x:v>
      </x:c>
      <x:c t="n" s="0">
        <x:v>25.62851</x:v>
      </x:c>
      <x:c t="n" s="0">
        <x:v>27.47433</x:v>
      </x:c>
      <x:c t="n" s="0">
        <x:v>29.10205</x:v>
      </x:c>
      <x:c t="n" s="0">
        <x:v>30.09489</x:v>
      </x:c>
      <x:c t="n" s="0">
        <x:v>40.90513</x:v>
      </x:c>
      <x:c t="n" s="0">
        <x:v>40.48688</x:v>
      </x:c>
      <x:c t="n" s="0">
        <x:v>41.74259</x:v>
      </x:c>
      <x:c t="n" s="0">
        <x:v>43.32439</x:v>
      </x:c>
      <x:c t="n" s="0">
        <x:v>40.49599</x:v>
      </x:c>
      <x:c t="n" s="0">
        <x:v>41.79459</x:v>
      </x:c>
      <x:c t="n" s="0">
        <x:v>38.97099</x:v>
      </x:c>
      <x:c t="n" s="0">
        <x:v>35.36499</x:v>
      </x:c>
      <x:c t="n" s="0">
        <x:v>30.55086</x:v>
      </x:c>
      <x:c t="n" s="0">
        <x:v>32.04499</x:v>
      </x:c>
      <x:c t="n" s="0">
        <x:v>30.31864</x:v>
      </x:c>
      <x:c t="n" s="0">
        <x:v>18.72611</x:v>
      </x:c>
      <x:c t="n" s="0">
        <x:v>28.53826</x:v>
      </x:c>
      <x:c t="n" s="0">
        <x:v>10.5847</x:v>
      </x:c>
      <x:c t="n" s="0">
        <x:v>1.901506</x:v>
      </x:c>
      <x:c t="n" s="0">
        <x:v>3.953736</x:v>
      </x:c>
      <x:c t="n" s="0">
        <x:v>2.492531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43944.0852314815</x:v>
      </x:c>
      <x:c t="n" s="7">
        <x:v>43944.0852314815</x:v>
      </x:c>
      <x:c t="n" s="0">
        <x:v>50.17018</x:v>
      </x:c>
      <x:c t="n" s="0">
        <x:v>60.22129</x:v>
      </x:c>
      <x:c t="n" s="0">
        <x:v>63.50957</x:v>
      </x:c>
      <x:c t="n" s="0">
        <x:v>70.58829</x:v>
      </x:c>
      <x:c t="n" s="0">
        <x:v>-30.06697</x:v>
      </x:c>
      <x:c t="n" s="0">
        <x:v>-29.16826</x:v>
      </x:c>
      <x:c t="n" s="0">
        <x:v>-16.47234</x:v>
      </x:c>
      <x:c t="n" s="0">
        <x:v>-16.02166</x:v>
      </x:c>
      <x:c t="n" s="0">
        <x:v>-7.709604</x:v>
      </x:c>
      <x:c t="n" s="0">
        <x:v>-0.9803838</x:v>
      </x:c>
      <x:c t="n" s="0">
        <x:v>2.090097</x:v>
      </x:c>
      <x:c t="n" s="0">
        <x:v>10.55655</x:v>
      </x:c>
      <x:c t="n" s="0">
        <x:v>14.69224</x:v>
      </x:c>
      <x:c t="n" s="0">
        <x:v>13.60902</x:v>
      </x:c>
      <x:c t="n" s="0">
        <x:v>20.39721</x:v>
      </x:c>
      <x:c t="n" s="0">
        <x:v>29.28321</x:v>
      </x:c>
      <x:c t="n" s="0">
        <x:v>25.47544</x:v>
      </x:c>
      <x:c t="n" s="0">
        <x:v>28.41998</x:v>
      </x:c>
      <x:c t="n" s="0">
        <x:v>27.64506</x:v>
      </x:c>
      <x:c t="n" s="0">
        <x:v>26.42635</x:v>
      </x:c>
      <x:c t="n" s="0">
        <x:v>32.5527</x:v>
      </x:c>
      <x:c t="n" s="0">
        <x:v>34.55219</x:v>
      </x:c>
      <x:c t="n" s="0">
        <x:v>39.51271</x:v>
      </x:c>
      <x:c t="n" s="0">
        <x:v>42.34319</x:v>
      </x:c>
      <x:c t="n" s="0">
        <x:v>41.6159</x:v>
      </x:c>
      <x:c t="n" s="0">
        <x:v>44.42345</x:v>
      </x:c>
      <x:c t="n" s="0">
        <x:v>42.84942</x:v>
      </x:c>
      <x:c t="n" s="0">
        <x:v>41.47831</x:v>
      </x:c>
      <x:c t="n" s="0">
        <x:v>40.14042</x:v>
      </x:c>
      <x:c t="n" s="0">
        <x:v>38.17202</x:v>
      </x:c>
      <x:c t="n" s="0">
        <x:v>34.44152</x:v>
      </x:c>
      <x:c t="n" s="0">
        <x:v>31.37702</x:v>
      </x:c>
      <x:c t="n" s="0">
        <x:v>31.27931</x:v>
      </x:c>
      <x:c t="n" s="0">
        <x:v>32.12869</x:v>
      </x:c>
      <x:c t="n" s="0">
        <x:v>18.85783</x:v>
      </x:c>
      <x:c t="n" s="0">
        <x:v>23.49794</x:v>
      </x:c>
      <x:c t="n" s="0">
        <x:v>12.02092</x:v>
      </x:c>
      <x:c t="n" s="0">
        <x:v>2.479409</x:v>
      </x:c>
      <x:c t="n" s="0">
        <x:v>4.458959</x:v>
      </x:c>
      <x:c t="n" s="0">
        <x:v>2.22068</x:v>
      </x:c>
      <x:c t="n" s="0">
        <x:v>-30.06697</x:v>
      </x:c>
      <x:c t="n" s="0">
        <x:v>-29.16826</x:v>
      </x:c>
      <x:c t="n" s="0">
        <x:v>-20.28829</x:v>
      </x:c>
      <x:c t="n" s="0">
        <x:v>-20.802</x:v>
      </x:c>
      <x:c t="n" s="0">
        <x:v>-6.460318</x:v>
      </x:c>
      <x:c t="n" s="0">
        <x:v>-0.5096551</x:v>
      </x:c>
      <x:c t="n" s="0">
        <x:v>3.29355</x:v>
      </x:c>
      <x:c t="n" s="0">
        <x:v>9.23015</x:v>
      </x:c>
      <x:c t="n" s="0">
        <x:v>17.81718</x:v>
      </x:c>
      <x:c t="n" s="0">
        <x:v>14.76006</x:v>
      </x:c>
      <x:c t="n" s="0">
        <x:v>15.76505</x:v>
      </x:c>
      <x:c t="n" s="0">
        <x:v>28.23956</x:v>
      </x:c>
      <x:c t="n" s="0">
        <x:v>29.70626</x:v>
      </x:c>
      <x:c t="n" s="0">
        <x:v>20.75023</x:v>
      </x:c>
      <x:c t="n" s="0">
        <x:v>25.81323</x:v>
      </x:c>
      <x:c t="n" s="0">
        <x:v>24.28972</x:v>
      </x:c>
      <x:c t="n" s="0">
        <x:v>35.31288</x:v>
      </x:c>
      <x:c t="n" s="0">
        <x:v>32.67958</x:v>
      </x:c>
      <x:c t="n" s="0">
        <x:v>31.96675</x:v>
      </x:c>
      <x:c t="n" s="0">
        <x:v>42.27898</x:v>
      </x:c>
      <x:c t="n" s="0">
        <x:v>43.20307</x:v>
      </x:c>
      <x:c t="n" s="0">
        <x:v>39.95168</x:v>
      </x:c>
      <x:c t="n" s="0">
        <x:v>38.82824</x:v>
      </x:c>
      <x:c t="n" s="0">
        <x:v>38.9459</x:v>
      </x:c>
      <x:c t="n" s="0">
        <x:v>39.63953</x:v>
      </x:c>
      <x:c t="n" s="0">
        <x:v>38.33891</x:v>
      </x:c>
      <x:c t="n" s="0">
        <x:v>31.27838</x:v>
      </x:c>
      <x:c t="n" s="0">
        <x:v>31.06696</x:v>
      </x:c>
      <x:c t="n" s="0">
        <x:v>29.18882</x:v>
      </x:c>
      <x:c t="n" s="0">
        <x:v>29.18654</x:v>
      </x:c>
      <x:c t="n" s="0">
        <x:v>19.74882</x:v>
      </x:c>
      <x:c t="n" s="0">
        <x:v>20.73519</x:v>
      </x:c>
      <x:c t="n" s="0">
        <x:v>10.34843</x:v>
      </x:c>
      <x:c t="n" s="0">
        <x:v>0.9028802</x:v>
      </x:c>
      <x:c t="n" s="0">
        <x:v>3.691084</x:v>
      </x:c>
      <x:c t="n" s="0">
        <x:v>1.587002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43944.0852314815</x:v>
      </x:c>
      <x:c t="n" s="7">
        <x:v>43944.0852314815</x:v>
      </x:c>
      <x:c t="n" s="0">
        <x:v>50.13193</x:v>
      </x:c>
      <x:c t="n" s="0">
        <x:v>58.9719</x:v>
      </x:c>
      <x:c t="n" s="0">
        <x:v>56.63196</x:v>
      </x:c>
      <x:c t="n" s="0">
        <x:v>67.28836</x:v>
      </x:c>
      <x:c t="n" s="0">
        <x:v>-30.06697</x:v>
      </x:c>
      <x:c t="n" s="0">
        <x:v>-29.16826</x:v>
      </x:c>
      <x:c t="n" s="0">
        <x:v>-16.85984</x:v>
      </x:c>
      <x:c t="n" s="0">
        <x:v>-16.46689</x:v>
      </x:c>
      <x:c t="n" s="0">
        <x:v>-6.788347</x:v>
      </x:c>
      <x:c t="n" s="0">
        <x:v>-0.9084081</x:v>
      </x:c>
      <x:c t="n" s="0">
        <x:v>2.287948</x:v>
      </x:c>
      <x:c t="n" s="0">
        <x:v>10.14808</x:v>
      </x:c>
      <x:c t="n" s="0">
        <x:v>14.83745</x:v>
      </x:c>
      <x:c t="n" s="0">
        <x:v>13.62194</x:v>
      </x:c>
      <x:c t="n" s="0">
        <x:v>21.3057</x:v>
      </x:c>
      <x:c t="n" s="0">
        <x:v>29.04343</x:v>
      </x:c>
      <x:c t="n" s="0">
        <x:v>26.41216</x:v>
      </x:c>
      <x:c t="n" s="0">
        <x:v>28.29204</x:v>
      </x:c>
      <x:c t="n" s="0">
        <x:v>27.50328</x:v>
      </x:c>
      <x:c t="n" s="0">
        <x:v>26.76445</x:v>
      </x:c>
      <x:c t="n" s="0">
        <x:v>32.5889</x:v>
      </x:c>
      <x:c t="n" s="0">
        <x:v>34.477</x:v>
      </x:c>
      <x:c t="n" s="0">
        <x:v>39.13964</x:v>
      </x:c>
      <x:c t="n" s="0">
        <x:v>42.18098</x:v>
      </x:c>
      <x:c t="n" s="0">
        <x:v>41.55176</x:v>
      </x:c>
      <x:c t="n" s="0">
        <x:v>44.18496</x:v>
      </x:c>
      <x:c t="n" s="0">
        <x:v>42.66591</x:v>
      </x:c>
      <x:c t="n" s="0">
        <x:v>41.16282</x:v>
      </x:c>
      <x:c t="n" s="0">
        <x:v>39.84464</x:v>
      </x:c>
      <x:c t="n" s="0">
        <x:v>38.2556</x:v>
      </x:c>
      <x:c t="n" s="0">
        <x:v>34.21161</x:v>
      </x:c>
      <x:c t="n" s="0">
        <x:v>31.40107</x:v>
      </x:c>
      <x:c t="n" s="0">
        <x:v>31.64004</x:v>
      </x:c>
      <x:c t="n" s="0">
        <x:v>31.84319</x:v>
      </x:c>
      <x:c t="n" s="0">
        <x:v>18.67607</x:v>
      </x:c>
      <x:c t="n" s="0">
        <x:v>23.14392</x:v>
      </x:c>
      <x:c t="n" s="0">
        <x:v>11.88282</x:v>
      </x:c>
      <x:c t="n" s="0">
        <x:v>2.52862</x:v>
      </x:c>
      <x:c t="n" s="0">
        <x:v>4.526144</x:v>
      </x:c>
      <x:c t="n" s="0">
        <x:v>2.154908</x:v>
      </x:c>
      <x:c t="n" s="0">
        <x:v>-30.06697</x:v>
      </x:c>
      <x:c t="n" s="0">
        <x:v>-29.16826</x:v>
      </x:c>
      <x:c t="n" s="0">
        <x:v>-20.28829</x:v>
      </x:c>
      <x:c t="n" s="0">
        <x:v>-20.802</x:v>
      </x:c>
      <x:c t="n" s="0">
        <x:v>-2.483313</x:v>
      </x:c>
      <x:c t="n" s="0">
        <x:v>-0.5096551</x:v>
      </x:c>
      <x:c t="n" s="0">
        <x:v>7.855582</x:v>
      </x:c>
      <x:c t="n" s="0">
        <x:v>6.411868</x:v>
      </x:c>
      <x:c t="n" s="0">
        <x:v>13.60233</x:v>
      </x:c>
      <x:c t="n" s="0">
        <x:v>11.64216</x:v>
      </x:c>
      <x:c t="n" s="0">
        <x:v>26.24173</x:v>
      </x:c>
      <x:c t="n" s="0">
        <x:v>25.53956</x:v>
      </x:c>
      <x:c t="n" s="0">
        <x:v>29.70626</x:v>
      </x:c>
      <x:c t="n" s="0">
        <x:v>29.32567</x:v>
      </x:c>
      <x:c t="n" s="0">
        <x:v>26.56585</x:v>
      </x:c>
      <x:c t="n" s="0">
        <x:v>28.95024</x:v>
      </x:c>
      <x:c t="n" s="0">
        <x:v>29.18784</x:v>
      </x:c>
      <x:c t="n" s="0">
        <x:v>33.19812</x:v>
      </x:c>
      <x:c t="n" s="0">
        <x:v>36.96573</x:v>
      </x:c>
      <x:c t="n" s="0">
        <x:v>39.73144</x:v>
      </x:c>
      <x:c t="n" s="0">
        <x:v>40.87555</x:v>
      </x:c>
      <x:c t="n" s="0">
        <x:v>43.06293</x:v>
      </x:c>
      <x:c t="n" s="0">
        <x:v>42.06581</x:v>
      </x:c>
      <x:c t="n" s="0">
        <x:v>41.3298</x:v>
      </x:c>
      <x:c t="n" s="0">
        <x:v>34.68559</x:v>
      </x:c>
      <x:c t="n" s="0">
        <x:v>39.00185</x:v>
      </x:c>
      <x:c t="n" s="0">
        <x:v>33.64153</x:v>
      </x:c>
      <x:c t="n" s="0">
        <x:v>30.49814</x:v>
      </x:c>
      <x:c t="n" s="0">
        <x:v>34.25002</x:v>
      </x:c>
      <x:c t="n" s="0">
        <x:v>30.86366</x:v>
      </x:c>
      <x:c t="n" s="0">
        <x:v>15.89712</x:v>
      </x:c>
      <x:c t="n" s="0">
        <x:v>19.46301</x:v>
      </x:c>
      <x:c t="n" s="0">
        <x:v>10.18426</x:v>
      </x:c>
      <x:c t="n" s="0">
        <x:v>3.367111</x:v>
      </x:c>
      <x:c t="n" s="0">
        <x:v>5.346117</x:v>
      </x:c>
      <x:c t="n" s="0">
        <x:v>2.187822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43944.0852314815</x:v>
      </x:c>
      <x:c t="n" s="7">
        <x:v>43944.0852314815</x:v>
      </x:c>
      <x:c t="n" s="0">
        <x:v>49.08448</x:v>
      </x:c>
      <x:c t="n" s="0">
        <x:v>54.20069</x:v>
      </x:c>
      <x:c t="n" s="0">
        <x:v>59.13183</x:v>
      </x:c>
      <x:c t="n" s="0">
        <x:v>67.28836</x:v>
      </x:c>
      <x:c t="n" s="0">
        <x:v>-30.06697</x:v>
      </x:c>
      <x:c t="n" s="0">
        <x:v>-29.16826</x:v>
      </x:c>
      <x:c t="n" s="0">
        <x:v>-17.22057</x:v>
      </x:c>
      <x:c t="n" s="0">
        <x:v>-16.88696</x:v>
      </x:c>
      <x:c t="n" s="0">
        <x:v>-5.828367</x:v>
      </x:c>
      <x:c t="n" s="0">
        <x:v>-0.84787</x:v>
      </x:c>
      <x:c t="n" s="0">
        <x:v>5.803633</x:v>
      </x:c>
      <x:c t="n" s="0">
        <x:v>9.760073</x:v>
      </x:c>
      <x:c t="n" s="0">
        <x:v>14.67762</x:v>
      </x:c>
      <x:c t="n" s="0">
        <x:v>13.1073</x:v>
      </x:c>
      <x:c t="n" s="0">
        <x:v>22.47474</x:v>
      </x:c>
      <x:c t="n" s="0">
        <x:v>28.51519</x:v>
      </x:c>
      <x:c t="n" s="0">
        <x:v>26.552</x:v>
      </x:c>
      <x:c t="n" s="0">
        <x:v>28.55332</x:v>
      </x:c>
      <x:c t="n" s="0">
        <x:v>27.12742</x:v>
      </x:c>
      <x:c t="n" s="0">
        <x:v>27.32171</x:v>
      </x:c>
      <x:c t="n" s="0">
        <x:v>32.03948</x:v>
      </x:c>
      <x:c t="n" s="0">
        <x:v>34.1099</x:v>
      </x:c>
      <x:c t="n" s="0">
        <x:v>39.12678</x:v>
      </x:c>
      <x:c t="n" s="0">
        <x:v>42.01617</x:v>
      </x:c>
      <x:c t="n" s="0">
        <x:v>42.35235</x:v>
      </x:c>
      <x:c t="n" s="0">
        <x:v>44.1062</x:v>
      </x:c>
      <x:c t="n" s="0">
        <x:v>42.81393</x:v>
      </x:c>
      <x:c t="n" s="0">
        <x:v>41.66748</x:v>
      </x:c>
      <x:c t="n" s="0">
        <x:v>39.87936</x:v>
      </x:c>
      <x:c t="n" s="0">
        <x:v>38.25695</x:v>
      </x:c>
      <x:c t="n" s="0">
        <x:v>34.11074</x:v>
      </x:c>
      <x:c t="n" s="0">
        <x:v>31.39814</x:v>
      </x:c>
      <x:c t="n" s="0">
        <x:v>31.55519</x:v>
      </x:c>
      <x:c t="n" s="0">
        <x:v>31.55036</x:v>
      </x:c>
      <x:c t="n" s="0">
        <x:v>18.37568</x:v>
      </x:c>
      <x:c t="n" s="0">
        <x:v>22.63788</x:v>
      </x:c>
      <x:c t="n" s="0">
        <x:v>11.5091</x:v>
      </x:c>
      <x:c t="n" s="0">
        <x:v>2.494039</x:v>
      </x:c>
      <x:c t="n" s="0">
        <x:v>4.598326</x:v>
      </x:c>
      <x:c t="n" s="0">
        <x:v>2.171818</x:v>
      </x:c>
      <x:c t="n" s="0">
        <x:v>-30.06697</x:v>
      </x:c>
      <x:c t="n" s="0">
        <x:v>-29.16826</x:v>
      </x:c>
      <x:c t="n" s="0">
        <x:v>-20.28829</x:v>
      </x:c>
      <x:c t="n" s="0">
        <x:v>-20.802</x:v>
      </x:c>
      <x:c t="n" s="0">
        <x:v>-2.483313</x:v>
      </x:c>
      <x:c t="n" s="0">
        <x:v>-0.5096551</x:v>
      </x:c>
      <x:c t="n" s="0">
        <x:v>12.55477</x:v>
      </x:c>
      <x:c t="n" s="0">
        <x:v>6.071812</x:v>
      </x:c>
      <x:c t="n" s="0">
        <x:v>13.60233</x:v>
      </x:c>
      <x:c t="n" s="0">
        <x:v>7.322975</x:v>
      </x:c>
      <x:c t="n" s="0">
        <x:v>26.24173</x:v>
      </x:c>
      <x:c t="n" s="0">
        <x:v>22.37678</x:v>
      </x:c>
      <x:c t="n" s="0">
        <x:v>24.20436</x:v>
      </x:c>
      <x:c t="n" s="0">
        <x:v>29.38768</x:v>
      </x:c>
      <x:c t="n" s="0">
        <x:v>21.02229</x:v>
      </x:c>
      <x:c t="n" s="0">
        <x:v>29.86572</x:v>
      </x:c>
      <x:c t="n" s="0">
        <x:v>18.50463</x:v>
      </x:c>
      <x:c t="n" s="0">
        <x:v>31.16513</x:v>
      </x:c>
      <x:c t="n" s="0">
        <x:v>39.37303</x:v>
      </x:c>
      <x:c t="n" s="0">
        <x:v>40.23846</x:v>
      </x:c>
      <x:c t="n" s="0">
        <x:v>45.27032</x:v>
      </x:c>
      <x:c t="n" s="0">
        <x:v>43.2047</x:v>
      </x:c>
      <x:c t="n" s="0">
        <x:v>44.96273</x:v>
      </x:c>
      <x:c t="n" s="0">
        <x:v>42.9924</x:v>
      </x:c>
      <x:c t="n" s="0">
        <x:v>40.81442</x:v>
      </x:c>
      <x:c t="n" s="0">
        <x:v>37.06212</x:v>
      </x:c>
      <x:c t="n" s="0">
        <x:v>34.60667</x:v>
      </x:c>
      <x:c t="n" s="0">
        <x:v>32.38918</x:v>
      </x:c>
      <x:c t="n" s="0">
        <x:v>29.43257</x:v>
      </x:c>
      <x:c t="n" s="0">
        <x:v>26.23417</x:v>
      </x:c>
      <x:c t="n" s="0">
        <x:v>15.707</x:v>
      </x:c>
      <x:c t="n" s="0">
        <x:v>17.00566</x:v>
      </x:c>
      <x:c t="n" s="0">
        <x:v>7.114992</x:v>
      </x:c>
      <x:c t="n" s="0">
        <x:v>2.493176</x:v>
      </x:c>
      <x:c t="n" s="0">
        <x:v>5.400902</x:v>
      </x:c>
      <x:c t="n" s="0">
        <x:v>2.107083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43944.0852314815</x:v>
      </x:c>
      <x:c t="n" s="7">
        <x:v>43944.0852314815</x:v>
      </x:c>
      <x:c t="n" s="0">
        <x:v>50.84362</x:v>
      </x:c>
      <x:c t="n" s="0">
        <x:v>54.20069</x:v>
      </x:c>
      <x:c t="n" s="0">
        <x:v>58.13213</x:v>
      </x:c>
      <x:c t="n" s="0">
        <x:v>67.13596</x:v>
      </x:c>
      <x:c t="n" s="0">
        <x:v>-30.06697</x:v>
      </x:c>
      <x:c t="n" s="0">
        <x:v>-29.16826</x:v>
      </x:c>
      <x:c t="n" s="0">
        <x:v>-17.55429</x:v>
      </x:c>
      <x:c t="n" s="0">
        <x:v>-17.281</x:v>
      </x:c>
      <x:c t="n" s="0">
        <x:v>-5.148854</x:v>
      </x:c>
      <x:c t="n" s="0">
        <x:v>-0.7615117</x:v>
      </x:c>
      <x:c t="n" s="0">
        <x:v>7.692613</x:v>
      </x:c>
      <x:c t="n" s="0">
        <x:v>9.357054</x:v>
      </x:c>
      <x:c t="n" s="0">
        <x:v>14.5363</x:v>
      </x:c>
      <x:c t="n" s="0">
        <x:v>12.61366</x:v>
      </x:c>
      <x:c t="n" s="0">
        <x:v>23.27213</x:v>
      </x:c>
      <x:c t="n" s="0">
        <x:v>28.00685</x:v>
      </x:c>
      <x:c t="n" s="0">
        <x:v>26.13322</x:v>
      </x:c>
      <x:c t="n" s="0">
        <x:v>28.25668</x:v>
      </x:c>
      <x:c t="n" s="0">
        <x:v>26.76724</x:v>
      </x:c>
      <x:c t="n" s="0">
        <x:v>28.57015</x:v>
      </x:c>
      <x:c t="n" s="0">
        <x:v>31.40127</x:v>
      </x:c>
      <x:c t="n" s="0">
        <x:v>33.65791</x:v>
      </x:c>
      <x:c t="n" s="0">
        <x:v>38.8376</x:v>
      </x:c>
      <x:c t="n" s="0">
        <x:v>41.52904</x:v>
      </x:c>
      <x:c t="n" s="0">
        <x:v>42.09822</x:v>
      </x:c>
      <x:c t="n" s="0">
        <x:v>43.79377</x:v>
      </x:c>
      <x:c t="n" s="0">
        <x:v>42.97562</x:v>
      </x:c>
      <x:c t="n" s="0">
        <x:v>41.59407</x:v>
      </x:c>
      <x:c t="n" s="0">
        <x:v>39.8559</x:v>
      </x:c>
      <x:c t="n" s="0">
        <x:v>37.85361</x:v>
      </x:c>
      <x:c t="n" s="0">
        <x:v>34.67081</x:v>
      </x:c>
      <x:c t="n" s="0">
        <x:v>31.46766</x:v>
      </x:c>
      <x:c t="n" s="0">
        <x:v>31.23886</x:v>
      </x:c>
      <x:c t="n" s="0">
        <x:v>31.22984</x:v>
      </x:c>
      <x:c t="n" s="0">
        <x:v>18.01643</x:v>
      </x:c>
      <x:c t="n" s="0">
        <x:v>22.14368</x:v>
      </x:c>
      <x:c t="n" s="0">
        <x:v>11.14579</x:v>
      </x:c>
      <x:c t="n" s="0">
        <x:v>2.548384</x:v>
      </x:c>
      <x:c t="n" s="0">
        <x:v>4.736874</x:v>
      </x:c>
      <x:c t="n" s="0">
        <x:v>2.220033</x:v>
      </x:c>
      <x:c t="n" s="0">
        <x:v>-30.06697</x:v>
      </x:c>
      <x:c t="n" s="0">
        <x:v>-29.16826</x:v>
      </x:c>
      <x:c t="n" s="0">
        <x:v>-20.28829</x:v>
      </x:c>
      <x:c t="n" s="0">
        <x:v>-20.802</x:v>
      </x:c>
      <x:c t="n" s="0">
        <x:v>-2.483313</x:v>
      </x:c>
      <x:c t="n" s="0">
        <x:v>-0.003960028</x:v>
      </x:c>
      <x:c t="n" s="0">
        <x:v>12.55477</x:v>
      </x:c>
      <x:c t="n" s="0">
        <x:v>5.702849</x:v>
      </x:c>
      <x:c t="n" s="0">
        <x:v>13.60233</x:v>
      </x:c>
      <x:c t="n" s="0">
        <x:v>7.322975</x:v>
      </x:c>
      <x:c t="n" s="0">
        <x:v>26.24173</x:v>
      </x:c>
      <x:c t="n" s="0">
        <x:v>22.37678</x:v>
      </x:c>
      <x:c t="n" s="0">
        <x:v>22.23729</x:v>
      </x:c>
      <x:c t="n" s="0">
        <x:v>23.37177</x:v>
      </x:c>
      <x:c t="n" s="0">
        <x:v>25.81709</x:v>
      </x:c>
      <x:c t="n" s="0">
        <x:v>33.45457</x:v>
      </x:c>
      <x:c t="n" s="0">
        <x:v>20.45483</x:v>
      </x:c>
      <x:c t="n" s="0">
        <x:v>29.40275</x:v>
      </x:c>
      <x:c t="n" s="0">
        <x:v>37.43312</x:v>
      </x:c>
      <x:c t="n" s="0">
        <x:v>36.62404</x:v>
      </x:c>
      <x:c t="n" s="0">
        <x:v>40.9752</x:v>
      </x:c>
      <x:c t="n" s="0">
        <x:v>44.06796</x:v>
      </x:c>
      <x:c t="n" s="0">
        <x:v>42.27713</x:v>
      </x:c>
      <x:c t="n" s="0">
        <x:v>39.4866</x:v>
      </x:c>
      <x:c t="n" s="0">
        <x:v>38.69214</x:v>
      </x:c>
      <x:c t="n" s="0">
        <x:v>36.54629</x:v>
      </x:c>
      <x:c t="n" s="0">
        <x:v>36.27382</x:v>
      </x:c>
      <x:c t="n" s="0">
        <x:v>30.98489</x:v>
      </x:c>
      <x:c t="n" s="0">
        <x:v>26.98699</x:v>
      </x:c>
      <x:c t="n" s="0">
        <x:v>28.77557</x:v>
      </x:c>
      <x:c t="n" s="0">
        <x:v>14.93949</x:v>
      </x:c>
      <x:c t="n" s="0">
        <x:v>15.48378</x:v>
      </x:c>
      <x:c t="n" s="0">
        <x:v>8.599625</x:v>
      </x:c>
      <x:c t="n" s="0">
        <x:v>2.72348</x:v>
      </x:c>
      <x:c t="n" s="0">
        <x:v>4.369698</x:v>
      </x:c>
      <x:c t="n" s="0">
        <x:v>2.598162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43944.0852314815</x:v>
      </x:c>
      <x:c t="n" s="7">
        <x:v>43944.0852314815</x:v>
      </x:c>
      <x:c t="n" s="0">
        <x:v>49.88313</x:v>
      </x:c>
      <x:c t="n" s="0">
        <x:v>57.21099</x:v>
      </x:c>
      <x:c t="n" s="0">
        <x:v>66.78812</x:v>
      </x:c>
      <x:c t="n" s="0">
        <x:v>72.05957</x:v>
      </x:c>
      <x:c t="n" s="0">
        <x:v>-30.06697</x:v>
      </x:c>
      <x:c t="n" s="0">
        <x:v>-29.16826</x:v>
      </x:c>
      <x:c t="n" s="0">
        <x:v>-17.86114</x:v>
      </x:c>
      <x:c t="n" s="0">
        <x:v>-17.64833</x:v>
      </x:c>
      <x:c t="n" s="0">
        <x:v>-4.642371</x:v>
      </x:c>
      <x:c t="n" s="0">
        <x:v>-0.5941858</x:v>
      </x:c>
      <x:c t="n" s="0">
        <x:v>8.836117</x:v>
      </x:c>
      <x:c t="n" s="0">
        <x:v>8.980532</x:v>
      </x:c>
      <x:c t="n" s="0">
        <x:v>14.13528</x:v>
      </x:c>
      <x:c t="n" s="0">
        <x:v>12.33276</x:v>
      </x:c>
      <x:c t="n" s="0">
        <x:v>23.72296</x:v>
      </x:c>
      <x:c t="n" s="0">
        <x:v>28.05307</x:v>
      </x:c>
      <x:c t="n" s="0">
        <x:v>26.03074</x:v>
      </x:c>
      <x:c t="n" s="0">
        <x:v>27.80598</x:v>
      </x:c>
      <x:c t="n" s="0">
        <x:v>26.84625</x:v>
      </x:c>
      <x:c t="n" s="0">
        <x:v>28.97566</x:v>
      </x:c>
      <x:c t="n" s="0">
        <x:v>30.772</x:v>
      </x:c>
      <x:c t="n" s="0">
        <x:v>33.44894</x:v>
      </x:c>
      <x:c t="n" s="0">
        <x:v>38.7108</x:v>
      </x:c>
      <x:c t="n" s="0">
        <x:v>41.00231</x:v>
      </x:c>
      <x:c t="n" s="0">
        <x:v>41.91142</x:v>
      </x:c>
      <x:c t="n" s="0">
        <x:v>43.84893</x:v>
      </x:c>
      <x:c t="n" s="0">
        <x:v>42.64952</x:v>
      </x:c>
      <x:c t="n" s="0">
        <x:v>41.2512</x:v>
      </x:c>
      <x:c t="n" s="0">
        <x:v>39.53032</x:v>
      </x:c>
      <x:c t="n" s="0">
        <x:v>38.02659</x:v>
      </x:c>
      <x:c t="n" s="0">
        <x:v>34.45832</x:v>
      </x:c>
      <x:c t="n" s="0">
        <x:v>31.4335</x:v>
      </x:c>
      <x:c t="n" s="0">
        <x:v>30.94009</x:v>
      </x:c>
      <x:c t="n" s="0">
        <x:v>30.84106</x:v>
      </x:c>
      <x:c t="n" s="0">
        <x:v>17.62262</x:v>
      </x:c>
      <x:c t="n" s="0">
        <x:v>21.68206</x:v>
      </x:c>
      <x:c t="n" s="0">
        <x:v>10.96278</x:v>
      </x:c>
      <x:c t="n" s="0">
        <x:v>2.480173</x:v>
      </x:c>
      <x:c t="n" s="0">
        <x:v>4.56589</x:v>
      </x:c>
      <x:c t="n" s="0">
        <x:v>2.215772</x:v>
      </x:c>
      <x:c t="n" s="0">
        <x:v>-30.06697</x:v>
      </x:c>
      <x:c t="n" s="0">
        <x:v>-29.16826</x:v>
      </x:c>
      <x:c t="n" s="0">
        <x:v>-20.64877</x:v>
      </x:c>
      <x:c t="n" s="0">
        <x:v>-20.81087</x:v>
      </x:c>
      <x:c t="n" s="0">
        <x:v>-2.483313</x:v>
      </x:c>
      <x:c t="n" s="0">
        <x:v>0.2734093</x:v>
      </x:c>
      <x:c t="n" s="0">
        <x:v>12.55477</x:v>
      </x:c>
      <x:c t="n" s="0">
        <x:v>5.702849</x:v>
      </x:c>
      <x:c t="n" s="0">
        <x:v>5.142789</x:v>
      </x:c>
      <x:c t="n" s="0">
        <x:v>13.83286</x:v>
      </x:c>
      <x:c t="n" s="0">
        <x:v>23.74223</x:v>
      </x:c>
      <x:c t="n" s="0">
        <x:v>30.10206</x:v>
      </x:c>
      <x:c t="n" s="0">
        <x:v>27.03873</x:v>
      </x:c>
      <x:c t="n" s="0">
        <x:v>22.30194</x:v>
      </x:c>
      <x:c t="n" s="0">
        <x:v>27.74737</x:v>
      </x:c>
      <x:c t="n" s="0">
        <x:v>27.06666</x:v>
      </x:c>
      <x:c t="n" s="0">
        <x:v>29.8718</x:v>
      </x:c>
      <x:c t="n" s="0">
        <x:v>30.83479</x:v>
      </x:c>
      <x:c t="n" s="0">
        <x:v>35.41827</x:v>
      </x:c>
      <x:c t="n" s="0">
        <x:v>32.72899</x:v>
      </x:c>
      <x:c t="n" s="0">
        <x:v>37.67769</x:v>
      </x:c>
      <x:c t="n" s="0">
        <x:v>41.00525</x:v>
      </x:c>
      <x:c t="n" s="0">
        <x:v>39.02601</x:v>
      </x:c>
      <x:c t="n" s="0">
        <x:v>38.67462</x:v>
      </x:c>
      <x:c t="n" s="0">
        <x:v>37.72379</x:v>
      </x:c>
      <x:c t="n" s="0">
        <x:v>38.19368</x:v>
      </x:c>
      <x:c t="n" s="0">
        <x:v>32.67636</x:v>
      </x:c>
      <x:c t="n" s="0">
        <x:v>32.07769</x:v>
      </x:c>
      <x:c t="n" s="0">
        <x:v>30.09457</x:v>
      </x:c>
      <x:c t="n" s="0">
        <x:v>28.40762</x:v>
      </x:c>
      <x:c t="n" s="0">
        <x:v>14.99265</x:v>
      </x:c>
      <x:c t="n" s="0">
        <x:v>17.89313</x:v>
      </x:c>
      <x:c t="n" s="0">
        <x:v>9.150739</x:v>
      </x:c>
      <x:c t="n" s="0">
        <x:v>2.235954</x:v>
      </x:c>
      <x:c t="n" s="0">
        <x:v>3.749425</x:v>
      </x:c>
      <x:c t="n" s="0">
        <x:v>1.76529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43944.0852314815</x:v>
      </x:c>
      <x:c t="n" s="7">
        <x:v>43944.0852314815</x:v>
      </x:c>
      <x:c t="n" s="0">
        <x:v>50.33585</x:v>
      </x:c>
      <x:c t="n" s="0">
        <x:v>60.22129</x:v>
      </x:c>
      <x:c t="n" s="0">
        <x:v>61.08878</x:v>
      </x:c>
      <x:c t="n" s="0">
        <x:v>69.65408</x:v>
      </x:c>
      <x:c t="n" s="0">
        <x:v>-30.06697</x:v>
      </x:c>
      <x:c t="n" s="0">
        <x:v>-29.16826</x:v>
      </x:c>
      <x:c t="n" s="0">
        <x:v>-18.33416</x:v>
      </x:c>
      <x:c t="n" s="0">
        <x:v>-17.99282</x:v>
      </x:c>
      <x:c t="n" s="0">
        <x:v>-4.252161</x:v>
      </x:c>
      <x:c t="n" s="0">
        <x:v>-0.4562179</x:v>
      </x:c>
      <x:c t="n" s="0">
        <x:v>9.619589</x:v>
      </x:c>
      <x:c t="n" s="0">
        <x:v>8.63092</x:v>
      </x:c>
      <x:c t="n" s="0">
        <x:v>13.46315</x:v>
      </x:c>
      <x:c t="n" s="0">
        <x:v>13.19767</x:v>
      </x:c>
      <x:c t="n" s="0">
        <x:v>23.20005</x:v>
      </x:c>
      <x:c t="n" s="0">
        <x:v>28.52888</x:v>
      </x:c>
      <x:c t="n" s="0">
        <x:v>26.36172</x:v>
      </x:c>
      <x:c t="n" s="0">
        <x:v>27.18134</x:v>
      </x:c>
      <x:c t="n" s="0">
        <x:v>27.36591</x:v>
      </x:c>
      <x:c t="n" s="0">
        <x:v>28.54395</x:v>
      </x:c>
      <x:c t="n" s="0">
        <x:v>31.30299</x:v>
      </x:c>
      <x:c t="n" s="0">
        <x:v>32.91785</x:v>
      </x:c>
      <x:c t="n" s="0">
        <x:v>38.38014</x:v>
      </x:c>
      <x:c t="n" s="0">
        <x:v>40.42001</x:v>
      </x:c>
      <x:c t="n" s="0">
        <x:v>41.51574</x:v>
      </x:c>
      <x:c t="n" s="0">
        <x:v>43.41084</x:v>
      </x:c>
      <x:c t="n" s="0">
        <x:v>42.68411</x:v>
      </x:c>
      <x:c t="n" s="0">
        <x:v>41.09293</x:v>
      </x:c>
      <x:c t="n" s="0">
        <x:v>39.28118</x:v>
      </x:c>
      <x:c t="n" s="0">
        <x:v>37.65965</x:v>
      </x:c>
      <x:c t="n" s="0">
        <x:v>34.20238</x:v>
      </x:c>
      <x:c t="n" s="0">
        <x:v>31.38592</x:v>
      </x:c>
      <x:c t="n" s="0">
        <x:v>31.00546</x:v>
      </x:c>
      <x:c t="n" s="0">
        <x:v>30.67351</x:v>
      </x:c>
      <x:c t="n" s="0">
        <x:v>17.33339</x:v>
      </x:c>
      <x:c t="n" s="0">
        <x:v>21.53492</x:v>
      </x:c>
      <x:c t="n" s="0">
        <x:v>11.04091</x:v>
      </x:c>
      <x:c t="n" s="0">
        <x:v>2.531604</x:v>
      </x:c>
      <x:c t="n" s="0">
        <x:v>4.556451</x:v>
      </x:c>
      <x:c t="n" s="0">
        <x:v>2.213096</x:v>
      </x:c>
      <x:c t="n" s="0">
        <x:v>-30.06697</x:v>
      </x:c>
      <x:c t="n" s="0">
        <x:v>-29.16826</x:v>
      </x:c>
      <x:c t="n" s="0">
        <x:v>-24.69168</x:v>
      </x:c>
      <x:c t="n" s="0">
        <x:v>-20.87343</x:v>
      </x:c>
      <x:c t="n" s="0">
        <x:v>-2.483313</x:v>
      </x:c>
      <x:c t="n" s="0">
        <x:v>0.2734093</x:v>
      </x:c>
      <x:c t="n" s="0">
        <x:v>12.77842</x:v>
      </x:c>
      <x:c t="n" s="0">
        <x:v>4.44959</x:v>
      </x:c>
      <x:c t="n" s="0">
        <x:v>-3.368566</x:v>
      </x:c>
      <x:c t="n" s="0">
        <x:v>16.32884</x:v>
      </x:c>
      <x:c t="n" s="0">
        <x:v>17.20427</x:v>
      </x:c>
      <x:c t="n" s="0">
        <x:v>30.58935</x:v>
      </x:c>
      <x:c t="n" s="0">
        <x:v>27.91297</x:v>
      </x:c>
      <x:c t="n" s="0">
        <x:v>14.39718</x:v>
      </x:c>
      <x:c t="n" s="0">
        <x:v>30.08159</x:v>
      </x:c>
      <x:c t="n" s="0">
        <x:v>24.61484</x:v>
      </x:c>
      <x:c t="n" s="0">
        <x:v>32.61987</x:v>
      </x:c>
      <x:c t="n" s="0">
        <x:v>28.50659</x:v>
      </x:c>
      <x:c t="n" s="0">
        <x:v>36.65192</x:v>
      </x:c>
      <x:c t="n" s="0">
        <x:v>33.34251</x:v>
      </x:c>
      <x:c t="n" s="0">
        <x:v>42.28266</x:v>
      </x:c>
      <x:c t="n" s="0">
        <x:v>41.04151</x:v>
      </x:c>
      <x:c t="n" s="0">
        <x:v>43.44559</x:v>
      </x:c>
      <x:c t="n" s="0">
        <x:v>42.01507</x:v>
      </x:c>
      <x:c t="n" s="0">
        <x:v>35.57551</x:v>
      </x:c>
      <x:c t="n" s="0">
        <x:v>35.79268</x:v>
      </x:c>
      <x:c t="n" s="0">
        <x:v>31.57323</x:v>
      </x:c>
      <x:c t="n" s="0">
        <x:v>28.97011</x:v>
      </x:c>
      <x:c t="n" s="0">
        <x:v>30.42502</x:v>
      </x:c>
      <x:c t="n" s="0">
        <x:v>29.5993</x:v>
      </x:c>
      <x:c t="n" s="0">
        <x:v>14.52704</x:v>
      </x:c>
      <x:c t="n" s="0">
        <x:v>21.68505</x:v>
      </x:c>
      <x:c t="n" s="0">
        <x:v>11.43336</x:v>
      </x:c>
      <x:c t="n" s="0">
        <x:v>2.199017</x:v>
      </x:c>
      <x:c t="n" s="0">
        <x:v>3.801926</x:v>
      </x:c>
      <x:c t="n" s="0">
        <x:v>1.997702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43944.0852314815</x:v>
      </x:c>
      <x:c t="n" s="7">
        <x:v>43944.0852314815</x:v>
      </x:c>
      <x:c t="n" s="0">
        <x:v>50.52454</x:v>
      </x:c>
      <x:c t="n" s="0">
        <x:v>58.9719</x:v>
      </x:c>
      <x:c t="n" s="0">
        <x:v>62.81848</x:v>
      </x:c>
      <x:c t="n" s="0">
        <x:v>69.56634</x:v>
      </x:c>
      <x:c t="n" s="0">
        <x:v>-30.06697</x:v>
      </x:c>
      <x:c t="n" s="0">
        <x:v>-29.16826</x:v>
      </x:c>
      <x:c t="n" s="0">
        <x:v>-18.85113</x:v>
      </x:c>
      <x:c t="n" s="0">
        <x:v>-18.3118</x:v>
      </x:c>
      <x:c t="n" s="0">
        <x:v>-3.944596</x:v>
      </x:c>
      <x:c t="n" s="0">
        <x:v>-0.3417642</x:v>
      </x:c>
      <x:c t="n" s="0">
        <x:v>10.34359</x:v>
      </x:c>
      <x:c t="n" s="0">
        <x:v>8.069256</x:v>
      </x:c>
      <x:c t="n" s="0">
        <x:v>12.85937</x:v>
      </x:c>
      <x:c t="n" s="0">
        <x:v>13.82054</x:v>
      </x:c>
      <x:c t="n" s="0">
        <x:v>22.6975</x:v>
      </x:c>
      <x:c t="n" s="0">
        <x:v>28.89766</x:v>
      </x:c>
      <x:c t="n" s="0">
        <x:v>26.6257</x:v>
      </x:c>
      <x:c t="n" s="0">
        <x:v>26.55207</x:v>
      </x:c>
      <x:c t="n" s="0">
        <x:v>27.61458</x:v>
      </x:c>
      <x:c t="n" s="0">
        <x:v>28.17827</x:v>
      </x:c>
      <x:c t="n" s="0">
        <x:v>31.56723</x:v>
      </x:c>
      <x:c t="n" s="0">
        <x:v>32.89885</x:v>
      </x:c>
      <x:c t="n" s="0">
        <x:v>37.9917</x:v>
      </x:c>
      <x:c t="n" s="0">
        <x:v>39.98707</x:v>
      </x:c>
      <x:c t="n" s="0">
        <x:v>41.82681</x:v>
      </x:c>
      <x:c t="n" s="0">
        <x:v>43.40538</x:v>
      </x:c>
      <x:c t="n" s="0">
        <x:v>42.38985</x:v>
      </x:c>
      <x:c t="n" s="0">
        <x:v>41.3574</x:v>
      </x:c>
      <x:c t="n" s="0">
        <x:v>39.17005</x:v>
      </x:c>
      <x:c t="n" s="0">
        <x:v>37.906</x:v>
      </x:c>
      <x:c t="n" s="0">
        <x:v>33.8911</x:v>
      </x:c>
      <x:c t="n" s="0">
        <x:v>31.04394</x:v>
      </x:c>
      <x:c t="n" s="0">
        <x:v>30.74759</x:v>
      </x:c>
      <x:c t="n" s="0">
        <x:v>30.58716</x:v>
      </x:c>
      <x:c t="n" s="0">
        <x:v>17.93229</x:v>
      </x:c>
      <x:c t="n" s="0">
        <x:v>21.57923</x:v>
      </x:c>
      <x:c t="n" s="0">
        <x:v>10.72955</x:v>
      </x:c>
      <x:c t="n" s="0">
        <x:v>2.440365</x:v>
      </x:c>
      <x:c t="n" s="0">
        <x:v>4.405525</x:v>
      </x:c>
      <x:c t="n" s="0">
        <x:v>2.048647</x:v>
      </x:c>
      <x:c t="n" s="0">
        <x:v>-30.06697</x:v>
      </x:c>
      <x:c t="n" s="0">
        <x:v>-29.16826</x:v>
      </x:c>
      <x:c t="n" s="0">
        <x:v>-24.69168</x:v>
      </x:c>
      <x:c t="n" s="0">
        <x:v>-20.87343</x:v>
      </x:c>
      <x:c t="n" s="0">
        <x:v>-2.483313</x:v>
      </x:c>
      <x:c t="n" s="0">
        <x:v>0.2734093</x:v>
      </x:c>
      <x:c t="n" s="0">
        <x:v>13.12734</x:v>
      </x:c>
      <x:c t="n" s="0">
        <x:v>0.9083509</x:v>
      </x:c>
      <x:c t="n" s="0">
        <x:v>8.995958</x:v>
      </x:c>
      <x:c t="n" s="0">
        <x:v>16.32884</x:v>
      </x:c>
      <x:c t="n" s="0">
        <x:v>17.20427</x:v>
      </x:c>
      <x:c t="n" s="0">
        <x:v>30.58935</x:v>
      </x:c>
      <x:c t="n" s="0">
        <x:v>28.91479</x:v>
      </x:c>
      <x:c t="n" s="0">
        <x:v>18.63463</x:v>
      </x:c>
      <x:c t="n" s="0">
        <x:v>27.28939</x:v>
      </x:c>
      <x:c t="n" s="0">
        <x:v>25.4344</x:v>
      </x:c>
      <x:c t="n" s="0">
        <x:v>35.81922</x:v>
      </x:c>
      <x:c t="n" s="0">
        <x:v>32.76671</x:v>
      </x:c>
      <x:c t="n" s="0">
        <x:v>32.20547</x:v>
      </x:c>
      <x:c t="n" s="0">
        <x:v>38.53428</x:v>
      </x:c>
      <x:c t="n" s="0">
        <x:v>41.7397</x:v>
      </x:c>
      <x:c t="n" s="0">
        <x:v>44.06878</x:v>
      </x:c>
      <x:c t="n" s="0">
        <x:v>36.96306</x:v>
      </x:c>
      <x:c t="n" s="0">
        <x:v>42.16096</x:v>
      </x:c>
      <x:c t="n" s="0">
        <x:v>38.6695</x:v>
      </x:c>
      <x:c t="n" s="0">
        <x:v>39.0663</x:v>
      </x:c>
      <x:c t="n" s="0">
        <x:v>33.66551</x:v>
      </x:c>
      <x:c t="n" s="0">
        <x:v>27.6267</x:v>
      </x:c>
      <x:c t="n" s="0">
        <x:v>30.40473</x:v>
      </x:c>
      <x:c t="n" s="0">
        <x:v>29.8444</x:v>
      </x:c>
      <x:c t="n" s="0">
        <x:v>21.53655</x:v>
      </x:c>
      <x:c t="n" s="0">
        <x:v>22.16038</x:v>
      </x:c>
      <x:c t="n" s="0">
        <x:v>16.44201</x:v>
      </x:c>
      <x:c t="n" s="0">
        <x:v>1.689155</x:v>
      </x:c>
      <x:c t="n" s="0">
        <x:v>4.4546</x:v>
      </x:c>
      <x:c t="n" s="0">
        <x:v>1.931158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43944.0852314815</x:v>
      </x:c>
      <x:c t="n" s="7">
        <x:v>43944.0852314815</x:v>
      </x:c>
      <x:c t="n" s="0">
        <x:v>50.47272</x:v>
      </x:c>
      <x:c t="n" s="0">
        <x:v>54.20069</x:v>
      </x:c>
      <x:c t="n" s="0">
        <x:v>62.82398</x:v>
      </x:c>
      <x:c t="n" s="0">
        <x:v>71.2377</x:v>
      </x:c>
      <x:c t="n" s="0">
        <x:v>-30.06697</x:v>
      </x:c>
      <x:c t="n" s="0">
        <x:v>-29.16826</x:v>
      </x:c>
      <x:c t="n" s="0">
        <x:v>-19.34734</x:v>
      </x:c>
      <x:c t="n" s="0">
        <x:v>-18.60397</x:v>
      </x:c>
      <x:c t="n" s="0">
        <x:v>-3.480164</x:v>
      </x:c>
      <x:c t="n" s="0">
        <x:v>-0.2463498</x:v>
      </x:c>
      <x:c t="n" s="0">
        <x:v>10.87874</x:v>
      </x:c>
      <x:c t="n" s="0">
        <x:v>7.524386</x:v>
      </x:c>
      <x:c t="n" s="0">
        <x:v>12.72927</x:v>
      </x:c>
      <x:c t="n" s="0">
        <x:v>14.21357</x:v>
      </x:c>
      <x:c t="n" s="0">
        <x:v>22.21685</x:v>
      </x:c>
      <x:c t="n" s="0">
        <x:v>28.86121</x:v>
      </x:c>
      <x:c t="n" s="0">
        <x:v>27.3673</x:v>
      </x:c>
      <x:c t="n" s="0">
        <x:v>26.05716</x:v>
      </x:c>
      <x:c t="n" s="0">
        <x:v>27.38606</x:v>
      </x:c>
      <x:c t="n" s="0">
        <x:v>27.85624</x:v>
      </x:c>
      <x:c t="n" s="0">
        <x:v>33.15285</x:v>
      </x:c>
      <x:c t="n" s="0">
        <x:v>33.12714</x:v>
      </x:c>
      <x:c t="n" s="0">
        <x:v>37.89615</x:v>
      </x:c>
      <x:c t="n" s="0">
        <x:v>40.8297</x:v>
      </x:c>
      <x:c t="n" s="0">
        <x:v>41.4117</x:v>
      </x:c>
      <x:c t="n" s="0">
        <x:v>43.29245</x:v>
      </x:c>
      <x:c t="n" s="0">
        <x:v>41.87656</x:v>
      </x:c>
      <x:c t="n" s="0">
        <x:v>41.33848</x:v>
      </x:c>
      <x:c t="n" s="0">
        <x:v>39.37547</x:v>
      </x:c>
      <x:c t="n" s="0">
        <x:v>37.88496</x:v>
      </x:c>
      <x:c t="n" s="0">
        <x:v>33.98157</x:v>
      </x:c>
      <x:c t="n" s="0">
        <x:v>30.84228</x:v>
      </x:c>
      <x:c t="n" s="0">
        <x:v>30.82725</x:v>
      </x:c>
      <x:c t="n" s="0">
        <x:v>30.49944</x:v>
      </x:c>
      <x:c t="n" s="0">
        <x:v>18.85308</x:v>
      </x:c>
      <x:c t="n" s="0">
        <x:v>21.46939</x:v>
      </x:c>
      <x:c t="n" s="0">
        <x:v>12.19317</x:v>
      </x:c>
      <x:c t="n" s="0">
        <x:v>2.369699</x:v>
      </x:c>
      <x:c t="n" s="0">
        <x:v>4.42761</x:v>
      </x:c>
      <x:c t="n" s="0">
        <x:v>2.069715</x:v>
      </x:c>
      <x:c t="n" s="0">
        <x:v>-30.06697</x:v>
      </x:c>
      <x:c t="n" s="0">
        <x:v>-29.16826</x:v>
      </x:c>
      <x:c t="n" s="0">
        <x:v>-24.69168</x:v>
      </x:c>
      <x:c t="n" s="0">
        <x:v>-20.87343</x:v>
      </x:c>
      <x:c t="n" s="0">
        <x:v>-0.6994957</x:v>
      </x:c>
      <x:c t="n" s="0">
        <x:v>0.2734093</x:v>
      </x:c>
      <x:c t="n" s="0">
        <x:v>13.12734</x:v>
      </x:c>
      <x:c t="n" s="0">
        <x:v>0.9083509</x:v>
      </x:c>
      <x:c t="n" s="0">
        <x:v>11.87842</x:v>
      </x:c>
      <x:c t="n" s="0">
        <x:v>15.66349</x:v>
      </x:c>
      <x:c t="n" s="0">
        <x:v>17.20427</x:v>
      </x:c>
      <x:c t="n" s="0">
        <x:v>25.52193</x:v>
      </x:c>
      <x:c t="n" s="0">
        <x:v>30.19666</x:v>
      </x:c>
      <x:c t="n" s="0">
        <x:v>20.73801</x:v>
      </x:c>
      <x:c t="n" s="0">
        <x:v>26.01258</x:v>
      </x:c>
      <x:c t="n" s="0">
        <x:v>23.26159</x:v>
      </x:c>
      <x:c t="n" s="0">
        <x:v>36.90719</x:v>
      </x:c>
      <x:c t="n" s="0">
        <x:v>36.06979</x:v>
      </x:c>
      <x:c t="n" s="0">
        <x:v>38.09058</x:v>
      </x:c>
      <x:c t="n" s="0">
        <x:v>43.87102</x:v>
      </x:c>
      <x:c t="n" s="0">
        <x:v>35.77924</x:v>
      </x:c>
      <x:c t="n" s="0">
        <x:v>41.48228</x:v>
      </x:c>
      <x:c t="n" s="0">
        <x:v>40.07121</x:v>
      </x:c>
      <x:c t="n" s="0">
        <x:v>42.59113</x:v>
      </x:c>
      <x:c t="n" s="0">
        <x:v>41.53538</x:v>
      </x:c>
      <x:c t="n" s="0">
        <x:v>37.86465</x:v>
      </x:c>
      <x:c t="n" s="0">
        <x:v>32.82033</x:v>
      </x:c>
      <x:c t="n" s="0">
        <x:v>31.20266</x:v>
      </x:c>
      <x:c t="n" s="0">
        <x:v>30.52508</x:v>
      </x:c>
      <x:c t="n" s="0">
        <x:v>29.05909</x:v>
      </x:c>
      <x:c t="n" s="0">
        <x:v>22.17396</x:v>
      </x:c>
      <x:c t="n" s="0">
        <x:v>18.39811</x:v>
      </x:c>
      <x:c t="n" s="0">
        <x:v>9.833932</x:v>
      </x:c>
      <x:c t="n" s="0">
        <x:v>3.015707</x:v>
      </x:c>
      <x:c t="n" s="0">
        <x:v>3.613957</x:v>
      </x:c>
      <x:c t="n" s="0">
        <x:v>1.321334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43944.0852314815</x:v>
      </x:c>
      <x:c t="n" s="7">
        <x:v>43944.0852314815</x:v>
      </x:c>
      <x:c t="n" s="0">
        <x:v>49.39058</x:v>
      </x:c>
      <x:c t="n" s="0">
        <x:v>57.21099</x:v>
      </x:c>
      <x:c t="n" s="0">
        <x:v>55.66074</x:v>
      </x:c>
      <x:c t="n" s="0">
        <x:v>64.12566</x:v>
      </x:c>
      <x:c t="n" s="0">
        <x:v>-30.06697</x:v>
      </x:c>
      <x:c t="n" s="0">
        <x:v>-29.16826</x:v>
      </x:c>
      <x:c t="n" s="0">
        <x:v>-19.82121</x:v>
      </x:c>
      <x:c t="n" s="0">
        <x:v>-18.87009</x:v>
      </x:c>
      <x:c t="n" s="0">
        <x:v>-2.827986</x:v>
      </x:c>
      <x:c t="n" s="0">
        <x:v>-0.1664911</x:v>
      </x:c>
      <x:c t="n" s="0">
        <x:v>11.28876</x:v>
      </x:c>
      <x:c t="n" s="0">
        <x:v>7.169104</x:v>
      </x:c>
      <x:c t="n" s="0">
        <x:v>12.61498</x:v>
      </x:c>
      <x:c t="n" s="0">
        <x:v>14.4114</x:v>
      </x:c>
      <x:c t="n" s="0">
        <x:v>22.6766</x:v>
      </x:c>
      <x:c t="n" s="0">
        <x:v>28.26539</x:v>
      </x:c>
      <x:c t="n" s="0">
        <x:v>27.91367</x:v>
      </x:c>
      <x:c t="n" s="0">
        <x:v>25.93818</x:v>
      </x:c>
      <x:c t="n" s="0">
        <x:v>27.35991</x:v>
      </x:c>
      <x:c t="n" s="0">
        <x:v>27.22305</x:v>
      </x:c>
      <x:c t="n" s="0">
        <x:v>33.58416</x:v>
      </x:c>
      <x:c t="n" s="0">
        <x:v>33.22405</x:v>
      </x:c>
      <x:c t="n" s="0">
        <x:v>37.5873</x:v>
      </x:c>
      <x:c t="n" s="0">
        <x:v>40.80476</x:v>
      </x:c>
      <x:c t="n" s="0">
        <x:v>41.1563</x:v>
      </x:c>
      <x:c t="n" s="0">
        <x:v>43.29641</x:v>
      </x:c>
      <x:c t="n" s="0">
        <x:v>41.68062</x:v>
      </x:c>
      <x:c t="n" s="0">
        <x:v>41.54743</x:v>
      </x:c>
      <x:c t="n" s="0">
        <x:v>39.56989</x:v>
      </x:c>
      <x:c t="n" s="0">
        <x:v>37.74012</x:v>
      </x:c>
      <x:c t="n" s="0">
        <x:v>34.19733</x:v>
      </x:c>
      <x:c t="n" s="0">
        <x:v>31.12732</x:v>
      </x:c>
      <x:c t="n" s="0">
        <x:v>30.6096</x:v>
      </x:c>
      <x:c t="n" s="0">
        <x:v>30.10767</x:v>
      </x:c>
      <x:c t="n" s="0">
        <x:v>18.9345</x:v>
      </x:c>
      <x:c t="n" s="0">
        <x:v>21.00522</x:v>
      </x:c>
      <x:c t="n" s="0">
        <x:v>11.91613</x:v>
      </x:c>
      <x:c t="n" s="0">
        <x:v>2.370248</x:v>
      </x:c>
      <x:c t="n" s="0">
        <x:v>4.453992</x:v>
      </x:c>
      <x:c t="n" s="0">
        <x:v>2.035979</x:v>
      </x:c>
      <x:c t="n" s="0">
        <x:v>-30.06697</x:v>
      </x:c>
      <x:c t="n" s="0">
        <x:v>-29.16826</x:v>
      </x:c>
      <x:c t="n" s="0">
        <x:v>-24.69168</x:v>
      </x:c>
      <x:c t="n" s="0">
        <x:v>-20.87343</x:v>
      </x:c>
      <x:c t="n" s="0">
        <x:v>-0.2373544</x:v>
      </x:c>
      <x:c t="n" s="0">
        <x:v>0.6710677</x:v>
      </x:c>
      <x:c t="n" s="0">
        <x:v>13.12734</x:v>
      </x:c>
      <x:c t="n" s="0">
        <x:v>5.284965</x:v>
      </x:c>
      <x:c t="n" s="0">
        <x:v>11.87842</x:v>
      </x:c>
      <x:c t="n" s="0">
        <x:v>15.41694</x:v>
      </x:c>
      <x:c t="n" s="0">
        <x:v>26.31378</x:v>
      </x:c>
      <x:c t="n" s="0">
        <x:v>19.71735</x:v>
      </x:c>
      <x:c t="n" s="0">
        <x:v>29.10307</x:v>
      </x:c>
      <x:c t="n" s="0">
        <x:v>27.1519</x:v>
      </x:c>
      <x:c t="n" s="0">
        <x:v>27.57106</x:v>
      </x:c>
      <x:c t="n" s="0">
        <x:v>31.22357</x:v>
      </x:c>
      <x:c t="n" s="0">
        <x:v>34.94592</x:v>
      </x:c>
      <x:c t="n" s="0">
        <x:v>31.37377</x:v>
      </x:c>
      <x:c t="n" s="0">
        <x:v>33.79515</x:v>
      </x:c>
      <x:c t="n" s="0">
        <x:v>38.73833</x:v>
      </x:c>
      <x:c t="n" s="0">
        <x:v>41.49772</x:v>
      </x:c>
      <x:c t="n" s="0">
        <x:v>44.24324</x:v>
      </x:c>
      <x:c t="n" s="0">
        <x:v>39.63889</x:v>
      </x:c>
      <x:c t="n" s="0">
        <x:v>42.41445</x:v>
      </x:c>
      <x:c t="n" s="0">
        <x:v>40.73191</x:v>
      </x:c>
      <x:c t="n" s="0">
        <x:v>35.08386</x:v>
      </x:c>
      <x:c t="n" s="0">
        <x:v>36.0729</x:v>
      </x:c>
      <x:c t="n" s="0">
        <x:v>33.03212</x:v>
      </x:c>
      <x:c t="n" s="0">
        <x:v>28.69483</x:v>
      </x:c>
      <x:c t="n" s="0">
        <x:v>26.96318</x:v>
      </x:c>
      <x:c t="n" s="0">
        <x:v>16.83674</x:v>
      </x:c>
      <x:c t="n" s="0">
        <x:v>16.188</x:v>
      </x:c>
      <x:c t="n" s="0">
        <x:v>10.24559</x:v>
      </x:c>
      <x:c t="n" s="0">
        <x:v>1.958447</x:v>
      </x:c>
      <x:c t="n" s="0">
        <x:v>4.793588</x:v>
      </x:c>
      <x:c t="n" s="0">
        <x:v>2.232388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43944.0852314815</x:v>
      </x:c>
      <x:c t="n" s="7">
        <x:v>43944.0852314815</x:v>
      </x:c>
      <x:c t="n" s="0">
        <x:v>50.87496</x:v>
      </x:c>
      <x:c t="n" s="0">
        <x:v>58.9719</x:v>
      </x:c>
      <x:c t="n" s="0">
        <x:v>60.47071</x:v>
      </x:c>
      <x:c t="n" s="0">
        <x:v>67.578</x:v>
      </x:c>
      <x:c t="n" s="0">
        <x:v>-30.06697</x:v>
      </x:c>
      <x:c t="n" s="0">
        <x:v>-29.16826</x:v>
      </x:c>
      <x:c t="n" s="0">
        <x:v>-20.27135</x:v>
      </x:c>
      <x:c t="n" s="0">
        <x:v>-19.11105</x:v>
      </x:c>
      <x:c t="n" s="0">
        <x:v>-2.33936</x:v>
      </x:c>
      <x:c t="n" s="0">
        <x:v>0.1285521</x:v>
      </x:c>
      <x:c t="n" s="0">
        <x:v>11.61067</x:v>
      </x:c>
      <x:c t="n" s="0">
        <x:v>6.940021</x:v>
      </x:c>
      <x:c t="n" s="0">
        <x:v>12.51494</x:v>
      </x:c>
      <x:c t="n" s="0">
        <x:v>14.57351</x:v>
      </x:c>
      <x:c t="n" s="0">
        <x:v>23.43685</x:v>
      </x:c>
      <x:c t="n" s="0">
        <x:v>27.68258</x:v>
      </x:c>
      <x:c t="n" s="0">
        <x:v>27.48834</x:v>
      </x:c>
      <x:c t="n" s="0">
        <x:v>26.33914</x:v>
      </x:c>
      <x:c t="n" s="0">
        <x:v>27.56844</x:v>
      </x:c>
      <x:c t="n" s="0">
        <x:v>29.80478</x:v>
      </x:c>
      <x:c t="n" s="0">
        <x:v>33.33014</x:v>
      </x:c>
      <x:c t="n" s="0">
        <x:v>33.17093</x:v>
      </x:c>
      <x:c t="n" s="0">
        <x:v>37.4334</x:v>
      </x:c>
      <x:c t="n" s="0">
        <x:v>40.49419</x:v>
      </x:c>
      <x:c t="n" s="0">
        <x:v>41.32721</x:v>
      </x:c>
      <x:c t="n" s="0">
        <x:v>43.10982</x:v>
      </x:c>
      <x:c t="n" s="0">
        <x:v>41.27722</x:v>
      </x:c>
      <x:c t="n" s="0">
        <x:v>41.74728</x:v>
      </x:c>
      <x:c t="n" s="0">
        <x:v>39.66799</x:v>
      </x:c>
      <x:c t="n" s="0">
        <x:v>37.36324</x:v>
      </x:c>
      <x:c t="n" s="0">
        <x:v>34.27545</x:v>
      </x:c>
      <x:c t="n" s="0">
        <x:v>31.20653</x:v>
      </x:c>
      <x:c t="n" s="0">
        <x:v>30.50139</x:v>
      </x:c>
      <x:c t="n" s="0">
        <x:v>29.73449</x:v>
      </x:c>
      <x:c t="n" s="0">
        <x:v>18.61233</x:v>
      </x:c>
      <x:c t="n" s="0">
        <x:v>20.55608</x:v>
      </x:c>
      <x:c t="n" s="0">
        <x:v>11.66948</x:v>
      </x:c>
      <x:c t="n" s="0">
        <x:v>2.350314</x:v>
      </x:c>
      <x:c t="n" s="0">
        <x:v>4.410595</x:v>
      </x:c>
      <x:c t="n" s="0">
        <x:v>2.045147</x:v>
      </x:c>
      <x:c t="n" s="0">
        <x:v>-30.06697</x:v>
      </x:c>
      <x:c t="n" s="0">
        <x:v>-29.16826</x:v>
      </x:c>
      <x:c t="n" s="0">
        <x:v>-24.69168</x:v>
      </x:c>
      <x:c t="n" s="0">
        <x:v>-20.87343</x:v>
      </x:c>
      <x:c t="n" s="0">
        <x:v>-0.2373544</x:v>
      </x:c>
      <x:c t="n" s="0">
        <x:v>1.683353</x:v>
      </x:c>
      <x:c t="n" s="0">
        <x:v>13.12734</x:v>
      </x:c>
      <x:c t="n" s="0">
        <x:v>5.284965</x:v>
      </x:c>
      <x:c t="n" s="0">
        <x:v>14.51474</x:v>
      </x:c>
      <x:c t="n" s="0">
        <x:v>15.41694</x:v>
      </x:c>
      <x:c t="n" s="0">
        <x:v>26.31378</x:v>
      </x:c>
      <x:c t="n" s="0">
        <x:v>19.71735</x:v>
      </x:c>
      <x:c t="n" s="0">
        <x:v>20.59389</x:v>
      </x:c>
      <x:c t="n" s="0">
        <x:v>28.146</x:v>
      </x:c>
      <x:c t="n" s="0">
        <x:v>29.21606</x:v>
      </x:c>
      <x:c t="n" s="0">
        <x:v>34.42454</x:v>
      </x:c>
      <x:c t="n" s="0">
        <x:v>26.1755</x:v>
      </x:c>
      <x:c t="n" s="0">
        <x:v>31.14637</x:v>
      </x:c>
      <x:c t="n" s="0">
        <x:v>35.90203</x:v>
      </x:c>
      <x:c t="n" s="0">
        <x:v>41.59819</x:v>
      </x:c>
      <x:c t="n" s="0">
        <x:v>42.19899</x:v>
      </x:c>
      <x:c t="n" s="0">
        <x:v>36.97181</x:v>
      </x:c>
      <x:c t="n" s="0">
        <x:v>37.52983</x:v>
      </x:c>
      <x:c t="n" s="0">
        <x:v>41.73281</x:v>
      </x:c>
      <x:c t="n" s="0">
        <x:v>38.80431</x:v>
      </x:c>
      <x:c t="n" s="0">
        <x:v>35.30723</x:v>
      </x:c>
      <x:c t="n" s="0">
        <x:v>34.73803</x:v>
      </x:c>
      <x:c t="n" s="0">
        <x:v>30.46645</x:v>
      </x:c>
      <x:c t="n" s="0">
        <x:v>29.39851</x:v>
      </x:c>
      <x:c t="n" s="0">
        <x:v>26.3522</x:v>
      </x:c>
      <x:c t="n" s="0">
        <x:v>16.39797</x:v>
      </x:c>
      <x:c t="n" s="0">
        <x:v>15.83903</x:v>
      </x:c>
      <x:c t="n" s="0">
        <x:v>9.148466</x:v>
      </x:c>
      <x:c t="n" s="0">
        <x:v>2.997123</x:v>
      </x:c>
      <x:c t="n" s="0">
        <x:v>4.907123</x:v>
      </x:c>
      <x:c t="n" s="0">
        <x:v>2.415881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43944.0852314815</x:v>
      </x:c>
      <x:c t="n" s="7">
        <x:v>43944.0852314815</x:v>
      </x:c>
      <x:c t="n" s="0">
        <x:v>51.549</x:v>
      </x:c>
      <x:c t="n" s="0">
        <x:v>58.9719</x:v>
      </x:c>
      <x:c t="n" s="0">
        <x:v>58.97567</x:v>
      </x:c>
      <x:c t="n" s="0">
        <x:v>67.28836</x:v>
      </x:c>
      <x:c t="n" s="0">
        <x:v>-30.06697</x:v>
      </x:c>
      <x:c t="n" s="0">
        <x:v>-29.16826</x:v>
      </x:c>
      <x:c t="n" s="0">
        <x:v>-20.69661</x:v>
      </x:c>
      <x:c t="n" s="0">
        <x:v>-19.32802</x:v>
      </x:c>
      <x:c t="n" s="0">
        <x:v>-1.961598</x:v>
      </x:c>
      <x:c t="n" s="0">
        <x:v>0.3932249</x:v>
      </x:c>
      <x:c t="n" s="0">
        <x:v>11.69667</x:v>
      </x:c>
      <x:c t="n" s="0">
        <x:v>6.734331</x:v>
      </x:c>
      <x:c t="n" s="0">
        <x:v>13.52148</x:v>
      </x:c>
      <x:c t="n" s="0">
        <x:v>14.53264</x:v>
      </x:c>
      <x:c t="n" s="0">
        <x:v>23.99501</x:v>
      </x:c>
      <x:c t="n" s="0">
        <x:v>27.36805</x:v>
      </x:c>
      <x:c t="n" s="0">
        <x:v>26.95221</x:v>
      </x:c>
      <x:c t="n" s="0">
        <x:v>26.69974</x:v>
      </x:c>
      <x:c t="n" s="0">
        <x:v>27.89043</x:v>
      </x:c>
      <x:c t="n" s="0">
        <x:v>29.84332</x:v>
      </x:c>
      <x:c t="n" s="0">
        <x:v>32.89221</x:v>
      </x:c>
      <x:c t="n" s="0">
        <x:v>32.58633</x:v>
      </x:c>
      <x:c t="n" s="0">
        <x:v>37.28901</x:v>
      </x:c>
      <x:c t="n" s="0">
        <x:v>40.95498</x:v>
      </x:c>
      <x:c t="n" s="0">
        <x:v>41.45217</x:v>
      </x:c>
      <x:c t="n" s="0">
        <x:v>42.59657</x:v>
      </x:c>
      <x:c t="n" s="0">
        <x:v>41.19621</x:v>
      </x:c>
      <x:c t="n" s="0">
        <x:v>41.89233</x:v>
      </x:c>
      <x:c t="n" s="0">
        <x:v>39.68863</x:v>
      </x:c>
      <x:c t="n" s="0">
        <x:v>37.5311</x:v>
      </x:c>
      <x:c t="n" s="0">
        <x:v>34.36718</x:v>
      </x:c>
      <x:c t="n" s="0">
        <x:v>31.22591</x:v>
      </x:c>
      <x:c t="n" s="0">
        <x:v>30.59786</x:v>
      </x:c>
      <x:c t="n" s="0">
        <x:v>29.42222</x:v>
      </x:c>
      <x:c t="n" s="0">
        <x:v>18.2366</x:v>
      </x:c>
      <x:c t="n" s="0">
        <x:v>20.10787</x:v>
      </x:c>
      <x:c t="n" s="0">
        <x:v>11.37524</x:v>
      </x:c>
      <x:c t="n" s="0">
        <x:v>2.432037</x:v>
      </x:c>
      <x:c t="n" s="0">
        <x:v>4.434473</x:v>
      </x:c>
      <x:c t="n" s="0">
        <x:v>2.032936</x:v>
      </x:c>
      <x:c t="n" s="0">
        <x:v>-30.06697</x:v>
      </x:c>
      <x:c t="n" s="0">
        <x:v>-29.16826</x:v>
      </x:c>
      <x:c t="n" s="0">
        <x:v>-24.69168</x:v>
      </x:c>
      <x:c t="n" s="0">
        <x:v>-20.87343</x:v>
      </x:c>
      <x:c t="n" s="0">
        <x:v>-0.2373544</x:v>
      </x:c>
      <x:c t="n" s="0">
        <x:v>1.683353</x:v>
      </x:c>
      <x:c t="n" s="0">
        <x:v>10.39173</x:v>
      </x:c>
      <x:c t="n" s="0">
        <x:v>5.284965</x:v>
      </x:c>
      <x:c t="n" s="0">
        <x:v>16.96591</x:v>
      </x:c>
      <x:c t="n" s="0">
        <x:v>12.03556</x:v>
      </x:c>
      <x:c t="n" s="0">
        <x:v>26.31378</x:v>
      </x:c>
      <x:c t="n" s="0">
        <x:v>26.26727</x:v>
      </x:c>
      <x:c t="n" s="0">
        <x:v>20.59389</x:v>
      </x:c>
      <x:c t="n" s="0">
        <x:v>28.47649</x:v>
      </x:c>
      <x:c t="n" s="0">
        <x:v>29.30881</x:v>
      </x:c>
      <x:c t="n" s="0">
        <x:v>28.39768</x:v>
      </x:c>
      <x:c t="n" s="0">
        <x:v>30.44832</x:v>
      </x:c>
      <x:c t="n" s="0">
        <x:v>22.70865</x:v>
      </x:c>
      <x:c t="n" s="0">
        <x:v>38.38201</x:v>
      </x:c>
      <x:c t="n" s="0">
        <x:v>42.90473</x:v>
      </x:c>
      <x:c t="n" s="0">
        <x:v>41.02469</x:v>
      </x:c>
      <x:c t="n" s="0">
        <x:v>38.61498</x:v>
      </x:c>
      <x:c t="n" s="0">
        <x:v>40.60388</x:v>
      </x:c>
      <x:c t="n" s="0">
        <x:v>42.1574</x:v>
      </x:c>
      <x:c t="n" s="0">
        <x:v>39.88264</x:v>
      </x:c>
      <x:c t="n" s="0">
        <x:v>38.16122</x:v>
      </x:c>
      <x:c t="n" s="0">
        <x:v>34.72394</x:v>
      </x:c>
      <x:c t="n" s="0">
        <x:v>31.31742</x:v>
      </x:c>
      <x:c t="n" s="0">
        <x:v>31.24825</x:v>
      </x:c>
      <x:c t="n" s="0">
        <x:v>27.33375</x:v>
      </x:c>
      <x:c t="n" s="0">
        <x:v>13.2984</x:v>
      </x:c>
      <x:c t="n" s="0">
        <x:v>15.58217</x:v>
      </x:c>
      <x:c t="n" s="0">
        <x:v>9.299818</x:v>
      </x:c>
      <x:c t="n" s="0">
        <x:v>1.991644</x:v>
      </x:c>
      <x:c t="n" s="0">
        <x:v>3.561597</x:v>
      </x:c>
      <x:c t="n" s="0">
        <x:v>1.602895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43944.0852314815</x:v>
      </x:c>
      <x:c t="n" s="7">
        <x:v>43944.0852314815</x:v>
      </x:c>
      <x:c t="n" s="0">
        <x:v>50.69899</x:v>
      </x:c>
      <x:c t="n" s="0">
        <x:v>58.9719</x:v>
      </x:c>
      <x:c t="n" s="0">
        <x:v>59.37536</x:v>
      </x:c>
      <x:c t="n" s="0">
        <x:v>68.99906</x:v>
      </x:c>
      <x:c t="n" s="0">
        <x:v>-30.06697</x:v>
      </x:c>
      <x:c t="n" s="0">
        <x:v>-29.16826</x:v>
      </x:c>
      <x:c t="n" s="0">
        <x:v>-21.19774</x:v>
      </x:c>
      <x:c t="n" s="0">
        <x:v>-19.05734</x:v>
      </x:c>
      <x:c t="n" s="0">
        <x:v>-1.663109</x:v>
      </x:c>
      <x:c t="n" s="0">
        <x:v>0.6071548</x:v>
      </x:c>
      <x:c t="n" s="0">
        <x:v>11.26416</x:v>
      </x:c>
      <x:c t="n" s="0">
        <x:v>6.878295</x:v>
      </x:c>
      <x:c t="n" s="0">
        <x:v>14.22802</x:v>
      </x:c>
      <x:c t="n" s="0">
        <x:v>13.96803</x:v>
      </x:c>
      <x:c t="n" s="0">
        <x:v>24.35438</x:v>
      </x:c>
      <x:c t="n" s="0">
        <x:v>27.22374</x:v>
      </x:c>
      <x:c t="n" s="0">
        <x:v>27.08949</x:v>
      </x:c>
      <x:c t="n" s="0">
        <x:v>27.00892</x:v>
      </x:c>
      <x:c t="n" s="0">
        <x:v>28.07997</x:v>
      </x:c>
      <x:c t="n" s="0">
        <x:v>29.43927</x:v>
      </x:c>
      <x:c t="n" s="0">
        <x:v>32.49562</x:v>
      </x:c>
      <x:c t="n" s="0">
        <x:v>32.01203</x:v>
      </x:c>
      <x:c t="n" s="0">
        <x:v>37.28999</x:v>
      </x:c>
      <x:c t="n" s="0">
        <x:v>40.78682</x:v>
      </x:c>
      <x:c t="n" s="0">
        <x:v>41.08167</x:v>
      </x:c>
      <x:c t="n" s="0">
        <x:v>42.78974</x:v>
      </x:c>
      <x:c t="n" s="0">
        <x:v>41.73114</x:v>
      </x:c>
      <x:c t="n" s="0">
        <x:v>41.91757</x:v>
      </x:c>
      <x:c t="n" s="0">
        <x:v>40.03418</x:v>
      </x:c>
      <x:c t="n" s="0">
        <x:v>37.2422</x:v>
      </x:c>
      <x:c t="n" s="0">
        <x:v>34.56498</x:v>
      </x:c>
      <x:c t="n" s="0">
        <x:v>31.02407</x:v>
      </x:c>
      <x:c t="n" s="0">
        <x:v>30.52028</x:v>
      </x:c>
      <x:c t="n" s="0">
        <x:v>29.07837</x:v>
      </x:c>
      <x:c t="n" s="0">
        <x:v>17.715</x:v>
      </x:c>
      <x:c t="n" s="0">
        <x:v>19.9151</x:v>
      </x:c>
      <x:c t="n" s="0">
        <x:v>12.9458</x:v>
      </x:c>
      <x:c t="n" s="0">
        <x:v>2.545548</x:v>
      </x:c>
      <x:c t="n" s="0">
        <x:v>4.586359</x:v>
      </x:c>
      <x:c t="n" s="0">
        <x:v>1.964961</x:v>
      </x:c>
      <x:c t="n" s="0">
        <x:v>-30.06697</x:v>
      </x:c>
      <x:c t="n" s="0">
        <x:v>-27.81711</x:v>
      </x:c>
      <x:c t="n" s="0">
        <x:v>-28.05371</x:v>
      </x:c>
      <x:c t="n" s="0">
        <x:v>-16.43481</x:v>
      </x:c>
      <x:c t="n" s="0">
        <x:v>-0.2373544</x:v>
      </x:c>
      <x:c t="n" s="0">
        <x:v>1.683353</x:v>
      </x:c>
      <x:c t="n" s="0">
        <x:v>7.145362</x:v>
      </x:c>
      <x:c t="n" s="0">
        <x:v>8.728343</x:v>
      </x:c>
      <x:c t="n" s="0">
        <x:v>16.9165</x:v>
      </x:c>
      <x:c t="n" s="0">
        <x:v>6.703591</x:v>
      </x:c>
      <x:c t="n" s="0">
        <x:v>25.05762</x:v>
      </x:c>
      <x:c t="n" s="0">
        <x:v>26.26727</x:v>
      </x:c>
      <x:c t="n" s="0">
        <x:v>29.73034</x:v>
      </x:c>
      <x:c t="n" s="0">
        <x:v>27.25675</x:v>
      </x:c>
      <x:c t="n" s="0">
        <x:v>28.99886</x:v>
      </x:c>
      <x:c t="n" s="0">
        <x:v>23.08623</x:v>
      </x:c>
      <x:c t="n" s="0">
        <x:v>27.43357</x:v>
      </x:c>
      <x:c t="n" s="0">
        <x:v>27.89971</x:v>
      </x:c>
      <x:c t="n" s="0">
        <x:v>35.3842</x:v>
      </x:c>
      <x:c t="n" s="0">
        <x:v>34.49189</x:v>
      </x:c>
      <x:c t="n" s="0">
        <x:v>40.26613</x:v>
      </x:c>
      <x:c t="n" s="0">
        <x:v>43.75686</x:v>
      </x:c>
      <x:c t="n" s="0">
        <x:v>43.15679</x:v>
      </x:c>
      <x:c t="n" s="0">
        <x:v>43.32957</x:v>
      </x:c>
      <x:c t="n" s="0">
        <x:v>41.65842</x:v>
      </x:c>
      <x:c t="n" s="0">
        <x:v>36.88722</x:v>
      </x:c>
      <x:c t="n" s="0">
        <x:v>35.59336</x:v>
      </x:c>
      <x:c t="n" s="0">
        <x:v>29.69812</x:v>
      </x:c>
      <x:c t="n" s="0">
        <x:v>30.30129</x:v>
      </x:c>
      <x:c t="n" s="0">
        <x:v>26.36771</x:v>
      </x:c>
      <x:c t="n" s="0">
        <x:v>12.22097</x:v>
      </x:c>
      <x:c t="n" s="0">
        <x:v>18.40937</x:v>
      </x:c>
      <x:c t="n" s="0">
        <x:v>17.30527</x:v>
      </x:c>
      <x:c t="n" s="0">
        <x:v>2.921283</x:v>
      </x:c>
      <x:c t="n" s="0">
        <x:v>5.597284</x:v>
      </x:c>
      <x:c t="n" s="0">
        <x:v>1.840028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43944.0852314815</x:v>
      </x:c>
      <x:c t="n" s="7">
        <x:v>43944.0852314815</x:v>
      </x:c>
      <x:c t="n" s="0">
        <x:v>50.41021</x:v>
      </x:c>
      <x:c t="n" s="0">
        <x:v>54.20069</x:v>
      </x:c>
      <x:c t="n" s="0">
        <x:v>59.30363</x:v>
      </x:c>
      <x:c t="n" s="0">
        <x:v>68.46221</x:v>
      </x:c>
      <x:c t="n" s="0">
        <x:v>-30.06697</x:v>
      </x:c>
      <x:c t="n" s="0">
        <x:v>-29.16826</x:v>
      </x:c>
      <x:c t="n" s="0">
        <x:v>-21.78464</x:v>
      </x:c>
      <x:c t="n" s="0">
        <x:v>-18.46767</x:v>
      </x:c>
      <x:c t="n" s="0">
        <x:v>-1.42349</x:v>
      </x:c>
      <x:c t="n" s="0">
        <x:v>0.7818684</x:v>
      </x:c>
      <x:c t="n" s="0">
        <x:v>10.8573</x:v>
      </x:c>
      <x:c t="n" s="0">
        <x:v>7.272469</x:v>
      </x:c>
      <x:c t="n" s="0">
        <x:v>14.67833</x:v>
      </x:c>
      <x:c t="n" s="0">
        <x:v>13.4199</x:v>
      </x:c>
      <x:c t="n" s="0">
        <x:v>24.21354</x:v>
      </x:c>
      <x:c t="n" s="0">
        <x:v>27.09658</x:v>
      </x:c>
      <x:c t="n" s="0">
        <x:v>27.71831</x:v>
      </x:c>
      <x:c t="n" s="0">
        <x:v>26.4616</x:v>
      </x:c>
      <x:c t="n" s="0">
        <x:v>28.43959</x:v>
      </x:c>
      <x:c t="n" s="0">
        <x:v>28.98647</x:v>
      </x:c>
      <x:c t="n" s="0">
        <x:v>31.93686</x:v>
      </x:c>
      <x:c t="n" s="0">
        <x:v>32.48531</x:v>
      </x:c>
      <x:c t="n" s="0">
        <x:v>37.19747</x:v>
      </x:c>
      <x:c t="n" s="0">
        <x:v>40.81057</x:v>
      </x:c>
      <x:c t="n" s="0">
        <x:v>40.94534</x:v>
      </x:c>
      <x:c t="n" s="0">
        <x:v>42.35909</x:v>
      </x:c>
      <x:c t="n" s="0">
        <x:v>41.59554</x:v>
      </x:c>
      <x:c t="n" s="0">
        <x:v>41.75132</x:v>
      </x:c>
      <x:c t="n" s="0">
        <x:v>39.74867</x:v>
      </x:c>
      <x:c t="n" s="0">
        <x:v>37.29223</x:v>
      </x:c>
      <x:c t="n" s="0">
        <x:v>34.44814</x:v>
      </x:c>
      <x:c t="n" s="0">
        <x:v>31.01875</x:v>
      </x:c>
      <x:c t="n" s="0">
        <x:v>30.31273</x:v>
      </x:c>
      <x:c t="n" s="0">
        <x:v>28.76698</x:v>
      </x:c>
      <x:c t="n" s="0">
        <x:v>17.23218</x:v>
      </x:c>
      <x:c t="n" s="0">
        <x:v>19.43956</x:v>
      </x:c>
      <x:c t="n" s="0">
        <x:v>12.49988</x:v>
      </x:c>
      <x:c t="n" s="0">
        <x:v>2.50787</x:v>
      </x:c>
      <x:c t="n" s="0">
        <x:v>4.490255</x:v>
      </x:c>
      <x:c t="n" s="0">
        <x:v>2.008994</x:v>
      </x:c>
      <x:c t="n" s="0">
        <x:v>-30.06697</x:v>
      </x:c>
      <x:c t="n" s="0">
        <x:v>-27.52159</x:v>
      </x:c>
      <x:c t="n" s="0">
        <x:v>-28.18997</x:v>
      </x:c>
      <x:c t="n" s="0">
        <x:v>-16.05478</x:v>
      </x:c>
      <x:c t="n" s="0">
        <x:v>-0.3461689</x:v>
      </x:c>
      <x:c t="n" s="0">
        <x:v>1.683353</x:v>
      </x:c>
      <x:c t="n" s="0">
        <x:v>7.145362</x:v>
      </x:c>
      <x:c t="n" s="0">
        <x:v>9.055367</x:v>
      </x:c>
      <x:c t="n" s="0">
        <x:v>16.55397</x:v>
      </x:c>
      <x:c t="n" s="0">
        <x:v>6.703591</x:v>
      </x:c>
      <x:c t="n" s="0">
        <x:v>23.28316</x:v>
      </x:c>
      <x:c t="n" s="0">
        <x:v>26.26727</x:v>
      </x:c>
      <x:c t="n" s="0">
        <x:v>30.24351</x:v>
      </x:c>
      <x:c t="n" s="0">
        <x:v>11.60501</x:v>
      </x:c>
      <x:c t="n" s="0">
        <x:v>30.71542</x:v>
      </x:c>
      <x:c t="n" s="0">
        <x:v>25.27573</x:v>
      </x:c>
      <x:c t="n" s="0">
        <x:v>27.23476</x:v>
      </x:c>
      <x:c t="n" s="0">
        <x:v>35.99565</x:v>
      </x:c>
      <x:c t="n" s="0">
        <x:v>37.53313</x:v>
      </x:c>
      <x:c t="n" s="0">
        <x:v>41.10786</x:v>
      </x:c>
      <x:c t="n" s="0">
        <x:v>37.01755</x:v>
      </x:c>
      <x:c t="n" s="0">
        <x:v>37.99373</x:v>
      </x:c>
      <x:c t="n" s="0">
        <x:v>41.32713</x:v>
      </x:c>
      <x:c t="n" s="0">
        <x:v>37.60191</x:v>
      </x:c>
      <x:c t="n" s="0">
        <x:v>38.65978</x:v>
      </x:c>
      <x:c t="n" s="0">
        <x:v>35.85618</x:v>
      </x:c>
      <x:c t="n" s="0">
        <x:v>31.72965</x:v>
      </x:c>
      <x:c t="n" s="0">
        <x:v>30.99483</x:v>
      </x:c>
      <x:c t="n" s="0">
        <x:v>29.01206</x:v>
      </x:c>
      <x:c t="n" s="0">
        <x:v>24.34984</x:v>
      </x:c>
      <x:c t="n" s="0">
        <x:v>11.83527</x:v>
      </x:c>
      <x:c t="n" s="0">
        <x:v>14.97448</x:v>
      </x:c>
      <x:c t="n" s="0">
        <x:v>7.648236</x:v>
      </x:c>
      <x:c t="n" s="0">
        <x:v>3.510686</x:v>
      </x:c>
      <x:c t="n" s="0">
        <x:v>3.400704</x:v>
      </x:c>
      <x:c t="n" s="0">
        <x:v>2.020293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43944.0852314815</x:v>
      </x:c>
      <x:c t="n" s="7">
        <x:v>43944.0852314815</x:v>
      </x:c>
      <x:c t="n" s="0">
        <x:v>49.75257</x:v>
      </x:c>
      <x:c t="n" s="0">
        <x:v>57.21099</x:v>
      </x:c>
      <x:c t="n" s="0">
        <x:v>59.89671</x:v>
      </x:c>
      <x:c t="n" s="0">
        <x:v>67.43559</x:v>
      </x:c>
      <x:c t="n" s="0">
        <x:v>-30.06697</x:v>
      </x:c>
      <x:c t="n" s="0">
        <x:v>-29.16826</x:v>
      </x:c>
      <x:c t="n" s="0">
        <x:v>-22.35758</x:v>
      </x:c>
      <x:c t="n" s="0">
        <x:v>-18.0206</x:v>
      </x:c>
      <x:c t="n" s="0">
        <x:v>-1.299037</x:v>
      </x:c>
      <x:c t="n" s="0">
        <x:v>0.9257079</x:v>
      </x:c>
      <x:c t="n" s="0">
        <x:v>10.47683</x:v>
      </x:c>
      <x:c t="n" s="0">
        <x:v>7.497063</x:v>
      </x:c>
      <x:c t="n" s="0">
        <x:v>15.00794</x:v>
      </x:c>
      <x:c t="n" s="0">
        <x:v>12.93407</x:v>
      </x:c>
      <x:c t="n" s="0">
        <x:v>24.08953</x:v>
      </x:c>
      <x:c t="n" s="0">
        <x:v>27.03796</x:v>
      </x:c>
      <x:c t="n" s="0">
        <x:v>27.79658</x:v>
      </x:c>
      <x:c t="n" s="0">
        <x:v>25.83773</x:v>
      </x:c>
      <x:c t="n" s="0">
        <x:v>28.90083</x:v>
      </x:c>
      <x:c t="n" s="0">
        <x:v>28.51729</x:v>
      </x:c>
      <x:c t="n" s="0">
        <x:v>31.83785</x:v>
      </x:c>
      <x:c t="n" s="0">
        <x:v>32.82226</x:v>
      </x:c>
      <x:c t="n" s="0">
        <x:v>37.82529</x:v>
      </x:c>
      <x:c t="n" s="0">
        <x:v>41.04085</x:v>
      </x:c>
      <x:c t="n" s="0">
        <x:v>41.31978</x:v>
      </x:c>
      <x:c t="n" s="0">
        <x:v>42.36395</x:v>
      </x:c>
      <x:c t="n" s="0">
        <x:v>41.65746</x:v>
      </x:c>
      <x:c t="n" s="0">
        <x:v>41.48018</x:v>
      </x:c>
      <x:c t="n" s="0">
        <x:v>39.54822</x:v>
      </x:c>
      <x:c t="n" s="0">
        <x:v>37.49822</x:v>
      </x:c>
      <x:c t="n" s="0">
        <x:v>34.12568</x:v>
      </x:c>
      <x:c t="n" s="0">
        <x:v>31.05787</x:v>
      </x:c>
      <x:c t="n" s="0">
        <x:v>30.0935</x:v>
      </x:c>
      <x:c t="n" s="0">
        <x:v>28.32868</x:v>
      </x:c>
      <x:c t="n" s="0">
        <x:v>16.78131</x:v>
      </x:c>
      <x:c t="n" s="0">
        <x:v>19.01809</x:v>
      </x:c>
      <x:c t="n" s="0">
        <x:v>12.10338</x:v>
      </x:c>
      <x:c t="n" s="0">
        <x:v>2.640801</x:v>
      </x:c>
      <x:c t="n" s="0">
        <x:v>4.325019</x:v>
      </x:c>
      <x:c t="n" s="0">
        <x:v>2.05918</x:v>
      </x:c>
      <x:c t="n" s="0">
        <x:v>-30.06697</x:v>
      </x:c>
      <x:c t="n" s="0">
        <x:v>-27.52159</x:v>
      </x:c>
      <x:c t="n" s="0">
        <x:v>-28.18997</x:v>
      </x:c>
      <x:c t="n" s="0">
        <x:v>-16.05478</x:v>
      </x:c>
      <x:c t="n" s="0">
        <x:v>-0.6899948</x:v>
      </x:c>
      <x:c t="n" s="0">
        <x:v>1.683353</x:v>
      </x:c>
      <x:c t="n" s="0">
        <x:v>7.145362</x:v>
      </x:c>
      <x:c t="n" s="0">
        <x:v>7.137504</x:v>
      </x:c>
      <x:c t="n" s="0">
        <x:v>16.55397</x:v>
      </x:c>
      <x:c t="n" s="0">
        <x:v>8.435153</x:v>
      </x:c>
      <x:c t="n" s="0">
        <x:v>23.28316</x:v>
      </x:c>
      <x:c t="n" s="0">
        <x:v>26.9383</x:v>
      </x:c>
      <x:c t="n" s="0">
        <x:v>24.90576</x:v>
      </x:c>
      <x:c t="n" s="0">
        <x:v>19.92509</x:v>
      </x:c>
      <x:c t="n" s="0">
        <x:v>29.82617</x:v>
      </x:c>
      <x:c t="n" s="0">
        <x:v>21.07327</x:v>
      </x:c>
      <x:c t="n" s="0">
        <x:v>29.64729</x:v>
      </x:c>
      <x:c t="n" s="0">
        <x:v>34.65337</x:v>
      </x:c>
      <x:c t="n" s="0">
        <x:v>39.57311</x:v>
      </x:c>
      <x:c t="n" s="0">
        <x:v>45.10128</x:v>
      </x:c>
      <x:c t="n" s="0">
        <x:v>44.22152</x:v>
      </x:c>
      <x:c t="n" s="0">
        <x:v>42.79557</x:v>
      </x:c>
      <x:c t="n" s="0">
        <x:v>41.87135</x:v>
      </x:c>
      <x:c t="n" s="0">
        <x:v>39.9234</x:v>
      </x:c>
      <x:c t="n" s="0">
        <x:v>35.71707</x:v>
      </x:c>
      <x:c t="n" s="0">
        <x:v>38.81261</x:v>
      </x:c>
      <x:c t="n" s="0">
        <x:v>31.8279</x:v>
      </x:c>
      <x:c t="n" s="0">
        <x:v>30.55808</x:v>
      </x:c>
      <x:c t="n" s="0">
        <x:v>26.92219</x:v>
      </x:c>
      <x:c t="n" s="0">
        <x:v>24.84033</x:v>
      </x:c>
      <x:c t="n" s="0">
        <x:v>12.87295</x:v>
      </x:c>
      <x:c t="n" s="0">
        <x:v>14.45964</x:v>
      </x:c>
      <x:c t="n" s="0">
        <x:v>8.377941</x:v>
      </x:c>
      <x:c t="n" s="0">
        <x:v>2.520905</x:v>
      </x:c>
      <x:c t="n" s="0">
        <x:v>4.076313</x:v>
      </x:c>
      <x:c t="n" s="0">
        <x:v>2.27843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43944.0852314815</x:v>
      </x:c>
      <x:c t="n" s="7">
        <x:v>43944.0852314815</x:v>
      </x:c>
      <x:c t="n" s="0">
        <x:v>50.20763</x:v>
      </x:c>
      <x:c t="n" s="0">
        <x:v>54.20069</x:v>
      </x:c>
      <x:c t="n" s="0">
        <x:v>58.48657</x:v>
      </x:c>
      <x:c t="n" s="0">
        <x:v>69.56634</x:v>
      </x:c>
      <x:c t="n" s="0">
        <x:v>-30.06697</x:v>
      </x:c>
      <x:c t="n" s="0">
        <x:v>-29.16826</x:v>
      </x:c>
      <x:c t="n" s="0">
        <x:v>-22.915</x:v>
      </x:c>
      <x:c t="n" s="0">
        <x:v>-17.67215</x:v>
      </x:c>
      <x:c t="n" s="0">
        <x:v>-1.204631</x:v>
      </x:c>
      <x:c t="n" s="0">
        <x:v>1.044888</x:v>
      </x:c>
      <x:c t="n" s="0">
        <x:v>10.03398</x:v>
      </x:c>
      <x:c t="n" s="0">
        <x:v>7.10555</x:v>
      </x:c>
      <x:c t="n" s="0">
        <x:v>15.27089</x:v>
      </x:c>
      <x:c t="n" s="0">
        <x:v>12.51619</x:v>
      </x:c>
      <x:c t="n" s="0">
        <x:v>23.98075</x:v>
      </x:c>
      <x:c t="n" s="0">
        <x:v>27.03625</x:v>
      </x:c>
      <x:c t="n" s="0">
        <x:v>27.18467</x:v>
      </x:c>
      <x:c t="n" s="0">
        <x:v>25.49135</x:v>
      </x:c>
      <x:c t="n" s="0">
        <x:v>28.67359</x:v>
      </x:c>
      <x:c t="n" s="0">
        <x:v>28.14348</x:v>
      </x:c>
      <x:c t="n" s="0">
        <x:v>31.16581</x:v>
      </x:c>
      <x:c t="n" s="0">
        <x:v>33.31699</x:v>
      </x:c>
      <x:c t="n" s="0">
        <x:v>37.26075</x:v>
      </x:c>
      <x:c t="n" s="0">
        <x:v>41.51843</x:v>
      </x:c>
      <x:c t="n" s="0">
        <x:v>41.87952</x:v>
      </x:c>
      <x:c t="n" s="0">
        <x:v>42.85236</x:v>
      </x:c>
      <x:c t="n" s="0">
        <x:v>41.58287</x:v>
      </x:c>
      <x:c t="n" s="0">
        <x:v>41.2891</x:v>
      </x:c>
      <x:c t="n" s="0">
        <x:v>39.26773</x:v>
      </x:c>
      <x:c t="n" s="0">
        <x:v>37.44603</x:v>
      </x:c>
      <x:c t="n" s="0">
        <x:v>34.14635</x:v>
      </x:c>
      <x:c t="n" s="0">
        <x:v>31.35736</x:v>
      </x:c>
      <x:c t="n" s="0">
        <x:v>29.59174</x:v>
      </x:c>
      <x:c t="n" s="0">
        <x:v>28.08813</x:v>
      </x:c>
      <x:c t="n" s="0">
        <x:v>16.32276</x:v>
      </x:c>
      <x:c t="n" s="0">
        <x:v>18.56889</x:v>
      </x:c>
      <x:c t="n" s="0">
        <x:v>11.74574</x:v>
      </x:c>
      <x:c t="n" s="0">
        <x:v>2.737849</x:v>
      </x:c>
      <x:c t="n" s="0">
        <x:v>4.475536</x:v>
      </x:c>
      <x:c t="n" s="0">
        <x:v>2.071532</x:v>
      </x:c>
      <x:c t="n" s="0">
        <x:v>-30.06697</x:v>
      </x:c>
      <x:c t="n" s="0">
        <x:v>-27.52159</x:v>
      </x:c>
      <x:c t="n" s="0">
        <x:v>-28.18997</x:v>
      </x:c>
      <x:c t="n" s="0">
        <x:v>-16.05478</x:v>
      </x:c>
      <x:c t="n" s="0">
        <x:v>-0.6899948</x:v>
      </x:c>
      <x:c t="n" s="0">
        <x:v>1.683353</x:v>
      </x:c>
      <x:c t="n" s="0">
        <x:v>3.892543</x:v>
      </x:c>
      <x:c t="n" s="0">
        <x:v>3.619148</x:v>
      </x:c>
      <x:c t="n" s="0">
        <x:v>16.55397</x:v>
      </x:c>
      <x:c t="n" s="0">
        <x:v>8.634509</x:v>
      </x:c>
      <x:c t="n" s="0">
        <x:v>23.28316</x:v>
      </x:c>
      <x:c t="n" s="0">
        <x:v>27.02622</x:v>
      </x:c>
      <x:c t="n" s="0">
        <x:v>17.78359</x:v>
      </x:c>
      <x:c t="n" s="0">
        <x:v>22.6033</x:v>
      </x:c>
      <x:c t="n" s="0">
        <x:v>27.0351</x:v>
      </x:c>
      <x:c t="n" s="0">
        <x:v>28.1862</x:v>
      </x:c>
      <x:c t="n" s="0">
        <x:v>17.959</x:v>
      </x:c>
      <x:c t="n" s="0">
        <x:v>32.90518</x:v>
      </x:c>
      <x:c t="n" s="0">
        <x:v>31.90678</x:v>
      </x:c>
      <x:c t="n" s="0">
        <x:v>38.16048</x:v>
      </x:c>
      <x:c t="n" s="0">
        <x:v>45.02913</x:v>
      </x:c>
      <x:c t="n" s="0">
        <x:v>46.23423</x:v>
      </x:c>
      <x:c t="n" s="0">
        <x:v>40.90664</x:v>
      </x:c>
      <x:c t="n" s="0">
        <x:v>40.10604</x:v>
      </x:c>
      <x:c t="n" s="0">
        <x:v>38.24752</x:v>
      </x:c>
      <x:c t="n" s="0">
        <x:v>36.78653</x:v>
      </x:c>
      <x:c t="n" s="0">
        <x:v>33.84128</x:v>
      </x:c>
      <x:c t="n" s="0">
        <x:v>32.53334</x:v>
      </x:c>
      <x:c t="n" s="0">
        <x:v>25.28506</x:v>
      </x:c>
      <x:c t="n" s="0">
        <x:v>27.04416</x:v>
      </x:c>
      <x:c t="n" s="0">
        <x:v>13.4148</x:v>
      </x:c>
      <x:c t="n" s="0">
        <x:v>18.28391</x:v>
      </x:c>
      <x:c t="n" s="0">
        <x:v>14.74057</x:v>
      </x:c>
      <x:c t="n" s="0">
        <x:v>2.455809</x:v>
      </x:c>
      <x:c t="n" s="0">
        <x:v>5.03786</x:v>
      </x:c>
      <x:c t="n" s="0">
        <x:v>2.082188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43944.0852314815</x:v>
      </x:c>
      <x:c t="n" s="7">
        <x:v>43944.0852314815</x:v>
      </x:c>
      <x:c t="n" s="0">
        <x:v>49.6762</x:v>
      </x:c>
      <x:c t="n" s="0">
        <x:v>54.20069</x:v>
      </x:c>
      <x:c t="n" s="0">
        <x:v>60.71338</x:v>
      </x:c>
      <x:c t="n" s="0">
        <x:v>69.38536</x:v>
      </x:c>
      <x:c t="n" s="0">
        <x:v>-30.06697</x:v>
      </x:c>
      <x:c t="n" s="0">
        <x:v>-29.15322</x:v>
      </x:c>
      <x:c t="n" s="0">
        <x:v>-23.455</x:v>
      </x:c>
      <x:c t="n" s="0">
        <x:v>-17.39517</x:v>
      </x:c>
      <x:c t="n" s="0">
        <x:v>-1.125599</x:v>
      </x:c>
      <x:c t="n" s="0">
        <x:v>1.135833</x:v>
      </x:c>
      <x:c t="n" s="0">
        <x:v>9.460642</x:v>
      </x:c>
      <x:c t="n" s="0">
        <x:v>6.740753</x:v>
      </x:c>
      <x:c t="n" s="0">
        <x:v>15.02613</x:v>
      </x:c>
      <x:c t="n" s="0">
        <x:v>12.12443</x:v>
      </x:c>
      <x:c t="n" s="0">
        <x:v>23.82094</x:v>
      </x:c>
      <x:c t="n" s="0">
        <x:v>27.03479</x:v>
      </x:c>
      <x:c t="n" s="0">
        <x:v>26.58375</x:v>
      </x:c>
      <x:c t="n" s="0">
        <x:v>25.23182</x:v>
      </x:c>
      <x:c t="n" s="0">
        <x:v>28.36958</x:v>
      </x:c>
      <x:c t="n" s="0">
        <x:v>28.53299</x:v>
      </x:c>
      <x:c t="n" s="0">
        <x:v>30.67837</x:v>
      </x:c>
      <x:c t="n" s="0">
        <x:v>33.6018</x:v>
      </x:c>
      <x:c t="n" s="0">
        <x:v>37.55236</x:v>
      </x:c>
      <x:c t="n" s="0">
        <x:v>41.19501</x:v>
      </x:c>
      <x:c t="n" s="0">
        <x:v>42.45405</x:v>
      </x:c>
      <x:c t="n" s="0">
        <x:v>43.27155</x:v>
      </x:c>
      <x:c t="n" s="0">
        <x:v>41.39898</x:v>
      </x:c>
      <x:c t="n" s="0">
        <x:v>41.26969</x:v>
      </x:c>
      <x:c t="n" s="0">
        <x:v>39.39888</x:v>
      </x:c>
      <x:c t="n" s="0">
        <x:v>37.24725</x:v>
      </x:c>
      <x:c t="n" s="0">
        <x:v>33.91797</x:v>
      </x:c>
      <x:c t="n" s="0">
        <x:v>31.20173</x:v>
      </x:c>
      <x:c t="n" s="0">
        <x:v>29.44197</x:v>
      </x:c>
      <x:c t="n" s="0">
        <x:v>28.09398</x:v>
      </x:c>
      <x:c t="n" s="0">
        <x:v>16.083</x:v>
      </x:c>
      <x:c t="n" s="0">
        <x:v>18.52087</x:v>
      </x:c>
      <x:c t="n" s="0">
        <x:v>12.21669</x:v>
      </x:c>
      <x:c t="n" s="0">
        <x:v>2.623052</x:v>
      </x:c>
      <x:c t="n" s="0">
        <x:v>4.450264</x:v>
      </x:c>
      <x:c t="n" s="0">
        <x:v>2.157233</x:v>
      </x:c>
      <x:c t="n" s="0">
        <x:v>-30.06697</x:v>
      </x:c>
      <x:c t="n" s="0">
        <x:v>-27.52159</x:v>
      </x:c>
      <x:c t="n" s="0">
        <x:v>-28.18997</x:v>
      </x:c>
      <x:c t="n" s="0">
        <x:v>-16.05478</x:v>
      </x:c>
      <x:c t="n" s="0">
        <x:v>-0.6899948</x:v>
      </x:c>
      <x:c t="n" s="0">
        <x:v>1.604561</x:v>
      </x:c>
      <x:c t="n" s="0">
        <x:v>1.874764</x:v>
      </x:c>
      <x:c t="n" s="0">
        <x:v>3.619148</x:v>
      </x:c>
      <x:c t="n" s="0">
        <x:v>8.811171</x:v>
      </x:c>
      <x:c t="n" s="0">
        <x:v>8.634509</x:v>
      </x:c>
      <x:c t="n" s="0">
        <x:v>22.41652</x:v>
      </x:c>
      <x:c t="n" s="0">
        <x:v>28.27982</x:v>
      </x:c>
      <x:c t="n" s="0">
        <x:v>16.91465</x:v>
      </x:c>
      <x:c t="n" s="0">
        <x:v>23.83295</x:v>
      </x:c>
      <x:c t="n" s="0">
        <x:v>25.24744</x:v>
      </x:c>
      <x:c t="n" s="0">
        <x:v>30.80972</x:v>
      </x:c>
      <x:c t="n" s="0">
        <x:v>28.39527</x:v>
      </x:c>
      <x:c t="n" s="0">
        <x:v>35.52531</x:v>
      </x:c>
      <x:c t="n" s="0">
        <x:v>40.62217</x:v>
      </x:c>
      <x:c t="n" s="0">
        <x:v>39.06726</x:v>
      </x:c>
      <x:c t="n" s="0">
        <x:v>42.35223</x:v>
      </x:c>
      <x:c t="n" s="0">
        <x:v>42.79565</x:v>
      </x:c>
      <x:c t="n" s="0">
        <x:v>40.45995</x:v>
      </x:c>
      <x:c t="n" s="0">
        <x:v>41.60094</x:v>
      </x:c>
      <x:c t="n" s="0">
        <x:v>40.59454</x:v>
      </x:c>
      <x:c t="n" s="0">
        <x:v>35.62945</x:v>
      </x:c>
      <x:c t="n" s="0">
        <x:v>34.36718</x:v>
      </x:c>
      <x:c t="n" s="0">
        <x:v>30.5339</x:v>
      </x:c>
      <x:c t="n" s="0">
        <x:v>29.89965</x:v>
      </x:c>
      <x:c t="n" s="0">
        <x:v>27.95138</x:v>
      </x:c>
      <x:c t="n" s="0">
        <x:v>12.31354</x:v>
      </x:c>
      <x:c t="n" s="0">
        <x:v>14.53002</x:v>
      </x:c>
      <x:c t="n" s="0">
        <x:v>7.645228</x:v>
      </x:c>
      <x:c t="n" s="0">
        <x:v>2.158057</x:v>
      </x:c>
      <x:c t="n" s="0">
        <x:v>4.504083</x:v>
      </x:c>
      <x:c t="n" s="0">
        <x:v>2.486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43944.0852314815</x:v>
      </x:c>
      <x:c t="n" s="7">
        <x:v>43944.0852314815</x:v>
      </x:c>
      <x:c t="n" s="0">
        <x:v>50.01923</x:v>
      </x:c>
      <x:c t="n" s="0">
        <x:v>54.20069</x:v>
      </x:c>
      <x:c t="n" s="0">
        <x:v>59.40972</x:v>
      </x:c>
      <x:c t="n" s="0">
        <x:v>69.74008</x:v>
      </x:c>
      <x:c t="n" s="0">
        <x:v>-30.06697</x:v>
      </x:c>
      <x:c t="n" s="0">
        <x:v>-28.87476</x:v>
      </x:c>
      <x:c t="n" s="0">
        <x:v>-23.97608</x:v>
      </x:c>
      <x:c t="n" s="0">
        <x:v>-17.17192</x:v>
      </x:c>
      <x:c t="n" s="0">
        <x:v>-1.059225</x:v>
      </x:c>
      <x:c t="n" s="0">
        <x:v>1.20749</x:v>
      </x:c>
      <x:c t="n" s="0">
        <x:v>8.902873</x:v>
      </x:c>
      <x:c t="n" s="0">
        <x:v>6.402946</x:v>
      </x:c>
      <x:c t="n" s="0">
        <x:v>14.51476</x:v>
      </x:c>
      <x:c t="n" s="0">
        <x:v>11.85563</x:v>
      </x:c>
      <x:c t="n" s="0">
        <x:v>23.64214</x:v>
      </x:c>
      <x:c t="n" s="0">
        <x:v>28.16724</x:v>
      </x:c>
      <x:c t="n" s="0">
        <x:v>25.94869</x:v>
      </x:c>
      <x:c t="n" s="0">
        <x:v>25.09279</x:v>
      </x:c>
      <x:c t="n" s="0">
        <x:v>28.03173</x:v>
      </x:c>
      <x:c t="n" s="0">
        <x:v>29.09416</x:v>
      </x:c>
      <x:c t="n" s="0">
        <x:v>30.59251</x:v>
      </x:c>
      <x:c t="n" s="0">
        <x:v>33.16207</x:v>
      </x:c>
      <x:c t="n" s="0">
        <x:v>37.85243</x:v>
      </x:c>
      <x:c t="n" s="0">
        <x:v>40.8137</x:v>
      </x:c>
      <x:c t="n" s="0">
        <x:v>42.21622</x:v>
      </x:c>
      <x:c t="n" s="0">
        <x:v>42.87366</x:v>
      </x:c>
      <x:c t="n" s="0">
        <x:v>41.11886</x:v>
      </x:c>
      <x:c t="n" s="0">
        <x:v>41.36845</x:v>
      </x:c>
      <x:c t="n" s="0">
        <x:v>39.49754</x:v>
      </x:c>
      <x:c t="n" s="0">
        <x:v>36.96491</x:v>
      </x:c>
      <x:c t="n" s="0">
        <x:v>33.99751</x:v>
      </x:c>
      <x:c t="n" s="0">
        <x:v>31.00595</x:v>
      </x:c>
      <x:c t="n" s="0">
        <x:v>29.43275</x:v>
      </x:c>
      <x:c t="n" s="0">
        <x:v>27.82746</x:v>
      </x:c>
      <x:c t="n" s="0">
        <x:v>15.58577</x:v>
      </x:c>
      <x:c t="n" s="0">
        <x:v>18.17687</x:v>
      </x:c>
      <x:c t="n" s="0">
        <x:v>12.07816</x:v>
      </x:c>
      <x:c t="n" s="0">
        <x:v>2.713936</x:v>
      </x:c>
      <x:c t="n" s="0">
        <x:v>4.487078</x:v>
      </x:c>
      <x:c t="n" s="0">
        <x:v>2.056657</x:v>
      </x:c>
      <x:c t="n" s="0">
        <x:v>-30.06697</x:v>
      </x:c>
      <x:c t="n" s="0">
        <x:v>-27.52159</x:v>
      </x:c>
      <x:c t="n" s="0">
        <x:v>-28.18997</x:v>
      </x:c>
      <x:c t="n" s="0">
        <x:v>-15.34472</x:v>
      </x:c>
      <x:c t="n" s="0">
        <x:v>-0.6899948</x:v>
      </x:c>
      <x:c t="n" s="0">
        <x:v>1.604561</x:v>
      </x:c>
      <x:c t="n" s="0">
        <x:v>1.874764</x:v>
      </x:c>
      <x:c t="n" s="0">
        <x:v>1.587107</x:v>
      </x:c>
      <x:c t="n" s="0">
        <x:v>8.811171</x:v>
      </x:c>
      <x:c t="n" s="0">
        <x:v>10.6774</x:v>
      </x:c>
      <x:c t="n" s="0">
        <x:v>22.41652</x:v>
      </x:c>
      <x:c t="n" s="0">
        <x:v>32.68117</x:v>
      </x:c>
      <x:c t="n" s="0">
        <x:v>14.91378</x:v>
      </x:c>
      <x:c t="n" s="0">
        <x:v>24.176</x:v>
      </x:c>
      <x:c t="n" s="0">
        <x:v>28.14855</x:v>
      </x:c>
      <x:c t="n" s="0">
        <x:v>30.5621</x:v>
      </x:c>
      <x:c t="n" s="0">
        <x:v>29.89203</x:v>
      </x:c>
      <x:c t="n" s="0">
        <x:v>26.39988</x:v>
      </x:c>
      <x:c t="n" s="0">
        <x:v>40.06147</x:v>
      </x:c>
      <x:c t="n" s="0">
        <x:v>37.42601</x:v>
      </x:c>
      <x:c t="n" s="0">
        <x:v>41.12412</x:v>
      </x:c>
      <x:c t="n" s="0">
        <x:v>40.89411</x:v>
      </x:c>
      <x:c t="n" s="0">
        <x:v>38.54893</x:v>
      </x:c>
      <x:c t="n" s="0">
        <x:v>40.98291</x:v>
      </x:c>
      <x:c t="n" s="0">
        <x:v>40.42442</x:v>
      </x:c>
      <x:c t="n" s="0">
        <x:v>35.64771</x:v>
      </x:c>
      <x:c t="n" s="0">
        <x:v>33.8703</x:v>
      </x:c>
      <x:c t="n" s="0">
        <x:v>29.59336</x:v>
      </x:c>
      <x:c t="n" s="0">
        <x:v>28.91135</x:v>
      </x:c>
      <x:c t="n" s="0">
        <x:v>26.94576</x:v>
      </x:c>
      <x:c t="n" s="0">
        <x:v>12.01356</x:v>
      </x:c>
      <x:c t="n" s="0">
        <x:v>15.06802</x:v>
      </x:c>
      <x:c t="n" s="0">
        <x:v>11.23275</x:v>
      </x:c>
      <x:c t="n" s="0">
        <x:v>2.86003</x:v>
      </x:c>
      <x:c t="n" s="0">
        <x:v>4.957391</x:v>
      </x:c>
      <x:c t="n" s="0">
        <x:v>1.560198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43944.0852314815</x:v>
      </x:c>
      <x:c t="n" s="7">
        <x:v>43944.0852314815</x:v>
      </x:c>
      <x:c t="n" s="0">
        <x:v>48.90905</x:v>
      </x:c>
      <x:c t="n" s="0">
        <x:v>54.20069</x:v>
      </x:c>
      <x:c t="n" s="0">
        <x:v>54.56086</x:v>
      </x:c>
      <x:c t="n" s="0">
        <x:v>63.0783</x:v>
      </x:c>
      <x:c t="n" s="0">
        <x:v>-30.06697</x:v>
      </x:c>
      <x:c t="n" s="0">
        <x:v>-28.65009</x:v>
      </x:c>
      <x:c t="n" s="0">
        <x:v>-24.66146</x:v>
      </x:c>
      <x:c t="n" s="0">
        <x:v>-16.63259</x:v>
      </x:c>
      <x:c t="n" s="0">
        <x:v>-1.003331</x:v>
      </x:c>
      <x:c t="n" s="0">
        <x:v>1.267764</x:v>
      </x:c>
      <x:c t="n" s="0">
        <x:v>8.362293</x:v>
      </x:c>
      <x:c t="n" s="0">
        <x:v>5.719021</x:v>
      </x:c>
      <x:c t="n" s="0">
        <x:v>14.03451</x:v>
      </x:c>
      <x:c t="n" s="0">
        <x:v>11.7645</x:v>
      </x:c>
      <x:c t="n" s="0">
        <x:v>23.48339</x:v>
      </x:c>
      <x:c t="n" s="0">
        <x:v>29.19419</x:v>
      </x:c>
      <x:c t="n" s="0">
        <x:v>25.3215</x:v>
      </x:c>
      <x:c t="n" s="0">
        <x:v>24.78274</x:v>
      </x:c>
      <x:c t="n" s="0">
        <x:v>28.5462</x:v>
      </x:c>
      <x:c t="n" s="0">
        <x:v>29.02416</x:v>
      </x:c>
      <x:c t="n" s="0">
        <x:v>30.49617</x:v>
      </x:c>
      <x:c t="n" s="0">
        <x:v>33.04756</x:v>
      </x:c>
      <x:c t="n" s="0">
        <x:v>38.10927</x:v>
      </x:c>
      <x:c t="n" s="0">
        <x:v>40.56876</x:v>
      </x:c>
      <x:c t="n" s="0">
        <x:v>41.83759</x:v>
      </x:c>
      <x:c t="n" s="0">
        <x:v>42.75819</x:v>
      </x:c>
      <x:c t="n" s="0">
        <x:v>41.19855</x:v>
      </x:c>
      <x:c t="n" s="0">
        <x:v>41.13715</x:v>
      </x:c>
      <x:c t="n" s="0">
        <x:v>39.58237</x:v>
      </x:c>
      <x:c t="n" s="0">
        <x:v>36.98046</x:v>
      </x:c>
      <x:c t="n" s="0">
        <x:v>33.97534</x:v>
      </x:c>
      <x:c t="n" s="0">
        <x:v>30.7545</x:v>
      </x:c>
      <x:c t="n" s="0">
        <x:v>29.42476</x:v>
      </x:c>
      <x:c t="n" s="0">
        <x:v>27.92673</x:v>
      </x:c>
      <x:c t="n" s="0">
        <x:v>15.18973</x:v>
      </x:c>
      <x:c t="n" s="0">
        <x:v>17.8282</x:v>
      </x:c>
      <x:c t="n" s="0">
        <x:v>11.79944</x:v>
      </x:c>
      <x:c t="n" s="0">
        <x:v>2.556178</x:v>
      </x:c>
      <x:c t="n" s="0">
        <x:v>4.565302</x:v>
      </x:c>
      <x:c t="n" s="0">
        <x:v>2.071437</x:v>
      </x:c>
      <x:c t="n" s="0">
        <x:v>-30.06697</x:v>
      </x:c>
      <x:c t="n" s="0">
        <x:v>-27.52159</x:v>
      </x:c>
      <x:c t="n" s="0">
        <x:v>-28.18997</x:v>
      </x:c>
      <x:c t="n" s="0">
        <x:v>-14.37082</x:v>
      </x:c>
      <x:c t="n" s="0">
        <x:v>-0.6899948</x:v>
      </x:c>
      <x:c t="n" s="0">
        <x:v>1.604561</x:v>
      </x:c>
      <x:c t="n" s="0">
        <x:v>1.874764</x:v>
      </x:c>
      <x:c t="n" s="0">
        <x:v>-20.9172</x:v>
      </x:c>
      <x:c t="n" s="0">
        <x:v>9.311599</x:v>
      </x:c>
      <x:c t="n" s="0">
        <x:v>11.18924</x:v>
      </x:c>
      <x:c t="n" s="0">
        <x:v>22.41652</x:v>
      </x:c>
      <x:c t="n" s="0">
        <x:v>32.68117</x:v>
      </x:c>
      <x:c t="n" s="0">
        <x:v>16.44934</x:v>
      </x:c>
      <x:c t="n" s="0">
        <x:v>20.79612</x:v>
      </x:c>
      <x:c t="n" s="0">
        <x:v>30.73041</x:v>
      </x:c>
      <x:c t="n" s="0">
        <x:v>29.33222</x:v>
      </x:c>
      <x:c t="n" s="0">
        <x:v>30.03153</x:v>
      </x:c>
      <x:c t="n" s="0">
        <x:v>33.32892</x:v>
      </x:c>
      <x:c t="n" s="0">
        <x:v>35.13028</x:v>
      </x:c>
      <x:c t="n" s="0">
        <x:v>41.8946</x:v>
      </x:c>
      <x:c t="n" s="0">
        <x:v>42.06898</x:v>
      </x:c>
      <x:c t="n" s="0">
        <x:v>39.77013</x:v>
      </x:c>
      <x:c t="n" s="0">
        <x:v>42.08434</x:v>
      </x:c>
      <x:c t="n" s="0">
        <x:v>40.05198</x:v>
      </x:c>
      <x:c t="n" s="0">
        <x:v>38.81549</x:v>
      </x:c>
      <x:c t="n" s="0">
        <x:v>36.45219</x:v>
      </x:c>
      <x:c t="n" s="0">
        <x:v>33.04402</x:v>
      </x:c>
      <x:c t="n" s="0">
        <x:v>28.68545</x:v>
      </x:c>
      <x:c t="n" s="0">
        <x:v>29.83824</x:v>
      </x:c>
      <x:c t="n" s="0">
        <x:v>27.99762</x:v>
      </x:c>
      <x:c t="n" s="0">
        <x:v>11.16614</x:v>
      </x:c>
      <x:c t="n" s="0">
        <x:v>14.71445</x:v>
      </x:c>
      <x:c t="n" s="0">
        <x:v>9.449862</x:v>
      </x:c>
      <x:c t="n" s="0">
        <x:v>2.659268</x:v>
      </x:c>
      <x:c t="n" s="0">
        <x:v>4.478601</x:v>
      </x:c>
      <x:c t="n" s="0">
        <x:v>2.233233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43944.0852314815</x:v>
      </x:c>
      <x:c t="n" s="7">
        <x:v>43944.0852314815</x:v>
      </x:c>
      <x:c t="n" s="0">
        <x:v>50.02914</x:v>
      </x:c>
      <x:c t="n" s="0">
        <x:v>57.21099</x:v>
      </x:c>
      <x:c t="n" s="0">
        <x:v>60.74936</x:v>
      </x:c>
      <x:c t="n" s="0">
        <x:v>67.28836</x:v>
      </x:c>
      <x:c t="n" s="0">
        <x:v>-30.06697</x:v>
      </x:c>
      <x:c t="n" s="0">
        <x:v>-28.46714</x:v>
      </x:c>
      <x:c t="n" s="0">
        <x:v>-25.347</x:v>
      </x:c>
      <x:c t="n" s="0">
        <x:v>-16.21972</x:v>
      </x:c>
      <x:c t="n" s="0">
        <x:v>-0.9561602</x:v>
      </x:c>
      <x:c t="n" s="0">
        <x:v>1.318586</x:v>
      </x:c>
      <x:c t="n" s="0">
        <x:v>7.84054</x:v>
      </x:c>
      <x:c t="n" s="0">
        <x:v>5.035331</x:v>
      </x:c>
      <x:c t="n" s="0">
        <x:v>13.6079</x:v>
      </x:c>
      <x:c t="n" s="0">
        <x:v>11.68513</x:v>
      </x:c>
      <x:c t="n" s="0">
        <x:v>23.36001</x:v>
      </x:c>
      <x:c t="n" s="0">
        <x:v>29.91244</x:v>
      </x:c>
      <x:c t="n" s="0">
        <x:v>24.80187</x:v>
      </x:c>
      <x:c t="n" s="0">
        <x:v>24.3842</x:v>
      </x:c>
      <x:c t="n" s="0">
        <x:v>28.53059</x:v>
      </x:c>
      <x:c t="n" s="0">
        <x:v>29.33048</x:v>
      </x:c>
      <x:c t="n" s="0">
        <x:v>30.60968</x:v>
      </x:c>
      <x:c t="n" s="0">
        <x:v>32.81638</x:v>
      </x:c>
      <x:c t="n" s="0">
        <x:v>37.6499</x:v>
      </x:c>
      <x:c t="n" s="0">
        <x:v>40.55142</x:v>
      </x:c>
      <x:c t="n" s="0">
        <x:v>42.22391</x:v>
      </x:c>
      <x:c t="n" s="0">
        <x:v>42.23617</x:v>
      </x:c>
      <x:c t="n" s="0">
        <x:v>41.22909</x:v>
      </x:c>
      <x:c t="n" s="0">
        <x:v>41.07826</x:v>
      </x:c>
      <x:c t="n" s="0">
        <x:v>39.36852</x:v>
      </x:c>
      <x:c t="n" s="0">
        <x:v>36.54827</x:v>
      </x:c>
      <x:c t="n" s="0">
        <x:v>33.68062</x:v>
      </x:c>
      <x:c t="n" s="0">
        <x:v>30.42716</x:v>
      </x:c>
      <x:c t="n" s="0">
        <x:v>29.62952</x:v>
      </x:c>
      <x:c t="n" s="0">
        <x:v>27.70311</x:v>
      </x:c>
      <x:c t="n" s="0">
        <x:v>14.83653</x:v>
      </x:c>
      <x:c t="n" s="0">
        <x:v>17.39495</x:v>
      </x:c>
      <x:c t="n" s="0">
        <x:v>11.34005</x:v>
      </x:c>
      <x:c t="n" s="0">
        <x:v>2.460635</x:v>
      </x:c>
      <x:c t="n" s="0">
        <x:v>4.545377</x:v>
      </x:c>
      <x:c t="n" s="0">
        <x:v>2.11213</x:v>
      </x:c>
      <x:c t="n" s="0">
        <x:v>-30.06697</x:v>
      </x:c>
      <x:c t="n" s="0">
        <x:v>-27.52159</x:v>
      </x:c>
      <x:c t="n" s="0">
        <x:v>-28.18997</x:v>
      </x:c>
      <x:c t="n" s="0">
        <x:v>-14.37082</x:v>
      </x:c>
      <x:c t="n" s="0">
        <x:v>-0.6899948</x:v>
      </x:c>
      <x:c t="n" s="0">
        <x:v>1.604561</x:v>
      </x:c>
      <x:c t="n" s="0">
        <x:v>1.874764</x:v>
      </x:c>
      <x:c t="n" s="0">
        <x:v>-20.9172</x:v>
      </x:c>
      <x:c t="n" s="0">
        <x:v>9.586329</x:v>
      </x:c>
      <x:c t="n" s="0">
        <x:v>11.18924</x:v>
      </x:c>
      <x:c t="n" s="0">
        <x:v>22.92373</x:v>
      </x:c>
      <x:c t="n" s="0">
        <x:v>32.68117</x:v>
      </x:c>
      <x:c t="n" s="0">
        <x:v>19.22195</x:v>
      </x:c>
      <x:c t="n" s="0">
        <x:v>24.46642</x:v>
      </x:c>
      <x:c t="n" s="0">
        <x:v>26.32425</x:v>
      </x:c>
      <x:c t="n" s="0">
        <x:v>30.57757</x:v>
      </x:c>
      <x:c t="n" s="0">
        <x:v>31.83315</x:v>
      </x:c>
      <x:c t="n" s="0">
        <x:v>31.04082</x:v>
      </x:c>
      <x:c t="n" s="0">
        <x:v>35.86574</x:v>
      </x:c>
      <x:c t="n" s="0">
        <x:v>34.34856</x:v>
      </x:c>
      <x:c t="n" s="0">
        <x:v>42.8171</x:v>
      </x:c>
      <x:c t="n" s="0">
        <x:v>39.11399</x:v>
      </x:c>
      <x:c t="n" s="0">
        <x:v>40.30749</x:v>
      </x:c>
      <x:c t="n" s="0">
        <x:v>40.20852</x:v>
      </x:c>
      <x:c t="n" s="0">
        <x:v>38.16943</x:v>
      </x:c>
      <x:c t="n" s="0">
        <x:v>35.49697</x:v>
      </x:c>
      <x:c t="n" s="0">
        <x:v>32.54407</x:v>
      </x:c>
      <x:c t="n" s="0">
        <x:v>26.81764</x:v>
      </x:c>
      <x:c t="n" s="0">
        <x:v>30.19628</x:v>
      </x:c>
      <x:c t="n" s="0">
        <x:v>26.15249</x:v>
      </x:c>
      <x:c t="n" s="0">
        <x:v>11.03794</x:v>
      </x:c>
      <x:c t="n" s="0">
        <x:v>13.72502</x:v>
      </x:c>
      <x:c t="n" s="0">
        <x:v>7.528309</x:v>
      </x:c>
      <x:c t="n" s="0">
        <x:v>1.450496</x:v>
      </x:c>
      <x:c t="n" s="0">
        <x:v>4.82954</x:v>
      </x:c>
      <x:c t="n" s="0">
        <x:v>2.507139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43944.0852314815</x:v>
      </x:c>
      <x:c t="n" s="7">
        <x:v>43944.0852314815</x:v>
      </x:c>
      <x:c t="n" s="0">
        <x:v>50.63184</x:v>
      </x:c>
      <x:c t="n" s="0">
        <x:v>54.20069</x:v>
      </x:c>
      <x:c t="n" s="0">
        <x:v>58.80051</x:v>
      </x:c>
      <x:c t="n" s="0">
        <x:v>68.2274</x:v>
      </x:c>
      <x:c t="n" s="0">
        <x:v>-30.06697</x:v>
      </x:c>
      <x:c t="n" s="0">
        <x:v>-27.93253</x:v>
      </x:c>
      <x:c t="n" s="0">
        <x:v>-26.03247</x:v>
      </x:c>
      <x:c t="n" s="0">
        <x:v>-15.89575</x:v>
      </x:c>
      <x:c t="n" s="0">
        <x:v>-1.153831</x:v>
      </x:c>
      <x:c t="n" s="0">
        <x:v>1.361522</x:v>
      </x:c>
      <x:c t="n" s="0">
        <x:v>7.334282</x:v>
      </x:c>
      <x:c t="n" s="0">
        <x:v>4.612447</x:v>
      </x:c>
      <x:c t="n" s="0">
        <x:v>13.20714</x:v>
      </x:c>
      <x:c t="n" s="0">
        <x:v>11.92577</x:v>
      </x:c>
      <x:c t="n" s="0">
        <x:v>23.36262</x:v>
      </x:c>
      <x:c t="n" s="0">
        <x:v>30.0332</x:v>
      </x:c>
      <x:c t="n" s="0">
        <x:v>24.31727</x:v>
      </x:c>
      <x:c t="n" s="0">
        <x:v>25.24009</x:v>
      </x:c>
      <x:c t="n" s="0">
        <x:v>28.26928</x:v>
      </x:c>
      <x:c t="n" s="0">
        <x:v>29.08343</x:v>
      </x:c>
      <x:c t="n" s="0">
        <x:v>31.03491</x:v>
      </x:c>
      <x:c t="n" s="0">
        <x:v>32.62095</x:v>
      </x:c>
      <x:c t="n" s="0">
        <x:v>38.21849</x:v>
      </x:c>
      <x:c t="n" s="0">
        <x:v>40.1385</x:v>
      </x:c>
      <x:c t="n" s="0">
        <x:v>42.29673</x:v>
      </x:c>
      <x:c t="n" s="0">
        <x:v>42.33257</x:v>
      </x:c>
      <x:c t="n" s="0">
        <x:v>41.14656</x:v>
      </x:c>
      <x:c t="n" s="0">
        <x:v>40.76662</x:v>
      </x:c>
      <x:c t="n" s="0">
        <x:v>39.2149</x:v>
      </x:c>
      <x:c t="n" s="0">
        <x:v>36.83617</x:v>
      </x:c>
      <x:c t="n" s="0">
        <x:v>33.97513</x:v>
      </x:c>
      <x:c t="n" s="0">
        <x:v>30.13184</x:v>
      </x:c>
      <x:c t="n" s="0">
        <x:v>29.47874</x:v>
      </x:c>
      <x:c t="n" s="0">
        <x:v>27.76856</x:v>
      </x:c>
      <x:c t="n" s="0">
        <x:v>14.45444</x:v>
      </x:c>
      <x:c t="n" s="0">
        <x:v>17.08093</x:v>
      </x:c>
      <x:c t="n" s="0">
        <x:v>11.00485</x:v>
      </x:c>
      <x:c t="n" s="0">
        <x:v>2.403427</x:v>
      </x:c>
      <x:c t="n" s="0">
        <x:v>4.506204</x:v>
      </x:c>
      <x:c t="n" s="0">
        <x:v>2.098243</x:v>
      </x:c>
      <x:c t="n" s="0">
        <x:v>-30.06697</x:v>
      </x:c>
      <x:c t="n" s="0">
        <x:v>-24.91994</x:v>
      </x:c>
      <x:c t="n" s="0">
        <x:v>-28.18997</x:v>
      </x:c>
      <x:c t="n" s="0">
        <x:v>-14.37082</x:v>
      </x:c>
      <x:c t="n" s="0">
        <x:v>-4.043672</x:v>
      </x:c>
      <x:c t="n" s="0">
        <x:v>1.604561</x:v>
      </x:c>
      <x:c t="n" s="0">
        <x:v>1.685514</x:v>
      </x:c>
      <x:c t="n" s="0">
        <x:v>2.555788</x:v>
      </x:c>
      <x:c t="n" s="0">
        <x:v>9.586329</x:v>
      </x:c>
      <x:c t="n" s="0">
        <x:v>13.90311</x:v>
      </x:c>
      <x:c t="n" s="0">
        <x:v>23.37786</x:v>
      </x:c>
      <x:c t="n" s="0">
        <x:v>28.9751</x:v>
      </x:c>
      <x:c t="n" s="0">
        <x:v>19.22195</x:v>
      </x:c>
      <x:c t="n" s="0">
        <x:v>28.79848</x:v>
      </x:c>
      <x:c t="n" s="0">
        <x:v>26.27785</x:v>
      </x:c>
      <x:c t="n" s="0">
        <x:v>24.8854</x:v>
      </x:c>
      <x:c t="n" s="0">
        <x:v>33.19424</x:v>
      </x:c>
      <x:c t="n" s="0">
        <x:v>29.35516</x:v>
      </x:c>
      <x:c t="n" s="0">
        <x:v>40.29875</x:v>
      </x:c>
      <x:c t="n" s="0">
        <x:v>35.05292</x:v>
      </x:c>
      <x:c t="n" s="0">
        <x:v>41.66714</x:v>
      </x:c>
      <x:c t="n" s="0">
        <x:v>43.72277</x:v>
      </x:c>
      <x:c t="n" s="0">
        <x:v>41.26214</x:v>
      </x:c>
      <x:c t="n" s="0">
        <x:v>38.89035</x:v>
      </x:c>
      <x:c t="n" s="0">
        <x:v>38.14214</x:v>
      </x:c>
      <x:c t="n" s="0">
        <x:v>37.13767</x:v>
      </x:c>
      <x:c t="n" s="0">
        <x:v>35.00676</x:v>
      </x:c>
      <x:c t="n" s="0">
        <x:v>29.46231</x:v>
      </x:c>
      <x:c t="n" s="0">
        <x:v>27.61976</x:v>
      </x:c>
      <x:c t="n" s="0">
        <x:v>27.62323</x:v>
      </x:c>
      <x:c t="n" s="0">
        <x:v>12.17927</x:v>
      </x:c>
      <x:c t="n" s="0">
        <x:v>14.10281</x:v>
      </x:c>
      <x:c t="n" s="0">
        <x:v>10.04215</x:v>
      </x:c>
      <x:c t="n" s="0">
        <x:v>1.585897</x:v>
      </x:c>
      <x:c t="n" s="0">
        <x:v>5.072099</x:v>
      </x:c>
      <x:c t="n" s="0">
        <x:v>2.129209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43944.0852314815</x:v>
      </x:c>
      <x:c t="n" s="7">
        <x:v>43944.0852314815</x:v>
      </x:c>
      <x:c t="n" s="0">
        <x:v>50.85273</x:v>
      </x:c>
      <x:c t="n" s="0">
        <x:v>58.9719</x:v>
      </x:c>
      <x:c t="n" s="0">
        <x:v>57.54357</x:v>
      </x:c>
      <x:c t="n" s="0">
        <x:v>67.13596</x:v>
      </x:c>
      <x:c t="n" s="0">
        <x:v>-30.06697</x:v>
      </x:c>
      <x:c t="n" s="0">
        <x:v>-27.34137</x:v>
      </x:c>
      <x:c t="n" s="0">
        <x:v>-26.71818</x:v>
      </x:c>
      <x:c t="n" s="0">
        <x:v>-15.63701</x:v>
      </x:c>
      <x:c t="n" s="0">
        <x:v>-1.473374</x:v>
      </x:c>
      <x:c t="n" s="0">
        <x:v>1.346934</x:v>
      </x:c>
      <x:c t="n" s="0">
        <x:v>6.846588</x:v>
      </x:c>
      <x:c t="n" s="0">
        <x:v>4.366465</x:v>
      </x:c>
      <x:c t="n" s="0">
        <x:v>12.80022</x:v>
      </x:c>
      <x:c t="n" s="0">
        <x:v>12.27677</x:v>
      </x:c>
      <x:c t="n" s="0">
        <x:v>23.36485</x:v>
      </x:c>
      <x:c t="n" s="0">
        <x:v>29.89391</x:v>
      </x:c>
      <x:c t="n" s="0">
        <x:v>23.77925</x:v>
      </x:c>
      <x:c t="n" s="0">
        <x:v>25.87118</x:v>
      </x:c>
      <x:c t="n" s="0">
        <x:v>28.02506</x:v>
      </x:c>
      <x:c t="n" s="0">
        <x:v>28.82077</x:v>
      </x:c>
      <x:c t="n" s="0">
        <x:v>31.23937</x:v>
      </x:c>
      <x:c t="n" s="0">
        <x:v>32.99657</x:v>
      </x:c>
      <x:c t="n" s="0">
        <x:v>38.16048</x:v>
      </x:c>
      <x:c t="n" s="0">
        <x:v>39.54649</x:v>
      </x:c>
      <x:c t="n" s="0">
        <x:v>41.88796</x:v>
      </x:c>
      <x:c t="n" s="0">
        <x:v>42.31497</x:v>
      </x:c>
      <x:c t="n" s="0">
        <x:v>40.74916</x:v>
      </x:c>
      <x:c t="n" s="0">
        <x:v>40.50745</x:v>
      </x:c>
      <x:c t="n" s="0">
        <x:v>39.07245</x:v>
      </x:c>
      <x:c t="n" s="0">
        <x:v>37.09088</x:v>
      </x:c>
      <x:c t="n" s="0">
        <x:v>34.09084</x:v>
      </x:c>
      <x:c t="n" s="0">
        <x:v>30.15335</x:v>
      </x:c>
      <x:c t="n" s="0">
        <x:v>29.22908</x:v>
      </x:c>
      <x:c t="n" s="0">
        <x:v>27.65911</x:v>
      </x:c>
      <x:c t="n" s="0">
        <x:v>14.15156</x:v>
      </x:c>
      <x:c t="n" s="0">
        <x:v>17.00229</x:v>
      </x:c>
      <x:c t="n" s="0">
        <x:v>10.95712</x:v>
      </x:c>
      <x:c t="n" s="0">
        <x:v>2.259203</x:v>
      </x:c>
      <x:c t="n" s="0">
        <x:v>4.844276</x:v>
      </x:c>
      <x:c t="n" s="0">
        <x:v>2.203656</x:v>
      </x:c>
      <x:c t="n" s="0">
        <x:v>-30.06697</x:v>
      </x:c>
      <x:c t="n" s="0">
        <x:v>-24.91994</x:v>
      </x:c>
      <x:c t="n" s="0">
        <x:v>-28.18997</x:v>
      </x:c>
      <x:c t="n" s="0">
        <x:v>-14.37082</x:v>
      </x:c>
      <x:c t="n" s="0">
        <x:v>-4.043672</x:v>
      </x:c>
      <x:c t="n" s="0">
        <x:v>0.1503431</x:v>
      </x:c>
      <x:c t="n" s="0">
        <x:v>1.685514</x:v>
      </x:c>
      <x:c t="n" s="0">
        <x:v>2.555788</x:v>
      </x:c>
      <x:c t="n" s="0">
        <x:v>7.328009</x:v>
      </x:c>
      <x:c t="n" s="0">
        <x:v>13.90311</x:v>
      </x:c>
      <x:c t="n" s="0">
        <x:v>23.37786</x:v>
      </x:c>
      <x:c t="n" s="0">
        <x:v>28.9751</x:v>
      </x:c>
      <x:c t="n" s="0">
        <x:v>15.39928</x:v>
      </x:c>
      <x:c t="n" s="0">
        <x:v>27.0888</x:v>
      </x:c>
      <x:c t="n" s="0">
        <x:v>26.45407</x:v>
      </x:c>
      <x:c t="n" s="0">
        <x:v>27.64822</x:v>
      </x:c>
      <x:c t="n" s="0">
        <x:v>31.64111</x:v>
      </x:c>
      <x:c t="n" s="0">
        <x:v>34.71682</x:v>
      </x:c>
      <x:c t="n" s="0">
        <x:v>35.98435</x:v>
      </x:c>
      <x:c t="n" s="0">
        <x:v>37.45409</x:v>
      </x:c>
      <x:c t="n" s="0">
        <x:v>37.75959</x:v>
      </x:c>
      <x:c t="n" s="0">
        <x:v>39.71078</x:v>
      </x:c>
      <x:c t="n" s="0">
        <x:v>41.34526</x:v>
      </x:c>
      <x:c t="n" s="0">
        <x:v>40.1662</x:v>
      </x:c>
      <x:c t="n" s="0">
        <x:v>36.85204</x:v>
      </x:c>
      <x:c t="n" s="0">
        <x:v>39.17468</x:v>
      </x:c>
      <x:c t="n" s="0">
        <x:v>34.38626</x:v>
      </x:c>
      <x:c t="n" s="0">
        <x:v>29.7418</x:v>
      </x:c>
      <x:c t="n" s="0">
        <x:v>27.59997</x:v>
      </x:c>
      <x:c t="n" s="0">
        <x:v>27.24535</x:v>
      </x:c>
      <x:c t="n" s="0">
        <x:v>11.27995</x:v>
      </x:c>
      <x:c t="n" s="0">
        <x:v>17.02456</x:v>
      </x:c>
      <x:c t="n" s="0">
        <x:v>9.099945</x:v>
      </x:c>
      <x:c t="n" s="0">
        <x:v>1.807493</x:v>
      </x:c>
      <x:c t="n" s="0">
        <x:v>5.281981</x:v>
      </x:c>
      <x:c t="n" s="0">
        <x:v>2.463357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43944.0852314815</x:v>
      </x:c>
      <x:c t="n" s="7">
        <x:v>43944.0852314815</x:v>
      </x:c>
      <x:c t="n" s="0">
        <x:v>50.06714</x:v>
      </x:c>
      <x:c t="n" s="0">
        <x:v>54.20069</x:v>
      </x:c>
      <x:c t="n" s="0">
        <x:v>62.30006</x:v>
      </x:c>
      <x:c t="n" s="0">
        <x:v>68.10506</x:v>
      </x:c>
      <x:c t="n" s="0">
        <x:v>-30.06697</x:v>
      </x:c>
      <x:c t="n" s="0">
        <x:v>-26.89309</x:v>
      </x:c>
      <x:c t="n" s="0">
        <x:v>-27.40384</x:v>
      </x:c>
      <x:c t="n" s="0">
        <x:v>-15.42761</x:v>
      </x:c>
      <x:c t="n" s="0">
        <x:v>-1.766216</x:v>
      </x:c>
      <x:c t="n" s="0">
        <x:v>0.9884379</x:v>
      </x:c>
      <x:c t="n" s="0">
        <x:v>6.381793</x:v>
      </x:c>
      <x:c t="n" s="0">
        <x:v>4.144763</x:v>
      </x:c>
      <x:c t="n" s="0">
        <x:v>12.18136</x:v>
      </x:c>
      <x:c t="n" s="0">
        <x:v>12.5556</x:v>
      </x:c>
      <x:c t="n" s="0">
        <x:v>23.36675</x:v>
      </x:c>
      <x:c t="n" s="0">
        <x:v>29.77131</x:v>
      </x:c>
      <x:c t="n" s="0">
        <x:v>23.17917</x:v>
      </x:c>
      <x:c t="n" s="0">
        <x:v>25.66681</x:v>
      </x:c>
      <x:c t="n" s="0">
        <x:v>27.94504</x:v>
      </x:c>
      <x:c t="n" s="0">
        <x:v>29.33338</x:v>
      </x:c>
      <x:c t="n" s="0">
        <x:v>31.09772</x:v>
      </x:c>
      <x:c t="n" s="0">
        <x:v>33.65997</x:v>
      </x:c>
      <x:c t="n" s="0">
        <x:v>37.52814</x:v>
      </x:c>
      <x:c t="n" s="0">
        <x:v>39.78295</x:v>
      </x:c>
      <x:c t="n" s="0">
        <x:v>41.43327</x:v>
      </x:c>
      <x:c t="n" s="0">
        <x:v>43.1768</x:v>
      </x:c>
      <x:c t="n" s="0">
        <x:v>41.5137</x:v>
      </x:c>
      <x:c t="n" s="0">
        <x:v>40.70589</x:v>
      </x:c>
      <x:c t="n" s="0">
        <x:v>38.82759</x:v>
      </x:c>
      <x:c t="n" s="0">
        <x:v>37.23416</x:v>
      </x:c>
      <x:c t="n" s="0">
        <x:v>33.92218</x:v>
      </x:c>
      <x:c t="n" s="0">
        <x:v>29.78444</x:v>
      </x:c>
      <x:c t="n" s="0">
        <x:v>29.05779</x:v>
      </x:c>
      <x:c t="n" s="0">
        <x:v>27.45867</x:v>
      </x:c>
      <x:c t="n" s="0">
        <x:v>13.9161</x:v>
      </x:c>
      <x:c t="n" s="0">
        <x:v>16.64627</x:v>
      </x:c>
      <x:c t="n" s="0">
        <x:v>10.70115</x:v>
      </x:c>
      <x:c t="n" s="0">
        <x:v>2.142374</x:v>
      </x:c>
      <x:c t="n" s="0">
        <x:v>4.77762</x:v>
      </x:c>
      <x:c t="n" s="0">
        <x:v>2.091639</x:v>
      </x:c>
      <x:c t="n" s="0">
        <x:v>-30.06697</x:v>
      </x:c>
      <x:c t="n" s="0">
        <x:v>-24.91994</x:v>
      </x:c>
      <x:c t="n" s="0">
        <x:v>-28.18997</x:v>
      </x:c>
      <x:c t="n" s="0">
        <x:v>-14.37082</x:v>
      </x:c>
      <x:c t="n" s="0">
        <x:v>-4.043672</x:v>
      </x:c>
      <x:c t="n" s="0">
        <x:v>-2.05171</x:v>
      </x:c>
      <x:c t="n" s="0">
        <x:v>1.685514</x:v>
      </x:c>
      <x:c t="n" s="0">
        <x:v>2.555788</x:v>
      </x:c>
      <x:c t="n" s="0">
        <x:v>2.351962</x:v>
      </x:c>
      <x:c t="n" s="0">
        <x:v>13.90311</x:v>
      </x:c>
      <x:c t="n" s="0">
        <x:v>23.37786</x:v>
      </x:c>
      <x:c t="n" s="0">
        <x:v>27.71522</x:v>
      </x:c>
      <x:c t="n" s="0">
        <x:v>14.42134</x:v>
      </x:c>
      <x:c t="n" s="0">
        <x:v>24.22868</x:v>
      </x:c>
      <x:c t="n" s="0">
        <x:v>27.75916</x:v>
      </x:c>
      <x:c t="n" s="0">
        <x:v>32.98165</x:v>
      </x:c>
      <x:c t="n" s="0">
        <x:v>29.80601</x:v>
      </x:c>
      <x:c t="n" s="0">
        <x:v>39.56116</x:v>
      </x:c>
      <x:c t="n" s="0">
        <x:v>38.97216</x:v>
      </x:c>
      <x:c t="n" s="0">
        <x:v>39.29844</x:v>
      </x:c>
      <x:c t="n" s="0">
        <x:v>38.98956</x:v>
      </x:c>
      <x:c t="n" s="0">
        <x:v>46.79636</x:v>
      </x:c>
      <x:c t="n" s="0">
        <x:v>43.10734</x:v>
      </x:c>
      <x:c t="n" s="0">
        <x:v>41.47854</x:v>
      </x:c>
      <x:c t="n" s="0">
        <x:v>40.62523</x:v>
      </x:c>
      <x:c t="n" s="0">
        <x:v>36.63669</x:v>
      </x:c>
      <x:c t="n" s="0">
        <x:v>33.19656</x:v>
      </x:c>
      <x:c t="n" s="0">
        <x:v>27.2866</x:v>
      </x:c>
      <x:c t="n" s="0">
        <x:v>30.2947</x:v>
      </x:c>
      <x:c t="n" s="0">
        <x:v>31.50771</x:v>
      </x:c>
      <x:c t="n" s="0">
        <x:v>15.40405</x:v>
      </x:c>
      <x:c t="n" s="0">
        <x:v>20.12762</x:v>
      </x:c>
      <x:c t="n" s="0">
        <x:v>15.88721</x:v>
      </x:c>
      <x:c t="n" s="0">
        <x:v>0.5677567</x:v>
      </x:c>
      <x:c t="n" s="0">
        <x:v>4.680899</x:v>
      </x:c>
      <x:c t="n" s="0">
        <x:v>1.230603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43944.0852314815</x:v>
      </x:c>
      <x:c t="n" s="7">
        <x:v>43944.0852314815</x:v>
      </x:c>
      <x:c t="n" s="0">
        <x:v>47.95271</x:v>
      </x:c>
      <x:c t="n" s="0">
        <x:v>54.20069</x:v>
      </x:c>
      <x:c t="n" s="0">
        <x:v>62.95247</x:v>
      </x:c>
      <x:c t="n" s="0">
        <x:v>69.65408</x:v>
      </x:c>
      <x:c t="n" s="0">
        <x:v>-30.06697</x:v>
      </x:c>
      <x:c t="n" s="0">
        <x:v>-26.54393</x:v>
      </x:c>
      <x:c t="n" s="0">
        <x:v>-28.08942</x:v>
      </x:c>
      <x:c t="n" s="0">
        <x:v>-15.25642</x:v>
      </x:c>
      <x:c t="n" s="0">
        <x:v>-2.032961</x:v>
      </x:c>
      <x:c t="n" s="0">
        <x:v>0.6569473</x:v>
      </x:c>
      <x:c t="n" s="0">
        <x:v>5.941215</x:v>
      </x:c>
      <x:c t="n" s="0">
        <x:v>4.914356</x:v>
      </x:c>
      <x:c t="n" s="0">
        <x:v>11.57259</x:v>
      </x:c>
      <x:c t="n" s="0">
        <x:v>13.37999</x:v>
      </x:c>
      <x:c t="n" s="0">
        <x:v>23.24926</x:v>
      </x:c>
      <x:c t="n" s="0">
        <x:v>29.28442</x:v>
      </x:c>
      <x:c t="n" s="0">
        <x:v>23.01553</x:v>
      </x:c>
      <x:c t="n" s="0">
        <x:v>25.51277</x:v>
      </x:c>
      <x:c t="n" s="0">
        <x:v>27.91478</x:v>
      </x:c>
      <x:c t="n" s="0">
        <x:v>29.72718</x:v>
      </x:c>
      <x:c t="n" s="0">
        <x:v>31.02579</x:v>
      </x:c>
      <x:c t="n" s="0">
        <x:v>34.79725</x:v>
      </x:c>
      <x:c t="n" s="0">
        <x:v>38.86979</x:v>
      </x:c>
      <x:c t="n" s="0">
        <x:v>39.25892</x:v>
      </x:c>
      <x:c t="n" s="0">
        <x:v>41.55203</x:v>
      </x:c>
      <x:c t="n" s="0">
        <x:v>43.49103</x:v>
      </x:c>
      <x:c t="n" s="0">
        <x:v>41.65865</x:v>
      </x:c>
      <x:c t="n" s="0">
        <x:v>41.26228</x:v>
      </x:c>
      <x:c t="n" s="0">
        <x:v>39.30197</x:v>
      </x:c>
      <x:c t="n" s="0">
        <x:v>37.19632</x:v>
      </x:c>
      <x:c t="n" s="0">
        <x:v>33.96197</x:v>
      </x:c>
      <x:c t="n" s="0">
        <x:v>29.56024</x:v>
      </x:c>
      <x:c t="n" s="0">
        <x:v>29.3649</x:v>
      </x:c>
      <x:c t="n" s="0">
        <x:v>28.31216</x:v>
      </x:c>
      <x:c t="n" s="0">
        <x:v>14.04954</x:v>
      </x:c>
      <x:c t="n" s="0">
        <x:v>17.39451</x:v>
      </x:c>
      <x:c t="n" s="0">
        <x:v>11.85165</x:v>
      </x:c>
      <x:c t="n" s="0">
        <x:v>2.01653</x:v>
      </x:c>
      <x:c t="n" s="0">
        <x:v>4.607512</x:v>
      </x:c>
      <x:c t="n" s="0">
        <x:v>2.172762</x:v>
      </x:c>
      <x:c t="n" s="0">
        <x:v>-30.06697</x:v>
      </x:c>
      <x:c t="n" s="0">
        <x:v>-24.69137</x:v>
      </x:c>
      <x:c t="n" s="0">
        <x:v>-28.18997</x:v>
      </x:c>
      <x:c t="n" s="0">
        <x:v>-14.68853</x:v>
      </x:c>
      <x:c t="n" s="0">
        <x:v>-4.043672</x:v>
      </x:c>
      <x:c t="n" s="0">
        <x:v>-2.05171</x:v>
      </x:c>
      <x:c t="n" s="0">
        <x:v>2.582249</x:v>
      </x:c>
      <x:c t="n" s="0">
        <x:v>9.517342</x:v>
      </x:c>
      <x:c t="n" s="0">
        <x:v>9.011315</x:v>
      </x:c>
      <x:c t="n" s="0">
        <x:v>17.55552</x:v>
      </x:c>
      <x:c t="n" s="0">
        <x:v>21.75781</x:v>
      </x:c>
      <x:c t="n" s="0">
        <x:v>24.14052</x:v>
      </x:c>
      <x:c t="n" s="0">
        <x:v>24.32611</x:v>
      </x:c>
      <x:c t="n" s="0">
        <x:v>24.69972</x:v>
      </x:c>
      <x:c t="n" s="0">
        <x:v>27.66193</x:v>
      </x:c>
      <x:c t="n" s="0">
        <x:v>28.55048</x:v>
      </x:c>
      <x:c t="n" s="0">
        <x:v>32.30194</x:v>
      </x:c>
      <x:c t="n" s="0">
        <x:v>33.5218</x:v>
      </x:c>
      <x:c t="n" s="0">
        <x:v>41.38188</x:v>
      </x:c>
      <x:c t="n" s="0">
        <x:v>35.49889</x:v>
      </x:c>
      <x:c t="n" s="0">
        <x:v>41.39652</x:v>
      </x:c>
      <x:c t="n" s="0">
        <x:v>45.63947</x:v>
      </x:c>
      <x:c t="n" s="0">
        <x:v>42.36504</x:v>
      </x:c>
      <x:c t="n" s="0">
        <x:v>44.09409</x:v>
      </x:c>
      <x:c t="n" s="0">
        <x:v>38.48509</x:v>
      </x:c>
      <x:c t="n" s="0">
        <x:v>38.37455</x:v>
      </x:c>
      <x:c t="n" s="0">
        <x:v>33.75932</x:v>
      </x:c>
      <x:c t="n" s="0">
        <x:v>27.47795</x:v>
      </x:c>
      <x:c t="n" s="0">
        <x:v>29.1517</x:v>
      </x:c>
      <x:c t="n" s="0">
        <x:v>27.70807</x:v>
      </x:c>
      <x:c t="n" s="0">
        <x:v>10.66131</x:v>
      </x:c>
      <x:c t="n" s="0">
        <x:v>13.96945</x:v>
      </x:c>
      <x:c t="n" s="0">
        <x:v>8.379624</x:v>
      </x:c>
      <x:c t="n" s="0">
        <x:v>1.448553</x:v>
      </x:c>
      <x:c t="n" s="0">
        <x:v>3.346683</x:v>
      </x:c>
      <x:c t="n" s="0">
        <x:v>3.173392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43944.0852314815</x:v>
      </x:c>
      <x:c t="n" s="7">
        <x:v>43944.0852314815</x:v>
      </x:c>
      <x:c t="n" s="0">
        <x:v>49.31585</x:v>
      </x:c>
      <x:c t="n" s="0">
        <x:v>58.9719</x:v>
      </x:c>
      <x:c t="n" s="0">
        <x:v>57.86357</x:v>
      </x:c>
      <x:c t="n" s="0">
        <x:v>65.88657</x:v>
      </x:c>
      <x:c t="n" s="0">
        <x:v>-30.06697</x:v>
      </x:c>
      <x:c t="n" s="0">
        <x:v>-25.98942</x:v>
      </x:c>
      <x:c t="n" s="0">
        <x:v>-28.18997</x:v>
      </x:c>
      <x:c t="n" s="0">
        <x:v>-15.45289</x:v>
      </x:c>
      <x:c t="n" s="0">
        <x:v>-2.274503</x:v>
      </x:c>
      <x:c t="n" s="0">
        <x:v>0.3523235</x:v>
      </x:c>
      <x:c t="n" s="0">
        <x:v>5.878568</x:v>
      </x:c>
      <x:c t="n" s="0">
        <x:v>6.131208</x:v>
      </x:c>
      <x:c t="n" s="0">
        <x:v>12.57536</x:v>
      </x:c>
      <x:c t="n" s="0">
        <x:v>14.40721</x:v>
      </x:c>
      <x:c t="n" s="0">
        <x:v>23.03053</x:v>
      </x:c>
      <x:c t="n" s="0">
        <x:v>28.82047</x:v>
      </x:c>
      <x:c t="n" s="0">
        <x:v>23.4707</x:v>
      </x:c>
      <x:c t="n" s="0">
        <x:v>25.42159</x:v>
      </x:c>
      <x:c t="n" s="0">
        <x:v>27.8651</x:v>
      </x:c>
      <x:c t="n" s="0">
        <x:v>29.33169</x:v>
      </x:c>
      <x:c t="n" s="0">
        <x:v>31.50759</x:v>
      </x:c>
      <x:c t="n" s="0">
        <x:v>34.28829</x:v>
      </x:c>
      <x:c t="n" s="0">
        <x:v>38.40538</x:v>
      </x:c>
      <x:c t="n" s="0">
        <x:v>38.85458</x:v>
      </x:c>
      <x:c t="n" s="0">
        <x:v>41.01717</x:v>
      </x:c>
      <x:c t="n" s="0">
        <x:v>43.85986</x:v>
      </x:c>
      <x:c t="n" s="0">
        <x:v>41.61098</x:v>
      </x:c>
      <x:c t="n" s="0">
        <x:v>41.14862</x:v>
      </x:c>
      <x:c t="n" s="0">
        <x:v>38.96821</x:v>
      </x:c>
      <x:c t="n" s="0">
        <x:v>37.16451</x:v>
      </x:c>
      <x:c t="n" s="0">
        <x:v>33.72539</x:v>
      </x:c>
      <x:c t="n" s="0">
        <x:v>29.37608</x:v>
      </x:c>
      <x:c t="n" s="0">
        <x:v>29.31133</x:v>
      </x:c>
      <x:c t="n" s="0">
        <x:v>28.22279</x:v>
      </x:c>
      <x:c t="n" s="0">
        <x:v>13.73375</x:v>
      </x:c>
      <x:c t="n" s="0">
        <x:v>16.95257</x:v>
      </x:c>
      <x:c t="n" s="0">
        <x:v>11.4896</x:v>
      </x:c>
      <x:c t="n" s="0">
        <x:v>2.056604</x:v>
      </x:c>
      <x:c t="n" s="0">
        <x:v>4.792545</x:v>
      </x:c>
      <x:c t="n" s="0">
        <x:v>2.245075</x:v>
      </x:c>
      <x:c t="n" s="0">
        <x:v>-30.06697</x:v>
      </x:c>
      <x:c t="n" s="0">
        <x:v>-23.35959</x:v>
      </x:c>
      <x:c t="n" s="0">
        <x:v>-28.18997</x:v>
      </x:c>
      <x:c t="n" s="0">
        <x:v>-17.97948</x:v>
      </x:c>
      <x:c t="n" s="0">
        <x:v>-4.043672</x:v>
      </x:c>
      <x:c t="n" s="0">
        <x:v>-2.05171</x:v>
      </x:c>
      <x:c t="n" s="0">
        <x:v>6.210667</x:v>
      </x:c>
      <x:c t="n" s="0">
        <x:v>9.986583</x:v>
      </x:c>
      <x:c t="n" s="0">
        <x:v>17.13333</x:v>
      </x:c>
      <x:c t="n" s="0">
        <x:v>17.89476</x:v>
      </x:c>
      <x:c t="n" s="0">
        <x:v>21.46784</x:v>
      </x:c>
      <x:c t="n" s="0">
        <x:v>24.14052</x:v>
      </x:c>
      <x:c t="n" s="0">
        <x:v>25.46308</x:v>
      </x:c>
      <x:c t="n" s="0">
        <x:v>24.84603</x:v>
      </x:c>
      <x:c t="n" s="0">
        <x:v>27.94984</x:v>
      </x:c>
      <x:c t="n" s="0">
        <x:v>27.69011</x:v>
      </x:c>
      <x:c t="n" s="0">
        <x:v>31.77495</x:v>
      </x:c>
      <x:c t="n" s="0">
        <x:v>32.36645</x:v>
      </x:c>
      <x:c t="n" s="0">
        <x:v>32.54597</x:v>
      </x:c>
      <x:c t="n" s="0">
        <x:v>32.28182</x:v>
      </x:c>
      <x:c t="n" s="0">
        <x:v>43.78757</x:v>
      </x:c>
      <x:c t="n" s="0">
        <x:v>45.08861</x:v>
      </x:c>
      <x:c t="n" s="0">
        <x:v>40.7813</x:v>
      </x:c>
      <x:c t="n" s="0">
        <x:v>34.97622</x:v>
      </x:c>
      <x:c t="n" s="0">
        <x:v>37.05032</x:v>
      </x:c>
      <x:c t="n" s="0">
        <x:v>36.62345</x:v>
      </x:c>
      <x:c t="n" s="0">
        <x:v>33.2709</x:v>
      </x:c>
      <x:c t="n" s="0">
        <x:v>28.72252</x:v>
      </x:c>
      <x:c t="n" s="0">
        <x:v>28.5889</x:v>
      </x:c>
      <x:c t="n" s="0">
        <x:v>25.59489</x:v>
      </x:c>
      <x:c t="n" s="0">
        <x:v>11.03581</x:v>
      </x:c>
      <x:c t="n" s="0">
        <x:v>13.08447</x:v>
      </x:c>
      <x:c t="n" s="0">
        <x:v>9.579345</x:v>
      </x:c>
      <x:c t="n" s="0">
        <x:v>2.229144</x:v>
      </x:c>
      <x:c t="n" s="0">
        <x:v>5.991456</x:v>
      </x:c>
      <x:c t="n" s="0">
        <x:v>2.170713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43944.0852314815</x:v>
      </x:c>
      <x:c t="n" s="7">
        <x:v>43944.0852314815</x:v>
      </x:c>
      <x:c t="n" s="0">
        <x:v>50.89089</x:v>
      </x:c>
      <x:c t="n" s="0">
        <x:v>54.20069</x:v>
      </x:c>
      <x:c t="n" s="0">
        <x:v>58.93138</x:v>
      </x:c>
      <x:c t="n" s="0">
        <x:v>67.71588</x:v>
      </x:c>
      <x:c t="n" s="0">
        <x:v>-30.06697</x:v>
      </x:c>
      <x:c t="n" s="0">
        <x:v>-25.49218</x:v>
      </x:c>
      <x:c t="n" s="0">
        <x:v>-28.18997</x:v>
      </x:c>
      <x:c t="n" s="0">
        <x:v>-15.74201</x:v>
      </x:c>
      <x:c t="n" s="0">
        <x:v>-2.478947</x:v>
      </x:c>
      <x:c t="n" s="0">
        <x:v>0.07410267</x:v>
      </x:c>
      <x:c t="n" s="0">
        <x:v>5.928658</x:v>
      </x:c>
      <x:c t="n" s="0">
        <x:v>6.852496</x:v>
      </x:c>
      <x:c t="n" s="0">
        <x:v>13.61671</x:v>
      </x:c>
      <x:c t="n" s="0">
        <x:v>15.12562</x:v>
      </x:c>
      <x:c t="n" s="0">
        <x:v>22.83459</x:v>
      </x:c>
      <x:c t="n" s="0">
        <x:v>28.38079</x:v>
      </x:c>
      <x:c t="n" s="0">
        <x:v>23.82489</x:v>
      </x:c>
      <x:c t="n" s="0">
        <x:v>25.15987</x:v>
      </x:c>
      <x:c t="n" s="0">
        <x:v>28.15027</x:v>
      </x:c>
      <x:c t="n" s="0">
        <x:v>29.23433</x:v>
      </x:c>
      <x:c t="n" s="0">
        <x:v>31.33301</x:v>
      </x:c>
      <x:c t="n" s="0">
        <x:v>34.2941</x:v>
      </x:c>
      <x:c t="n" s="0">
        <x:v>37.92273</x:v>
      </x:c>
      <x:c t="n" s="0">
        <x:v>38.60532</x:v>
      </x:c>
      <x:c t="n" s="0">
        <x:v>41.75017</x:v>
      </x:c>
      <x:c t="n" s="0">
        <x:v>43.60388</x:v>
      </x:c>
      <x:c t="n" s="0">
        <x:v>41.16917</x:v>
      </x:c>
      <x:c t="n" s="0">
        <x:v>40.9472</x:v>
      </x:c>
      <x:c t="n" s="0">
        <x:v>38.68849</x:v>
      </x:c>
      <x:c t="n" s="0">
        <x:v>37.40862</x:v>
      </x:c>
      <x:c t="n" s="0">
        <x:v>33.70248</x:v>
      </x:c>
      <x:c t="n" s="0">
        <x:v>29.36927</x:v>
      </x:c>
      <x:c t="n" s="0">
        <x:v>29.19456</x:v>
      </x:c>
      <x:c t="n" s="0">
        <x:v>28.04097</x:v>
      </x:c>
      <x:c t="n" s="0">
        <x:v>13.4378</x:v>
      </x:c>
      <x:c t="n" s="0">
        <x:v>17.24928</x:v>
      </x:c>
      <x:c t="n" s="0">
        <x:v>11.54982</x:v>
      </x:c>
      <x:c t="n" s="0">
        <x:v>2.285013</x:v>
      </x:c>
      <x:c t="n" s="0">
        <x:v>4.758309</x:v>
      </x:c>
      <x:c t="n" s="0">
        <x:v>2.265716</x:v>
      </x:c>
      <x:c t="n" s="0">
        <x:v>-30.06697</x:v>
      </x:c>
      <x:c t="n" s="0">
        <x:v>-23.35959</x:v>
      </x:c>
      <x:c t="n" s="0">
        <x:v>-28.18997</x:v>
      </x:c>
      <x:c t="n" s="0">
        <x:v>-17.97948</x:v>
      </x:c>
      <x:c t="n" s="0">
        <x:v>-3.752042</x:v>
      </x:c>
      <x:c t="n" s="0">
        <x:v>-2.05171</x:v>
      </x:c>
      <x:c t="n" s="0">
        <x:v>6.210667</x:v>
      </x:c>
      <x:c t="n" s="0">
        <x:v>9.091043</x:v>
      </x:c>
      <x:c t="n" s="0">
        <x:v>17.13333</x:v>
      </x:c>
      <x:c t="n" s="0">
        <x:v>16.91715</x:v>
      </x:c>
      <x:c t="n" s="0">
        <x:v>21.46784</x:v>
      </x:c>
      <x:c t="n" s="0">
        <x:v>25.82293</x:v>
      </x:c>
      <x:c t="n" s="0">
        <x:v>24.67887</x:v>
      </x:c>
      <x:c t="n" s="0">
        <x:v>21.91568</x:v>
      </x:c>
      <x:c t="n" s="0">
        <x:v>29.98373</x:v>
      </x:c>
      <x:c t="n" s="0">
        <x:v>27.12169</x:v>
      </x:c>
      <x:c t="n" s="0">
        <x:v>32.64343</x:v>
      </x:c>
      <x:c t="n" s="0">
        <x:v>33.55371</x:v>
      </x:c>
      <x:c t="n" s="0">
        <x:v>36.75307</x:v>
      </x:c>
      <x:c t="n" s="0">
        <x:v>38.56313</x:v>
      </x:c>
      <x:c t="n" s="0">
        <x:v>39.93438</x:v>
      </x:c>
      <x:c t="n" s="0">
        <x:v>38.9873</x:v>
      </x:c>
      <x:c t="n" s="0">
        <x:v>38.20274</x:v>
      </x:c>
      <x:c t="n" s="0">
        <x:v>40.67586</x:v>
      </x:c>
      <x:c t="n" s="0">
        <x:v>37.63652</x:v>
      </x:c>
      <x:c t="n" s="0">
        <x:v>40.47328</x:v>
      </x:c>
      <x:c t="n" s="0">
        <x:v>33.75761</x:v>
      </x:c>
      <x:c t="n" s="0">
        <x:v>29.85133</x:v>
      </x:c>
      <x:c t="n" s="0">
        <x:v>28.09563</x:v>
      </x:c>
      <x:c t="n" s="0">
        <x:v>27.3352</x:v>
      </x:c>
      <x:c t="n" s="0">
        <x:v>11.89185</x:v>
      </x:c>
      <x:c t="n" s="0">
        <x:v>19.25345</x:v>
      </x:c>
      <x:c t="n" s="0">
        <x:v>12.80323</x:v>
      </x:c>
      <x:c t="n" s="0">
        <x:v>3.599738</x:v>
      </x:c>
      <x:c t="n" s="0">
        <x:v>4.458449</x:v>
      </x:c>
      <x:c t="n" s="0">
        <x:v>2.700658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43944.0852430556</x:v>
      </x:c>
      <x:c t="n" s="7">
        <x:v>43944.0852430556</x:v>
      </x:c>
      <x:c t="n" s="0">
        <x:v>49.78121</x:v>
      </x:c>
      <x:c t="n" s="0">
        <x:v>54.20069</x:v>
      </x:c>
      <x:c t="n" s="0">
        <x:v>56.8256</x:v>
      </x:c>
      <x:c t="n" s="0">
        <x:v>66.08861</x:v>
      </x:c>
      <x:c t="n" s="0">
        <x:v>-30.06697</x:v>
      </x:c>
      <x:c t="n" s="0">
        <x:v>-25.10833</x:v>
      </x:c>
      <x:c t="n" s="0">
        <x:v>-28.18997</x:v>
      </x:c>
      <x:c t="n" s="0">
        <x:v>-16.00514</x:v>
      </x:c>
      <x:c t="n" s="0">
        <x:v>-2.623999</x:v>
      </x:c>
      <x:c t="n" s="0">
        <x:v>-0.1784865</x:v>
      </x:c>
      <x:c t="n" s="0">
        <x:v>5.970983</x:v>
      </x:c>
      <x:c t="n" s="0">
        <x:v>7.125419</x:v>
      </x:c>
      <x:c t="n" s="0">
        <x:v>14.34317</x:v>
      </x:c>
      <x:c t="n" s="0">
        <x:v>14.82668</x:v>
      </x:c>
      <x:c t="n" s="0">
        <x:v>22.65995</x:v>
      </x:c>
      <x:c t="n" s="0">
        <x:v>28.3849</x:v>
      </x:c>
      <x:c t="n" s="0">
        <x:v>23.70651</x:v>
      </x:c>
      <x:c t="n" s="0">
        <x:v>24.81276</x:v>
      </x:c>
      <x:c t="n" s="0">
        <x:v>28.3118</x:v>
      </x:c>
      <x:c t="n" s="0">
        <x:v>28.74494</x:v>
      </x:c>
      <x:c t="n" s="0">
        <x:v>31.91469</x:v>
      </x:c>
      <x:c t="n" s="0">
        <x:v>33.97839</x:v>
      </x:c>
      <x:c t="n" s="0">
        <x:v>38.17715</x:v>
      </x:c>
      <x:c t="n" s="0">
        <x:v>38.97365</x:v>
      </x:c>
      <x:c t="n" s="0">
        <x:v>41.3912</x:v>
      </x:c>
      <x:c t="n" s="0">
        <x:v>43.37757</x:v>
      </x:c>
      <x:c t="n" s="0">
        <x:v>41.37376</x:v>
      </x:c>
      <x:c t="n" s="0">
        <x:v>40.72538</x:v>
      </x:c>
      <x:c t="n" s="0">
        <x:v>38.85641</x:v>
      </x:c>
      <x:c t="n" s="0">
        <x:v>38.05369</x:v>
      </x:c>
      <x:c t="n" s="0">
        <x:v>33.72236</x:v>
      </x:c>
      <x:c t="n" s="0">
        <x:v>29.30584</x:v>
      </x:c>
      <x:c t="n" s="0">
        <x:v>28.97034</x:v>
      </x:c>
      <x:c t="n" s="0">
        <x:v>27.86955</x:v>
      </x:c>
      <x:c t="n" s="0">
        <x:v>13.17526</x:v>
      </x:c>
      <x:c t="n" s="0">
        <x:v>17.04346</x:v>
      </x:c>
      <x:c t="n" s="0">
        <x:v>11.47159</x:v>
      </x:c>
      <x:c t="n" s="0">
        <x:v>2.345582</x:v>
      </x:c>
      <x:c t="n" s="0">
        <x:v>4.646423</x:v>
      </x:c>
      <x:c t="n" s="0">
        <x:v>2.269259</x:v>
      </x:c>
      <x:c t="n" s="0">
        <x:v>-30.06697</x:v>
      </x:c>
      <x:c t="n" s="0">
        <x:v>-23.35959</x:v>
      </x:c>
      <x:c t="n" s="0">
        <x:v>-28.18997</x:v>
      </x:c>
      <x:c t="n" s="0">
        <x:v>-17.97948</x:v>
      </x:c>
      <x:c t="n" s="0">
        <x:v>-3.586024</x:v>
      </x:c>
      <x:c t="n" s="0">
        <x:v>-2.05171</x:v>
      </x:c>
      <x:c t="n" s="0">
        <x:v>6.210667</x:v>
      </x:c>
      <x:c t="n" s="0">
        <x:v>8.449119</x:v>
      </x:c>
      <x:c t="n" s="0">
        <x:v>17.13333</x:v>
      </x:c>
      <x:c t="n" s="0">
        <x:v>10.76693</x:v>
      </x:c>
      <x:c t="n" s="0">
        <x:v>23.88511</x:v>
      </x:c>
      <x:c t="n" s="0">
        <x:v>28.75328</x:v>
      </x:c>
      <x:c t="n" s="0">
        <x:v>22.94071</x:v>
      </x:c>
      <x:c t="n" s="0">
        <x:v>25.44909</x:v>
      </x:c>
      <x:c t="n" s="0">
        <x:v>27.68605</x:v>
      </x:c>
      <x:c t="n" s="0">
        <x:v>25.71311</x:v>
      </x:c>
      <x:c t="n" s="0">
        <x:v>34.34158</x:v>
      </x:c>
      <x:c t="n" s="0">
        <x:v>30.53585</x:v>
      </x:c>
      <x:c t="n" s="0">
        <x:v>38.17001</x:v>
      </x:c>
      <x:c t="n" s="0">
        <x:v>39.35806</x:v>
      </x:c>
      <x:c t="n" s="0">
        <x:v>38.04746</x:v>
      </x:c>
      <x:c t="n" s="0">
        <x:v>42.7939</x:v>
      </x:c>
      <x:c t="n" s="0">
        <x:v>42.22106</x:v>
      </x:c>
      <x:c t="n" s="0">
        <x:v>37.32813</x:v>
      </x:c>
      <x:c t="n" s="0">
        <x:v>40.54403</x:v>
      </x:c>
      <x:c t="n" s="0">
        <x:v>38.41195</x:v>
      </x:c>
      <x:c t="n" s="0">
        <x:v>33.79001</x:v>
      </x:c>
      <x:c t="n" s="0">
        <x:v>28.87254</x:v>
      </x:c>
      <x:c t="n" s="0">
        <x:v>26.71805</x:v>
      </x:c>
      <x:c t="n" s="0">
        <x:v>26.36957</x:v>
      </x:c>
      <x:c t="n" s="0">
        <x:v>10.07076</x:v>
      </x:c>
      <x:c t="n" s="0">
        <x:v>13.97736</x:v>
      </x:c>
      <x:c t="n" s="0">
        <x:v>8.295593</x:v>
      </x:c>
      <x:c t="n" s="0">
        <x:v>3.227998</x:v>
      </x:c>
      <x:c t="n" s="0">
        <x:v>3.572485</x:v>
      </x:c>
      <x:c t="n" s="0">
        <x:v>1.90573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43944.0852430556</x:v>
      </x:c>
      <x:c t="n" s="7">
        <x:v>43944.0852430556</x:v>
      </x:c>
      <x:c t="n" s="0">
        <x:v>48.70686</x:v>
      </x:c>
      <x:c t="n" s="0">
        <x:v>54.20069</x:v>
      </x:c>
      <x:c t="n" s="0">
        <x:v>57.36552</x:v>
      </x:c>
      <x:c t="n" s="0">
        <x:v>65.67467</x:v>
      </x:c>
      <x:c t="n" s="0">
        <x:v>-30.06697</x:v>
      </x:c>
      <x:c t="n" s="0">
        <x:v>-24.8054</x:v>
      </x:c>
      <x:c t="n" s="0">
        <x:v>-28.18997</x:v>
      </x:c>
      <x:c t="n" s="0">
        <x:v>-16.24321</x:v>
      </x:c>
      <x:c t="n" s="0">
        <x:v>-2.751832</x:v>
      </x:c>
      <x:c t="n" s="0">
        <x:v>-0.4064813</x:v>
      </x:c>
      <x:c t="n" s="0">
        <x:v>6.006806</x:v>
      </x:c>
      <x:c t="n" s="0">
        <x:v>7.34565</x:v>
      </x:c>
      <x:c t="n" s="0">
        <x:v>15.67786</x:v>
      </x:c>
      <x:c t="n" s="0">
        <x:v>14.4235</x:v>
      </x:c>
      <x:c t="n" s="0">
        <x:v>23.39813</x:v>
      </x:c>
      <x:c t="n" s="0">
        <x:v>28.44066</x:v>
      </x:c>
      <x:c t="n" s="0">
        <x:v>23.6028</x:v>
      </x:c>
      <x:c t="n" s="0">
        <x:v>25.82148</x:v>
      </x:c>
      <x:c t="n" s="0">
        <x:v>27.98508</x:v>
      </x:c>
      <x:c t="n" s="0">
        <x:v>28.63135</x:v>
      </x:c>
      <x:c t="n" s="0">
        <x:v>32.20231</x:v>
      </x:c>
      <x:c t="n" s="0">
        <x:v>33.88198</x:v>
      </x:c>
      <x:c t="n" s="0">
        <x:v>37.7641</x:v>
      </x:c>
      <x:c t="n" s="0">
        <x:v>38.55595</x:v>
      </x:c>
      <x:c t="n" s="0">
        <x:v>41.38065</x:v>
      </x:c>
      <x:c t="n" s="0">
        <x:v>43.23597</x:v>
      </x:c>
      <x:c t="n" s="0">
        <x:v>41.18827</x:v>
      </x:c>
      <x:c t="n" s="0">
        <x:v>40.82275</x:v>
      </x:c>
      <x:c t="n" s="0">
        <x:v>38.99053</x:v>
      </x:c>
      <x:c t="n" s="0">
        <x:v>37.82899</x:v>
      </x:c>
      <x:c t="n" s="0">
        <x:v>33.72712</x:v>
      </x:c>
      <x:c t="n" s="0">
        <x:v>29.21678</x:v>
      </x:c>
      <x:c t="n" s="0">
        <x:v>28.95299</x:v>
      </x:c>
      <x:c t="n" s="0">
        <x:v>27.66897</x:v>
      </x:c>
      <x:c t="n" s="0">
        <x:v>12.85441</x:v>
      </x:c>
      <x:c t="n" s="0">
        <x:v>16.67515</x:v>
      </x:c>
      <x:c t="n" s="0">
        <x:v>11.15264</x:v>
      </x:c>
      <x:c t="n" s="0">
        <x:v>2.475255</x:v>
      </x:c>
      <x:c t="n" s="0">
        <x:v>4.570617</x:v>
      </x:c>
      <x:c t="n" s="0">
        <x:v>2.230469</x:v>
      </x:c>
      <x:c t="n" s="0">
        <x:v>-30.06697</x:v>
      </x:c>
      <x:c t="n" s="0">
        <x:v>-23.35959</x:v>
      </x:c>
      <x:c t="n" s="0">
        <x:v>-28.18997</x:v>
      </x:c>
      <x:c t="n" s="0">
        <x:v>-17.97948</x:v>
      </x:c>
      <x:c t="n" s="0">
        <x:v>-3.586024</x:v>
      </x:c>
      <x:c t="n" s="0">
        <x:v>-3.161244</x:v>
      </x:c>
      <x:c t="n" s="0">
        <x:v>6.210667</x:v>
      </x:c>
      <x:c t="n" s="0">
        <x:v>8.449119</x:v>
      </x:c>
      <x:c t="n" s="0">
        <x:v>20.70943</x:v>
      </x:c>
      <x:c t="n" s="0">
        <x:v>10.76693</x:v>
      </x:c>
      <x:c t="n" s="0">
        <x:v>26.21865</x:v>
      </x:c>
      <x:c t="n" s="0">
        <x:v>28.75328</x:v>
      </x:c>
      <x:c t="n" s="0">
        <x:v>23.57661</x:v>
      </x:c>
      <x:c t="n" s="0">
        <x:v>29.71456</x:v>
      </x:c>
      <x:c t="n" s="0">
        <x:v>27.32334</x:v>
      </x:c>
      <x:c t="n" s="0">
        <x:v>28.03632</x:v>
      </x:c>
      <x:c t="n" s="0">
        <x:v>32.71221</x:v>
      </x:c>
      <x:c t="n" s="0">
        <x:v>34.76634</x:v>
      </x:c>
      <x:c t="n" s="0">
        <x:v>34.91486</x:v>
      </x:c>
      <x:c t="n" s="0">
        <x:v>35.09665</x:v>
      </x:c>
      <x:c t="n" s="0">
        <x:v>41.44506</x:v>
      </x:c>
      <x:c t="n" s="0">
        <x:v>41.18885</x:v>
      </x:c>
      <x:c t="n" s="0">
        <x:v>39.94032</x:v>
      </x:c>
      <x:c t="n" s="0">
        <x:v>42.37435</x:v>
      </x:c>
      <x:c t="n" s="0">
        <x:v>39.69068</x:v>
      </x:c>
      <x:c t="n" s="0">
        <x:v>35.2915</x:v>
      </x:c>
      <x:c t="n" s="0">
        <x:v>32.48516</x:v>
      </x:c>
      <x:c t="n" s="0">
        <x:v>27.01405</x:v>
      </x:c>
      <x:c t="n" s="0">
        <x:v>29.28555</x:v>
      </x:c>
      <x:c t="n" s="0">
        <x:v>25.38574</x:v>
      </x:c>
      <x:c t="n" s="0">
        <x:v>11.09725</x:v>
      </x:c>
      <x:c t="n" s="0">
        <x:v>13.59752</x:v>
      </x:c>
      <x:c t="n" s="0">
        <x:v>7.755752</x:v>
      </x:c>
      <x:c t="n" s="0">
        <x:v>2.578379</x:v>
      </x:c>
      <x:c t="n" s="0">
        <x:v>4.034703</x:v>
      </x:c>
      <x:c t="n" s="0">
        <x:v>2.351053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43944.0852430556</x:v>
      </x:c>
      <x:c t="n" s="7">
        <x:v>43944.0852430556</x:v>
      </x:c>
      <x:c t="n" s="0">
        <x:v>50.80308</x:v>
      </x:c>
      <x:c t="n" s="0">
        <x:v>54.20069</x:v>
      </x:c>
      <x:c t="n" s="0">
        <x:v>63.80558</x:v>
      </x:c>
      <x:c t="n" s="0">
        <x:v>71.58533</x:v>
      </x:c>
      <x:c t="n" s="0">
        <x:v>-30.06697</x:v>
      </x:c>
      <x:c t="n" s="0">
        <x:v>-24.56236</x:v>
      </x:c>
      <x:c t="n" s="0">
        <x:v>-28.18997</x:v>
      </x:c>
      <x:c t="n" s="0">
        <x:v>-16.4574</x:v>
      </x:c>
      <x:c t="n" s="0">
        <x:v>-2.864064</x:v>
      </x:c>
      <x:c t="n" s="0">
        <x:v>-0.9896764</x:v>
      </x:c>
      <x:c t="n" s="0">
        <x:v>6.025681</x:v>
      </x:c>
      <x:c t="n" s="0">
        <x:v>7.423201</x:v>
      </x:c>
      <x:c t="n" s="0">
        <x:v>16.88033</x:v>
      </x:c>
      <x:c t="n" s="0">
        <x:v>14.04682</x:v>
      </x:c>
      <x:c t="n" s="0">
        <x:v>23.94232</x:v>
      </x:c>
      <x:c t="n" s="0">
        <x:v>28.40943</x:v>
      </x:c>
      <x:c t="n" s="0">
        <x:v>23.81138</x:v>
      </x:c>
      <x:c t="n" s="0">
        <x:v>26.48514</x:v>
      </x:c>
      <x:c t="n" s="0">
        <x:v>28.38384</x:v>
      </x:c>
      <x:c t="n" s="0">
        <x:v>28.59338</x:v>
      </x:c>
      <x:c t="n" s="0">
        <x:v>31.91323</x:v>
      </x:c>
      <x:c t="n" s="0">
        <x:v>34.46849</x:v>
      </x:c>
      <x:c t="n" s="0">
        <x:v>37.39996</x:v>
      </x:c>
      <x:c t="n" s="0">
        <x:v>38.7546</x:v>
      </x:c>
      <x:c t="n" s="0">
        <x:v>41.32759</x:v>
      </x:c>
      <x:c t="n" s="0">
        <x:v>43.02155</x:v>
      </x:c>
      <x:c t="n" s="0">
        <x:v>41.17482</x:v>
      </x:c>
      <x:c t="n" s="0">
        <x:v>40.72742</x:v>
      </x:c>
      <x:c t="n" s="0">
        <x:v>38.95372</x:v>
      </x:c>
      <x:c t="n" s="0">
        <x:v>37.42828</x:v>
      </x:c>
      <x:c t="n" s="0">
        <x:v>33.49254</x:v>
      </x:c>
      <x:c t="n" s="0">
        <x:v>29.10119</x:v>
      </x:c>
      <x:c t="n" s="0">
        <x:v>28.61663</x:v>
      </x:c>
      <x:c t="n" s="0">
        <x:v>27.23218</x:v>
      </x:c>
      <x:c t="n" s="0">
        <x:v>12.76699</x:v>
      </x:c>
      <x:c t="n" s="0">
        <x:v>16.24634</x:v>
      </x:c>
      <x:c t="n" s="0">
        <x:v>10.79807</x:v>
      </x:c>
      <x:c t="n" s="0">
        <x:v>2.368293</x:v>
      </x:c>
      <x:c t="n" s="0">
        <x:v>4.495257</x:v>
      </x:c>
      <x:c t="n" s="0">
        <x:v>2.248392</x:v>
      </x:c>
      <x:c t="n" s="0">
        <x:v>-30.06697</x:v>
      </x:c>
      <x:c t="n" s="0">
        <x:v>-23.35959</x:v>
      </x:c>
      <x:c t="n" s="0">
        <x:v>-28.18997</x:v>
      </x:c>
      <x:c t="n" s="0">
        <x:v>-17.97948</x:v>
      </x:c>
      <x:c t="n" s="0">
        <x:v>-3.586024</x:v>
      </x:c>
      <x:c t="n" s="0">
        <x:v>-12.13148</x:v>
      </x:c>
      <x:c t="n" s="0">
        <x:v>5.918941</x:v>
      </x:c>
      <x:c t="n" s="0">
        <x:v>5.603097</x:v>
      </x:c>
      <x:c t="n" s="0">
        <x:v>20.70943</x:v>
      </x:c>
      <x:c t="n" s="0">
        <x:v>11.82077</x:v>
      </x:c>
      <x:c t="n" s="0">
        <x:v>26.21865</x:v>
      </x:c>
      <x:c t="n" s="0">
        <x:v>26.31027</x:v>
      </x:c>
      <x:c t="n" s="0">
        <x:v>25.06457</x:v>
      </x:c>
      <x:c t="n" s="0">
        <x:v>26.81101</x:v>
      </x:c>
      <x:c t="n" s="0">
        <x:v>30.5522</x:v>
      </x:c>
      <x:c t="n" s="0">
        <x:v>28.29012</x:v>
      </x:c>
      <x:c t="n" s="0">
        <x:v>26.85865</x:v>
      </x:c>
      <x:c t="n" s="0">
        <x:v>36.50018</x:v>
      </x:c>
      <x:c t="n" s="0">
        <x:v>35.13311</x:v>
      </x:c>
      <x:c t="n" s="0">
        <x:v>43.58451</x:v>
      </x:c>
      <x:c t="n" s="0">
        <x:v>41.78981</x:v>
      </x:c>
      <x:c t="n" s="0">
        <x:v>42.00471</x:v>
      </x:c>
      <x:c t="n" s="0">
        <x:v>40.66765</x:v>
      </x:c>
      <x:c t="n" s="0">
        <x:v>38.89354</x:v>
      </x:c>
      <x:c t="n" s="0">
        <x:v>37.33375</x:v>
      </x:c>
      <x:c t="n" s="0">
        <x:v>34.11049</x:v>
      </x:c>
      <x:c t="n" s="0">
        <x:v>33.85249</x:v>
      </x:c>
      <x:c t="n" s="0">
        <x:v>30.22142</x:v>
      </x:c>
      <x:c t="n" s="0">
        <x:v>25.94021</x:v>
      </x:c>
      <x:c t="n" s="0">
        <x:v>24.07133</x:v>
      </x:c>
      <x:c t="n" s="0">
        <x:v>11.34777</x:v>
      </x:c>
      <x:c t="n" s="0">
        <x:v>11.54673</x:v>
      </x:c>
      <x:c t="n" s="0">
        <x:v>9.000748</x:v>
      </x:c>
      <x:c t="n" s="0">
        <x:v>2.578634</x:v>
      </x:c>
      <x:c t="n" s="0">
        <x:v>4.056669</x:v>
      </x:c>
      <x:c t="n" s="0">
        <x:v>1.88186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43944.0852430556</x:v>
      </x:c>
      <x:c t="n" s="7">
        <x:v>43944.0852430556</x:v>
      </x:c>
      <x:c t="n" s="0">
        <x:v>50.61247</x:v>
      </x:c>
      <x:c t="n" s="0">
        <x:v>57.21099</x:v>
      </x:c>
      <x:c t="n" s="0">
        <x:v>62.91771</x:v>
      </x:c>
      <x:c t="n" s="0">
        <x:v>72.25479</x:v>
      </x:c>
      <x:c t="n" s="0">
        <x:v>-30.06697</x:v>
      </x:c>
      <x:c t="n" s="0">
        <x:v>-24.36516</x:v>
      </x:c>
      <x:c t="n" s="0">
        <x:v>-28.18997</x:v>
      </x:c>
      <x:c t="n" s="0">
        <x:v>-16.71552</x:v>
      </x:c>
      <x:c t="n" s="0">
        <x:v>-2.962264</x:v>
      </x:c>
      <x:c t="n" s="0">
        <x:v>-1.618279</x:v>
      </x:c>
      <x:c t="n" s="0">
        <x:v>5.966916</x:v>
      </x:c>
      <x:c t="n" s="0">
        <x:v>6.773993</x:v>
      </x:c>
      <x:c t="n" s="0">
        <x:v>17.53128</x:v>
      </x:c>
      <x:c t="n" s="0">
        <x:v>14.20816</x:v>
      </x:c>
      <x:c t="n" s="0">
        <x:v>24.35853</x:v>
      </x:c>
      <x:c t="n" s="0">
        <x:v>27.83483</x:v>
      </x:c>
      <x:c t="n" s="0">
        <x:v>24.01843</x:v>
      </x:c>
      <x:c t="n" s="0">
        <x:v>25.83852</x:v>
      </x:c>
      <x:c t="n" s="0">
        <x:v>28.53844</x:v>
      </x:c>
      <x:c t="n" s="0">
        <x:v>28.45515</x:v>
      </x:c>
      <x:c t="n" s="0">
        <x:v>31.42217</x:v>
      </x:c>
      <x:c t="n" s="0">
        <x:v>34.25423</x:v>
      </x:c>
      <x:c t="n" s="0">
        <x:v>37.2378</x:v>
      </x:c>
      <x:c t="n" s="0">
        <x:v>39.44943</x:v>
      </x:c>
      <x:c t="n" s="0">
        <x:v>41.59531</x:v>
      </x:c>
      <x:c t="n" s="0">
        <x:v>42.84779</x:v>
      </x:c>
      <x:c t="n" s="0">
        <x:v>41.01877</x:v>
      </x:c>
      <x:c t="n" s="0">
        <x:v>40.65636</x:v>
      </x:c>
      <x:c t="n" s="0">
        <x:v>39.38136</x:v>
      </x:c>
      <x:c t="n" s="0">
        <x:v>37.39217</x:v>
      </x:c>
      <x:c t="n" s="0">
        <x:v>33.51587</x:v>
      </x:c>
      <x:c t="n" s="0">
        <x:v>29.17068</x:v>
      </x:c>
      <x:c t="n" s="0">
        <x:v>28.49826</x:v>
      </x:c>
      <x:c t="n" s="0">
        <x:v>27.02558</x:v>
      </x:c>
      <x:c t="n" s="0">
        <x:v>12.45523</x:v>
      </x:c>
      <x:c t="n" s="0">
        <x:v>16.09645</x:v>
      </x:c>
      <x:c t="n" s="0">
        <x:v>11.02583</x:v>
      </x:c>
      <x:c t="n" s="0">
        <x:v>2.588806</x:v>
      </x:c>
      <x:c t="n" s="0">
        <x:v>4.457007</x:v>
      </x:c>
      <x:c t="n" s="0">
        <x:v>2.168129</x:v>
      </x:c>
      <x:c t="n" s="0">
        <x:v>-30.06697</x:v>
      </x:c>
      <x:c t="n" s="0">
        <x:v>-23.35959</x:v>
      </x:c>
      <x:c t="n" s="0">
        <x:v>-28.18997</x:v>
      </x:c>
      <x:c t="n" s="0">
        <x:v>-19.73996</x:v>
      </x:c>
      <x:c t="n" s="0">
        <x:v>-3.586024</x:v>
      </x:c>
      <x:c t="n" s="0">
        <x:v>-12.13148</x:v>
      </x:c>
      <x:c t="n" s="0">
        <x:v>5.606198</x:v>
      </x:c>
      <x:c t="n" s="0">
        <x:v>-5.69052</x:v>
      </x:c>
      <x:c t="n" s="0">
        <x:v>19.16002</x:v>
      </x:c>
      <x:c t="n" s="0">
        <x:v>15.81441</x:v>
      </x:c>
      <x:c t="n" s="0">
        <x:v>26.21865</x:v>
      </x:c>
      <x:c t="n" s="0">
        <x:v>20.2002</x:v>
      </x:c>
      <x:c t="n" s="0">
        <x:v>25.06457</x:v>
      </x:c>
      <x:c t="n" s="0">
        <x:v>13.67382</x:v>
      </x:c>
      <x:c t="n" s="0">
        <x:v>26.8703</x:v>
      </x:c>
      <x:c t="n" s="0">
        <x:v>27.2339</x:v>
      </x:c>
      <x:c t="n" s="0">
        <x:v>27.47884</x:v>
      </x:c>
      <x:c t="n" s="0">
        <x:v>32.08232</x:v>
      </x:c>
      <x:c t="n" s="0">
        <x:v>33.4935</x:v>
      </x:c>
      <x:c t="n" s="0">
        <x:v>37.22595</x:v>
      </x:c>
      <x:c t="n" s="0">
        <x:v>43.19617</x:v>
      </x:c>
      <x:c t="n" s="0">
        <x:v>44.03178</x:v>
      </x:c>
      <x:c t="n" s="0">
        <x:v>41.58428</x:v>
      </x:c>
      <x:c t="n" s="0">
        <x:v>42.6093</x:v>
      </x:c>
      <x:c t="n" s="0">
        <x:v>42.05028</x:v>
      </x:c>
      <x:c t="n" s="0">
        <x:v>38.3923</x:v>
      </x:c>
      <x:c t="n" s="0">
        <x:v>33.50126</x:v>
      </x:c>
      <x:c t="n" s="0">
        <x:v>29.91769</x:v>
      </x:c>
      <x:c t="n" s="0">
        <x:v>26.99167</x:v>
      </x:c>
      <x:c t="n" s="0">
        <x:v>26.17117</x:v>
      </x:c>
      <x:c t="n" s="0">
        <x:v>11.23127</x:v>
      </x:c>
      <x:c t="n" s="0">
        <x:v>17.48796</x:v>
      </x:c>
      <x:c t="n" s="0">
        <x:v>11.69207</x:v>
      </x:c>
      <x:c t="n" s="0">
        <x:v>2.634056</x:v>
      </x:c>
      <x:c t="n" s="0">
        <x:v>4.535246</x:v>
      </x:c>
      <x:c t="n" s="0">
        <x:v>1.982343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43944.0852430556</x:v>
      </x:c>
      <x:c t="n" s="7">
        <x:v>43944.0852430556</x:v>
      </x:c>
      <x:c t="n" s="0">
        <x:v>50.53349</x:v>
      </x:c>
      <x:c t="n" s="0">
        <x:v>58.9719</x:v>
      </x:c>
      <x:c t="n" s="0">
        <x:v>60.90099</x:v>
      </x:c>
      <x:c t="n" s="0">
        <x:v>67.13596</x:v>
      </x:c>
      <x:c t="n" s="0">
        <x:v>-30.06697</x:v>
      </x:c>
      <x:c t="n" s="0">
        <x:v>-24.20359</x:v>
      </x:c>
      <x:c t="n" s="0">
        <x:v>-28.18997</x:v>
      </x:c>
      <x:c t="n" s="0">
        <x:v>-17.14935</x:v>
      </x:c>
      <x:c t="n" s="0">
        <x:v>-3.047923</x:v>
      </x:c>
      <x:c t="n" s="0">
        <x:v>-2.238118</x:v>
      </x:c>
      <x:c t="n" s="0">
        <x:v>5.91609</x:v>
      </x:c>
      <x:c t="n" s="0">
        <x:v>6.130577</x:v>
      </x:c>
      <x:c t="n" s="0">
        <x:v>17.58219</x:v>
      </x:c>
      <x:c t="n" s="0">
        <x:v>14.48299</x:v>
      </x:c>
      <x:c t="n" s="0">
        <x:v>24.72608</x:v>
      </x:c>
      <x:c t="n" s="0">
        <x:v>27.27565</x:v>
      </x:c>
      <x:c t="n" s="0">
        <x:v>23.80216</x:v>
      </x:c>
      <x:c t="n" s="0">
        <x:v>25.35287</x:v>
      </x:c>
      <x:c t="n" s="0">
        <x:v>27.95275</x:v>
      </x:c>
      <x:c t="n" s="0">
        <x:v>29.21889</x:v>
      </x:c>
      <x:c t="n" s="0">
        <x:v>31.2656</x:v>
      </x:c>
      <x:c t="n" s="0">
        <x:v>33.85084</x:v>
      </x:c>
      <x:c t="n" s="0">
        <x:v>36.80262</x:v>
      </x:c>
      <x:c t="n" s="0">
        <x:v>39.29287</x:v>
      </x:c>
      <x:c t="n" s="0">
        <x:v>41.83803</x:v>
      </x:c>
      <x:c t="n" s="0">
        <x:v>43.04994</x:v>
      </x:c>
      <x:c t="n" s="0">
        <x:v>40.92052</x:v>
      </x:c>
      <x:c t="n" s="0">
        <x:v>40.8907</x:v>
      </x:c>
      <x:c t="n" s="0">
        <x:v>39.40208</x:v>
      </x:c>
      <x:c t="n" s="0">
        <x:v>37.34904</x:v>
      </x:c>
      <x:c t="n" s="0">
        <x:v>33.69529</x:v>
      </x:c>
      <x:c t="n" s="0">
        <x:v>29.28592</x:v>
      </x:c>
      <x:c t="n" s="0">
        <x:v>29.00156</x:v>
      </x:c>
      <x:c t="n" s="0">
        <x:v>27.0969</x:v>
      </x:c>
      <x:c t="n" s="0">
        <x:v>12.59871</x:v>
      </x:c>
      <x:c t="n" s="0">
        <x:v>16.38334</x:v>
      </x:c>
      <x:c t="n" s="0">
        <x:v>10.87717</x:v>
      </x:c>
      <x:c t="n" s="0">
        <x:v>2.50884</x:v>
      </x:c>
      <x:c t="n" s="0">
        <x:v>4.507232</x:v>
      </x:c>
      <x:c t="n" s="0">
        <x:v>2.19646</x:v>
      </x:c>
      <x:c t="n" s="0">
        <x:v>-30.06697</x:v>
      </x:c>
      <x:c t="n" s="0">
        <x:v>-23.35959</x:v>
      </x:c>
      <x:c t="n" s="0">
        <x:v>-28.18997</x:v>
      </x:c>
      <x:c t="n" s="0">
        <x:v>-21.28842</x:v>
      </x:c>
      <x:c t="n" s="0">
        <x:v>-3.586024</x:v>
      </x:c>
      <x:c t="n" s="0">
        <x:v>-12.13148</x:v>
      </x:c>
      <x:c t="n" s="0">
        <x:v>5.606198</x:v>
      </x:c>
      <x:c t="n" s="0">
        <x:v>0.8579372</x:v>
      </x:c>
      <x:c t="n" s="0">
        <x:v>17.86863</x:v>
      </x:c>
      <x:c t="n" s="0">
        <x:v>15.81441</x:v>
      </x:c>
      <x:c t="n" s="0">
        <x:v>26.54147</x:v>
      </x:c>
      <x:c t="n" s="0">
        <x:v>20.2002</x:v>
      </x:c>
      <x:c t="n" s="0">
        <x:v>18.05854</x:v>
      </x:c>
      <x:c t="n" s="0">
        <x:v>22.55436</x:v>
      </x:c>
      <x:c t="n" s="0">
        <x:v>20.61806</x:v>
      </x:c>
      <x:c t="n" s="0">
        <x:v>33.75088</x:v>
      </x:c>
      <x:c t="n" s="0">
        <x:v>30.02928</x:v>
      </x:c>
      <x:c t="n" s="0">
        <x:v>29.23466</x:v>
      </x:c>
      <x:c t="n" s="0">
        <x:v>33.94935</x:v>
      </x:c>
      <x:c t="n" s="0">
        <x:v>38.48372</x:v>
      </x:c>
      <x:c t="n" s="0">
        <x:v>41.89858</x:v>
      </x:c>
      <x:c t="n" s="0">
        <x:v>42.87674</x:v>
      </x:c>
      <x:c t="n" s="0">
        <x:v>40.94003</x:v>
      </x:c>
      <x:c t="n" s="0">
        <x:v>41.7599</x:v>
      </x:c>
      <x:c t="n" s="0">
        <x:v>39.06746</x:v>
      </x:c>
      <x:c t="n" s="0">
        <x:v>36.7958</x:v>
      </x:c>
      <x:c t="n" s="0">
        <x:v>34.14474</x:v>
      </x:c>
      <x:c t="n" s="0">
        <x:v>28.45001</x:v>
      </x:c>
      <x:c t="n" s="0">
        <x:v>32.87152</x:v>
      </x:c>
      <x:c t="n" s="0">
        <x:v>27.25161</x:v>
      </x:c>
      <x:c t="n" s="0">
        <x:v>13.25711</x:v>
      </x:c>
      <x:c t="n" s="0">
        <x:v>16.1771</x:v>
      </x:c>
      <x:c t="n" s="0">
        <x:v>9.528785</x:v>
      </x:c>
      <x:c t="n" s="0">
        <x:v>2.528728</x:v>
      </x:c>
      <x:c t="n" s="0">
        <x:v>4.332625</x:v>
      </x:c>
      <x:c t="n" s="0">
        <x:v>2.438829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43944.0852430556</x:v>
      </x:c>
      <x:c t="n" s="7">
        <x:v>43944.0852430556</x:v>
      </x:c>
      <x:c t="n" s="0">
        <x:v>52.93542</x:v>
      </x:c>
      <x:c t="n" s="0">
        <x:v>61.98221</x:v>
      </x:c>
      <x:c t="n" s="0">
        <x:v>60.18575</x:v>
      </x:c>
      <x:c t="n" s="0">
        <x:v>67.71588</x:v>
      </x:c>
      <x:c t="n" s="0">
        <x:v>-30.06697</x:v>
      </x:c>
      <x:c t="n" s="0">
        <x:v>-24.07025</x:v>
      </x:c>
      <x:c t="n" s="0">
        <x:v>-28.18997</x:v>
      </x:c>
      <x:c t="n" s="0">
        <x:v>-17.55757</x:v>
      </x:c>
      <x:c t="n" s="0">
        <x:v>-3.122441</x:v>
      </x:c>
      <x:c t="n" s="0">
        <x:v>-2.848001</x:v>
      </x:c>
      <x:c t="n" s="0">
        <x:v>5.872208</x:v>
      </x:c>
      <x:c t="n" s="0">
        <x:v>6.424791</x:v>
      </x:c>
      <x:c t="n" s="0">
        <x:v>17.6252</x:v>
      </x:c>
      <x:c t="n" s="0">
        <x:v>14.70467</x:v>
      </x:c>
      <x:c t="n" s="0">
        <x:v>25.05235</x:v>
      </x:c>
      <x:c t="n" s="0">
        <x:v>26.73353</x:v>
      </x:c>
      <x:c t="n" s="0">
        <x:v>23.20029</x:v>
      </x:c>
      <x:c t="n" s="0">
        <x:v>25.14334</x:v>
      </x:c>
      <x:c t="n" s="0">
        <x:v>27.45571</x:v>
      </x:c>
      <x:c t="n" s="0">
        <x:v>29.80326</x:v>
      </x:c>
      <x:c t="n" s="0">
        <x:v>30.81604</x:v>
      </x:c>
      <x:c t="n" s="0">
        <x:v>33.56365</x:v>
      </x:c>
      <x:c t="n" s="0">
        <x:v>36.41156</x:v>
      </x:c>
      <x:c t="n" s="0">
        <x:v>39.05659</x:v>
      </x:c>
      <x:c t="n" s="0">
        <x:v>41.5625</x:v>
      </x:c>
      <x:c t="n" s="0">
        <x:v>43.071</x:v>
      </x:c>
      <x:c t="n" s="0">
        <x:v>41.46237</x:v>
      </x:c>
      <x:c t="n" s="0">
        <x:v>40.71634</x:v>
      </x:c>
      <x:c t="n" s="0">
        <x:v>39.47699</x:v>
      </x:c>
      <x:c t="n" s="0">
        <x:v>37.4641</x:v>
      </x:c>
      <x:c t="n" s="0">
        <x:v>33.93367</x:v>
      </x:c>
      <x:c t="n" s="0">
        <x:v>29.51893</x:v>
      </x:c>
      <x:c t="n" s="0">
        <x:v>29.4866</x:v>
      </x:c>
      <x:c t="n" s="0">
        <x:v>26.88188</x:v>
      </x:c>
      <x:c t="n" s="0">
        <x:v>12.40471</x:v>
      </x:c>
      <x:c t="n" s="0">
        <x:v>16.15802</x:v>
      </x:c>
      <x:c t="n" s="0">
        <x:v>10.57273</x:v>
      </x:c>
      <x:c t="n" s="0">
        <x:v>2.422366</x:v>
      </x:c>
      <x:c t="n" s="0">
        <x:v>4.47921</x:v>
      </x:c>
      <x:c t="n" s="0">
        <x:v>2.192741</x:v>
      </x:c>
      <x:c t="n" s="0">
        <x:v>-30.06697</x:v>
      </x:c>
      <x:c t="n" s="0">
        <x:v>-23.39011</x:v>
      </x:c>
      <x:c t="n" s="0">
        <x:v>-28.18997</x:v>
      </x:c>
      <x:c t="n" s="0">
        <x:v>-21.28842</x:v>
      </x:c>
      <x:c t="n" s="0">
        <x:v>-3.736938</x:v>
      </x:c>
      <x:c t="n" s="0">
        <x:v>-12.13148</x:v>
      </x:c>
      <x:c t="n" s="0">
        <x:v>5.606198</x:v>
      </x:c>
      <x:c t="n" s="0">
        <x:v>8.953726</x:v>
      </x:c>
      <x:c t="n" s="0">
        <x:v>17.86863</x:v>
      </x:c>
      <x:c t="n" s="0">
        <x:v>14.36074</x:v>
      </x:c>
      <x:c t="n" s="0">
        <x:v>26.58569</x:v>
      </x:c>
      <x:c t="n" s="0">
        <x:v>27.82899</x:v>
      </x:c>
      <x:c t="n" s="0">
        <x:v>14.35143</x:v>
      </x:c>
      <x:c t="n" s="0">
        <x:v>23.66093</x:v>
      </x:c>
      <x:c t="n" s="0">
        <x:v>22.31258</x:v>
      </x:c>
      <x:c t="n" s="0">
        <x:v>28.90051</x:v>
      </x:c>
      <x:c t="n" s="0">
        <x:v>26.76136</x:v>
      </x:c>
      <x:c t="n" s="0">
        <x:v>30.02695</x:v>
      </x:c>
      <x:c t="n" s="0">
        <x:v>32.5875</x:v>
      </x:c>
      <x:c t="n" s="0">
        <x:v>41.93081</x:v>
      </x:c>
      <x:c t="n" s="0">
        <x:v>39.80309</x:v>
      </x:c>
      <x:c t="n" s="0">
        <x:v>41.93308</x:v>
      </x:c>
      <x:c t="n" s="0">
        <x:v>43.76714</x:v>
      </x:c>
      <x:c t="n" s="0">
        <x:v>33.11577</x:v>
      </x:c>
      <x:c t="n" s="0">
        <x:v>38.07754</x:v>
      </x:c>
      <x:c t="n" s="0">
        <x:v>37.29971</x:v>
      </x:c>
      <x:c t="n" s="0">
        <x:v>33.82598</x:v>
      </x:c>
      <x:c t="n" s="0">
        <x:v>29.76944</x:v>
      </x:c>
      <x:c t="n" s="0">
        <x:v>29.19938</x:v>
      </x:c>
      <x:c t="n" s="0">
        <x:v>24.04708</x:v>
      </x:c>
      <x:c t="n" s="0">
        <x:v>11.32029</x:v>
      </x:c>
      <x:c t="n" s="0">
        <x:v>13.25577</x:v>
      </x:c>
      <x:c t="n" s="0">
        <x:v>8.651102</x:v>
      </x:c>
      <x:c t="n" s="0">
        <x:v>1.715128</x:v>
      </x:c>
      <x:c t="n" s="0">
        <x:v>4.815483</x:v>
      </x:c>
      <x:c t="n" s="0">
        <x:v>1.583251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43944.0852430556</x:v>
      </x:c>
      <x:c t="n" s="7">
        <x:v>43944.0852430556</x:v>
      </x:c>
      <x:c t="n" s="0">
        <x:v>50.72868</x:v>
      </x:c>
      <x:c t="n" s="0">
        <x:v>58.9719</x:v>
      </x:c>
      <x:c t="n" s="0">
        <x:v>59.2916</x:v>
      </x:c>
      <x:c t="n" s="0">
        <x:v>68.2274</x:v>
      </x:c>
      <x:c t="n" s="0">
        <x:v>-30.06697</x:v>
      </x:c>
      <x:c t="n" s="0">
        <x:v>-23.97308</x:v>
      </x:c>
      <x:c t="n" s="0">
        <x:v>-28.18997</x:v>
      </x:c>
      <x:c t="n" s="0">
        <x:v>-17.93942</x:v>
      </x:c>
      <x:c t="n" s="0">
        <x:v>-3.240101</x:v>
      </x:c>
      <x:c t="n" s="0">
        <x:v>-3.446627</x:v>
      </x:c>
      <x:c t="n" s="0">
        <x:v>5.754599</x:v>
      </x:c>
      <x:c t="n" s="0">
        <x:v>6.898885</x:v>
      </x:c>
      <x:c t="n" s="0">
        <x:v>17.59661</x:v>
      </x:c>
      <x:c t="n" s="0">
        <x:v>14.24482</x:v>
      </x:c>
      <x:c t="n" s="0">
        <x:v>25.31282</x:v>
      </x:c>
      <x:c t="n" s="0">
        <x:v>27.87605</x:v>
      </x:c>
      <x:c t="n" s="0">
        <x:v>22.58532</x:v>
      </x:c>
      <x:c t="n" s="0">
        <x:v>25.62939</x:v>
      </x:c>
      <x:c t="n" s="0">
        <x:v>27.1014</x:v>
      </x:c>
      <x:c t="n" s="0">
        <x:v>29.23291</x:v>
      </x:c>
      <x:c t="n" s="0">
        <x:v>30.61648</x:v>
      </x:c>
      <x:c t="n" s="0">
        <x:v>33.23588</x:v>
      </x:c>
      <x:c t="n" s="0">
        <x:v>35.97232</x:v>
      </x:c>
      <x:c t="n" s="0">
        <x:v>40.48473</x:v>
      </x:c>
      <x:c t="n" s="0">
        <x:v>41.37717</x:v>
      </x:c>
      <x:c t="n" s="0">
        <x:v>42.94311</x:v>
      </x:c>
      <x:c t="n" s="0">
        <x:v>42.18172</x:v>
      </x:c>
      <x:c t="n" s="0">
        <x:v>40.66814</x:v>
      </x:c>
      <x:c t="n" s="0">
        <x:v>39.41985</x:v>
      </x:c>
      <x:c t="n" s="0">
        <x:v>37.44177</x:v>
      </x:c>
      <x:c t="n" s="0">
        <x:v>34.17867</x:v>
      </x:c>
      <x:c t="n" s="0">
        <x:v>29.82671</x:v>
      </x:c>
      <x:c t="n" s="0">
        <x:v>29.26724</x:v>
      </x:c>
      <x:c t="n" s="0">
        <x:v>26.6197</x:v>
      </x:c>
      <x:c t="n" s="0">
        <x:v>12.43081</x:v>
      </x:c>
      <x:c t="n" s="0">
        <x:v>15.78818</x:v>
      </x:c>
      <x:c t="n" s="0">
        <x:v>10.2714</x:v>
      </x:c>
      <x:c t="n" s="0">
        <x:v>2.409866</x:v>
      </x:c>
      <x:c t="n" s="0">
        <x:v>4.555005</x:v>
      </x:c>
      <x:c t="n" s="0">
        <x:v>2.147496</x:v>
      </x:c>
      <x:c t="n" s="0">
        <x:v>-30.06697</x:v>
      </x:c>
      <x:c t="n" s="0">
        <x:v>-23.44144</x:v>
      </x:c>
      <x:c t="n" s="0">
        <x:v>-28.18997</x:v>
      </x:c>
      <x:c t="n" s="0">
        <x:v>-21.28842</x:v>
      </x:c>
      <x:c t="n" s="0">
        <x:v>-4.000734</x:v>
      </x:c>
      <x:c t="n" s="0">
        <x:v>-12.13148</x:v>
      </x:c>
      <x:c t="n" s="0">
        <x:v>2.672405</x:v>
      </x:c>
      <x:c t="n" s="0">
        <x:v>8.953726</x:v>
      </x:c>
      <x:c t="n" s="0">
        <x:v>15.91337</x:v>
      </x:c>
      <x:c t="n" s="0">
        <x:v>9.642424</x:v>
      </x:c>
      <x:c t="n" s="0">
        <x:v>26.58569</x:v>
      </x:c>
      <x:c t="n" s="0">
        <x:v>31.59284</x:v>
      </x:c>
      <x:c t="n" s="0">
        <x:v>11.2599</x:v>
      </x:c>
      <x:c t="n" s="0">
        <x:v>28.98367</x:v>
      </x:c>
      <x:c t="n" s="0">
        <x:v>25.27882</x:v>
      </x:c>
      <x:c t="n" s="0">
        <x:v>21.48552</x:v>
      </x:c>
      <x:c t="n" s="0">
        <x:v>29.64026</x:v>
      </x:c>
      <x:c t="n" s="0">
        <x:v>32.19415</x:v>
      </x:c>
      <x:c t="n" s="0">
        <x:v>32.87146</x:v>
      </x:c>
      <x:c t="n" s="0">
        <x:v>43.82328</x:v>
      </x:c>
      <x:c t="n" s="0">
        <x:v>40.38557</x:v>
      </x:c>
      <x:c t="n" s="0">
        <x:v>44.0263</x:v>
      </x:c>
      <x:c t="n" s="0">
        <x:v>43.52658</x:v>
      </x:c>
      <x:c t="n" s="0">
        <x:v>41.31287</x:v>
      </x:c>
      <x:c t="n" s="0">
        <x:v>40.37359</x:v>
      </x:c>
      <x:c t="n" s="0">
        <x:v>36.07746</x:v>
      </x:c>
      <x:c t="n" s="0">
        <x:v>36.3923</x:v>
      </x:c>
      <x:c t="n" s="0">
        <x:v>31.58277</x:v>
      </x:c>
      <x:c t="n" s="0">
        <x:v>28.57672</x:v>
      </x:c>
      <x:c t="n" s="0">
        <x:v>24.81586</x:v>
      </x:c>
      <x:c t="n" s="0">
        <x:v>12.2924</x:v>
      </x:c>
      <x:c t="n" s="0">
        <x:v>13.53179</x:v>
      </x:c>
      <x:c t="n" s="0">
        <x:v>8.369084</x:v>
      </x:c>
      <x:c t="n" s="0">
        <x:v>1.763825</x:v>
      </x:c>
      <x:c t="n" s="0">
        <x:v>5.05312</x:v>
      </x:c>
      <x:c t="n" s="0">
        <x:v>2.348209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43944.0852430556</x:v>
      </x:c>
      <x:c t="n" s="7">
        <x:v>43944.0852430556</x:v>
      </x:c>
      <x:c t="n" s="0">
        <x:v>50.08496</x:v>
      </x:c>
      <x:c t="n" s="0">
        <x:v>57.21099</x:v>
      </x:c>
      <x:c t="n" s="0">
        <x:v>60.94555</x:v>
      </x:c>
      <x:c t="n" s="0">
        <x:v>69.09891</x:v>
      </x:c>
      <x:c t="n" s="0">
        <x:v>-30.06697</x:v>
      </x:c>
      <x:c t="n" s="0">
        <x:v>-23.89183</x:v>
      </x:c>
      <x:c t="n" s="0">
        <x:v>-28.18997</x:v>
      </x:c>
      <x:c t="n" s="0">
        <x:v>-18.2944</x:v>
      </x:c>
      <x:c t="n" s="0">
        <x:v>-3.343173</x:v>
      </x:c>
      <x:c t="n" s="0">
        <x:v>-3.471221</x:v>
      </x:c>
      <x:c t="n" s="0">
        <x:v>5.082029</x:v>
      </x:c>
      <x:c t="n" s="0">
        <x:v>7.266452</x:v>
      </x:c>
      <x:c t="n" s="0">
        <x:v>17.12337</x:v>
      </x:c>
      <x:c t="n" s="0">
        <x:v>13.80944</x:v>
      </x:c>
      <x:c t="n" s="0">
        <x:v>25.52353</x:v>
      </x:c>
      <x:c t="n" s="0">
        <x:v>28.65899</x:v>
      </x:c>
      <x:c t="n" s="0">
        <x:v>21.93566</x:v>
      </x:c>
      <x:c t="n" s="0">
        <x:v>26.3114</x:v>
      </x:c>
      <x:c t="n" s="0">
        <x:v>26.95026</x:v>
      </x:c>
      <x:c t="n" s="0">
        <x:v>28.82747</x:v>
      </x:c>
      <x:c t="n" s="0">
        <x:v>30.73204</x:v>
      </x:c>
      <x:c t="n" s="0">
        <x:v>32.85552</x:v>
      </x:c>
      <x:c t="n" s="0">
        <x:v>36.25254</x:v>
      </x:c>
      <x:c t="n" s="0">
        <x:v>40.74023</x:v>
      </x:c>
      <x:c t="n" s="0">
        <x:v>41.3114</x:v>
      </x:c>
      <x:c t="n" s="0">
        <x:v>43.00755</x:v>
      </x:c>
      <x:c t="n" s="0">
        <x:v>42.23753</x:v>
      </x:c>
      <x:c t="n" s="0">
        <x:v>40.6713</x:v>
      </x:c>
      <x:c t="n" s="0">
        <x:v>39.45055</x:v>
      </x:c>
      <x:c t="n" s="0">
        <x:v>37.41365</x:v>
      </x:c>
      <x:c t="n" s="0">
        <x:v>34.0379</x:v>
      </x:c>
      <x:c t="n" s="0">
        <x:v>29.76271</x:v>
      </x:c>
      <x:c t="n" s="0">
        <x:v>29.15959</x:v>
      </x:c>
      <x:c t="n" s="0">
        <x:v>26.40586</x:v>
      </x:c>
      <x:c t="n" s="0">
        <x:v>12.20998</x:v>
      </x:c>
      <x:c t="n" s="0">
        <x:v>15.50241</x:v>
      </x:c>
      <x:c t="n" s="0">
        <x:v>10.0277</x:v>
      </x:c>
      <x:c t="n" s="0">
        <x:v>2.446795</x:v>
      </x:c>
      <x:c t="n" s="0">
        <x:v>4.501243</x:v>
      </x:c>
      <x:c t="n" s="0">
        <x:v>2.088531</x:v>
      </x:c>
      <x:c t="n" s="0">
        <x:v>-30.06697</x:v>
      </x:c>
      <x:c t="n" s="0">
        <x:v>-23.44144</x:v>
      </x:c>
      <x:c t="n" s="0">
        <x:v>-28.18997</x:v>
      </x:c>
      <x:c t="n" s="0">
        <x:v>-21.28842</x:v>
      </x:c>
      <x:c t="n" s="0">
        <x:v>-4.000734</x:v>
      </x:c>
      <x:c t="n" s="0">
        <x:v>-1.118712</x:v>
      </x:c>
      <x:c t="n" s="0">
        <x:v>-11.89635</x:v>
      </x:c>
      <x:c t="n" s="0">
        <x:v>8.953726</x:v>
      </x:c>
      <x:c t="n" s="0">
        <x:v>12.26169</x:v>
      </x:c>
      <x:c t="n" s="0">
        <x:v>9.642424</x:v>
      </x:c>
      <x:c t="n" s="0">
        <x:v>25.54534</x:v>
      </x:c>
      <x:c t="n" s="0">
        <x:v>31.59284</x:v>
      </x:c>
      <x:c t="n" s="0">
        <x:v>9.416212</x:v>
      </x:c>
      <x:c t="n" s="0">
        <x:v>28.42305</x:v>
      </x:c>
      <x:c t="n" s="0">
        <x:v>27.96453</x:v>
      </x:c>
      <x:c t="n" s="0">
        <x:v>29.34749</x:v>
      </x:c>
      <x:c t="n" s="0">
        <x:v>33.97628</x:v>
      </x:c>
      <x:c t="n" s="0">
        <x:v>31.39265</x:v>
      </x:c>
      <x:c t="n" s="0">
        <x:v>38.21819</x:v>
      </x:c>
      <x:c t="n" s="0">
        <x:v>40.126</x:v>
      </x:c>
      <x:c t="n" s="0">
        <x:v>40.99156</x:v>
      </x:c>
      <x:c t="n" s="0">
        <x:v>44.42952</x:v>
      </x:c>
      <x:c t="n" s="0">
        <x:v>45.38961</x:v>
      </x:c>
      <x:c t="n" s="0">
        <x:v>41.94384</x:v>
      </x:c>
      <x:c t="n" s="0">
        <x:v>41.43481</x:v>
      </x:c>
      <x:c t="n" s="0">
        <x:v>38.0463</x:v>
      </x:c>
      <x:c t="n" s="0">
        <x:v>31.63059</x:v>
      </x:c>
      <x:c t="n" s="0">
        <x:v>29.73715</x:v>
      </x:c>
      <x:c t="n" s="0">
        <x:v>27.93175</x:v>
      </x:c>
      <x:c t="n" s="0">
        <x:v>25.41439</x:v>
      </x:c>
      <x:c t="n" s="0">
        <x:v>9.563301</x:v>
      </x:c>
      <x:c t="n" s="0">
        <x:v>12.61907</x:v>
      </x:c>
      <x:c t="n" s="0">
        <x:v>8.380733</x:v>
      </x:c>
      <x:c t="n" s="0">
        <x:v>3.365307</x:v>
      </x:c>
      <x:c t="n" s="0">
        <x:v>4.57222</x:v>
      </x:c>
      <x:c t="n" s="0">
        <x:v>1.196817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43944.0852430556</x:v>
      </x:c>
      <x:c t="n" s="7">
        <x:v>43944.0852430556</x:v>
      </x:c>
      <x:c t="n" s="0">
        <x:v>51.48712</x:v>
      </x:c>
      <x:c t="n" s="0">
        <x:v>58.9719</x:v>
      </x:c>
      <x:c t="n" s="0">
        <x:v>59.3839</x:v>
      </x:c>
      <x:c t="n" s="0">
        <x:v>67.28836</x:v>
      </x:c>
      <x:c t="n" s="0">
        <x:v>-30.06697</x:v>
      </x:c>
      <x:c t="n" s="0">
        <x:v>-23.82362</x:v>
      </x:c>
      <x:c t="n" s="0">
        <x:v>-28.18997</x:v>
      </x:c>
      <x:c t="n" s="0">
        <x:v>-18.62241</x:v>
      </x:c>
      <x:c t="n" s="0">
        <x:v>-3.433178</x:v>
      </x:c>
      <x:c t="n" s="0">
        <x:v>-2.745205</x:v>
      </x:c>
      <x:c t="n" s="0">
        <x:v>4.411589</x:v>
      </x:c>
      <x:c t="n" s="0">
        <x:v>7.388612</x:v>
      </x:c>
      <x:c t="n" s="0">
        <x:v>16.67389</x:v>
      </x:c>
      <x:c t="n" s="0">
        <x:v>13.3996</x:v>
      </x:c>
      <x:c t="n" s="0">
        <x:v>25.22955</x:v>
      </x:c>
      <x:c t="n" s="0">
        <x:v>29.19384</x:v>
      </x:c>
      <x:c t="n" s="0">
        <x:v>21.29172</x:v>
      </x:c>
      <x:c t="n" s="0">
        <x:v>25.96832</x:v>
      </x:c>
      <x:c t="n" s="0">
        <x:v>27.56785</x:v>
      </x:c>
      <x:c t="n" s="0">
        <x:v>29.46464</x:v>
      </x:c>
      <x:c t="n" s="0">
        <x:v>31.7364</x:v>
      </x:c>
      <x:c t="n" s="0">
        <x:v>33.10398</x:v>
      </x:c>
      <x:c t="n" s="0">
        <x:v>36.6399</x:v>
      </x:c>
      <x:c t="n" s="0">
        <x:v>40.53906</x:v>
      </x:c>
      <x:c t="n" s="0">
        <x:v>43.24179</x:v>
      </x:c>
      <x:c t="n" s="0">
        <x:v>43.56895</x:v>
      </x:c>
      <x:c t="n" s="0">
        <x:v>42.46919</x:v>
      </x:c>
      <x:c t="n" s="0">
        <x:v>40.75473</x:v>
      </x:c>
      <x:c t="n" s="0">
        <x:v>39.60501</x:v>
      </x:c>
      <x:c t="n" s="0">
        <x:v>37.09907</x:v>
      </x:c>
      <x:c t="n" s="0">
        <x:v>33.79577</x:v>
      </x:c>
      <x:c t="n" s="0">
        <x:v>29.76217</x:v>
      </x:c>
      <x:c t="n" s="0">
        <x:v>29.06339</x:v>
      </x:c>
      <x:c t="n" s="0">
        <x:v>26.28925</x:v>
      </x:c>
      <x:c t="n" s="0">
        <x:v>11.84923</x:v>
      </x:c>
      <x:c t="n" s="0">
        <x:v>15.1839</x:v>
      </x:c>
      <x:c t="n" s="0">
        <x:v>9.958969</x:v>
      </x:c>
      <x:c t="n" s="0">
        <x:v>2.534928</x:v>
      </x:c>
      <x:c t="n" s="0">
        <x:v>4.607251</x:v>
      </x:c>
      <x:c t="n" s="0">
        <x:v>2.067471</x:v>
      </x:c>
      <x:c t="n" s="0">
        <x:v>-30.06697</x:v>
      </x:c>
      <x:c t="n" s="0">
        <x:v>-23.44144</x:v>
      </x:c>
      <x:c t="n" s="0">
        <x:v>-28.18997</x:v>
      </x:c>
      <x:c t="n" s="0">
        <x:v>-21.28842</x:v>
      </x:c>
      <x:c t="n" s="0">
        <x:v>-4.000734</x:v>
      </x:c>
      <x:c t="n" s="0">
        <x:v>0.04382262</x:v>
      </x:c>
      <x:c t="n" s="0">
        <x:v>-11.89635</x:v>
      </x:c>
      <x:c t="n" s="0">
        <x:v>7.439174</x:v>
      </x:c>
      <x:c t="n" s="0">
        <x:v>11.02083</x:v>
      </x:c>
      <x:c t="n" s="0">
        <x:v>10.44427</x:v>
      </x:c>
      <x:c t="n" s="0">
        <x:v>22.94003</x:v>
      </x:c>
      <x:c t="n" s="0">
        <x:v>31.22707</x:v>
      </x:c>
      <x:c t="n" s="0">
        <x:v>24.77604</x:v>
      </x:c>
      <x:c t="n" s="0">
        <x:v>13.92226</x:v>
      </x:c>
      <x:c t="n" s="0">
        <x:v>30.06108</x:v>
      </x:c>
      <x:c t="n" s="0">
        <x:v>32.70493</x:v>
      </x:c>
      <x:c t="n" s="0">
        <x:v>33.56427</x:v>
      </x:c>
      <x:c t="n" s="0">
        <x:v>33.69285</x:v>
      </x:c>
      <x:c t="n" s="0">
        <x:v>41.47334</x:v>
      </x:c>
      <x:c t="n" s="0">
        <x:v>41.33132</x:v>
      </x:c>
      <x:c t="n" s="0">
        <x:v>48.41087</x:v>
      </x:c>
      <x:c t="n" s="0">
        <x:v>45.24117</x:v>
      </x:c>
      <x:c t="n" s="0">
        <x:v>42.08166</x:v>
      </x:c>
      <x:c t="n" s="0">
        <x:v>38.46245</x:v>
      </x:c>
      <x:c t="n" s="0">
        <x:v>38.60797</x:v>
      </x:c>
      <x:c t="n" s="0">
        <x:v>34.61211</x:v>
      </x:c>
      <x:c t="n" s="0">
        <x:v>33.14531</x:v>
      </x:c>
      <x:c t="n" s="0">
        <x:v>29.80693</x:v>
      </x:c>
      <x:c t="n" s="0">
        <x:v>28.87041</x:v>
      </x:c>
      <x:c t="n" s="0">
        <x:v>25.06985</x:v>
      </x:c>
      <x:c t="n" s="0">
        <x:v>10.24361</x:v>
      </x:c>
      <x:c t="n" s="0">
        <x:v>13.31683</x:v>
      </x:c>
      <x:c t="n" s="0">
        <x:v>9.381188</x:v>
      </x:c>
      <x:c t="n" s="0">
        <x:v>2.655257</x:v>
      </x:c>
      <x:c t="n" s="0">
        <x:v>4.739367</x:v>
      </x:c>
      <x:c t="n" s="0">
        <x:v>2.356974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43944.0852430556</x:v>
      </x:c>
      <x:c t="n" s="7">
        <x:v>43944.0852430556</x:v>
      </x:c>
      <x:c t="n" s="0">
        <x:v>51.79268</x:v>
      </x:c>
      <x:c t="n" s="0">
        <x:v>58.9719</x:v>
      </x:c>
      <x:c t="n" s="0">
        <x:v>61.22086</x:v>
      </x:c>
      <x:c t="n" s="0">
        <x:v>68.57503</x:v>
      </x:c>
      <x:c t="n" s="0">
        <x:v>-30.06697</x:v>
      </x:c>
      <x:c t="n" s="0">
        <x:v>-23.76607</x:v>
      </x:c>
      <x:c t="n" s="0">
        <x:v>-28.18997</x:v>
      </x:c>
      <x:c t="n" s="0">
        <x:v>-18.92358</x:v>
      </x:c>
      <x:c t="n" s="0">
        <x:v>-3.51155</x:v>
      </x:c>
      <x:c t="n" s="0">
        <x:v>-2.208763</x:v>
      </x:c>
      <x:c t="n" s="0">
        <x:v>3.743624</x:v>
      </x:c>
      <x:c t="n" s="0">
        <x:v>7.396029</x:v>
      </x:c>
      <x:c t="n" s="0">
        <x:v>16.02119</x:v>
      </x:c>
      <x:c t="n" s="0">
        <x:v>13.22013</x:v>
      </x:c>
      <x:c t="n" s="0">
        <x:v>24.9617</x:v>
      </x:c>
      <x:c t="n" s="0">
        <x:v>29.50739</x:v>
      </x:c>
      <x:c t="n" s="0">
        <x:v>23.61292</x:v>
      </x:c>
      <x:c t="n" s="0">
        <x:v>25.32912</x:v>
      </x:c>
      <x:c t="n" s="0">
        <x:v>27.71564</x:v>
      </x:c>
      <x:c t="n" s="0">
        <x:v>30.38966</x:v>
      </x:c>
      <x:c t="n" s="0">
        <x:v>31.44339</x:v>
      </x:c>
      <x:c t="n" s="0">
        <x:v>32.93729</x:v>
      </x:c>
      <x:c t="n" s="0">
        <x:v>37.79453</x:v>
      </x:c>
      <x:c t="n" s="0">
        <x:v>40.52249</x:v>
      </x:c>
      <x:c t="n" s="0">
        <x:v>43.31084</x:v>
      </x:c>
      <x:c t="n" s="0">
        <x:v>43.73709</x:v>
      </x:c>
      <x:c t="n" s="0">
        <x:v>43.11974</x:v>
      </x:c>
      <x:c t="n" s="0">
        <x:v>40.77622</x:v>
      </x:c>
      <x:c t="n" s="0">
        <x:v>39.68268</x:v>
      </x:c>
      <x:c t="n" s="0">
        <x:v>36.90617</x:v>
      </x:c>
      <x:c t="n" s="0">
        <x:v>33.62898</x:v>
      </x:c>
      <x:c t="n" s="0">
        <x:v>29.86833</x:v>
      </x:c>
      <x:c t="n" s="0">
        <x:v>28.88845</x:v>
      </x:c>
      <x:c t="n" s="0">
        <x:v>26.12706</x:v>
      </x:c>
      <x:c t="n" s="0">
        <x:v>11.64885</x:v>
      </x:c>
      <x:c t="n" s="0">
        <x:v>14.94753</x:v>
      </x:c>
      <x:c t="n" s="0">
        <x:v>10.12813</x:v>
      </x:c>
      <x:c t="n" s="0">
        <x:v>2.470411</x:v>
      </x:c>
      <x:c t="n" s="0">
        <x:v>4.664613</x:v>
      </x:c>
      <x:c t="n" s="0">
        <x:v>2.149324</x:v>
      </x:c>
      <x:c t="n" s="0">
        <x:v>-30.06697</x:v>
      </x:c>
      <x:c t="n" s="0">
        <x:v>-23.95784</x:v>
      </x:c>
      <x:c t="n" s="0">
        <x:v>-26.5961</x:v>
      </x:c>
      <x:c t="n" s="0">
        <x:v>-19.76381</x:v>
      </x:c>
      <x:c t="n" s="0">
        <x:v>-4.000734</x:v>
      </x:c>
      <x:c t="n" s="0">
        <x:v>0.04382262</x:v>
      </x:c>
      <x:c t="n" s="0">
        <x:v>-11.89635</x:v>
      </x:c>
      <x:c t="n" s="0">
        <x:v>7.439174</x:v>
      </x:c>
      <x:c t="n" s="0">
        <x:v>-10.02778</x:v>
      </x:c>
      <x:c t="n" s="0">
        <x:v>12.22186</x:v>
      </x:c>
      <x:c t="n" s="0">
        <x:v>22.94003</x:v>
      </x:c>
      <x:c t="n" s="0">
        <x:v>30.99185</x:v>
      </x:c>
      <x:c t="n" s="0">
        <x:v>28.95599</x:v>
      </x:c>
      <x:c t="n" s="0">
        <x:v>18.3684</x:v>
      </x:c>
      <x:c t="n" s="0">
        <x:v>26.95852</x:v>
      </x:c>
      <x:c t="n" s="0">
        <x:v>33.13095</x:v>
      </x:c>
      <x:c t="n" s="0">
        <x:v>26.79112</x:v>
      </x:c>
      <x:c t="n" s="0">
        <x:v>30.74142</x:v>
      </x:c>
      <x:c t="n" s="0">
        <x:v>37.92425</x:v>
      </x:c>
      <x:c t="n" s="0">
        <x:v>42.08431</x:v>
      </x:c>
      <x:c t="n" s="0">
        <x:v>44.03031</x:v>
      </x:c>
      <x:c t="n" s="0">
        <x:v>43.01372</x:v>
      </x:c>
      <x:c t="n" s="0">
        <x:v>45.07509</x:v>
      </x:c>
      <x:c t="n" s="0">
        <x:v>41.92728</x:v>
      </x:c>
      <x:c t="n" s="0">
        <x:v>39.2738</x:v>
      </x:c>
      <x:c t="n" s="0">
        <x:v>36.49243</x:v>
      </x:c>
      <x:c t="n" s="0">
        <x:v>30.49841</x:v>
      </x:c>
      <x:c t="n" s="0">
        <x:v>29.80635</x:v>
      </x:c>
      <x:c t="n" s="0">
        <x:v>26.84943</x:v>
      </x:c>
      <x:c t="n" s="0">
        <x:v>25.55349</x:v>
      </x:c>
      <x:c t="n" s="0">
        <x:v>10.17679</x:v>
      </x:c>
      <x:c t="n" s="0">
        <x:v>12.27347</x:v>
      </x:c>
      <x:c t="n" s="0">
        <x:v>11.02727</x:v>
      </x:c>
      <x:c t="n" s="0">
        <x:v>2.255554</x:v>
      </x:c>
      <x:c t="n" s="0">
        <x:v>4.852382</x:v>
      </x:c>
      <x:c t="n" s="0">
        <x:v>2.806213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43944.0852430556</x:v>
      </x:c>
      <x:c t="n" s="7">
        <x:v>43944.0852430556</x:v>
      </x:c>
      <x:c t="n" s="0">
        <x:v>49.07138</x:v>
      </x:c>
      <x:c t="n" s="0">
        <x:v>54.20069</x:v>
      </x:c>
      <x:c t="n" s="0">
        <x:v>58.15937</x:v>
      </x:c>
      <x:c t="n" s="0">
        <x:v>66.97801</x:v>
      </x:c>
      <x:c t="n" s="0">
        <x:v>-30.06697</x:v>
      </x:c>
      <x:c t="n" s="0">
        <x:v>-23.92433</x:v>
      </x:c>
      <x:c t="n" s="0">
        <x:v>-28.14309</x:v>
      </x:c>
      <x:c t="n" s="0">
        <x:v>-18.77986</x:v>
      </x:c>
      <x:c t="n" s="0">
        <x:v>-3.579618</x:v>
      </x:c>
      <x:c t="n" s="0">
        <x:v>-1.797859</x:v>
      </x:c>
      <x:c t="n" s="0">
        <x:v>3.078534</x:v>
      </x:c>
      <x:c t="n" s="0">
        <x:v>7.365863</x:v>
      </x:c>
      <x:c t="n" s="0">
        <x:v>15.33774</x:v>
      </x:c>
      <x:c t="n" s="0">
        <x:v>13.08795</x:v>
      </x:c>
      <x:c t="n" s="0">
        <x:v>24.7191</x:v>
      </x:c>
      <x:c t="n" s="0">
        <x:v>29.75833</x:v>
      </x:c>
      <x:c t="n" s="0">
        <x:v>24.92777</x:v>
      </x:c>
      <x:c t="n" s="0">
        <x:v>24.94239</x:v>
      </x:c>
      <x:c t="n" s="0">
        <x:v>27.57473</x:v>
      </x:c>
      <x:c t="n" s="0">
        <x:v>30.5548</x:v>
      </x:c>
      <x:c t="n" s="0">
        <x:v>30.89692</x:v>
      </x:c>
      <x:c t="n" s="0">
        <x:v>32.63624</x:v>
      </x:c>
      <x:c t="n" s="0">
        <x:v>37.50981</x:v>
      </x:c>
      <x:c t="n" s="0">
        <x:v>40.90256</x:v>
      </x:c>
      <x:c t="n" s="0">
        <x:v>43.61506</x:v>
      </x:c>
      <x:c t="n" s="0">
        <x:v>43.65759</x:v>
      </x:c>
      <x:c t="n" s="0">
        <x:v>43.11603</x:v>
      </x:c>
      <x:c t="n" s="0">
        <x:v>40.87484</x:v>
      </x:c>
      <x:c t="n" s="0">
        <x:v>39.77038</x:v>
      </x:c>
      <x:c t="n" s="0">
        <x:v>36.89015</x:v>
      </x:c>
      <x:c t="n" s="0">
        <x:v>33.44221</x:v>
      </x:c>
      <x:c t="n" s="0">
        <x:v>29.72266</x:v>
      </x:c>
      <x:c t="n" s="0">
        <x:v>28.79209</x:v>
      </x:c>
      <x:c t="n" s="0">
        <x:v>26.08144</x:v>
      </x:c>
      <x:c t="n" s="0">
        <x:v>11.57528</x:v>
      </x:c>
      <x:c t="n" s="0">
        <x:v>14.81736</x:v>
      </x:c>
      <x:c t="n" s="0">
        <x:v>10.02618</x:v>
      </x:c>
      <x:c t="n" s="0">
        <x:v>2.333324</x:v>
      </x:c>
      <x:c t="n" s="0">
        <x:v>4.519767</x:v>
      </x:c>
      <x:c t="n" s="0">
        <x:v>2.220472</x:v>
      </x:c>
      <x:c t="n" s="0">
        <x:v>-30.06697</x:v>
      </x:c>
      <x:c t="n" s="0">
        <x:v>-24.98398</x:v>
      </x:c>
      <x:c t="n" s="0">
        <x:v>-24.74103</x:v>
      </x:c>
      <x:c t="n" s="0">
        <x:v>-18.02197</x:v>
      </x:c>
      <x:c t="n" s="0">
        <x:v>-4.000734</x:v>
      </x:c>
      <x:c t="n" s="0">
        <x:v>0.04382262</x:v>
      </x:c>
      <x:c t="n" s="0">
        <x:v>-11.89635</x:v>
      </x:c>
      <x:c t="n" s="0">
        <x:v>6.814089</x:v>
      </x:c>
      <x:c t="n" s="0">
        <x:v>-10.02778</x:v>
      </x:c>
      <x:c t="n" s="0">
        <x:v>12.22186</x:v>
      </x:c>
      <x:c t="n" s="0">
        <x:v>22.94003</x:v>
      </x:c>
      <x:c t="n" s="0">
        <x:v>30.99185</x:v>
      </x:c>
      <x:c t="n" s="0">
        <x:v>28.34246</x:v>
      </x:c>
      <x:c t="n" s="0">
        <x:v>21.52376</x:v>
      </x:c>
      <x:c t="n" s="0">
        <x:v>27.55254</x:v>
      </x:c>
      <x:c t="n" s="0">
        <x:v>31.52166</x:v>
      </x:c>
      <x:c t="n" s="0">
        <x:v>24.66793</x:v>
      </x:c>
      <x:c t="n" s="0">
        <x:v>30.6265</x:v>
      </x:c>
      <x:c t="n" s="0">
        <x:v>36.42723</x:v>
      </x:c>
      <x:c t="n" s="0">
        <x:v>41.05827</x:v>
      </x:c>
      <x:c t="n" s="0">
        <x:v>43.70409</x:v>
      </x:c>
      <x:c t="n" s="0">
        <x:v>42.47982</x:v>
      </x:c>
      <x:c t="n" s="0">
        <x:v>42.63099</x:v>
      </x:c>
      <x:c t="n" s="0">
        <x:v>42.18336</x:v>
      </x:c>
      <x:c t="n" s="0">
        <x:v>39.84334</x:v>
      </x:c>
      <x:c t="n" s="0">
        <x:v>35.52092</x:v>
      </x:c>
      <x:c t="n" s="0">
        <x:v>32.53583</x:v>
      </x:c>
      <x:c t="n" s="0">
        <x:v>28.63646</x:v>
      </x:c>
      <x:c t="n" s="0">
        <x:v>28.9817</x:v>
      </x:c>
      <x:c t="n" s="0">
        <x:v>24.95805</x:v>
      </x:c>
      <x:c t="n" s="0">
        <x:v>11.00565</x:v>
      </x:c>
      <x:c t="n" s="0">
        <x:v>14.45658</x:v>
      </x:c>
      <x:c t="n" s="0">
        <x:v>8.962032</x:v>
      </x:c>
      <x:c t="n" s="0">
        <x:v>1.253015</x:v>
      </x:c>
      <x:c t="n" s="0">
        <x:v>3.810973</x:v>
      </x:c>
      <x:c t="n" s="0">
        <x:v>2.600562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43944.0852430556</x:v>
      </x:c>
      <x:c t="n" s="7">
        <x:v>43944.0852430556</x:v>
      </x:c>
      <x:c t="n" s="0">
        <x:v>49.94557</x:v>
      </x:c>
      <x:c t="n" s="0">
        <x:v>57.21099</x:v>
      </x:c>
      <x:c t="n" s="0">
        <x:v>61.58321</x:v>
      </x:c>
      <x:c t="n" s="0">
        <x:v>69.1965</x:v>
      </x:c>
      <x:c t="n" s="0">
        <x:v>-30.06697</x:v>
      </x:c>
      <x:c t="n" s="0">
        <x:v>-24.06422</x:v>
      </x:c>
      <x:c t="n" s="0">
        <x:v>-27.4491</x:v>
      </x:c>
      <x:c t="n" s="0">
        <x:v>-18.66079</x:v>
      </x:c>
      <x:c t="n" s="0">
        <x:v>-3.855679</x:v>
      </x:c>
      <x:c t="n" s="0">
        <x:v>-1.475308</x:v>
      </x:c>
      <x:c t="n" s="0">
        <x:v>2.753815</x:v>
      </x:c>
      <x:c t="n" s="0">
        <x:v>7.236456</x:v>
      </x:c>
      <x:c t="n" s="0">
        <x:v>14.6546</x:v>
      </x:c>
      <x:c t="n" s="0">
        <x:v>12.99973</x:v>
      </x:c>
      <x:c t="n" s="0">
        <x:v>24.60884</x:v>
      </x:c>
      <x:c t="n" s="0">
        <x:v>29.88666</x:v>
      </x:c>
      <x:c t="n" s="0">
        <x:v>25.1449</x:v>
      </x:c>
      <x:c t="n" s="0">
        <x:v>24.62392</x:v>
      </x:c>
      <x:c t="n" s="0">
        <x:v>27.73124</x:v>
      </x:c>
      <x:c t="n" s="0">
        <x:v>31.12722</x:v>
      </x:c>
      <x:c t="n" s="0">
        <x:v>30.9346</x:v>
      </x:c>
      <x:c t="n" s="0">
        <x:v>32.37462</x:v>
      </x:c>
      <x:c t="n" s="0">
        <x:v>37.85884</x:v>
      </x:c>
      <x:c t="n" s="0">
        <x:v>40.69952</x:v>
      </x:c>
      <x:c t="n" s="0">
        <x:v>43.25732</x:v>
      </x:c>
      <x:c t="n" s="0">
        <x:v>43.56847</x:v>
      </x:c>
      <x:c t="n" s="0">
        <x:v>42.97786</x:v>
      </x:c>
      <x:c t="n" s="0">
        <x:v>40.78642</x:v>
      </x:c>
      <x:c t="n" s="0">
        <x:v>39.43048</x:v>
      </x:c>
      <x:c t="n" s="0">
        <x:v>36.77317</x:v>
      </x:c>
      <x:c t="n" s="0">
        <x:v>33.23747</x:v>
      </x:c>
      <x:c t="n" s="0">
        <x:v>29.55796</x:v>
      </x:c>
      <x:c t="n" s="0">
        <x:v>28.74662</x:v>
      </x:c>
      <x:c t="n" s="0">
        <x:v>25.85499</x:v>
      </x:c>
      <x:c t="n" s="0">
        <x:v>11.56177</x:v>
      </x:c>
      <x:c t="n" s="0">
        <x:v>14.64896</x:v>
      </x:c>
      <x:c t="n" s="0">
        <x:v>9.82744</x:v>
      </x:c>
      <x:c t="n" s="0">
        <x:v>2.26586</x:v>
      </x:c>
      <x:c t="n" s="0">
        <x:v>4.45739</x:v>
      </x:c>
      <x:c t="n" s="0">
        <x:v>2.147078</x:v>
      </x:c>
      <x:c t="n" s="0">
        <x:v>-30.06697</x:v>
      </x:c>
      <x:c t="n" s="0">
        <x:v>-24.98398</x:v>
      </x:c>
      <x:c t="n" s="0">
        <x:v>-24.74103</x:v>
      </x:c>
      <x:c t="n" s="0">
        <x:v>-18.02197</x:v>
      </x:c>
      <x:c t="n" s="0">
        <x:v>-8.103503</x:v>
      </x:c>
      <x:c t="n" s="0">
        <x:v>0.04382262</x:v>
      </x:c>
      <x:c t="n" s="0">
        <x:v>2.27439</x:v>
      </x:c>
      <x:c t="n" s="0">
        <x:v>6.390725</x:v>
      </x:c>
      <x:c t="n" s="0">
        <x:v>3.58352</x:v>
      </x:c>
      <x:c t="n" s="0">
        <x:v>13.00046</x:v>
      </x:c>
      <x:c t="n" s="0">
        <x:v>24.45346</x:v>
      </x:c>
      <x:c t="n" s="0">
        <x:v>29.14704</x:v>
      </x:c>
      <x:c t="n" s="0">
        <x:v>25.70479</x:v>
      </x:c>
      <x:c t="n" s="0">
        <x:v>22.7082</x:v>
      </x:c>
      <x:c t="n" s="0">
        <x:v>28.54859</x:v>
      </x:c>
      <x:c t="n" s="0">
        <x:v>34.03504</x:v>
      </x:c>
      <x:c t="n" s="0">
        <x:v>32.96599</x:v>
      </x:c>
      <x:c t="n" s="0">
        <x:v>29.91195</x:v>
      </x:c>
      <x:c t="n" s="0">
        <x:v>40.64758</x:v>
      </x:c>
      <x:c t="n" s="0">
        <x:v>36.02544</x:v>
      </x:c>
      <x:c t="n" s="0">
        <x:v>40.95947</x:v>
      </x:c>
      <x:c t="n" s="0">
        <x:v>45.54966</x:v>
      </x:c>
      <x:c t="n" s="0">
        <x:v>42.64993</x:v>
      </x:c>
      <x:c t="n" s="0">
        <x:v>40.8612</x:v>
      </x:c>
      <x:c t="n" s="0">
        <x:v>37.42874</x:v>
      </x:c>
      <x:c t="n" s="0">
        <x:v>36.17296</x:v>
      </x:c>
      <x:c t="n" s="0">
        <x:v>31.33519</x:v>
      </x:c>
      <x:c t="n" s="0">
        <x:v>28.79668</x:v>
      </x:c>
      <x:c t="n" s="0">
        <x:v>26.73556</x:v>
      </x:c>
      <x:c t="n" s="0">
        <x:v>25.15629</x:v>
      </x:c>
      <x:c t="n" s="0">
        <x:v>11.84389</x:v>
      </x:c>
      <x:c t="n" s="0">
        <x:v>14.22182</x:v>
      </x:c>
      <x:c t="n" s="0">
        <x:v>10.26937</x:v>
      </x:c>
      <x:c t="n" s="0">
        <x:v>1.979256</x:v>
      </x:c>
      <x:c t="n" s="0">
        <x:v>3.81892</x:v>
      </x:c>
      <x:c t="n" s="0">
        <x:v>1.40609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43944.0852430556</x:v>
      </x:c>
      <x:c t="n" s="7">
        <x:v>43944.0852430556</x:v>
      </x:c>
      <x:c t="n" s="0">
        <x:v>50.82028</x:v>
      </x:c>
      <x:c t="n" s="0">
        <x:v>58.9719</x:v>
      </x:c>
      <x:c t="n" s="0">
        <x:v>64.02306</x:v>
      </x:c>
      <x:c t="n" s="0">
        <x:v>71.41499</x:v>
      </x:c>
      <x:c t="n" s="0">
        <x:v>-30.06697</x:v>
      </x:c>
      <x:c t="n" s="0">
        <x:v>-24.1873</x:v>
      </x:c>
      <x:c t="n" s="0">
        <x:v>-26.93341</x:v>
      </x:c>
      <x:c t="n" s="0">
        <x:v>-18.56159</x:v>
      </x:c>
      <x:c t="n" s="0">
        <x:v>-4.329757</x:v>
      </x:c>
      <x:c t="n" s="0">
        <x:v>-1.217621</x:v>
      </x:c>
      <x:c t="n" s="0">
        <x:v>2.765534</x:v>
      </x:c>
      <x:c t="n" s="0">
        <x:v>7.122802</x:v>
      </x:c>
      <x:c t="n" s="0">
        <x:v>14.2984</x:v>
      </x:c>
      <x:c t="n" s="0">
        <x:v>13.10267</x:v>
      </x:c>
      <x:c t="n" s="0">
        <x:v>24.61227</x:v>
      </x:c>
      <x:c t="n" s="0">
        <x:v>29.48651</x:v>
      </x:c>
      <x:c t="n" s="0">
        <x:v>25.23127</x:v>
      </x:c>
      <x:c t="n" s="0">
        <x:v>24.45289</x:v>
      </x:c>
      <x:c t="n" s="0">
        <x:v>27.77028</x:v>
      </x:c>
      <x:c t="n" s="0">
        <x:v>31.00595</x:v>
      </x:c>
      <x:c t="n" s="0">
        <x:v>30.72049</x:v>
      </x:c>
      <x:c t="n" s="0">
        <x:v>32.18041</x:v>
      </x:c>
      <x:c t="n" s="0">
        <x:v>37.991</x:v>
      </x:c>
      <x:c t="n" s="0">
        <x:v>40.8768</x:v>
      </x:c>
      <x:c t="n" s="0">
        <x:v>43.23834</x:v>
      </x:c>
      <x:c t="n" s="0">
        <x:v>44.05695</x:v>
      </x:c>
      <x:c t="n" s="0">
        <x:v>42.58458</x:v>
      </x:c>
      <x:c t="n" s="0">
        <x:v>41.03575</x:v>
      </x:c>
      <x:c t="n" s="0">
        <x:v>39.61035</x:v>
      </x:c>
      <x:c t="n" s="0">
        <x:v>36.68858</x:v>
      </x:c>
      <x:c t="n" s="0">
        <x:v>33.32694</x:v>
      </x:c>
      <x:c t="n" s="0">
        <x:v>29.3674</x:v>
      </x:c>
      <x:c t="n" s="0">
        <x:v>28.48791</x:v>
      </x:c>
      <x:c t="n" s="0">
        <x:v>25.6969</x:v>
      </x:c>
      <x:c t="n" s="0">
        <x:v>11.41065</x:v>
      </x:c>
      <x:c t="n" s="0">
        <x:v>14.55559</x:v>
      </x:c>
      <x:c t="n" s="0">
        <x:v>9.917369</x:v>
      </x:c>
      <x:c t="n" s="0">
        <x:v>2.183447</x:v>
      </x:c>
      <x:c t="n" s="0">
        <x:v>4.468725</x:v>
      </x:c>
      <x:c t="n" s="0">
        <x:v>2.203511</x:v>
      </x:c>
      <x:c t="n" s="0">
        <x:v>-30.06697</x:v>
      </x:c>
      <x:c t="n" s="0">
        <x:v>-24.98398</x:v>
      </x:c>
      <x:c t="n" s="0">
        <x:v>-24.74103</x:v>
      </x:c>
      <x:c t="n" s="0">
        <x:v>-18.02197</x:v>
      </x:c>
      <x:c t="n" s="0">
        <x:v>-9.208114</x:v>
      </x:c>
      <x:c t="n" s="0">
        <x:v>0.04382262</x:v>
      </x:c>
      <x:c t="n" s="0">
        <x:v>2.833481</x:v>
      </x:c>
      <x:c t="n" s="0">
        <x:v>6.390725</x:v>
      </x:c>
      <x:c t="n" s="0">
        <x:v>12.44574</x:v>
      </x:c>
      <x:c t="n" s="0">
        <x:v>13.66047</x:v>
      </x:c>
      <x:c t="n" s="0">
        <x:v>24.63228</x:v>
      </x:c>
      <x:c t="n" s="0">
        <x:v>25.87487</x:v>
      </x:c>
      <x:c t="n" s="0">
        <x:v>25.70479</x:v>
      </x:c>
      <x:c t="n" s="0">
        <x:v>23.28949</x:v>
      </x:c>
      <x:c t="n" s="0">
        <x:v>27.56571</x:v>
      </x:c>
      <x:c t="n" s="0">
        <x:v>23.63923</x:v>
      </x:c>
      <x:c t="n" s="0">
        <x:v>24.60839</x:v>
      </x:c>
      <x:c t="n" s="0">
        <x:v>32.63756</x:v>
      </x:c>
      <x:c t="n" s="0">
        <x:v>35.32554</x:v>
      </x:c>
      <x:c t="n" s="0">
        <x:v>43.3601</x:v>
      </x:c>
      <x:c t="n" s="0">
        <x:v>44.45144</x:v>
      </x:c>
      <x:c t="n" s="0">
        <x:v>44.22581</x:v>
      </x:c>
      <x:c t="n" s="0">
        <x:v>38.66094</x:v>
      </x:c>
      <x:c t="n" s="0">
        <x:v>40.97207</x:v>
      </x:c>
      <x:c t="n" s="0">
        <x:v>40.86058</x:v>
      </x:c>
      <x:c t="n" s="0">
        <x:v>35.43662</x:v>
      </x:c>
      <x:c t="n" s="0">
        <x:v>34.67482</x:v>
      </x:c>
      <x:c t="n" s="0">
        <x:v>29.01975</x:v>
      </x:c>
      <x:c t="n" s="0">
        <x:v>27.02147</x:v>
      </x:c>
      <x:c t="n" s="0">
        <x:v>24.56926</x:v>
      </x:c>
      <x:c t="n" s="0">
        <x:v>9.535578</x:v>
      </x:c>
      <x:c t="n" s="0">
        <x:v>15.55794</x:v>
      </x:c>
      <x:c t="n" s="0">
        <x:v>10.06809</x:v>
      </x:c>
      <x:c t="n" s="0">
        <x:v>1.003657</x:v>
      </x:c>
      <x:c t="n" s="0">
        <x:v>4.877751</x:v>
      </x:c>
      <x:c t="n" s="0">
        <x:v>2.300952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43944.0852430556</x:v>
      </x:c>
      <x:c t="n" s="7">
        <x:v>43944.0852430556</x:v>
      </x:c>
      <x:c t="n" s="0">
        <x:v>54.62376</x:v>
      </x:c>
      <x:c t="n" s="0">
        <x:v>60.22129</x:v>
      </x:c>
      <x:c t="n" s="0">
        <x:v>63.68406</x:v>
      </x:c>
      <x:c t="n" s="0">
        <x:v>70.58829</x:v>
      </x:c>
      <x:c t="n" s="0">
        <x:v>-30.06697</x:v>
      </x:c>
      <x:c t="n" s="0">
        <x:v>-24.29545</x:v>
      </x:c>
      <x:c t="n" s="0">
        <x:v>-26.53672</x:v>
      </x:c>
      <x:c t="n" s="0">
        <x:v>-18.47861</x:v>
      </x:c>
      <x:c t="n" s="0">
        <x:v>-4.78012</x:v>
      </x:c>
      <x:c t="n" s="0">
        <x:v>-1.063677</x:v>
      </x:c>
      <x:c t="n" s="0">
        <x:v>2.775519</x:v>
      </x:c>
      <x:c t="n" s="0">
        <x:v>7.070482</x:v>
      </x:c>
      <x:c t="n" s="0">
        <x:v>14.07247</x:v>
      </x:c>
      <x:c t="n" s="0">
        <x:v>13.1887</x:v>
      </x:c>
      <x:c t="n" s="0">
        <x:v>24.6152</x:v>
      </x:c>
      <x:c t="n" s="0">
        <x:v>29.11292</x:v>
      </x:c>
      <x:c t="n" s="0">
        <x:v>25.31416</x:v>
      </x:c>
      <x:c t="n" s="0">
        <x:v>24.49584</x:v>
      </x:c>
      <x:c t="n" s="0">
        <x:v>27.68338</x:v>
      </x:c>
      <x:c t="n" s="0">
        <x:v>30.49169</x:v>
      </x:c>
      <x:c t="n" s="0">
        <x:v>30.86062</x:v>
      </x:c>
      <x:c t="n" s="0">
        <x:v>32.19917</x:v>
      </x:c>
      <x:c t="n" s="0">
        <x:v>37.60807</x:v>
      </x:c>
      <x:c t="n" s="0">
        <x:v>40.95284</x:v>
      </x:c>
      <x:c t="n" s="0">
        <x:v>43.18653</x:v>
      </x:c>
      <x:c t="n" s="0">
        <x:v>43.74645</x:v>
      </x:c>
      <x:c t="n" s="0">
        <x:v>42.25607</x:v>
      </x:c>
      <x:c t="n" s="0">
        <x:v>40.83116</x:v>
      </x:c>
      <x:c t="n" s="0">
        <x:v>39.62519</x:v>
      </x:c>
      <x:c t="n" s="0">
        <x:v>36.41428</x:v>
      </x:c>
      <x:c t="n" s="0">
        <x:v>33.36003</x:v>
      </x:c>
      <x:c t="n" s="0">
        <x:v>29.36213</x:v>
      </x:c>
      <x:c t="n" s="0">
        <x:v>28.39207</x:v>
      </x:c>
      <x:c t="n" s="0">
        <x:v>25.47609</x:v>
      </x:c>
      <x:c t="n" s="0">
        <x:v>11.5191</x:v>
      </x:c>
      <x:c t="n" s="0">
        <x:v>14.95801</x:v>
      </x:c>
      <x:c t="n" s="0">
        <x:v>10.0872</x:v>
      </x:c>
      <x:c t="n" s="0">
        <x:v>2.167477</x:v>
      </x:c>
      <x:c t="n" s="0">
        <x:v>4.490122</x:v>
      </x:c>
      <x:c t="n" s="0">
        <x:v>2.042699</x:v>
      </x:c>
      <x:c t="n" s="0">
        <x:v>-30.06697</x:v>
      </x:c>
      <x:c t="n" s="0">
        <x:v>-24.98398</x:v>
      </x:c>
      <x:c t="n" s="0">
        <x:v>-24.74103</x:v>
      </x:c>
      <x:c t="n" s="0">
        <x:v>-18.02197</x:v>
      </x:c>
      <x:c t="n" s="0">
        <x:v>-9.208114</x:v>
      </x:c>
      <x:c t="n" s="0">
        <x:v>-1.212211</x:v>
      </x:c>
      <x:c t="n" s="0">
        <x:v>2.833481</x:v>
      </x:c>
      <x:c t="n" s="0">
        <x:v>7.607308</x:v>
      </x:c>
      <x:c t="n" s="0">
        <x:v>12.44574</x:v>
      </x:c>
      <x:c t="n" s="0">
        <x:v>13.66047</x:v>
      </x:c>
      <x:c t="n" s="0">
        <x:v>24.63228</x:v>
      </x:c>
      <x:c t="n" s="0">
        <x:v>25.87487</x:v>
      </x:c>
      <x:c t="n" s="0">
        <x:v>25.81368</x:v>
      </x:c>
      <x:c t="n" s="0">
        <x:v>25.50896</x:v>
      </x:c>
      <x:c t="n" s="0">
        <x:v>26.30429</x:v>
      </x:c>
      <x:c t="n" s="0">
        <x:v>25.32441</x:v>
      </x:c>
      <x:c t="n" s="0">
        <x:v>31.94798</x:v>
      </x:c>
      <x:c t="n" s="0">
        <x:v>29.19733</x:v>
      </x:c>
      <x:c t="n" s="0">
        <x:v>34.95431</x:v>
      </x:c>
      <x:c t="n" s="0">
        <x:v>38.20204</x:v>
      </x:c>
      <x:c t="n" s="0">
        <x:v>38.77096</x:v>
      </x:c>
      <x:c t="n" s="0">
        <x:v>44.2675</x:v>
      </x:c>
      <x:c t="n" s="0">
        <x:v>37.98154</x:v>
      </x:c>
      <x:c t="n" s="0">
        <x:v>38.37263</x:v>
      </x:c>
      <x:c t="n" s="0">
        <x:v>37.747</x:v>
      </x:c>
      <x:c t="n" s="0">
        <x:v>36.09733</x:v>
      </x:c>
      <x:c t="n" s="0">
        <x:v>33.29069</x:v>
      </x:c>
      <x:c t="n" s="0">
        <x:v>28.55704</x:v>
      </x:c>
      <x:c t="n" s="0">
        <x:v>28.5268</x:v>
      </x:c>
      <x:c t="n" s="0">
        <x:v>22.56468</x:v>
      </x:c>
      <x:c t="n" s="0">
        <x:v>12.16008</x:v>
      </x:c>
      <x:c t="n" s="0">
        <x:v>15.48995</x:v>
      </x:c>
      <x:c t="n" s="0">
        <x:v>9.570797</x:v>
      </x:c>
      <x:c t="n" s="0">
        <x:v>2.392467</x:v>
      </x:c>
      <x:c t="n" s="0">
        <x:v>4.533742</x:v>
      </x:c>
      <x:c t="n" s="0">
        <x:v>1.642288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43944.0852430556</x:v>
      </x:c>
      <x:c t="n" s="7">
        <x:v>43944.0852430556</x:v>
      </x:c>
      <x:c t="n" s="0">
        <x:v>51.93409</x:v>
      </x:c>
      <x:c t="n" s="0">
        <x:v>58.9719</x:v>
      </x:c>
      <x:c t="n" s="0">
        <x:v>59.86642</x:v>
      </x:c>
      <x:c t="n" s="0">
        <x:v>67.71588</x:v>
      </x:c>
      <x:c t="n" s="0">
        <x:v>-30.06697</x:v>
      </x:c>
      <x:c t="n" s="0">
        <x:v>-24.38991</x:v>
      </x:c>
      <x:c t="n" s="0">
        <x:v>-26.22421</x:v>
      </x:c>
      <x:c t="n" s="0">
        <x:v>-18.40895</x:v>
      </x:c>
      <x:c t="n" s="0">
        <x:v>-5.205565</x:v>
      </x:c>
      <x:c t="n" s="0">
        <x:v>-1.296599</x:v>
      </x:c>
      <x:c t="n" s="0">
        <x:v>2.784027</x:v>
      </x:c>
      <x:c t="n" s="0">
        <x:v>7.321749</x:v>
      </x:c>
      <x:c t="n" s="0">
        <x:v>14.18186</x:v>
      </x:c>
      <x:c t="n" s="0">
        <x:v>13.26085</x:v>
      </x:c>
      <x:c t="n" s="0">
        <x:v>24.6177</x:v>
      </x:c>
      <x:c t="n" s="0">
        <x:v>28.88079</x:v>
      </x:c>
      <x:c t="n" s="0">
        <x:v>25.39323</x:v>
      </x:c>
      <x:c t="n" s="0">
        <x:v>24.70314</x:v>
      </x:c>
      <x:c t="n" s="0">
        <x:v>27.36646</x:v>
      </x:c>
      <x:c t="n" s="0">
        <x:v>30.35729</x:v>
      </x:c>
      <x:c t="n" s="0">
        <x:v>30.63282</x:v>
      </x:c>
      <x:c t="n" s="0">
        <x:v>32.4765</x:v>
      </x:c>
      <x:c t="n" s="0">
        <x:v>37.42967</x:v>
      </x:c>
      <x:c t="n" s="0">
        <x:v>40.48524</x:v>
      </x:c>
      <x:c t="n" s="0">
        <x:v>42.67907</x:v>
      </x:c>
      <x:c t="n" s="0">
        <x:v>43.90831</x:v>
      </x:c>
      <x:c t="n" s="0">
        <x:v>42.27261</x:v>
      </x:c>
      <x:c t="n" s="0">
        <x:v>40.43604</x:v>
      </x:c>
      <x:c t="n" s="0">
        <x:v>39.36042</x:v>
      </x:c>
      <x:c t="n" s="0">
        <x:v>36.49506</x:v>
      </x:c>
      <x:c t="n" s="0">
        <x:v>33.37539</x:v>
      </x:c>
      <x:c t="n" s="0">
        <x:v>29.2072</x:v>
      </x:c>
      <x:c t="n" s="0">
        <x:v>28.5599</x:v>
      </x:c>
      <x:c t="n" s="0">
        <x:v>25.38995</x:v>
      </x:c>
      <x:c t="n" s="0">
        <x:v>11.44024</x:v>
      </x:c>
      <x:c t="n" s="0">
        <x:v>15.21843</x:v>
      </x:c>
      <x:c t="n" s="0">
        <x:v>10.12449</x:v>
      </x:c>
      <x:c t="n" s="0">
        <x:v>2.114623</x:v>
      </x:c>
      <x:c t="n" s="0">
        <x:v>4.589688</x:v>
      </x:c>
      <x:c t="n" s="0">
        <x:v>2.069725</x:v>
      </x:c>
      <x:c t="n" s="0">
        <x:v>-30.06697</x:v>
      </x:c>
      <x:c t="n" s="0">
        <x:v>-24.98398</x:v>
      </x:c>
      <x:c t="n" s="0">
        <x:v>-24.74103</x:v>
      </x:c>
      <x:c t="n" s="0">
        <x:v>-18.02197</x:v>
      </x:c>
      <x:c t="n" s="0">
        <x:v>-9.208114</x:v>
      </x:c>
      <x:c t="n" s="0">
        <x:v>-2.986446</x:v>
      </x:c>
      <x:c t="n" s="0">
        <x:v>2.833481</x:v>
      </x:c>
      <x:c t="n" s="0">
        <x:v>8.556606</x:v>
      </x:c>
      <x:c t="n" s="0">
        <x:v>16.15645</x:v>
      </x:c>
      <x:c t="n" s="0">
        <x:v>12.47684</x:v>
      </x:c>
      <x:c t="n" s="0">
        <x:v>24.57952</x:v>
      </x:c>
      <x:c t="n" s="0">
        <x:v>28.1246</x:v>
      </x:c>
      <x:c t="n" s="0">
        <x:v>25.82902</x:v>
      </x:c>
      <x:c t="n" s="0">
        <x:v>25.3358</x:v>
      </x:c>
      <x:c t="n" s="0">
        <x:v>24.82591</x:v>
      </x:c>
      <x:c t="n" s="0">
        <x:v>31.35361</x:v>
      </x:c>
      <x:c t="n" s="0">
        <x:v>31.79008</x:v>
      </x:c>
      <x:c t="n" s="0">
        <x:v>36.44978</x:v>
      </x:c>
      <x:c t="n" s="0">
        <x:v>37.79422</x:v>
      </x:c>
      <x:c t="n" s="0">
        <x:v>39.03014</x:v>
      </x:c>
      <x:c t="n" s="0">
        <x:v>39.91439</x:v>
      </x:c>
      <x:c t="n" s="0">
        <x:v>44.04384</x:v>
      </x:c>
      <x:c t="n" s="0">
        <x:v>44.08292</x:v>
      </x:c>
      <x:c t="n" s="0">
        <x:v>34.34261</x:v>
      </x:c>
      <x:c t="n" s="0">
        <x:v>37.93179</x:v>
      </x:c>
      <x:c t="n" s="0">
        <x:v>35.7943</x:v>
      </x:c>
      <x:c t="n" s="0">
        <x:v>32.86531</x:v>
      </x:c>
      <x:c t="n" s="0">
        <x:v>29.27467</x:v>
      </x:c>
      <x:c t="n" s="0">
        <x:v>28.53004</x:v>
      </x:c>
      <x:c t="n" s="0">
        <x:v>25.58087</x:v>
      </x:c>
      <x:c t="n" s="0">
        <x:v>11.47063</x:v>
      </x:c>
      <x:c t="n" s="0">
        <x:v>16.2793</x:v>
      </x:c>
      <x:c t="n" s="0">
        <x:v>12.39949</x:v>
      </x:c>
      <x:c t="n" s="0">
        <x:v>2.286443</x:v>
      </x:c>
      <x:c t="n" s="0">
        <x:v>4.600502</x:v>
      </x:c>
      <x:c t="n" s="0">
        <x:v>1.76566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43944.0852430556</x:v>
      </x:c>
      <x:c t="n" s="7">
        <x:v>43944.0852430556</x:v>
      </x:c>
      <x:c t="n" s="0">
        <x:v>50.10204</x:v>
      </x:c>
      <x:c t="n" s="0">
        <x:v>54.20069</x:v>
      </x:c>
      <x:c t="n" s="0">
        <x:v>58.25048</x:v>
      </x:c>
      <x:c t="n" s="0">
        <x:v>67.13596</x:v>
      </x:c>
      <x:c t="n" s="0">
        <x:v>-30.06697</x:v>
      </x:c>
      <x:c t="n" s="0">
        <x:v>-24.47224</x:v>
      </x:c>
      <x:c t="n" s="0">
        <x:v>-25.61007</x:v>
      </x:c>
      <x:c t="n" s="0">
        <x:v>-18.44614</x:v>
      </x:c>
      <x:c t="n" s="0">
        <x:v>-5.605128</x:v>
      </x:c>
      <x:c t="n" s="0">
        <x:v>-1.505915</x:v>
      </x:c>
      <x:c t="n" s="0">
        <x:v>3.80112</x:v>
      </x:c>
      <x:c t="n" s="0">
        <x:v>7.525397</x:v>
      </x:c>
      <x:c t="n" s="0">
        <x:v>14.70524</x:v>
      </x:c>
      <x:c t="n" s="0">
        <x:v>12.86201</x:v>
      </x:c>
      <x:c t="n" s="0">
        <x:v>24.59931</x:v>
      </x:c>
      <x:c t="n" s="0">
        <x:v>28.85116</x:v>
      </x:c>
      <x:c t="n" s="0">
        <x:v>25.34439</x:v>
      </x:c>
      <x:c t="n" s="0">
        <x:v>24.4175</x:v>
      </x:c>
      <x:c t="n" s="0">
        <x:v>27.03033</x:v>
      </x:c>
      <x:c t="n" s="0">
        <x:v>30.73558</x:v>
      </x:c>
      <x:c t="n" s="0">
        <x:v>31.83709</x:v>
      </x:c>
      <x:c t="n" s="0">
        <x:v>33.4688</x:v>
      </x:c>
      <x:c t="n" s="0">
        <x:v>38.00989</x:v>
      </x:c>
      <x:c t="n" s="0">
        <x:v>40.67803</x:v>
      </x:c>
      <x:c t="n" s="0">
        <x:v>42.83348</x:v>
      </x:c>
      <x:c t="n" s="0">
        <x:v>44.09452</x:v>
      </x:c>
      <x:c t="n" s="0">
        <x:v>42.23465</x:v>
      </x:c>
      <x:c t="n" s="0">
        <x:v>40.22787</x:v>
      </x:c>
      <x:c t="n" s="0">
        <x:v>38.92782</x:v>
      </x:c>
      <x:c t="n" s="0">
        <x:v>36.21378</x:v>
      </x:c>
      <x:c t="n" s="0">
        <x:v>33.18542</x:v>
      </x:c>
      <x:c t="n" s="0">
        <x:v>29.34901</x:v>
      </x:c>
      <x:c t="n" s="0">
        <x:v>28.25206</x:v>
      </x:c>
      <x:c t="n" s="0">
        <x:v>25.70713</x:v>
      </x:c>
      <x:c t="n" s="0">
        <x:v>12.04548</x:v>
      </x:c>
      <x:c t="n" s="0">
        <x:v>17.18797</x:v>
      </x:c>
      <x:c t="n" s="0">
        <x:v>14.40474</x:v>
      </x:c>
      <x:c t="n" s="0">
        <x:v>2.996786</x:v>
      </x:c>
      <x:c t="n" s="0">
        <x:v>4.590538</x:v>
      </x:c>
      <x:c t="n" s="0">
        <x:v>2.167261</x:v>
      </x:c>
      <x:c t="n" s="0">
        <x:v>-30.06697</x:v>
      </x:c>
      <x:c t="n" s="0">
        <x:v>-24.98398</x:v>
      </x:c>
      <x:c t="n" s="0">
        <x:v>-22.43376</x:v>
      </x:c>
      <x:c t="n" s="0">
        <x:v>-19.07501</x:v>
      </x:c>
      <x:c t="n" s="0">
        <x:v>-9.208114</x:v>
      </x:c>
      <x:c t="n" s="0">
        <x:v>-2.986446</x:v>
      </x:c>
      <x:c t="n" s="0">
        <x:v>8.58589</x:v>
      </x:c>
      <x:c t="n" s="0">
        <x:v>8.750719</x:v>
      </x:c>
      <x:c t="n" s="0">
        <x:v>16.91736</x:v>
      </x:c>
      <x:c t="n" s="0">
        <x:v>9.269651</x:v>
      </x:c>
      <x:c t="n" s="0">
        <x:v>24.49014</x:v>
      </x:c>
      <x:c t="n" s="0">
        <x:v>28.67367</x:v>
      </x:c>
      <x:c t="n" s="0">
        <x:v>24.19255</x:v>
      </x:c>
      <x:c t="n" s="0">
        <x:v>20.09037</x:v>
      </x:c>
      <x:c t="n" s="0">
        <x:v>23.92246</x:v>
      </x:c>
      <x:c t="n" s="0">
        <x:v>32.65971</x:v>
      </x:c>
      <x:c t="n" s="0">
        <x:v>34.83764</x:v>
      </x:c>
      <x:c t="n" s="0">
        <x:v>35.69446</x:v>
      </x:c>
      <x:c t="n" s="0">
        <x:v>39.69199</x:v>
      </x:c>
      <x:c t="n" s="0">
        <x:v>43.33354</x:v>
      </x:c>
      <x:c t="n" s="0">
        <x:v>43.42738</x:v>
      </x:c>
      <x:c t="n" s="0">
        <x:v>45.45978</x:v>
      </x:c>
      <x:c t="n" s="0">
        <x:v>40.16373</x:v>
      </x:c>
      <x:c t="n" s="0">
        <x:v>41.63292</x:v>
      </x:c>
      <x:c t="n" s="0">
        <x:v>34.4355</x:v>
      </x:c>
      <x:c t="n" s="0">
        <x:v>36.61794</x:v>
      </x:c>
      <x:c t="n" s="0">
        <x:v>33.51899</x:v>
      </x:c>
      <x:c t="n" s="0">
        <x:v>28.61561</x:v>
      </x:c>
      <x:c t="n" s="0">
        <x:v>26.16157</x:v>
      </x:c>
      <x:c t="n" s="0">
        <x:v>28.00693</x:v>
      </x:c>
      <x:c t="n" s="0">
        <x:v>15.02147</x:v>
      </x:c>
      <x:c t="n" s="0">
        <x:v>22.36382</x:v>
      </x:c>
      <x:c t="n" s="0">
        <x:v>20.96057</x:v>
      </x:c>
      <x:c t="n" s="0">
        <x:v>6.422373</x:v>
      </x:c>
      <x:c t="n" s="0">
        <x:v>5.37818</x:v>
      </x:c>
      <x:c t="n" s="0">
        <x:v>2.435579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43944.0852430556</x:v>
      </x:c>
      <x:c t="n" s="7">
        <x:v>43944.0852430556</x:v>
      </x:c>
      <x:c t="n" s="0">
        <x:v>49.42978</x:v>
      </x:c>
      <x:c t="n" s="0">
        <x:v>54.20069</x:v>
      </x:c>
      <x:c t="n" s="0">
        <x:v>61.26245</x:v>
      </x:c>
      <x:c t="n" s="0">
        <x:v>69.38536</x:v>
      </x:c>
      <x:c t="n" s="0">
        <x:v>-30.06697</x:v>
      </x:c>
      <x:c t="n" s="0">
        <x:v>-24.54396</x:v>
      </x:c>
      <x:c t="n" s="0">
        <x:v>-24.97592</x:v>
      </x:c>
      <x:c t="n" s="0">
        <x:v>-18.53257</x:v>
      </x:c>
      <x:c t="n" s="0">
        <x:v>-5.978122</x:v>
      </x:c>
      <x:c t="n" s="0">
        <x:v>-1.693027</x:v>
      </x:c>
      <x:c t="n" s="0">
        <x:v>4.918184</x:v>
      </x:c>
      <x:c t="n" s="0">
        <x:v>7.903147</x:v>
      </x:c>
      <x:c t="n" s="0">
        <x:v>15.10715</x:v>
      </x:c>
      <x:c t="n" s="0">
        <x:v>12.48976</x:v>
      </x:c>
      <x:c t="n" s="0">
        <x:v>24.58354</x:v>
      </x:c>
      <x:c t="n" s="0">
        <x:v>28.8257</x:v>
      </x:c>
      <x:c t="n" s="0">
        <x:v>25.11666</x:v>
      </x:c>
      <x:c t="n" s="0">
        <x:v>23.99798</x:v>
      </x:c>
      <x:c t="n" s="0">
        <x:v>26.72552</x:v>
      </x:c>
      <x:c t="n" s="0">
        <x:v>31.08697</x:v>
      </x:c>
      <x:c t="n" s="0">
        <x:v>31.69432</x:v>
      </x:c>
      <x:c t="n" s="0">
        <x:v>33.8694</x:v>
      </x:c>
      <x:c t="n" s="0">
        <x:v>37.70303</x:v>
      </x:c>
      <x:c t="n" s="0">
        <x:v>41.26215</x:v>
      </x:c>
      <x:c t="n" s="0">
        <x:v>44.24</x:v>
      </x:c>
      <x:c t="n" s="0">
        <x:v>44.5311</x:v>
      </x:c>
      <x:c t="n" s="0">
        <x:v>42.1944</x:v>
      </x:c>
      <x:c t="n" s="0">
        <x:v>40.44686</x:v>
      </x:c>
      <x:c t="n" s="0">
        <x:v>38.72862</x:v>
      </x:c>
      <x:c t="n" s="0">
        <x:v>36.54574</x:v>
      </x:c>
      <x:c t="n" s="0">
        <x:v>33.27034</x:v>
      </x:c>
      <x:c t="n" s="0">
        <x:v>29.00245</x:v>
      </x:c>
      <x:c t="n" s="0">
        <x:v>28.02055</x:v>
      </x:c>
      <x:c t="n" s="0">
        <x:v>25.69125</x:v>
      </x:c>
      <x:c t="n" s="0">
        <x:v>12.07094</x:v>
      </x:c>
      <x:c t="n" s="0">
        <x:v>17.05935</x:v>
      </x:c>
      <x:c t="n" s="0">
        <x:v>14.1974</x:v>
      </x:c>
      <x:c t="n" s="0">
        <x:v>3.063055</x:v>
      </x:c>
      <x:c t="n" s="0">
        <x:v>4.782151</x:v>
      </x:c>
      <x:c t="n" s="0">
        <x:v>2.130044</x:v>
      </x:c>
      <x:c t="n" s="0">
        <x:v>-30.06697</x:v>
      </x:c>
      <x:c t="n" s="0">
        <x:v>-24.98398</x:v>
      </x:c>
      <x:c t="n" s="0">
        <x:v>-22.43376</x:v>
      </x:c>
      <x:c t="n" s="0">
        <x:v>-19.07501</x:v>
      </x:c>
      <x:c t="n" s="0">
        <x:v>-9.208114</x:v>
      </x:c>
      <x:c t="n" s="0">
        <x:v>-2.986446</x:v>
      </x:c>
      <x:c t="n" s="0">
        <x:v>8.58589</x:v>
      </x:c>
      <x:c t="n" s="0">
        <x:v>9.910098</x:v>
      </x:c>
      <x:c t="n" s="0">
        <x:v>16.91736</x:v>
      </x:c>
      <x:c t="n" s="0">
        <x:v>9.269651</x:v>
      </x:c>
      <x:c t="n" s="0">
        <x:v>24.49014</x:v>
      </x:c>
      <x:c t="n" s="0">
        <x:v>28.67367</x:v>
      </x:c>
      <x:c t="n" s="0">
        <x:v>23.47373</x:v>
      </x:c>
      <x:c t="n" s="0">
        <x:v>23.63981</x:v>
      </x:c>
      <x:c t="n" s="0">
        <x:v>24.80652</x:v>
      </x:c>
      <x:c t="n" s="0">
        <x:v>32.30049</x:v>
      </x:c>
      <x:c t="n" s="0">
        <x:v>29.37451</x:v>
      </x:c>
      <x:c t="n" s="0">
        <x:v>35.62895</x:v>
      </x:c>
      <x:c t="n" s="0">
        <x:v>32.60728</x:v>
      </x:c>
      <x:c t="n" s="0">
        <x:v>42.9637</x:v>
      </x:c>
      <x:c t="n" s="0">
        <x:v>51.20726</x:v>
      </x:c>
      <x:c t="n" s="0">
        <x:v>46.31637</x:v>
      </x:c>
      <x:c t="n" s="0">
        <x:v>42.24853</x:v>
      </x:c>
      <x:c t="n" s="0">
        <x:v>40.48947</x:v>
      </x:c>
      <x:c t="n" s="0">
        <x:v>39.07926</x:v>
      </x:c>
      <x:c t="n" s="0">
        <x:v>36.91389</x:v>
      </x:c>
      <x:c t="n" s="0">
        <x:v>33.17583</x:v>
      </x:c>
      <x:c t="n" s="0">
        <x:v>28.38251</x:v>
      </x:c>
      <x:c t="n" s="0">
        <x:v>26.08085</x:v>
      </x:c>
      <x:c t="n" s="0">
        <x:v>25.5611</x:v>
      </x:c>
      <x:c t="n" s="0">
        <x:v>9.923034</x:v>
      </x:c>
      <x:c t="n" s="0">
        <x:v>15.10188</x:v>
      </x:c>
      <x:c t="n" s="0">
        <x:v>11.71688</x:v>
      </x:c>
      <x:c t="n" s="0">
        <x:v>2.410454</x:v>
      </x:c>
      <x:c t="n" s="0">
        <x:v>5.394496</x:v>
      </x:c>
      <x:c t="n" s="0">
        <x:v>2.607846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43944.0852430556</x:v>
      </x:c>
      <x:c t="n" s="7">
        <x:v>43944.0852430556</x:v>
      </x:c>
      <x:c t="n" s="0">
        <x:v>49.69368</x:v>
      </x:c>
      <x:c t="n" s="0">
        <x:v>54.20069</x:v>
      </x:c>
      <x:c t="n" s="0">
        <x:v>56.8552</x:v>
      </x:c>
      <x:c t="n" s="0">
        <x:v>64.70557</x:v>
      </x:c>
      <x:c t="n" s="0">
        <x:v>-30.06697</x:v>
      </x:c>
      <x:c t="n" s="0">
        <x:v>-24.66186</x:v>
      </x:c>
      <x:c t="n" s="0">
        <x:v>-24.49919</x:v>
      </x:c>
      <x:c t="n" s="0">
        <x:v>-18.60777</x:v>
      </x:c>
      <x:c t="n" s="0">
        <x:v>-6.23628</x:v>
      </x:c>
      <x:c t="n" s="0">
        <x:v>-1.859468</x:v>
      </x:c>
      <x:c t="n" s="0">
        <x:v>5.687099</x:v>
      </x:c>
      <x:c t="n" s="0">
        <x:v>8.260449</x:v>
      </x:c>
      <x:c t="n" s="0">
        <x:v>15.28103</x:v>
      </x:c>
      <x:c t="n" s="0">
        <x:v>12.11066</x:v>
      </x:c>
      <x:c t="n" s="0">
        <x:v>24.57003</x:v>
      </x:c>
      <x:c t="n" s="0">
        <x:v>28.69692</x:v>
      </x:c>
      <x:c t="n" s="0">
        <x:v>24.91224</x:v>
      </x:c>
      <x:c t="n" s="0">
        <x:v>24.46503</x:v>
      </x:c>
      <x:c t="n" s="0">
        <x:v>26.54023</x:v>
      </x:c>
      <x:c t="n" s="0">
        <x:v>31.17586</x:v>
      </x:c>
      <x:c t="n" s="0">
        <x:v>31.606</x:v>
      </x:c>
      <x:c t="n" s="0">
        <x:v>33.74355</x:v>
      </x:c>
      <x:c t="n" s="0">
        <x:v>37.45052</x:v>
      </x:c>
      <x:c t="n" s="0">
        <x:v>42.24933</x:v>
      </x:c>
      <x:c t="n" s="0">
        <x:v>45.81641</x:v>
      </x:c>
      <x:c t="n" s="0">
        <x:v>44.73262</x:v>
      </x:c>
      <x:c t="n" s="0">
        <x:v>42.02351</x:v>
      </x:c>
      <x:c t="n" s="0">
        <x:v>40.34277</x:v>
      </x:c>
      <x:c t="n" s="0">
        <x:v>38.86269</x:v>
      </x:c>
      <x:c t="n" s="0">
        <x:v>36.20392</x:v>
      </x:c>
      <x:c t="n" s="0">
        <x:v>33.00816</x:v>
      </x:c>
      <x:c t="n" s="0">
        <x:v>28.87752</x:v>
      </x:c>
      <x:c t="n" s="0">
        <x:v>27.75216</x:v>
      </x:c>
      <x:c t="n" s="0">
        <x:v>25.95759</x:v>
      </x:c>
      <x:c t="n" s="0">
        <x:v>11.94441</x:v>
      </x:c>
      <x:c t="n" s="0">
        <x:v>16.85921</x:v>
      </x:c>
      <x:c t="n" s="0">
        <x:v>14.07064</x:v>
      </x:c>
      <x:c t="n" s="0">
        <x:v>2.836148</x:v>
      </x:c>
      <x:c t="n" s="0">
        <x:v>4.694953</x:v>
      </x:c>
      <x:c t="n" s="0">
        <x:v>2.168945</x:v>
      </x:c>
      <x:c t="n" s="0">
        <x:v>-30.06697</x:v>
      </x:c>
      <x:c t="n" s="0">
        <x:v>-26.09378</x:v>
      </x:c>
      <x:c t="n" s="0">
        <x:v>-22.43376</x:v>
      </x:c>
      <x:c t="n" s="0">
        <x:v>-19.07501</x:v>
      </x:c>
      <x:c t="n" s="0">
        <x:v>-7.055039</x:v>
      </x:c>
      <x:c t="n" s="0">
        <x:v>-2.986446</x:v>
      </x:c>
      <x:c t="n" s="0">
        <x:v>8.58589</x:v>
      </x:c>
      <x:c t="n" s="0">
        <x:v>9.910098</x:v>
      </x:c>
      <x:c t="n" s="0">
        <x:v>14.91824</x:v>
      </x:c>
      <x:c t="n" s="0">
        <x:v>8.061446</x:v>
      </x:c>
      <x:c t="n" s="0">
        <x:v>24.49014</x:v>
      </x:c>
      <x:c t="n" s="0">
        <x:v>26.41963</x:v>
      </x:c>
      <x:c t="n" s="0">
        <x:v>24.8851</x:v>
      </x:c>
      <x:c t="n" s="0">
        <x:v>26.49678</x:v>
      </x:c>
      <x:c t="n" s="0">
        <x:v>25.26174</x:v>
      </x:c>
      <x:c t="n" s="0">
        <x:v>30.26581</x:v>
      </x:c>
      <x:c t="n" s="0">
        <x:v>33.84795</x:v>
      </x:c>
      <x:c t="n" s="0">
        <x:v>32.739</x:v>
      </x:c>
      <x:c t="n" s="0">
        <x:v>38.39915</x:v>
      </x:c>
      <x:c t="n" s="0">
        <x:v>45.76328</x:v>
      </x:c>
      <x:c t="n" s="0">
        <x:v>47.76962</x:v>
      </x:c>
      <x:c t="n" s="0">
        <x:v>45.23769</x:v>
      </x:c>
      <x:c t="n" s="0">
        <x:v>39.64767</x:v>
      </x:c>
      <x:c t="n" s="0">
        <x:v>41.84501</x:v>
      </x:c>
      <x:c t="n" s="0">
        <x:v>39.34345</x:v>
      </x:c>
      <x:c t="n" s="0">
        <x:v>33.10457</x:v>
      </x:c>
      <x:c t="n" s="0">
        <x:v>28.23755</x:v>
      </x:c>
      <x:c t="n" s="0">
        <x:v>26.87373</x:v>
      </x:c>
      <x:c t="n" s="0">
        <x:v>26.66993</x:v>
      </x:c>
      <x:c t="n" s="0">
        <x:v>25.85065</x:v>
      </x:c>
      <x:c t="n" s="0">
        <x:v>11.94288</x:v>
      </x:c>
      <x:c t="n" s="0">
        <x:v>14.3615</x:v>
      </x:c>
      <x:c t="n" s="0">
        <x:v>12.71575</x:v>
      </x:c>
      <x:c t="n" s="0">
        <x:v>1.15158</x:v>
      </x:c>
      <x:c t="n" s="0">
        <x:v>3.361704</x:v>
      </x:c>
      <x:c t="n" s="0">
        <x:v>1.963757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43944.0852430556</x:v>
      </x:c>
      <x:c t="n" s="7">
        <x:v>43944.0852430556</x:v>
      </x:c>
      <x:c t="n" s="0">
        <x:v>48.93046</x:v>
      </x:c>
      <x:c t="n" s="0">
        <x:v>57.21099</x:v>
      </x:c>
      <x:c t="n" s="0">
        <x:v>63.02187</x:v>
      </x:c>
      <x:c t="n" s="0">
        <x:v>69.56634</x:v>
      </x:c>
      <x:c t="n" s="0">
        <x:v>-30.06697</x:v>
      </x:c>
      <x:c t="n" s="0">
        <x:v>-24.9282</x:v>
      </x:c>
      <x:c t="n" s="0">
        <x:v>-24.12984</x:v>
      </x:c>
      <x:c t="n" s="0">
        <x:v>-18.67303</x:v>
      </x:c>
      <x:c t="n" s="0">
        <x:v>-6.2221</x:v>
      </x:c>
      <x:c t="n" s="0">
        <x:v>-2.006842</x:v>
      </x:c>
      <x:c t="n" s="0">
        <x:v>6.250716</x:v>
      </x:c>
      <x:c t="n" s="0">
        <x:v>8.543922</x:v>
      </x:c>
      <x:c t="n" s="0">
        <x:v>15.01787</x:v>
      </x:c>
      <x:c t="n" s="0">
        <x:v>11.65513</x:v>
      </x:c>
      <x:c t="n" s="0">
        <x:v>24.33533</x:v>
      </x:c>
      <x:c t="n" s="0">
        <x:v>28.26416</x:v>
      </x:c>
      <x:c t="n" s="0">
        <x:v>25.19052</x:v>
      </x:c>
      <x:c t="n" s="0">
        <x:v>24.83041</x:v>
      </x:c>
      <x:c t="n" s="0">
        <x:v>26.11241</x:v>
      </x:c>
      <x:c t="n" s="0">
        <x:v>30.70655</x:v>
      </x:c>
      <x:c t="n" s="0">
        <x:v>31.98002</x:v>
      </x:c>
      <x:c t="n" s="0">
        <x:v>34.25272</x:v>
      </x:c>
      <x:c t="n" s="0">
        <x:v>38.44976</x:v>
      </x:c>
      <x:c t="n" s="0">
        <x:v>42.19722</x:v>
      </x:c>
      <x:c t="n" s="0">
        <x:v>45.65868</x:v>
      </x:c>
      <x:c t="n" s="0">
        <x:v>44.88205</x:v>
      </x:c>
      <x:c t="n" s="0">
        <x:v>41.75335</x:v>
      </x:c>
      <x:c t="n" s="0">
        <x:v>40.56485</x:v>
      </x:c>
      <x:c t="n" s="0">
        <x:v>38.73636</x:v>
      </x:c>
      <x:c t="n" s="0">
        <x:v>35.97567</x:v>
      </x:c>
      <x:c t="n" s="0">
        <x:v>32.65825</x:v>
      </x:c>
      <x:c t="n" s="0">
        <x:v>29.005</x:v>
      </x:c>
      <x:c t="n" s="0">
        <x:v>27.67589</x:v>
      </x:c>
      <x:c t="n" s="0">
        <x:v>25.83434</x:v>
      </x:c>
      <x:c t="n" s="0">
        <x:v>11.70034</x:v>
      </x:c>
      <x:c t="n" s="0">
        <x:v>16.55749</x:v>
      </x:c>
      <x:c t="n" s="0">
        <x:v>13.53244</x:v>
      </x:c>
      <x:c t="n" s="0">
        <x:v>2.57155</x:v>
      </x:c>
      <x:c t="n" s="0">
        <x:v>4.637269</x:v>
      </x:c>
      <x:c t="n" s="0">
        <x:v>2.284842</x:v>
      </x:c>
      <x:c t="n" s="0">
        <x:v>-30.06697</x:v>
      </x:c>
      <x:c t="n" s="0">
        <x:v>-26.92764</x:v>
      </x:c>
      <x:c t="n" s="0">
        <x:v>-22.43376</x:v>
      </x:c>
      <x:c t="n" s="0">
        <x:v>-19.07501</x:v>
      </x:c>
      <x:c t="n" s="0">
        <x:v>-6.14</x:v>
      </x:c>
      <x:c t="n" s="0">
        <x:v>-2.986446</x:v>
      </x:c>
      <x:c t="n" s="0">
        <x:v>8.58589</x:v>
      </x:c>
      <x:c t="n" s="0">
        <x:v>9.910098</x:v>
      </x:c>
      <x:c t="n" s="0">
        <x:v>13.04241</x:v>
      </x:c>
      <x:c t="n" s="0">
        <x:v>7.133141</x:v>
      </x:c>
      <x:c t="n" s="0">
        <x:v>20.652</x:v>
      </x:c>
      <x:c t="n" s="0">
        <x:v>24.14123</x:v>
      </x:c>
      <x:c t="n" s="0">
        <x:v>26.53585</x:v>
      </x:c>
      <x:c t="n" s="0">
        <x:v>26.52713</x:v>
      </x:c>
      <x:c t="n" s="0">
        <x:v>18.07645</x:v>
      </x:c>
      <x:c t="n" s="0">
        <x:v>24.71033</x:v>
      </x:c>
      <x:c t="n" s="0">
        <x:v>30.69905</x:v>
      </x:c>
      <x:c t="n" s="0">
        <x:v>37.67976</x:v>
      </x:c>
      <x:c t="n" s="0">
        <x:v>44.97269</x:v>
      </x:c>
      <x:c t="n" s="0">
        <x:v>39.03229</x:v>
      </x:c>
      <x:c t="n" s="0">
        <x:v>40.99901</x:v>
      </x:c>
      <x:c t="n" s="0">
        <x:v>44.69804</x:v>
      </x:c>
      <x:c t="n" s="0">
        <x:v>40.81682</x:v>
      </x:c>
      <x:c t="n" s="0">
        <x:v>39.61927</x:v>
      </x:c>
      <x:c t="n" s="0">
        <x:v>38.91597</x:v>
      </x:c>
      <x:c t="n" s="0">
        <x:v>33.81745</x:v>
      </x:c>
      <x:c t="n" s="0">
        <x:v>30.00534</x:v>
      </x:c>
      <x:c t="n" s="0">
        <x:v>30.41039</x:v>
      </x:c>
      <x:c t="n" s="0">
        <x:v>26.92755</x:v>
      </x:c>
      <x:c t="n" s="0">
        <x:v>25.34326</x:v>
      </x:c>
      <x:c t="n" s="0">
        <x:v>9.587463</x:v>
      </x:c>
      <x:c t="n" s="0">
        <x:v>14.58845</x:v>
      </x:c>
      <x:c t="n" s="0">
        <x:v>7.448666</x:v>
      </x:c>
      <x:c t="n" s="0">
        <x:v>0.7464081</x:v>
      </x:c>
      <x:c t="n" s="0">
        <x:v>4.878733</x:v>
      </x:c>
      <x:c t="n" s="0">
        <x:v>3.078335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43944.0852430556</x:v>
      </x:c>
      <x:c t="n" s="7">
        <x:v>43944.0852430556</x:v>
      </x:c>
      <x:c t="n" s="0">
        <x:v>49.91786</x:v>
      </x:c>
      <x:c t="n" s="0">
        <x:v>57.21099</x:v>
      </x:c>
      <x:c t="n" s="0">
        <x:v>63.85538</x:v>
      </x:c>
      <x:c t="n" s="0">
        <x:v>70.14626</x:v>
      </x:c>
      <x:c t="n" s="0">
        <x:v>-30.06697</x:v>
      </x:c>
      <x:c t="n" s="0">
        <x:v>-25.1694</x:v>
      </x:c>
      <x:c t="n" s="0">
        <x:v>-23.83747</x:v>
      </x:c>
      <x:c t="n" s="0">
        <x:v>-18.72963</x:v>
      </x:c>
      <x:c t="n" s="0">
        <x:v>-6.210023</x:v>
      </x:c>
      <x:c t="n" s="0">
        <x:v>-2.483941</x:v>
      </x:c>
      <x:c t="n" s="0">
        <x:v>6.680182</x:v>
      </x:c>
      <x:c t="n" s="0">
        <x:v>8.630544</x:v>
      </x:c>
      <x:c t="n" s="0">
        <x:v>14.77976</x:v>
      </x:c>
      <x:c t="n" s="0">
        <x:v>11.22429</x:v>
      </x:c>
      <x:c t="n" s="0">
        <x:v>23.89631</x:v>
      </x:c>
      <x:c t="n" s="0">
        <x:v>27.85704</x:v>
      </x:c>
      <x:c t="n" s="0">
        <x:v>25.41483</x:v>
      </x:c>
      <x:c t="n" s="0">
        <x:v>25.12699</x:v>
      </x:c>
      <x:c t="n" s="0">
        <x:v>25.51935</x:v>
      </x:c>
      <x:c t="n" s="0">
        <x:v>30.05547</x:v>
      </x:c>
      <x:c t="n" s="0">
        <x:v>31.4107</x:v>
      </x:c>
      <x:c t="n" s="0">
        <x:v>35.05096</x:v>
      </x:c>
      <x:c t="n" s="0">
        <x:v>39.89943</x:v>
      </x:c>
      <x:c t="n" s="0">
        <x:v>42.02919</x:v>
      </x:c>
      <x:c t="n" s="0">
        <x:v>45.30701</x:v>
      </x:c>
      <x:c t="n" s="0">
        <x:v>44.35826</x:v>
      </x:c>
      <x:c t="n" s="0">
        <x:v>41.63792</x:v>
      </x:c>
      <x:c t="n" s="0">
        <x:v>40.60065</x:v>
      </x:c>
      <x:c t="n" s="0">
        <x:v>38.79817</x:v>
      </x:c>
      <x:c t="n" s="0">
        <x:v>35.93582</x:v>
      </x:c>
      <x:c t="n" s="0">
        <x:v>32.48329</x:v>
      </x:c>
      <x:c t="n" s="0">
        <x:v>29.18008</x:v>
      </x:c>
      <x:c t="n" s="0">
        <x:v>27.38991</x:v>
      </x:c>
      <x:c t="n" s="0">
        <x:v>25.75593</x:v>
      </x:c>
      <x:c t="n" s="0">
        <x:v>11.66912</x:v>
      </x:c>
      <x:c t="n" s="0">
        <x:v>16.33172</x:v>
      </x:c>
      <x:c t="n" s="0">
        <x:v>13.03878</x:v>
      </x:c>
      <x:c t="n" s="0">
        <x:v>2.377255</x:v>
      </x:c>
      <x:c t="n" s="0">
        <x:v>4.736548</x:v>
      </x:c>
      <x:c t="n" s="0">
        <x:v>2.316943</x:v>
      </x:c>
      <x:c t="n" s="0">
        <x:v>-30.06697</x:v>
      </x:c>
      <x:c t="n" s="0">
        <x:v>-26.92764</x:v>
      </x:c>
      <x:c t="n" s="0">
        <x:v>-22.43376</x:v>
      </x:c>
      <x:c t="n" s="0">
        <x:v>-19.07501</x:v>
      </x:c>
      <x:c t="n" s="0">
        <x:v>-6.14</x:v>
      </x:c>
      <x:c t="n" s="0">
        <x:v>-25.18805</x:v>
      </x:c>
      <x:c t="n" s="0">
        <x:v>9.047274</x:v>
      </x:c>
      <x:c t="n" s="0">
        <x:v>8.585347</x:v>
      </x:c>
      <x:c t="n" s="0">
        <x:v>11.84966</x:v>
      </x:c>
      <x:c t="n" s="0">
        <x:v>7.133141</x:v>
      </x:c>
      <x:c t="n" s="0">
        <x:v>19.66737</x:v>
      </x:c>
      <x:c t="n" s="0">
        <x:v>24.14123</x:v>
      </x:c>
      <x:c t="n" s="0">
        <x:v>26.05841</x:v>
      </x:c>
      <x:c t="n" s="0">
        <x:v>26.54524</x:v>
      </x:c>
      <x:c t="n" s="0">
        <x:v>15.28607</x:v>
      </x:c>
      <x:c t="n" s="0">
        <x:v>22.76679</x:v>
      </x:c>
      <x:c t="n" s="0">
        <x:v>22.45622</x:v>
      </x:c>
      <x:c t="n" s="0">
        <x:v>38.09706</x:v>
      </x:c>
      <x:c t="n" s="0">
        <x:v>41.90336</x:v>
      </x:c>
      <x:c t="n" s="0">
        <x:v>40.14698</x:v>
      </x:c>
      <x:c t="n" s="0">
        <x:v>43.57593</x:v>
      </x:c>
      <x:c t="n" s="0">
        <x:v>38.96867</x:v>
      </x:c>
      <x:c t="n" s="0">
        <x:v>40.8513</x:v>
      </x:c>
      <x:c t="n" s="0">
        <x:v>41.04432</x:v>
      </x:c>
      <x:c t="n" s="0">
        <x:v>37.50781</x:v>
      </x:c>
      <x:c t="n" s="0">
        <x:v>35.80726</x:v>
      </x:c>
      <x:c t="n" s="0">
        <x:v>31.49584</x:v>
      </x:c>
      <x:c t="n" s="0">
        <x:v>30.53625</x:v>
      </x:c>
      <x:c t="n" s="0">
        <x:v>26.97254</x:v>
      </x:c>
      <x:c t="n" s="0">
        <x:v>25.20424</x:v>
      </x:c>
      <x:c t="n" s="0">
        <x:v>11.8606</x:v>
      </x:c>
      <x:c t="n" s="0">
        <x:v>15.8253</x:v>
      </x:c>
      <x:c t="n" s="0">
        <x:v>8.42567</x:v>
      </x:c>
      <x:c t="n" s="0">
        <x:v>0.2692893</x:v>
      </x:c>
      <x:c t="n" s="0">
        <x:v>5.095484</x:v>
      </x:c>
      <x:c t="n" s="0">
        <x:v>3.319781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43944.0852430556</x:v>
      </x:c>
      <x:c t="n" s="7">
        <x:v>43944.0852430556</x:v>
      </x:c>
      <x:c t="n" s="0">
        <x:v>50.34</x:v>
      </x:c>
      <x:c t="n" s="0">
        <x:v>57.21099</x:v>
      </x:c>
      <x:c t="n" s="0">
        <x:v>60.67619</x:v>
      </x:c>
      <x:c t="n" s="0">
        <x:v>67.28836</x:v>
      </x:c>
      <x:c t="n" s="0">
        <x:v>-30.06697</x:v>
      </x:c>
      <x:c t="n" s="0">
        <x:v>-25.38635</x:v>
      </x:c>
      <x:c t="n" s="0">
        <x:v>-23.60241</x:v>
      </x:c>
      <x:c t="n" s="0">
        <x:v>-18.77851</x:v>
      </x:c>
      <x:c t="n" s="0">
        <x:v>-6.199737</x:v>
      </x:c>
      <x:c t="n" s="0">
        <x:v>-3.165792</x:v>
      </x:c>
      <x:c t="n" s="0">
        <x:v>7.362344</x:v>
      </x:c>
      <x:c t="n" s="0">
        <x:v>8.623975</x:v>
      </x:c>
      <x:c t="n" s="0">
        <x:v>14.16912</x:v>
      </x:c>
      <x:c t="n" s="0">
        <x:v>10.99314</x:v>
      </x:c>
      <x:c t="n" s="0">
        <x:v>23.48268</x:v>
      </x:c>
      <x:c t="n" s="0">
        <x:v>27.7693</x:v>
      </x:c>
      <x:c t="n" s="0">
        <x:v>25.29805</x:v>
      </x:c>
      <x:c t="n" s="0">
        <x:v>25.33728</x:v>
      </x:c>
      <x:c t="n" s="0">
        <x:v>24.86624</x:v>
      </x:c>
      <x:c t="n" s="0">
        <x:v>30.11292</x:v>
      </x:c>
      <x:c t="n" s="0">
        <x:v>31.88666</x:v>
      </x:c>
      <x:c t="n" s="0">
        <x:v>35.28195</x:v>
      </x:c>
      <x:c t="n" s="0">
        <x:v>40.27526</x:v>
      </x:c>
      <x:c t="n" s="0">
        <x:v>41.70211</x:v>
      </x:c>
      <x:c t="n" s="0">
        <x:v>44.97034</x:v>
      </x:c>
      <x:c t="n" s="0">
        <x:v>43.84424</x:v>
      </x:c>
      <x:c t="n" s="0">
        <x:v>41.49033</x:v>
      </x:c>
      <x:c t="n" s="0">
        <x:v>40.62077</x:v>
      </x:c>
      <x:c t="n" s="0">
        <x:v>39.01144</x:v>
      </x:c>
      <x:c t="n" s="0">
        <x:v>35.81943</x:v>
      </x:c>
      <x:c t="n" s="0">
        <x:v>32.20429</x:v>
      </x:c>
      <x:c t="n" s="0">
        <x:v>29.44944</x:v>
      </x:c>
      <x:c t="n" s="0">
        <x:v>27.49014</x:v>
      </x:c>
      <x:c t="n" s="0">
        <x:v>25.63095</x:v>
      </x:c>
      <x:c t="n" s="0">
        <x:v>11.5728</x:v>
      </x:c>
      <x:c t="n" s="0">
        <x:v>16.09902</x:v>
      </x:c>
      <x:c t="n" s="0">
        <x:v>12.64986</x:v>
      </x:c>
      <x:c t="n" s="0">
        <x:v>2.19413</x:v>
      </x:c>
      <x:c t="n" s="0">
        <x:v>4.664994</x:v>
      </x:c>
      <x:c t="n" s="0">
        <x:v>2.33151</x:v>
      </x:c>
      <x:c t="n" s="0">
        <x:v>-30.06697</x:v>
      </x:c>
      <x:c t="n" s="0">
        <x:v>-26.92764</x:v>
      </x:c>
      <x:c t="n" s="0">
        <x:v>-22.43376</x:v>
      </x:c>
      <x:c t="n" s="0">
        <x:v>-19.07501</x:v>
      </x:c>
      <x:c t="n" s="0">
        <x:v>-6.14</x:v>
      </x:c>
      <x:c t="n" s="0">
        <x:v>-25.18805</x:v>
      </x:c>
      <x:c t="n" s="0">
        <x:v>10.19461</x:v>
      </x:c>
      <x:c t="n" s="0">
        <x:v>8.585347</x:v>
      </x:c>
      <x:c t="n" s="0">
        <x:v>-1.00491</x:v>
      </x:c>
      <x:c t="n" s="0">
        <x:v>12.50541</x:v>
      </x:c>
      <x:c t="n" s="0">
        <x:v>19.66737</x:v>
      </x:c>
      <x:c t="n" s="0">
        <x:v>28.5106</x:v>
      </x:c>
      <x:c t="n" s="0">
        <x:v>24.19679</x:v>
      </x:c>
      <x:c t="n" s="0">
        <x:v>26.29373</x:v>
      </x:c>
      <x:c t="n" s="0">
        <x:v>15.29909</x:v>
      </x:c>
      <x:c t="n" s="0">
        <x:v>31.59099</x:v>
      </x:c>
      <x:c t="n" s="0">
        <x:v>36.10203</x:v>
      </x:c>
      <x:c t="n" s="0">
        <x:v>33.70699</x:v>
      </x:c>
      <x:c t="n" s="0">
        <x:v>39.76781</x:v>
      </x:c>
      <x:c t="n" s="0">
        <x:v>41.16294</x:v>
      </x:c>
      <x:c t="n" s="0">
        <x:v>41.03819</x:v>
      </x:c>
      <x:c t="n" s="0">
        <x:v>44.17337</x:v>
      </x:c>
      <x:c t="n" s="0">
        <x:v>41.00193</x:v>
      </x:c>
      <x:c t="n" s="0">
        <x:v>41.26397</x:v>
      </x:c>
      <x:c t="n" s="0">
        <x:v>40.05579</x:v>
      </x:c>
      <x:c t="n" s="0">
        <x:v>35.58242</x:v>
      </x:c>
      <x:c t="n" s="0">
        <x:v>31.44306</x:v>
      </x:c>
      <x:c t="n" s="0">
        <x:v>30.1574</x:v>
      </x:c>
      <x:c t="n" s="0">
        <x:v>27.28951</x:v>
      </x:c>
      <x:c t="n" s="0">
        <x:v>24.93312</x:v>
      </x:c>
      <x:c t="n" s="0">
        <x:v>9.995685</x:v>
      </x:c>
      <x:c t="n" s="0">
        <x:v>12.27992</x:v>
      </x:c>
      <x:c t="n" s="0">
        <x:v>8.469153</x:v>
      </x:c>
      <x:c t="n" s="0">
        <x:v>1.38179</x:v>
      </x:c>
      <x:c t="n" s="0">
        <x:v>4.546628</x:v>
      </x:c>
      <x:c t="n" s="0">
        <x:v>1.574941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43944.0852430556</x:v>
      </x:c>
      <x:c t="n" s="7">
        <x:v>43944.0852430556</x:v>
      </x:c>
      <x:c t="n" s="0">
        <x:v>49.81108</x:v>
      </x:c>
      <x:c t="n" s="0">
        <x:v>54.20069</x:v>
      </x:c>
      <x:c t="n" s="0">
        <x:v>64.47758</x:v>
      </x:c>
      <x:c t="n" s="0">
        <x:v>70.79352</x:v>
      </x:c>
      <x:c t="n" s="0">
        <x:v>-30.06697</x:v>
      </x:c>
      <x:c t="n" s="0">
        <x:v>-25.60468</x:v>
      </x:c>
      <x:c t="n" s="0">
        <x:v>-23.49192</x:v>
      </x:c>
      <x:c t="n" s="0">
        <x:v>-18.14458</x:v>
      </x:c>
      <x:c t="n" s="0">
        <x:v>-6.190973</x:v>
      </x:c>
      <x:c t="n" s="0">
        <x:v>-3.847057</x:v>
      </x:c>
      <x:c t="n" s="0">
        <x:v>7.909431</x:v>
      </x:c>
      <x:c t="n" s="0">
        <x:v>8.453108</x:v>
      </x:c>
      <x:c t="n" s="0">
        <x:v>13.50631</x:v>
      </x:c>
      <x:c t="n" s="0">
        <x:v>11.81225</x:v>
      </x:c>
      <x:c t="n" s="0">
        <x:v>23.09529</x:v>
      </x:c>
      <x:c t="n" s="0">
        <x:v>27.95156</x:v>
      </x:c>
      <x:c t="n" s="0">
        <x:v>25.15368</x:v>
      </x:c>
      <x:c t="n" s="0">
        <x:v>25.48422</x:v>
      </x:c>
      <x:c t="n" s="0">
        <x:v>24.47992</x:v>
      </x:c>
      <x:c t="n" s="0">
        <x:v>29.81266</x:v>
      </x:c>
      <x:c t="n" s="0">
        <x:v>32.81071</x:v>
      </x:c>
      <x:c t="n" s="0">
        <x:v>34.84564</x:v>
      </x:c>
      <x:c t="n" s="0">
        <x:v>39.92091</x:v>
      </x:c>
      <x:c t="n" s="0">
        <x:v>41.84593</x:v>
      </x:c>
      <x:c t="n" s="0">
        <x:v>44.6587</x:v>
      </x:c>
      <x:c t="n" s="0">
        <x:v>43.88042</x:v>
      </x:c>
      <x:c t="n" s="0">
        <x:v>41.36528</x:v>
      </x:c>
      <x:c t="n" s="0">
        <x:v>41.17302</x:v>
      </x:c>
      <x:c t="n" s="0">
        <x:v>39.08447</x:v>
      </x:c>
      <x:c t="n" s="0">
        <x:v>36.34086</x:v>
      </x:c>
      <x:c t="n" s="0">
        <x:v>32.34723</x:v>
      </x:c>
      <x:c t="n" s="0">
        <x:v>29.40186</x:v>
      </x:c>
      <x:c t="n" s="0">
        <x:v>27.62263</x:v>
      </x:c>
      <x:c t="n" s="0">
        <x:v>25.70176</x:v>
      </x:c>
      <x:c t="n" s="0">
        <x:v>11.3646</x:v>
      </x:c>
      <x:c t="n" s="0">
        <x:v>15.82163</x:v>
      </x:c>
      <x:c t="n" s="0">
        <x:v>12.16568</x:v>
      </x:c>
      <x:c t="n" s="0">
        <x:v>2.149775</x:v>
      </x:c>
      <x:c t="n" s="0">
        <x:v>4.644677</x:v>
      </x:c>
      <x:c t="n" s="0">
        <x:v>2.265342</x:v>
      </x:c>
      <x:c t="n" s="0">
        <x:v>-30.06697</x:v>
      </x:c>
      <x:c t="n" s="0">
        <x:v>-27.37217</x:v>
      </x:c>
      <x:c t="n" s="0">
        <x:v>-23.35695</x:v>
      </x:c>
      <x:c t="n" s="0">
        <x:v>-13.84879</x:v>
      </x:c>
      <x:c t="n" s="0">
        <x:v>-6.14</x:v>
      </x:c>
      <x:c t="n" s="0">
        <x:v>-25.18805</x:v>
      </x:c>
      <x:c t="n" s="0">
        <x:v>10.19461</x:v>
      </x:c>
      <x:c t="n" s="0">
        <x:v>5.651948</x:v>
      </x:c>
      <x:c t="n" s="0">
        <x:v>-1.00491</x:v>
      </x:c>
      <x:c t="n" s="0">
        <x:v>14.83473</x:v>
      </x:c>
      <x:c t="n" s="0">
        <x:v>17.824</x:v>
      </x:c>
      <x:c t="n" s="0">
        <x:v>28.88734</x:v>
      </x:c>
      <x:c t="n" s="0">
        <x:v>24.19679</x:v>
      </x:c>
      <x:c t="n" s="0">
        <x:v>26.22733</x:v>
      </x:c>
      <x:c t="n" s="0">
        <x:v>22.10683</x:v>
      </x:c>
      <x:c t="n" s="0">
        <x:v>18.17272</x:v>
      </x:c>
      <x:c t="n" s="0">
        <x:v>35.58809</x:v>
      </x:c>
      <x:c t="n" s="0">
        <x:v>32.05288</x:v>
      </x:c>
      <x:c t="n" s="0">
        <x:v>36.49369</x:v>
      </x:c>
      <x:c t="n" s="0">
        <x:v>42.18035</x:v>
      </x:c>
      <x:c t="n" s="0">
        <x:v>41.46768</x:v>
      </x:c>
      <x:c t="n" s="0">
        <x:v>42.26078</x:v>
      </x:c>
      <x:c t="n" s="0">
        <x:v>39.35276</x:v>
      </x:c>
      <x:c t="n" s="0">
        <x:v>43.8393</x:v>
      </x:c>
      <x:c t="n" s="0">
        <x:v>38.46941</x:v>
      </x:c>
      <x:c t="n" s="0">
        <x:v>37.97299</x:v>
      </x:c>
      <x:c t="n" s="0">
        <x:v>32.98656</x:v>
      </x:c>
      <x:c t="n" s="0">
        <x:v>29.14235</x:v>
      </x:c>
      <x:c t="n" s="0">
        <x:v>27.57018</x:v>
      </x:c>
      <x:c t="n" s="0">
        <x:v>26.26206</x:v>
      </x:c>
      <x:c t="n" s="0">
        <x:v>9.501653</x:v>
      </x:c>
      <x:c t="n" s="0">
        <x:v>13.47578</x:v>
      </x:c>
      <x:c t="n" s="0">
        <x:v>6.425335</x:v>
      </x:c>
      <x:c t="n" s="0">
        <x:v>2.208011</x:v>
      </x:c>
      <x:c t="n" s="0">
        <x:v>4.68484</x:v>
      </x:c>
      <x:c t="n" s="0">
        <x:v>1.935457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43944.0852430556</x:v>
      </x:c>
      <x:c t="n" s="7">
        <x:v>43944.0852430556</x:v>
      </x:c>
      <x:c t="n" s="0">
        <x:v>50.4579</x:v>
      </x:c>
      <x:c t="n" s="0">
        <x:v>57.21099</x:v>
      </x:c>
      <x:c t="n" s="0">
        <x:v>62.7328</x:v>
      </x:c>
      <x:c t="n" s="0">
        <x:v>69.1965</x:v>
      </x:c>
      <x:c t="n" s="0">
        <x:v>-30.06697</x:v>
      </x:c>
      <x:c t="n" s="0">
        <x:v>-25.8388</x:v>
      </x:c>
      <x:c t="n" s="0">
        <x:v>-23.52407</x:v>
      </x:c>
      <x:c t="n" s="0">
        <x:v>-16.87974</x:v>
      </x:c>
      <x:c t="n" s="0">
        <x:v>-6.183501</x:v>
      </x:c>
      <x:c t="n" s="0">
        <x:v>-4.527637</x:v>
      </x:c>
      <x:c t="n" s="0">
        <x:v>8.327627</x:v>
      </x:c>
      <x:c t="n" s="0">
        <x:v>8.024291</x:v>
      </x:c>
      <x:c t="n" s="0">
        <x:v>12.8472</x:v>
      </x:c>
      <x:c t="n" s="0">
        <x:v>12.40711</x:v>
      </x:c>
      <x:c t="n" s="0">
        <x:v>22.4361</x:v>
      </x:c>
      <x:c t="n" s="0">
        <x:v>28.10139</x:v>
      </x:c>
      <x:c t="n" s="0">
        <x:v>25.72781</x:v>
      </x:c>
      <x:c t="n" s="0">
        <x:v>25.57555</x:v>
      </x:c>
      <x:c t="n" s="0">
        <x:v>24.65507</x:v>
      </x:c>
      <x:c t="n" s="0">
        <x:v>29.4708</x:v>
      </x:c>
      <x:c t="n" s="0">
        <x:v>33.18027</x:v>
      </x:c>
      <x:c t="n" s="0">
        <x:v>35.01191</x:v>
      </x:c>
      <x:c t="n" s="0">
        <x:v>39.46337</x:v>
      </x:c>
      <x:c t="n" s="0">
        <x:v>41.57725</x:v>
      </x:c>
      <x:c t="n" s="0">
        <x:v>44.14053</x:v>
      </x:c>
      <x:c t="n" s="0">
        <x:v>43.75319</x:v>
      </x:c>
      <x:c t="n" s="0">
        <x:v>41.6302</x:v>
      </x:c>
      <x:c t="n" s="0">
        <x:v>41.19261</x:v>
      </x:c>
      <x:c t="n" s="0">
        <x:v>38.64679</x:v>
      </x:c>
      <x:c t="n" s="0">
        <x:v>36.23703</x:v>
      </x:c>
      <x:c t="n" s="0">
        <x:v>32.609</x:v>
      </x:c>
      <x:c t="n" s="0">
        <x:v>29.55705</x:v>
      </x:c>
      <x:c t="n" s="0">
        <x:v>27.51125</x:v>
      </x:c>
      <x:c t="n" s="0">
        <x:v>25.75384</x:v>
      </x:c>
      <x:c t="n" s="0">
        <x:v>11.79329</x:v>
      </x:c>
      <x:c t="n" s="0">
        <x:v>16.03519</x:v>
      </x:c>
      <x:c t="n" s="0">
        <x:v>12.03703</x:v>
      </x:c>
      <x:c t="n" s="0">
        <x:v>2.075263</x:v>
      </x:c>
      <x:c t="n" s="0">
        <x:v>4.859654</x:v>
      </x:c>
      <x:c t="n" s="0">
        <x:v>2.267431</x:v>
      </x:c>
      <x:c t="n" s="0">
        <x:v>-30.06697</x:v>
      </x:c>
      <x:c t="n" s="0">
        <x:v>-27.53106</x:v>
      </x:c>
      <x:c t="n" s="0">
        <x:v>-23.71413</x:v>
      </x:c>
      <x:c t="n" s="0">
        <x:v>-12.93819</x:v>
      </x:c>
      <x:c t="n" s="0">
        <x:v>-5.410131</x:v>
      </x:c>
      <x:c t="n" s="0">
        <x:v>-25.18805</x:v>
      </x:c>
      <x:c t="n" s="0">
        <x:v>10.19461</x:v>
      </x:c>
      <x:c t="n" s="0">
        <x:v>3.966599</x:v>
      </x:c>
      <x:c t="n" s="0">
        <x:v>-1.235119</x:v>
      </x:c>
      <x:c t="n" s="0">
        <x:v>14.83473</x:v>
      </x:c>
      <x:c t="n" s="0">
        <x:v>8.570325</x:v>
      </x:c>
      <x:c t="n" s="0">
        <x:v>28.88734</x:v>
      </x:c>
      <x:c t="n" s="0">
        <x:v>29.57104</x:v>
      </x:c>
      <x:c t="n" s="0">
        <x:v>26.01687</x:v>
      </x:c>
      <x:c t="n" s="0">
        <x:v>27.3093</x:v>
      </x:c>
      <x:c t="n" s="0">
        <x:v>29.13385</x:v>
      </x:c>
      <x:c t="n" s="0">
        <x:v>34.02198</x:v>
      </x:c>
      <x:c t="n" s="0">
        <x:v>37.97066</x:v>
      </x:c>
      <x:c t="n" s="0">
        <x:v>33.96982</x:v>
      </x:c>
      <x:c t="n" s="0">
        <x:v>39.19017</x:v>
      </x:c>
      <x:c t="n" s="0">
        <x:v>41.36288</x:v>
      </x:c>
      <x:c t="n" s="0">
        <x:v>40.93936</x:v>
      </x:c>
      <x:c t="n" s="0">
        <x:v>42.7972</x:v>
      </x:c>
      <x:c t="n" s="0">
        <x:v>39.33833</x:v>
      </x:c>
      <x:c t="n" s="0">
        <x:v>35.18935</x:v>
      </x:c>
      <x:c t="n" s="0">
        <x:v>36.29274</x:v>
      </x:c>
      <x:c t="n" s="0">
        <x:v>34.46283</x:v>
      </x:c>
      <x:c t="n" s="0">
        <x:v>29.35165</x:v>
      </x:c>
      <x:c t="n" s="0">
        <x:v>27.5366</x:v>
      </x:c>
      <x:c t="n" s="0">
        <x:v>26.72236</x:v>
      </x:c>
      <x:c t="n" s="0">
        <x:v>14.61497</x:v>
      </x:c>
      <x:c t="n" s="0">
        <x:v>17.77238</x:v>
      </x:c>
      <x:c t="n" s="0">
        <x:v>13.27505</x:v>
      </x:c>
      <x:c t="n" s="0">
        <x:v>1.150135</x:v>
      </x:c>
      <x:c t="n" s="0">
        <x:v>6.261432</x:v>
      </x:c>
      <x:c t="n" s="0">
        <x:v>2.170072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43944.0852430556</x:v>
      </x:c>
      <x:c t="n" s="7">
        <x:v>43944.0852430556</x:v>
      </x:c>
      <x:c t="n" s="0">
        <x:v>48.55176</x:v>
      </x:c>
      <x:c t="n" s="0">
        <x:v>54.20069</x:v>
      </x:c>
      <x:c t="n" s="0">
        <x:v>59.53161</x:v>
      </x:c>
      <x:c t="n" s="0">
        <x:v>67.97917</x:v>
      </x:c>
      <x:c t="n" s="0">
        <x:v>-30.06697</x:v>
      </x:c>
      <x:c t="n" s="0">
        <x:v>-26.04886</x:v>
      </x:c>
      <x:c t="n" s="0">
        <x:v>-23.55186</x:v>
      </x:c>
      <x:c t="n" s="0">
        <x:v>-16.03119</x:v>
      </x:c>
      <x:c t="n" s="0">
        <x:v>-5.514586</x:v>
      </x:c>
      <x:c t="n" s="0">
        <x:v>-5.207415</x:v>
      </x:c>
      <x:c t="n" s="0">
        <x:v>8.655432</x:v>
      </x:c>
      <x:c t="n" s="0">
        <x:v>7.621243</x:v>
      </x:c>
      <x:c t="n" s="0">
        <x:v>12.18277</x:v>
      </x:c>
      <x:c t="n" s="0">
        <x:v>12.56089</x:v>
      </x:c>
      <x:c t="n" s="0">
        <x:v>21.78117</x:v>
      </x:c>
      <x:c t="n" s="0">
        <x:v>28.32312</x:v>
      </x:c>
      <x:c t="n" s="0">
        <x:v>26.6745</x:v>
      </x:c>
      <x:c t="n" s="0">
        <x:v>25.64284</x:v>
      </x:c>
      <x:c t="n" s="0">
        <x:v>25.39442</x:v>
      </x:c>
      <x:c t="n" s="0">
        <x:v>29.72121</x:v>
      </x:c>
      <x:c t="n" s="0">
        <x:v>33.04664</x:v>
      </x:c>
      <x:c t="n" s="0">
        <x:v>35.22398</x:v>
      </x:c>
      <x:c t="n" s="0">
        <x:v>38.94124</x:v>
      </x:c>
      <x:c t="n" s="0">
        <x:v>41.34071</x:v>
      </x:c>
      <x:c t="n" s="0">
        <x:v>44.03731</x:v>
      </x:c>
      <x:c t="n" s="0">
        <x:v>43.37387</x:v>
      </x:c>
      <x:c t="n" s="0">
        <x:v>41.46035</x:v>
      </x:c>
      <x:c t="n" s="0">
        <x:v>40.94741</x:v>
      </x:c>
      <x:c t="n" s="0">
        <x:v>38.81215</x:v>
      </x:c>
      <x:c t="n" s="0">
        <x:v>36.19112</x:v>
      </x:c>
      <x:c t="n" s="0">
        <x:v>32.81888</x:v>
      </x:c>
      <x:c t="n" s="0">
        <x:v>29.41155</x:v>
      </x:c>
      <x:c t="n" s="0">
        <x:v>27.36655</x:v>
      </x:c>
      <x:c t="n" s="0">
        <x:v>25.75589</x:v>
      </x:c>
      <x:c t="n" s="0">
        <x:v>11.77912</x:v>
      </x:c>
      <x:c t="n" s="0">
        <x:v>15.78622</x:v>
      </x:c>
      <x:c t="n" s="0">
        <x:v>11.98857</x:v>
      </x:c>
      <x:c t="n" s="0">
        <x:v>2.152946</x:v>
      </x:c>
      <x:c t="n" s="0">
        <x:v>4.818033</x:v>
      </x:c>
      <x:c t="n" s="0">
        <x:v>2.24597</x:v>
      </x:c>
      <x:c t="n" s="0">
        <x:v>-30.06697</x:v>
      </x:c>
      <x:c t="n" s="0">
        <x:v>-27.53106</x:v>
      </x:c>
      <x:c t="n" s="0">
        <x:v>-23.71413</x:v>
      </x:c>
      <x:c t="n" s="0">
        <x:v>-12.93819</x:v>
      </x:c>
      <x:c t="n" s="0">
        <x:v>-2.223511</x:v>
      </x:c>
      <x:c t="n" s="0">
        <x:v>-25.18805</x:v>
      </x:c>
      <x:c t="n" s="0">
        <x:v>9.212758</x:v>
      </x:c>
      <x:c t="n" s="0">
        <x:v>3.966599</x:v>
      </x:c>
      <x:c t="n" s="0">
        <x:v>-3.318656</x:v>
      </x:c>
      <x:c t="n" s="0">
        <x:v>11.39653</x:v>
      </x:c>
      <x:c t="n" s="0">
        <x:v>8.570325</x:v>
      </x:c>
      <x:c t="n" s="0">
        <x:v>29.87426</x:v>
      </x:c>
      <x:c t="n" s="0">
        <x:v>29.99054</x:v>
      </x:c>
      <x:c t="n" s="0">
        <x:v>25.12958</x:v>
      </x:c>
      <x:c t="n" s="0">
        <x:v>27.76528</x:v>
      </x:c>
      <x:c t="n" s="0">
        <x:v>31.71085</x:v>
      </x:c>
      <x:c t="n" s="0">
        <x:v>31.93182</x:v>
      </x:c>
      <x:c t="n" s="0">
        <x:v>33.51707</x:v>
      </x:c>
      <x:c t="n" s="0">
        <x:v>31.93346</x:v>
      </x:c>
      <x:c t="n" s="0">
        <x:v>40.74608</x:v>
      </x:c>
      <x:c t="n" s="0">
        <x:v>43.56136</x:v>
      </x:c>
      <x:c t="n" s="0">
        <x:v>38.9141</x:v>
      </x:c>
      <x:c t="n" s="0">
        <x:v>42.03108</x:v>
      </x:c>
      <x:c t="n" s="0">
        <x:v>42.41792</x:v>
      </x:c>
      <x:c t="n" s="0">
        <x:v>41.54724</x:v>
      </x:c>
      <x:c t="n" s="0">
        <x:v>36.59439</x:v>
      </x:c>
      <x:c t="n" s="0">
        <x:v>34.45728</x:v>
      </x:c>
      <x:c t="n" s="0">
        <x:v>28.97169</x:v>
      </x:c>
      <x:c t="n" s="0">
        <x:v>27.25066</x:v>
      </x:c>
      <x:c t="n" s="0">
        <x:v>24.44006</x:v>
      </x:c>
      <x:c t="n" s="0">
        <x:v>9.888539</x:v>
      </x:c>
      <x:c t="n" s="0">
        <x:v>12.11232</x:v>
      </x:c>
      <x:c t="n" s="0">
        <x:v>8.59402</x:v>
      </x:c>
      <x:c t="n" s="0">
        <x:v>2.77976</x:v>
      </x:c>
      <x:c t="n" s="0">
        <x:v>3.195634</x:v>
      </x:c>
      <x:c t="n" s="0">
        <x:v>1.946854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43944.0852430556</x:v>
      </x:c>
      <x:c t="n" s="7">
        <x:v>43944.0852430556</x:v>
      </x:c>
      <x:c t="n" s="0">
        <x:v>49.01365</x:v>
      </x:c>
      <x:c t="n" s="0">
        <x:v>57.21099</x:v>
      </x:c>
      <x:c t="n" s="0">
        <x:v>57.34569</x:v>
      </x:c>
      <x:c t="n" s="0">
        <x:v>65.2171</x:v>
      </x:c>
      <x:c t="n" s="0">
        <x:v>-30.06697</x:v>
      </x:c>
      <x:c t="n" s="0">
        <x:v>-26.23688</x:v>
      </x:c>
      <x:c t="n" s="0">
        <x:v>-23.57557</x:v>
      </x:c>
      <x:c t="n" s="0">
        <x:v>-15.41828</x:v>
      </x:c>
      <x:c t="n" s="0">
        <x:v>-4.849564</x:v>
      </x:c>
      <x:c t="n" s="0">
        <x:v>-5.88626</x:v>
      </x:c>
      <x:c t="n" s="0">
        <x:v>8.431844</x:v>
      </x:c>
      <x:c t="n" s="0">
        <x:v>7.217279</x:v>
      </x:c>
      <x:c t="n" s="0">
        <x:v>11.51834</x:v>
      </x:c>
      <x:c t="n" s="0">
        <x:v>12.2023</x:v>
      </x:c>
      <x:c t="n" s="0">
        <x:v>21.13117</x:v>
      </x:c>
      <x:c t="n" s="0">
        <x:v>28.64447</x:v>
      </x:c>
      <x:c t="n" s="0">
        <x:v>26.90276</x:v>
      </x:c>
      <x:c t="n" s="0">
        <x:v>25.34969</x:v>
      </x:c>
      <x:c t="n" s="0">
        <x:v>25.23682</x:v>
      </x:c>
      <x:c t="n" s="0">
        <x:v>30.10486</x:v>
      </x:c>
      <x:c t="n" s="0">
        <x:v>32.94027</x:v>
      </x:c>
      <x:c t="n" s="0">
        <x:v>35.25139</x:v>
      </x:c>
      <x:c t="n" s="0">
        <x:v>38.48571</x:v>
      </x:c>
      <x:c t="n" s="0">
        <x:v>41.24298</x:v>
      </x:c>
      <x:c t="n" s="0">
        <x:v>43.86317</x:v>
      </x:c>
      <x:c t="n" s="0">
        <x:v>43.79289</x:v>
      </x:c>
      <x:c t="n" s="0">
        <x:v>41.97176</x:v>
      </x:c>
      <x:c t="n" s="0">
        <x:v>41.37238</x:v>
      </x:c>
      <x:c t="n" s="0">
        <x:v>39.28285</x:v>
      </x:c>
      <x:c t="n" s="0">
        <x:v>36.30147</x:v>
      </x:c>
      <x:c t="n" s="0">
        <x:v>33.23039</x:v>
      </x:c>
      <x:c t="n" s="0">
        <x:v>29.29248</x:v>
      </x:c>
      <x:c t="n" s="0">
        <x:v>27.46729</x:v>
      </x:c>
      <x:c t="n" s="0">
        <x:v>25.47129</x:v>
      </x:c>
      <x:c t="n" s="0">
        <x:v>11.69417</x:v>
      </x:c>
      <x:c t="n" s="0">
        <x:v>15.52494</x:v>
      </x:c>
      <x:c t="n" s="0">
        <x:v>11.5164</x:v>
      </x:c>
      <x:c t="n" s="0">
        <x:v>2.188998</x:v>
      </x:c>
      <x:c t="n" s="0">
        <x:v>4.733429</x:v>
      </x:c>
      <x:c t="n" s="0">
        <x:v>2.222067</x:v>
      </x:c>
      <x:c t="n" s="0">
        <x:v>-30.06697</x:v>
      </x:c>
      <x:c t="n" s="0">
        <x:v>-27.53106</x:v>
      </x:c>
      <x:c t="n" s="0">
        <x:v>-23.71413</x:v>
      </x:c>
      <x:c t="n" s="0">
        <x:v>-12.93819</x:v>
      </x:c>
      <x:c t="n" s="0">
        <x:v>-2.223511</x:v>
      </x:c>
      <x:c t="n" s="0">
        <x:v>-25.18805</x:v>
      </x:c>
      <x:c t="n" s="0">
        <x:v>6.826085</x:v>
      </x:c>
      <x:c t="n" s="0">
        <x:v>2.90834</x:v>
      </x:c>
      <x:c t="n" s="0">
        <x:v>-3.318656</x:v>
      </x:c>
      <x:c t="n" s="0">
        <x:v>9.160909</x:v>
      </x:c>
      <x:c t="n" s="0">
        <x:v>8.570325</x:v>
      </x:c>
      <x:c t="n" s="0">
        <x:v>30.15899</x:v>
      </x:c>
      <x:c t="n" s="0">
        <x:v>24.9148</x:v>
      </x:c>
      <x:c t="n" s="0">
        <x:v>23.06896</x:v>
      </x:c>
      <x:c t="n" s="0">
        <x:v>21.40121</x:v>
      </x:c>
      <x:c t="n" s="0">
        <x:v>29.93985</x:v>
      </x:c>
      <x:c t="n" s="0">
        <x:v>35.83843</x:v>
      </x:c>
      <x:c t="n" s="0">
        <x:v>34.57583</x:v>
      </x:c>
      <x:c t="n" s="0">
        <x:v>35.11061</x:v>
      </x:c>
      <x:c t="n" s="0">
        <x:v>38.9182</x:v>
      </x:c>
      <x:c t="n" s="0">
        <x:v>39.34194</x:v>
      </x:c>
      <x:c t="n" s="0">
        <x:v>45.72036</x:v>
      </x:c>
      <x:c t="n" s="0">
        <x:v>44.1824</x:v>
      </x:c>
      <x:c t="n" s="0">
        <x:v>40.19492</x:v>
      </x:c>
      <x:c t="n" s="0">
        <x:v>40.30939</x:v>
      </x:c>
      <x:c t="n" s="0">
        <x:v>36.413</x:v>
      </x:c>
      <x:c t="n" s="0">
        <x:v>34.0868</x:v>
      </x:c>
      <x:c t="n" s="0">
        <x:v>29.06108</x:v>
      </x:c>
      <x:c t="n" s="0">
        <x:v>26.7523</x:v>
      </x:c>
      <x:c t="n" s="0">
        <x:v>24.7592</x:v>
      </x:c>
      <x:c t="n" s="0">
        <x:v>10.92982</x:v>
      </x:c>
      <x:c t="n" s="0">
        <x:v>13.58288</x:v>
      </x:c>
      <x:c t="n" s="0">
        <x:v>6.184807</x:v>
      </x:c>
      <x:c t="n" s="0">
        <x:v>1.776547</x:v>
      </x:c>
      <x:c t="n" s="0">
        <x:v>4.681098</x:v>
      </x:c>
      <x:c t="n" s="0">
        <x:v>2.066364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43944.0852430556</x:v>
      </x:c>
      <x:c t="n" s="7">
        <x:v>43944.0852430556</x:v>
      </x:c>
      <x:c t="n" s="0">
        <x:v>49.83285</x:v>
      </x:c>
      <x:c t="n" s="0">
        <x:v>54.20069</x:v>
      </x:c>
      <x:c t="n" s="0">
        <x:v>62.62434</x:v>
      </x:c>
      <x:c t="n" s="0">
        <x:v>71.11536</x:v>
      </x:c>
      <x:c t="n" s="0">
        <x:v>-30.06697</x:v>
      </x:c>
      <x:c t="n" s="0">
        <x:v>-26.40438</x:v>
      </x:c>
      <x:c t="n" s="0">
        <x:v>-23.59592</x:v>
      </x:c>
      <x:c t="n" s="0">
        <x:v>-14.95564</x:v>
      </x:c>
      <x:c t="n" s="0">
        <x:v>-4.352524</x:v>
      </x:c>
      <x:c t="n" s="0">
        <x:v>-6.106312</x:v>
      </x:c>
      <x:c t="n" s="0">
        <x:v>8.231336</x:v>
      </x:c>
      <x:c t="n" s="0">
        <x:v>6.75578</x:v>
      </x:c>
      <x:c t="n" s="0">
        <x:v>10.90056</x:v>
      </x:c>
      <x:c t="n" s="0">
        <x:v>11.87071</x:v>
      </x:c>
      <x:c t="n" s="0">
        <x:v>21.18593</x:v>
      </x:c>
      <x:c t="n" s="0">
        <x:v>28.90126</x:v>
      </x:c>
      <x:c t="n" s="0">
        <x:v>26.33821</x:v>
      </x:c>
      <x:c t="n" s="0">
        <x:v>24.99748</x:v>
      </x:c>
      <x:c t="n" s="0">
        <x:v>24.88472</x:v>
      </x:c>
      <x:c t="n" s="0">
        <x:v>29.59163</x:v>
      </x:c>
      <x:c t="n" s="0">
        <x:v>34.19069</x:v>
      </x:c>
      <x:c t="n" s="0">
        <x:v>35.17646</x:v>
      </x:c>
      <x:c t="n" s="0">
        <x:v>37.93418</x:v>
      </x:c>
      <x:c t="n" s="0">
        <x:v>40.92844</x:v>
      </x:c>
      <x:c t="n" s="0">
        <x:v>43.37243</x:v>
      </x:c>
      <x:c t="n" s="0">
        <x:v>43.55217</x:v>
      </x:c>
      <x:c t="n" s="0">
        <x:v>42.00128</x:v>
      </x:c>
      <x:c t="n" s="0">
        <x:v>41.11749</x:v>
      </x:c>
      <x:c t="n" s="0">
        <x:v>39.19079</x:v>
      </x:c>
      <x:c t="n" s="0">
        <x:v>36.41353</x:v>
      </x:c>
      <x:c t="n" s="0">
        <x:v>33.45054</x:v>
      </x:c>
      <x:c t="n" s="0">
        <x:v>29.23857</x:v>
      </x:c>
      <x:c t="n" s="0">
        <x:v>27.31132</x:v>
      </x:c>
      <x:c t="n" s="0">
        <x:v>25.67299</x:v>
      </x:c>
      <x:c t="n" s="0">
        <x:v>11.45742</x:v>
      </x:c>
      <x:c t="n" s="0">
        <x:v>15.26553</x:v>
      </x:c>
      <x:c t="n" s="0">
        <x:v>11.18138</x:v>
      </x:c>
      <x:c t="n" s="0">
        <x:v>1.939206</x:v>
      </x:c>
      <x:c t="n" s="0">
        <x:v>4.698379</x:v>
      </x:c>
      <x:c t="n" s="0">
        <x:v>2.179141</x:v>
      </x:c>
      <x:c t="n" s="0">
        <x:v>-30.06697</x:v>
      </x:c>
      <x:c t="n" s="0">
        <x:v>-27.53106</x:v>
      </x:c>
      <x:c t="n" s="0">
        <x:v>-23.71413</x:v>
      </x:c>
      <x:c t="n" s="0">
        <x:v>-12.93819</x:v>
      </x:c>
      <x:c t="n" s="0">
        <x:v>-2.223511</x:v>
      </x:c>
      <x:c t="n" s="0">
        <x:v>-4.912486</x:v>
      </x:c>
      <x:c t="n" s="0">
        <x:v>6.826085</x:v>
      </x:c>
      <x:c t="n" s="0">
        <x:v>2.122312</x:v>
      </x:c>
      <x:c t="n" s="0">
        <x:v>3.130359</x:v>
      </x:c>
      <x:c t="n" s="0">
        <x:v>9.160909</x:v>
      </x:c>
      <x:c t="n" s="0">
        <x:v>24.18661</x:v>
      </x:c>
      <x:c t="n" s="0">
        <x:v>30.15899</x:v>
      </x:c>
      <x:c t="n" s="0">
        <x:v>19.07615</x:v>
      </x:c>
      <x:c t="n" s="0">
        <x:v>20.0688</x:v>
      </x:c>
      <x:c t="n" s="0">
        <x:v>22.35122</x:v>
      </x:c>
      <x:c t="n" s="0">
        <x:v>31.84145</x:v>
      </x:c>
      <x:c t="n" s="0">
        <x:v>35.84775</x:v>
      </x:c>
      <x:c t="n" s="0">
        <x:v>36.20973</x:v>
      </x:c>
      <x:c t="n" s="0">
        <x:v>26.82507</x:v>
      </x:c>
      <x:c t="n" s="0">
        <x:v>37.82527</x:v>
      </x:c>
      <x:c t="n" s="0">
        <x:v>40.56746</x:v>
      </x:c>
      <x:c t="n" s="0">
        <x:v>41.19096</x:v>
      </x:c>
      <x:c t="n" s="0">
        <x:v>39.66536</x:v>
      </x:c>
      <x:c t="n" s="0">
        <x:v>39.45437</x:v>
      </x:c>
      <x:c t="n" s="0">
        <x:v>37.35515</x:v>
      </x:c>
      <x:c t="n" s="0">
        <x:v>35.89824</x:v>
      </x:c>
      <x:c t="n" s="0">
        <x:v>34.4243</x:v>
      </x:c>
      <x:c t="n" s="0">
        <x:v>28.38903</x:v>
      </x:c>
      <x:c t="n" s="0">
        <x:v>27.07451</x:v>
      </x:c>
      <x:c t="n" s="0">
        <x:v>25.68725</x:v>
      </x:c>
      <x:c t="n" s="0">
        <x:v>10.27573</x:v>
      </x:c>
      <x:c t="n" s="0">
        <x:v>13.27264</x:v>
      </x:c>
      <x:c t="n" s="0">
        <x:v>8.698127</x:v>
      </x:c>
      <x:c t="n" s="0">
        <x:v>0.2957836</x:v>
      </x:c>
      <x:c t="n" s="0">
        <x:v>4.332217</x:v>
      </x:c>
      <x:c t="n" s="0">
        <x:v>2.500035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43944.0852430556</x:v>
      </x:c>
      <x:c t="n" s="7">
        <x:v>43944.0852430556</x:v>
      </x:c>
      <x:c t="n" s="0">
        <x:v>55.53001</x:v>
      </x:c>
      <x:c t="n" s="0">
        <x:v>63.74312</x:v>
      </x:c>
      <x:c t="n" s="0">
        <x:v>62.48244</x:v>
      </x:c>
      <x:c t="n" s="0">
        <x:v>70.51768</x:v>
      </x:c>
      <x:c t="n" s="0">
        <x:v>-30.06697</x:v>
      </x:c>
      <x:c t="n" s="0">
        <x:v>-26.55249</x:v>
      </x:c>
      <x:c t="n" s="0">
        <x:v>-23.61341</x:v>
      </x:c>
      <x:c t="n" s="0">
        <x:v>-14.59614</x:v>
      </x:c>
      <x:c t="n" s="0">
        <x:v>-3.968886</x:v>
      </x:c>
      <x:c t="n" s="0">
        <x:v>-5.654197</x:v>
      </x:c>
      <x:c t="n" s="0">
        <x:v>8.052448</x:v>
      </x:c>
      <x:c t="n" s="0">
        <x:v>6.318667</x:v>
      </x:c>
      <x:c t="n" s="0">
        <x:v>10.36855</x:v>
      </x:c>
      <x:c t="n" s="0">
        <x:v>11.77985</x:v>
      </x:c>
      <x:c t="n" s="0">
        <x:v>22.11933</x:v>
      </x:c>
      <x:c t="n" s="0">
        <x:v>28.87701</x:v>
      </x:c>
      <x:c t="n" s="0">
        <x:v>25.79016</x:v>
      </x:c>
      <x:c t="n" s="0">
        <x:v>24.40726</x:v>
      </x:c>
      <x:c t="n" s="0">
        <x:v>24.61977</x:v>
      </x:c>
      <x:c t="n" s="0">
        <x:v>31.18358</x:v>
      </x:c>
      <x:c t="n" s="0">
        <x:v>33.68375</x:v>
      </x:c>
      <x:c t="n" s="0">
        <x:v>35.31517</x:v>
      </x:c>
      <x:c t="n" s="0">
        <x:v>37.66747</x:v>
      </x:c>
      <x:c t="n" s="0">
        <x:v>40.42813</x:v>
      </x:c>
      <x:c t="n" s="0">
        <x:v>43.21085</x:v>
      </x:c>
      <x:c t="n" s="0">
        <x:v>43.10948</x:v>
      </x:c>
      <x:c t="n" s="0">
        <x:v>41.86512</x:v>
      </x:c>
      <x:c t="n" s="0">
        <x:v>40.96846</x:v>
      </x:c>
      <x:c t="n" s="0">
        <x:v>39.11541</x:v>
      </x:c>
      <x:c t="n" s="0">
        <x:v>36.42089</x:v>
      </x:c>
      <x:c t="n" s="0">
        <x:v>33.66978</x:v>
      </x:c>
      <x:c t="n" s="0">
        <x:v>29.27075</x:v>
      </x:c>
      <x:c t="n" s="0">
        <x:v>27.45119</x:v>
      </x:c>
      <x:c t="n" s="0">
        <x:v>25.82714</x:v>
      </x:c>
      <x:c t="n" s="0">
        <x:v>11.37304</x:v>
      </x:c>
      <x:c t="n" s="0">
        <x:v>16.33202</x:v>
      </x:c>
      <x:c t="n" s="0">
        <x:v>13.8367</x:v>
      </x:c>
      <x:c t="n" s="0">
        <x:v>2.686944</x:v>
      </x:c>
      <x:c t="n" s="0">
        <x:v>4.819221</x:v>
      </x:c>
      <x:c t="n" s="0">
        <x:v>2.300959</x:v>
      </x:c>
      <x:c t="n" s="0">
        <x:v>-30.06697</x:v>
      </x:c>
      <x:c t="n" s="0">
        <x:v>-27.53106</x:v>
      </x:c>
      <x:c t="n" s="0">
        <x:v>-24.75115</x:v>
      </x:c>
      <x:c t="n" s="0">
        <x:v>-11.43876</x:v>
      </x:c>
      <x:c t="n" s="0">
        <x:v>-2.223511</x:v>
      </x:c>
      <x:c t="n" s="0">
        <x:v>-3.671944</x:v>
      </x:c>
      <x:c t="n" s="0">
        <x:v>6.826085</x:v>
      </x:c>
      <x:c t="n" s="0">
        <x:v>2.250527</x:v>
      </x:c>
      <x:c t="n" s="0">
        <x:v>4.126572</x:v>
      </x:c>
      <x:c t="n" s="0">
        <x:v>12.9971</x:v>
      </x:c>
      <x:c t="n" s="0">
        <x:v>25.4061</x:v>
      </x:c>
      <x:c t="n" s="0">
        <x:v>27.67789</x:v>
      </x:c>
      <x:c t="n" s="0">
        <x:v>21.03946</x:v>
      </x:c>
      <x:c t="n" s="0">
        <x:v>16.11969</x:v>
      </x:c>
      <x:c t="n" s="0">
        <x:v>24.03884</x:v>
      </x:c>
      <x:c t="n" s="0">
        <x:v>34.53725</x:v>
      </x:c>
      <x:c t="n" s="0">
        <x:v>30.6457</x:v>
      </x:c>
      <x:c t="n" s="0">
        <x:v>34.08024</x:v>
      </x:c>
      <x:c t="n" s="0">
        <x:v>36.45226</x:v>
      </x:c>
      <x:c t="n" s="0">
        <x:v>34.30523</x:v>
      </x:c>
      <x:c t="n" s="0">
        <x:v>40.92152</x:v>
      </x:c>
      <x:c t="n" s="0">
        <x:v>41.0711</x:v>
      </x:c>
      <x:c t="n" s="0">
        <x:v>41.9948</x:v>
      </x:c>
      <x:c t="n" s="0">
        <x:v>40.21627</x:v>
      </x:c>
      <x:c t="n" s="0">
        <x:v>39.99249</x:v>
      </x:c>
      <x:c t="n" s="0">
        <x:v>37.71508</x:v>
      </x:c>
      <x:c t="n" s="0">
        <x:v>34.72138</x:v>
      </x:c>
      <x:c t="n" s="0">
        <x:v>30.02361</x:v>
      </x:c>
      <x:c t="n" s="0">
        <x:v>27.9131</x:v>
      </x:c>
      <x:c t="n" s="0">
        <x:v>28.84546</x:v>
      </x:c>
      <x:c t="n" s="0">
        <x:v>11.76716</x:v>
      </x:c>
      <x:c t="n" s="0">
        <x:v>20.0778</x:v>
      </x:c>
      <x:c t="n" s="0">
        <x:v>19.45849</x:v>
      </x:c>
      <x:c t="n" s="0">
        <x:v>5.751734</x:v>
      </x:c>
      <x:c t="n" s="0">
        <x:v>5.079055</x:v>
      </x:c>
      <x:c t="n" s="0">
        <x:v>2.963043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43944.0852430556</x:v>
      </x:c>
      <x:c t="n" s="7">
        <x:v>43944.0852430556</x:v>
      </x:c>
      <x:c t="n" s="0">
        <x:v>49.57581</x:v>
      </x:c>
      <x:c t="n" s="0">
        <x:v>58.9719</x:v>
      </x:c>
      <x:c t="n" s="0">
        <x:v>58.50953</x:v>
      </x:c>
      <x:c t="n" s="0">
        <x:v>67.43559</x:v>
      </x:c>
      <x:c t="n" s="0">
        <x:v>-30.06697</x:v>
      </x:c>
      <x:c t="n" s="0">
        <x:v>-26.68318</x:v>
      </x:c>
      <x:c t="n" s="0">
        <x:v>-24.12176</x:v>
      </x:c>
      <x:c t="n" s="0">
        <x:v>-13.19911</x:v>
      </x:c>
      <x:c t="n" s="0">
        <x:v>-3.666106</x:v>
      </x:c>
      <x:c t="n" s="0">
        <x:v>-5.302163</x:v>
      </x:c>
      <x:c t="n" s="0">
        <x:v>7.893615</x:v>
      </x:c>
      <x:c t="n" s="0">
        <x:v>5.935015</x:v>
      </x:c>
      <x:c t="n" s="0">
        <x:v>9.856124</x:v>
      </x:c>
      <x:c t="n" s="0">
        <x:v>12.25346</x:v>
      </x:c>
      <x:c t="n" s="0">
        <x:v>22.78321</x:v>
      </x:c>
      <x:c t="n" s="0">
        <x:v>28.72129</x:v>
      </x:c>
      <x:c t="n" s="0">
        <x:v>25.48687</x:v>
      </x:c>
      <x:c t="n" s="0">
        <x:v>24.07229</x:v>
      </x:c>
      <x:c t="n" s="0">
        <x:v>24.91985</x:v>
      </x:c>
      <x:c t="n" s="0">
        <x:v>30.89936</x:v>
      </x:c>
      <x:c t="n" s="0">
        <x:v>33.33255</x:v>
      </x:c>
      <x:c t="n" s="0">
        <x:v>34.79629</x:v>
      </x:c>
      <x:c t="n" s="0">
        <x:v>37.32825</x:v>
      </x:c>
      <x:c t="n" s="0">
        <x:v>40.40138</x:v>
      </x:c>
      <x:c t="n" s="0">
        <x:v>42.71702</x:v>
      </x:c>
      <x:c t="n" s="0">
        <x:v>42.83847</x:v>
      </x:c>
      <x:c t="n" s="0">
        <x:v>41.95011</x:v>
      </x:c>
      <x:c t="n" s="0">
        <x:v>41.03498</x:v>
      </x:c>
      <x:c t="n" s="0">
        <x:v>39.01839</x:v>
      </x:c>
      <x:c t="n" s="0">
        <x:v>36.52424</x:v>
      </x:c>
      <x:c t="n" s="0">
        <x:v>33.61699</x:v>
      </x:c>
      <x:c t="n" s="0">
        <x:v>29.61153</x:v>
      </x:c>
      <x:c t="n" s="0">
        <x:v>27.65297</x:v>
      </x:c>
      <x:c t="n" s="0">
        <x:v>26.27654</x:v>
      </x:c>
      <x:c t="n" s="0">
        <x:v>11.35464</x:v>
      </x:c>
      <x:c t="n" s="0">
        <x:v>16.04407</x:v>
      </x:c>
      <x:c t="n" s="0">
        <x:v>13.46058</x:v>
      </x:c>
      <x:c t="n" s="0">
        <x:v>2.538273</x:v>
      </x:c>
      <x:c t="n" s="0">
        <x:v>4.908263</x:v>
      </x:c>
      <x:c t="n" s="0">
        <x:v>2.374321</x:v>
      </x:c>
      <x:c t="n" s="0">
        <x:v>-30.06697</x:v>
      </x:c>
      <x:c t="n" s="0">
        <x:v>-27.53106</x:v>
      </x:c>
      <x:c t="n" s="0">
        <x:v>-28.18997</x:v>
      </x:c>
      <x:c t="n" s="0">
        <x:v>-8.706704</x:v>
      </x:c>
      <x:c t="n" s="0">
        <x:v>-2.223511</x:v>
      </x:c>
      <x:c t="n" s="0">
        <x:v>-3.671944</x:v>
      </x:c>
      <x:c t="n" s="0">
        <x:v>6.826085</x:v>
      </x:c>
      <x:c t="n" s="0">
        <x:v>2.613914</x:v>
      </x:c>
      <x:c t="n" s="0">
        <x:v>4.126572</x:v>
      </x:c>
      <x:c t="n" s="0">
        <x:v>14.30673</x:v>
      </x:c>
      <x:c t="n" s="0">
        <x:v>25.4061</x:v>
      </x:c>
      <x:c t="n" s="0">
        <x:v>27.67789</x:v>
      </x:c>
      <x:c t="n" s="0">
        <x:v>23.09732</x:v>
      </x:c>
      <x:c t="n" s="0">
        <x:v>23.01707</x:v>
      </x:c>
      <x:c t="n" s="0">
        <x:v>26.66987</x:v>
      </x:c>
      <x:c t="n" s="0">
        <x:v>25.36823</x:v>
      </x:c>
      <x:c t="n" s="0">
        <x:v>27.35728</x:v>
      </x:c>
      <x:c t="n" s="0">
        <x:v>28.62491</x:v>
      </x:c>
      <x:c t="n" s="0">
        <x:v>35.30143</x:v>
      </x:c>
      <x:c t="n" s="0">
        <x:v>40.55895</x:v>
      </x:c>
      <x:c t="n" s="0">
        <x:v>42.17123</x:v>
      </x:c>
      <x:c t="n" s="0">
        <x:v>42.15469</x:v>
      </x:c>
      <x:c t="n" s="0">
        <x:v>41.87829</x:v>
      </x:c>
      <x:c t="n" s="0">
        <x:v>40.85423</x:v>
      </x:c>
      <x:c t="n" s="0">
        <x:v>36.61054</x:v>
      </x:c>
      <x:c t="n" s="0">
        <x:v>37.01603</x:v>
      </x:c>
      <x:c t="n" s="0">
        <x:v>33.78602</x:v>
      </x:c>
      <x:c t="n" s="0">
        <x:v>30.60315</x:v>
      </x:c>
      <x:c t="n" s="0">
        <x:v>29.25288</x:v>
      </x:c>
      <x:c t="n" s="0">
        <x:v>28.02432</x:v>
      </x:c>
      <x:c t="n" s="0">
        <x:v>11.3309</x:v>
      </x:c>
      <x:c t="n" s="0">
        <x:v>14.43832</x:v>
      </x:c>
      <x:c t="n" s="0">
        <x:v>13.50821</x:v>
      </x:c>
      <x:c t="n" s="0">
        <x:v>1.745029</x:v>
      </x:c>
      <x:c t="n" s="0">
        <x:v>5.614443</x:v>
      </x:c>
      <x:c t="n" s="0">
        <x:v>2.173822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43944.0852430556</x:v>
      </x:c>
      <x:c t="n" s="7">
        <x:v>43944.0852430556</x:v>
      </x:c>
      <x:c t="n" s="0">
        <x:v>50.6592</x:v>
      </x:c>
      <x:c t="n" s="0">
        <x:v>54.20069</x:v>
      </x:c>
      <x:c t="n" s="0">
        <x:v>57.29512</x:v>
      </x:c>
      <x:c t="n" s="0">
        <x:v>64.42529</x:v>
      </x:c>
      <x:c t="n" s="0">
        <x:v>-30.06697</x:v>
      </x:c>
      <x:c t="n" s="0">
        <x:v>-26.79786</x:v>
      </x:c>
      <x:c t="n" s="0">
        <x:v>-24.68675</x:v>
      </x:c>
      <x:c t="n" s="0">
        <x:v>-12.17919</x:v>
      </x:c>
      <x:c t="n" s="0">
        <x:v>-3.423253</x:v>
      </x:c>
      <x:c t="n" s="0">
        <x:v>-5.022574</x:v>
      </x:c>
      <x:c t="n" s="0">
        <x:v>7.714341</x:v>
      </x:c>
      <x:c t="n" s="0">
        <x:v>5.582189</x:v>
      </x:c>
      <x:c t="n" s="0">
        <x:v>9.752378</x:v>
      </x:c>
      <x:c t="n" s="0">
        <x:v>12.62069</x:v>
      </x:c>
      <x:c t="n" s="0">
        <x:v>23.2795</x:v>
      </x:c>
      <x:c t="n" s="0">
        <x:v>28.58374</x:v>
      </x:c>
      <x:c t="n" s="0">
        <x:v>25.20994</x:v>
      </x:c>
      <x:c t="n" s="0">
        <x:v>23.99131</x:v>
      </x:c>
      <x:c t="n" s="0">
        <x:v>25.3609</x:v>
      </x:c>
      <x:c t="n" s="0">
        <x:v>30.37868</x:v>
      </x:c>
      <x:c t="n" s="0">
        <x:v>32.74036</x:v>
      </x:c>
      <x:c t="n" s="0">
        <x:v>34.59322</x:v>
      </x:c>
      <x:c t="n" s="0">
        <x:v>37.31535</x:v>
      </x:c>
      <x:c t="n" s="0">
        <x:v>40.04812</x:v>
      </x:c>
      <x:c t="n" s="0">
        <x:v>42.98193</x:v>
      </x:c>
      <x:c t="n" s="0">
        <x:v>42.77904</x:v>
      </x:c>
      <x:c t="n" s="0">
        <x:v>41.74471</x:v>
      </x:c>
      <x:c t="n" s="0">
        <x:v>40.8484</x:v>
      </x:c>
      <x:c t="n" s="0">
        <x:v>38.85795</x:v>
      </x:c>
      <x:c t="n" s="0">
        <x:v>36.48241</x:v>
      </x:c>
      <x:c t="n" s="0">
        <x:v>34.03077</x:v>
      </x:c>
      <x:c t="n" s="0">
        <x:v>29.49966</x:v>
      </x:c>
      <x:c t="n" s="0">
        <x:v>27.9908</x:v>
      </x:c>
      <x:c t="n" s="0">
        <x:v>26.6173</x:v>
      </x:c>
      <x:c t="n" s="0">
        <x:v>11.54412</x:v>
      </x:c>
      <x:c t="n" s="0">
        <x:v>15.83342</x:v>
      </x:c>
      <x:c t="n" s="0">
        <x:v>13.44498</x:v>
      </x:c>
      <x:c t="n" s="0">
        <x:v>2.506474</x:v>
      </x:c>
      <x:c t="n" s="0">
        <x:v>4.854032</x:v>
      </x:c>
      <x:c t="n" s="0">
        <x:v>2.388286</x:v>
      </x:c>
      <x:c t="n" s="0">
        <x:v>-30.06697</x:v>
      </x:c>
      <x:c t="n" s="0">
        <x:v>-27.53106</x:v>
      </x:c>
      <x:c t="n" s="0">
        <x:v>-28.18997</x:v>
      </x:c>
      <x:c t="n" s="0">
        <x:v>-8.706704</x:v>
      </x:c>
      <x:c t="n" s="0">
        <x:v>-2.223511</x:v>
      </x:c>
      <x:c t="n" s="0">
        <x:v>-3.671944</x:v>
      </x:c>
      <x:c t="n" s="0">
        <x:v>5.973598</x:v>
      </x:c>
      <x:c t="n" s="0">
        <x:v>2.613914</x:v>
      </x:c>
      <x:c t="n" s="0">
        <x:v>11.93525</x:v>
      </x:c>
      <x:c t="n" s="0">
        <x:v>14.30673</x:v>
      </x:c>
      <x:c t="n" s="0">
        <x:v>24.63355</x:v>
      </x:c>
      <x:c t="n" s="0">
        <x:v>27.67789</x:v>
      </x:c>
      <x:c t="n" s="0">
        <x:v>24.74468</x:v>
      </x:c>
      <x:c t="n" s="0">
        <x:v>23.03961</x:v>
      </x:c>
      <x:c t="n" s="0">
        <x:v>27.69271</x:v>
      </x:c>
      <x:c t="n" s="0">
        <x:v>24.04236</x:v>
      </x:c>
      <x:c t="n" s="0">
        <x:v>25.45046</x:v>
      </x:c>
      <x:c t="n" s="0">
        <x:v>33.47581</x:v>
      </x:c>
      <x:c t="n" s="0">
        <x:v>36.04552</x:v>
      </x:c>
      <x:c t="n" s="0">
        <x:v>34.9892</x:v>
      </x:c>
      <x:c t="n" s="0">
        <x:v>43.26988</x:v>
      </x:c>
      <x:c t="n" s="0">
        <x:v>45.93927</x:v>
      </x:c>
      <x:c t="n" s="0">
        <x:v>40.64354</x:v>
      </x:c>
      <x:c t="n" s="0">
        <x:v>39.77539</x:v>
      </x:c>
      <x:c t="n" s="0">
        <x:v>39.66955</x:v>
      </x:c>
      <x:c t="n" s="0">
        <x:v>35.56948</x:v>
      </x:c>
      <x:c t="n" s="0">
        <x:v>35.87846</x:v>
      </x:c>
      <x:c t="n" s="0">
        <x:v>30.47437</x:v>
      </x:c>
      <x:c t="n" s="0">
        <x:v>28.80652</x:v>
      </x:c>
      <x:c t="n" s="0">
        <x:v>27.48653</x:v>
      </x:c>
      <x:c t="n" s="0">
        <x:v>11.3727</x:v>
      </x:c>
      <x:c t="n" s="0">
        <x:v>12.41058</x:v>
      </x:c>
      <x:c t="n" s="0">
        <x:v>11.25719</x:v>
      </x:c>
      <x:c t="n" s="0">
        <x:v>1.669673</x:v>
      </x:c>
      <x:c t="n" s="0">
        <x:v>5.509338</x:v>
      </x:c>
      <x:c t="n" s="0">
        <x:v>2.745745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43944.0852430556</x:v>
      </x:c>
      <x:c t="n" s="7">
        <x:v>43944.0852430556</x:v>
      </x:c>
      <x:c t="n" s="0">
        <x:v>50.94505</x:v>
      </x:c>
      <x:c t="n" s="0">
        <x:v>54.20069</x:v>
      </x:c>
      <x:c t="n" s="0">
        <x:v>59.65166</x:v>
      </x:c>
      <x:c t="n" s="0">
        <x:v>65.88657</x:v>
      </x:c>
      <x:c t="n" s="0">
        <x:v>-30.06697</x:v>
      </x:c>
      <x:c t="n" s="0">
        <x:v>-26.92486</x:v>
      </x:c>
      <x:c t="n" s="0">
        <x:v>-25.2353</x:v>
      </x:c>
      <x:c t="n" s="0">
        <x:v>-11.46497</x:v>
      </x:c>
      <x:c t="n" s="0">
        <x:v>-2.81642</x:v>
      </x:c>
      <x:c t="n" s="0">
        <x:v>-4.797267</x:v>
      </x:c>
      <x:c t="n" s="0">
        <x:v>7.441328</x:v>
      </x:c>
      <x:c t="n" s="0">
        <x:v>5.256365</x:v>
      </x:c>
      <x:c t="n" s="0">
        <x:v>10.60219</x:v>
      </x:c>
      <x:c t="n" s="0">
        <x:v>13.4642</x:v>
      </x:c>
      <x:c t="n" s="0">
        <x:v>23.07976</x:v>
      </x:c>
      <x:c t="n" s="0">
        <x:v>29.15122</x:v>
      </x:c>
      <x:c t="n" s="0">
        <x:v>25.58448</x:v>
      </x:c>
      <x:c t="n" s="0">
        <x:v>23.56515</x:v>
      </x:c>
      <x:c t="n" s="0">
        <x:v>25.81896</x:v>
      </x:c>
      <x:c t="n" s="0">
        <x:v>29.95279</x:v>
      </x:c>
      <x:c t="n" s="0">
        <x:v>32.22298</x:v>
      </x:c>
      <x:c t="n" s="0">
        <x:v>34.08224</x:v>
      </x:c>
      <x:c t="n" s="0">
        <x:v>36.7412</x:v>
      </x:c>
      <x:c t="n" s="0">
        <x:v>39.95937</x:v>
      </x:c>
      <x:c t="n" s="0">
        <x:v>44.51377</x:v>
      </x:c>
      <x:c t="n" s="0">
        <x:v>45.2337</x:v>
      </x:c>
      <x:c t="n" s="0">
        <x:v>41.59821</x:v>
      </x:c>
      <x:c t="n" s="0">
        <x:v>40.41644</x:v>
      </x:c>
      <x:c t="n" s="0">
        <x:v>39.23746</x:v>
      </x:c>
      <x:c t="n" s="0">
        <x:v>36.60526</x:v>
      </x:c>
      <x:c t="n" s="0">
        <x:v>33.84616</x:v>
      </x:c>
      <x:c t="n" s="0">
        <x:v>29.42833</x:v>
      </x:c>
      <x:c t="n" s="0">
        <x:v>28.06631</x:v>
      </x:c>
      <x:c t="n" s="0">
        <x:v>26.79919</x:v>
      </x:c>
      <x:c t="n" s="0">
        <x:v>11.61239</x:v>
      </x:c>
      <x:c t="n" s="0">
        <x:v>15.64081</x:v>
      </x:c>
      <x:c t="n" s="0">
        <x:v>13.14926</x:v>
      </x:c>
      <x:c t="n" s="0">
        <x:v>2.378894</x:v>
      </x:c>
      <x:c t="n" s="0">
        <x:v>4.942789</x:v>
      </x:c>
      <x:c t="n" s="0">
        <x:v>2.351562</x:v>
      </x:c>
      <x:c t="n" s="0">
        <x:v>-30.06697</x:v>
      </x:c>
      <x:c t="n" s="0">
        <x:v>-27.89948</x:v>
      </x:c>
      <x:c t="n" s="0">
        <x:v>-28.18997</x:v>
      </x:c>
      <x:c t="n" s="0">
        <x:v>-8.706704</x:v>
      </x:c>
      <x:c t="n" s="0">
        <x:v>0.5770779</x:v>
      </x:c>
      <x:c t="n" s="0">
        <x:v>-3.671944</x:v>
      </x:c>
      <x:c t="n" s="0">
        <x:v>5.368145</x:v>
      </x:c>
      <x:c t="n" s="0">
        <x:v>2.423974</x:v>
      </x:c>
      <x:c t="n" s="0">
        <x:v>13.69797</x:v>
      </x:c>
      <x:c t="n" s="0">
        <x:v>17.60126</x:v>
      </x:c>
      <x:c t="n" s="0">
        <x:v>20.82373</x:v>
      </x:c>
      <x:c t="n" s="0">
        <x:v>32.95908</x:v>
      </x:c>
      <x:c t="n" s="0">
        <x:v>27.63839</x:v>
      </x:c>
      <x:c t="n" s="0">
        <x:v>16.92478</x:v>
      </x:c>
      <x:c t="n" s="0">
        <x:v>26.62104</x:v>
      </x:c>
      <x:c t="n" s="0">
        <x:v>26.72203</x:v>
      </x:c>
      <x:c t="n" s="0">
        <x:v>26.73324</x:v>
      </x:c>
      <x:c t="n" s="0">
        <x:v>26.24418</x:v>
      </x:c>
      <x:c t="n" s="0">
        <x:v>32.03373</x:v>
      </x:c>
      <x:c t="n" s="0">
        <x:v>43.30179</x:v>
      </x:c>
      <x:c t="n" s="0">
        <x:v>49.79063</x:v>
      </x:c>
      <x:c t="n" s="0">
        <x:v>49.91242</x:v>
      </x:c>
      <x:c t="n" s="0">
        <x:v>40.08901</x:v>
      </x:c>
      <x:c t="n" s="0">
        <x:v>38.62995</x:v>
      </x:c>
      <x:c t="n" s="0">
        <x:v>40.23615</x:v>
      </x:c>
      <x:c t="n" s="0">
        <x:v>37.12017</x:v>
      </x:c>
      <x:c t="n" s="0">
        <x:v>31.15876</x:v>
      </x:c>
      <x:c t="n" s="0">
        <x:v>25.93003</x:v>
      </x:c>
      <x:c t="n" s="0">
        <x:v>28.4679</x:v>
      </x:c>
      <x:c t="n" s="0">
        <x:v>28.38197</x:v>
      </x:c>
      <x:c t="n" s="0">
        <x:v>12.35483</x:v>
      </x:c>
      <x:c t="n" s="0">
        <x:v>16.32244</x:v>
      </x:c>
      <x:c t="n" s="0">
        <x:v>10.56566</x:v>
      </x:c>
      <x:c t="n" s="0">
        <x:v>1.905581</x:v>
      </x:c>
      <x:c t="n" s="0">
        <x:v>4.571196</x:v>
      </x:c>
      <x:c t="n" s="0">
        <x:v>1.631389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43944.0852430556</x:v>
      </x:c>
      <x:c t="n" s="7">
        <x:v>43944.0852430556</x:v>
      </x:c>
      <x:c t="n" s="0">
        <x:v>48.36555</x:v>
      </x:c>
      <x:c t="n" s="0">
        <x:v>54.20069</x:v>
      </x:c>
      <x:c t="n" s="0">
        <x:v>62.82721</x:v>
      </x:c>
      <x:c t="n" s="0">
        <x:v>68.10506</x:v>
      </x:c>
      <x:c t="n" s="0">
        <x:v>-30.06697</x:v>
      </x:c>
      <x:c t="n" s="0">
        <x:v>-27.06156</x:v>
      </x:c>
      <x:c t="n" s="0">
        <x:v>-25.76574</x:v>
      </x:c>
      <x:c t="n" s="0">
        <x:v>-10.93607</x:v>
      </x:c>
      <x:c t="n" s="0">
        <x:v>-2.044352</x:v>
      </x:c>
      <x:c t="n" s="0">
        <x:v>-4.613691</x:v>
      </x:c>
      <x:c t="n" s="0">
        <x:v>7.193758</x:v>
      </x:c>
      <x:c t="n" s="0">
        <x:v>4.859502</x:v>
      </x:c>
      <x:c t="n" s="0">
        <x:v>11.21589</x:v>
      </x:c>
      <x:c t="n" s="0">
        <x:v>14.47204</x:v>
      </x:c>
      <x:c t="n" s="0">
        <x:v>22.81499</x:v>
      </x:c>
      <x:c t="n" s="0">
        <x:v>30.08575</x:v>
      </x:c>
      <x:c t="n" s="0">
        <x:v>25.95185</x:v>
      </x:c>
      <x:c t="n" s="0">
        <x:v>23.03784</x:v>
      </x:c>
      <x:c t="n" s="0">
        <x:v>25.30321</x:v>
      </x:c>
      <x:c t="n" s="0">
        <x:v>29.64604</x:v>
      </x:c>
      <x:c t="n" s="0">
        <x:v>32.12385</x:v>
      </x:c>
      <x:c t="n" s="0">
        <x:v>33.78472</x:v>
      </x:c>
      <x:c t="n" s="0">
        <x:v>36.44991</x:v>
      </x:c>
      <x:c t="n" s="0">
        <x:v>41.58518</x:v>
      </x:c>
      <x:c t="n" s="0">
        <x:v>44.66529</x:v>
      </x:c>
      <x:c t="n" s="0">
        <x:v>45.07606</x:v>
      </x:c>
      <x:c t="n" s="0">
        <x:v>41.77263</x:v>
      </x:c>
      <x:c t="n" s="0">
        <x:v>40.53812</x:v>
      </x:c>
      <x:c t="n" s="0">
        <x:v>39.29361</x:v>
      </x:c>
      <x:c t="n" s="0">
        <x:v>36.43365</x:v>
      </x:c>
      <x:c t="n" s="0">
        <x:v>33.64613</x:v>
      </x:c>
      <x:c t="n" s="0">
        <x:v>29.94552</x:v>
      </x:c>
      <x:c t="n" s="0">
        <x:v>28.49608</x:v>
      </x:c>
      <x:c t="n" s="0">
        <x:v>27.0725</x:v>
      </x:c>
      <x:c t="n" s="0">
        <x:v>11.62003</x:v>
      </x:c>
      <x:c t="n" s="0">
        <x:v>15.60612</x:v>
      </x:c>
      <x:c t="n" s="0">
        <x:v>12.79143</x:v>
      </x:c>
      <x:c t="n" s="0">
        <x:v>2.355262</x:v>
      </x:c>
      <x:c t="n" s="0">
        <x:v>5.034263</x:v>
      </x:c>
      <x:c t="n" s="0">
        <x:v>2.433311</x:v>
      </x:c>
      <x:c t="n" s="0">
        <x:v>-30.06697</x:v>
      </x:c>
      <x:c t="n" s="0">
        <x:v>-27.95475</x:v>
      </x:c>
      <x:c t="n" s="0">
        <x:v>-28.18997</x:v>
      </x:c>
      <x:c t="n" s="0">
        <x:v>-8.706704</x:v>
      </x:c>
      <x:c t="n" s="0">
        <x:v>0.8623629</x:v>
      </x:c>
      <x:c t="n" s="0">
        <x:v>-3.801042</x:v>
      </x:c>
      <x:c t="n" s="0">
        <x:v>5.368145</x:v>
      </x:c>
      <x:c t="n" s="0">
        <x:v>0.7939132</x:v>
      </x:c>
      <x:c t="n" s="0">
        <x:v>15.2857</x:v>
      </x:c>
      <x:c t="n" s="0">
        <x:v>17.9192</x:v>
      </x:c>
      <x:c t="n" s="0">
        <x:v>20.82373</x:v>
      </x:c>
      <x:c t="n" s="0">
        <x:v>33.37503</x:v>
      </x:c>
      <x:c t="n" s="0">
        <x:v>27.63839</x:v>
      </x:c>
      <x:c t="n" s="0">
        <x:v>20.96987</x:v>
      </x:c>
      <x:c t="n" s="0">
        <x:v>13.1804</x:v>
      </x:c>
      <x:c t="n" s="0">
        <x:v>27.52818</x:v>
      </x:c>
      <x:c t="n" s="0">
        <x:v>32.30759</x:v>
      </x:c>
      <x:c t="n" s="0">
        <x:v>32.66111</x:v>
      </x:c>
      <x:c t="n" s="0">
        <x:v>32.60492</x:v>
      </x:c>
      <x:c t="n" s="0">
        <x:v>46.3261</x:v>
      </x:c>
      <x:c t="n" s="0">
        <x:v>43.36013</x:v>
      </x:c>
      <x:c t="n" s="0">
        <x:v>46.15498</x:v>
      </x:c>
      <x:c t="n" s="0">
        <x:v>42.96568</x:v>
      </x:c>
      <x:c t="n" s="0">
        <x:v>40.70599</x:v>
      </x:c>
      <x:c t="n" s="0">
        <x:v>42.23166</x:v>
      </x:c>
      <x:c t="n" s="0">
        <x:v>35.18745</x:v>
      </x:c>
      <x:c t="n" s="0">
        <x:v>31.47635</x:v>
      </x:c>
      <x:c t="n" s="0">
        <x:v>32.46459</x:v>
      </x:c>
      <x:c t="n" s="0">
        <x:v>30.15725</x:v>
      </x:c>
      <x:c t="n" s="0">
        <x:v>27.12955</x:v>
      </x:c>
      <x:c t="n" s="0">
        <x:v>11.44879</x:v>
      </x:c>
      <x:c t="n" s="0">
        <x:v>13.61684</x:v>
      </x:c>
      <x:c t="n" s="0">
        <x:v>8.255319</x:v>
      </x:c>
      <x:c t="n" s="0">
        <x:v>2.279273</x:v>
      </x:c>
      <x:c t="n" s="0">
        <x:v>5.806005</x:v>
      </x:c>
      <x:c t="n" s="0">
        <x:v>3.20283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43944.0852430556</x:v>
      </x:c>
      <x:c t="n" s="7">
        <x:v>43944.0852430556</x:v>
      </x:c>
      <x:c t="n" s="0">
        <x:v>50.56001</x:v>
      </x:c>
      <x:c t="n" s="0">
        <x:v>58.9719</x:v>
      </x:c>
      <x:c t="n" s="0">
        <x:v>58.27058</x:v>
      </x:c>
      <x:c t="n" s="0">
        <x:v>67.13596</x:v>
      </x:c>
      <x:c t="n" s="0">
        <x:v>-30.06697</x:v>
      </x:c>
      <x:c t="n" s="0">
        <x:v>-27.18181</x:v>
      </x:c>
      <x:c t="n" s="0">
        <x:v>-26.2762</x:v>
      </x:c>
      <x:c t="n" s="0">
        <x:v>-10.53035</x:v>
      </x:c>
      <x:c t="n" s="0">
        <x:v>-1.478755</x:v>
      </x:c>
      <x:c t="n" s="0">
        <x:v>-4.522646</x:v>
      </x:c>
      <x:c t="n" s="0">
        <x:v>6.970548</x:v>
      </x:c>
      <x:c t="n" s="0">
        <x:v>4.455958</x:v>
      </x:c>
      <x:c t="n" s="0">
        <x:v>12.729</x:v>
      </x:c>
      <x:c t="n" s="0">
        <x:v>15.17933</x:v>
      </x:c>
      <x:c t="n" s="0">
        <x:v>22.57534</x:v>
      </x:c>
      <x:c t="n" s="0">
        <x:v>30.7503</x:v>
      </x:c>
      <x:c t="n" s="0">
        <x:v>25.82027</x:v>
      </x:c>
      <x:c t="n" s="0">
        <x:v>23.19261</x:v>
      </x:c>
      <x:c t="n" s="0">
        <x:v>25.20545</x:v>
      </x:c>
      <x:c t="n" s="0">
        <x:v>29.32597</x:v>
      </x:c>
      <x:c t="n" s="0">
        <x:v>31.68757</x:v>
      </x:c>
      <x:c t="n" s="0">
        <x:v>33.45949</x:v>
      </x:c>
      <x:c t="n" s="0">
        <x:v>35.86427</x:v>
      </x:c>
      <x:c t="n" s="0">
        <x:v>42.15512</x:v>
      </x:c>
      <x:c t="n" s="0">
        <x:v>44.44418</x:v>
      </x:c>
      <x:c t="n" s="0">
        <x:v>45.34319</x:v>
      </x:c>
      <x:c t="n" s="0">
        <x:v>41.39505</x:v>
      </x:c>
      <x:c t="n" s="0">
        <x:v>40.50846</x:v>
      </x:c>
      <x:c t="n" s="0">
        <x:v>39.63323</x:v>
      </x:c>
      <x:c t="n" s="0">
        <x:v>36.18345</x:v>
      </x:c>
      <x:c t="n" s="0">
        <x:v>33.32599</x:v>
      </x:c>
      <x:c t="n" s="0">
        <x:v>29.79106</x:v>
      </x:c>
      <x:c t="n" s="0">
        <x:v>28.45055</x:v>
      </x:c>
      <x:c t="n" s="0">
        <x:v>27.11018</x:v>
      </x:c>
      <x:c t="n" s="0">
        <x:v>11.62375</x:v>
      </x:c>
      <x:c t="n" s="0">
        <x:v>15.40186</x:v>
      </x:c>
      <x:c t="n" s="0">
        <x:v>12.32976</x:v>
      </x:c>
      <x:c t="n" s="0">
        <x:v>2.225381</x:v>
      </x:c>
      <x:c t="n" s="0">
        <x:v>5.041056</x:v>
      </x:c>
      <x:c t="n" s="0">
        <x:v>2.349915</x:v>
      </x:c>
      <x:c t="n" s="0">
        <x:v>-30.06697</x:v>
      </x:c>
      <x:c t="n" s="0">
        <x:v>-27.95475</x:v>
      </x:c>
      <x:c t="n" s="0">
        <x:v>-28.18997</x:v>
      </x:c>
      <x:c t="n" s="0">
        <x:v>-8.706704</x:v>
      </x:c>
      <x:c t="n" s="0">
        <x:v>0.8623629</x:v>
      </x:c>
      <x:c t="n" s="0">
        <x:v>-4.025117</x:v>
      </x:c>
      <x:c t="n" s="0">
        <x:v>5.368145</x:v>
      </x:c>
      <x:c t="n" s="0">
        <x:v>0.7939132</x:v>
      </x:c>
      <x:c t="n" s="0">
        <x:v>17.07649</x:v>
      </x:c>
      <x:c t="n" s="0">
        <x:v>17.9192</x:v>
      </x:c>
      <x:c t="n" s="0">
        <x:v>20.82373</x:v>
      </x:c>
      <x:c t="n" s="0">
        <x:v>33.13561</x:v>
      </x:c>
      <x:c t="n" s="0">
        <x:v>22.17596</x:v>
      </x:c>
      <x:c t="n" s="0">
        <x:v>24.00184</x:v>
      </x:c>
      <x:c t="n" s="0">
        <x:v>26.38659</x:v>
      </x:c>
      <x:c t="n" s="0">
        <x:v>25.75879</x:v>
      </x:c>
      <x:c t="n" s="0">
        <x:v>21.03358</x:v>
      </x:c>
      <x:c t="n" s="0">
        <x:v>31.40631</x:v>
      </x:c>
      <x:c t="n" s="0">
        <x:v>31.93722</x:v>
      </x:c>
      <x:c t="n" s="0">
        <x:v>41.43402</x:v>
      </x:c>
      <x:c t="n" s="0">
        <x:v>40.28133</x:v>
      </x:c>
      <x:c t="n" s="0">
        <x:v>44.16981</x:v>
      </x:c>
      <x:c t="n" s="0">
        <x:v>34.78412</x:v>
      </x:c>
      <x:c t="n" s="0">
        <x:v>40.34517</x:v>
      </x:c>
      <x:c t="n" s="0">
        <x:v>36.39585</x:v>
      </x:c>
      <x:c t="n" s="0">
        <x:v>33.47649</x:v>
      </x:c>
      <x:c t="n" s="0">
        <x:v>31.92387</x:v>
      </x:c>
      <x:c t="n" s="0">
        <x:v>28.9958</x:v>
      </x:c>
      <x:c t="n" s="0">
        <x:v>29.56341</x:v>
      </x:c>
      <x:c t="n" s="0">
        <x:v>27.43541</x:v>
      </x:c>
      <x:c t="n" s="0">
        <x:v>11.83878</x:v>
      </x:c>
      <x:c t="n" s="0">
        <x:v>14.18156</x:v>
      </x:c>
      <x:c t="n" s="0">
        <x:v>8.784399</x:v>
      </x:c>
      <x:c t="n" s="0">
        <x:v>0.9973081</x:v>
      </x:c>
      <x:c t="n" s="0">
        <x:v>4.928702</x:v>
      </x:c>
      <x:c t="n" s="0">
        <x:v>2.386829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43944.0852430556</x:v>
      </x:c>
      <x:c t="n" s="7">
        <x:v>43944.0852430556</x:v>
      </x:c>
      <x:c t="n" s="0">
        <x:v>50.81864</x:v>
      </x:c>
      <x:c t="n" s="0">
        <x:v>57.21099</x:v>
      </x:c>
      <x:c t="n" s="0">
        <x:v>61.2962</x:v>
      </x:c>
      <x:c t="n" s="0">
        <x:v>68.79222</x:v>
      </x:c>
      <x:c t="n" s="0">
        <x:v>-30.06697</x:v>
      </x:c>
      <x:c t="n" s="0">
        <x:v>-27.28753</x:v>
      </x:c>
      <x:c t="n" s="0">
        <x:v>-26.76553</x:v>
      </x:c>
      <x:c t="n" s="0">
        <x:v>-10.21154</x:v>
      </x:c>
      <x:c t="n" s="0">
        <x:v>-1.047945</x:v>
      </x:c>
      <x:c t="n" s="0">
        <x:v>-4.446373</x:v>
      </x:c>
      <x:c t="n" s="0">
        <x:v>6.85982</x:v>
      </x:c>
      <x:c t="n" s="0">
        <x:v>4.108851</x:v>
      </x:c>
      <x:c t="n" s="0">
        <x:v>13.70241</x:v>
      </x:c>
      <x:c t="n" s="0">
        <x:v>15.70304</x:v>
      </x:c>
      <x:c t="n" s="0">
        <x:v>22.2246</x:v>
      </x:c>
      <x:c t="n" s="0">
        <x:v>30.89353</x:v>
      </x:c>
      <x:c t="n" s="0">
        <x:v>25.44443</x:v>
      </x:c>
      <x:c t="n" s="0">
        <x:v>23.12442</x:v>
      </x:c>
      <x:c t="n" s="0">
        <x:v>25.3992</x:v>
      </x:c>
      <x:c t="n" s="0">
        <x:v>29.14187</x:v>
      </x:c>
      <x:c t="n" s="0">
        <x:v>31.04391</x:v>
      </x:c>
      <x:c t="n" s="0">
        <x:v>33.44368</x:v>
      </x:c>
      <x:c t="n" s="0">
        <x:v>36.47054</x:v>
      </x:c>
      <x:c t="n" s="0">
        <x:v>41.64117</x:v>
      </x:c>
      <x:c t="n" s="0">
        <x:v>44.59998</x:v>
      </x:c>
      <x:c t="n" s="0">
        <x:v>45.65115</x:v>
      </x:c>
      <x:c t="n" s="0">
        <x:v>41.07788</x:v>
      </x:c>
      <x:c t="n" s="0">
        <x:v>40.2641</x:v>
      </x:c>
      <x:c t="n" s="0">
        <x:v>39.285</x:v>
      </x:c>
      <x:c t="n" s="0">
        <x:v>35.76427</x:v>
      </x:c>
      <x:c t="n" s="0">
        <x:v>33.1153</x:v>
      </x:c>
      <x:c t="n" s="0">
        <x:v>29.98882</x:v>
      </x:c>
      <x:c t="n" s="0">
        <x:v>28.75532</x:v>
      </x:c>
      <x:c t="n" s="0">
        <x:v>27.35868</x:v>
      </x:c>
      <x:c t="n" s="0">
        <x:v>11.72777</x:v>
      </x:c>
      <x:c t="n" s="0">
        <x:v>15.2657</x:v>
      </x:c>
      <x:c t="n" s="0">
        <x:v>11.99936</x:v>
      </x:c>
      <x:c t="n" s="0">
        <x:v>2.182841</x:v>
      </x:c>
      <x:c t="n" s="0">
        <x:v>4.966326</x:v>
      </x:c>
      <x:c t="n" s="0">
        <x:v>2.382811</x:v>
      </x:c>
      <x:c t="n" s="0">
        <x:v>-30.06697</x:v>
      </x:c>
      <x:c t="n" s="0">
        <x:v>-27.95475</x:v>
      </x:c>
      <x:c t="n" s="0">
        <x:v>-28.18997</x:v>
      </x:c>
      <x:c t="n" s="0">
        <x:v>-8.706704</x:v>
      </x:c>
      <x:c t="n" s="0">
        <x:v>0.8623629</x:v>
      </x:c>
      <x:c t="n" s="0">
        <x:v>-4.025117</x:v>
      </x:c>
      <x:c t="n" s="0">
        <x:v>6.751373</x:v>
      </x:c>
      <x:c t="n" s="0">
        <x:v>1.558434</x:v>
      </x:c>
      <x:c t="n" s="0">
        <x:v>17.07649</x:v>
      </x:c>
      <x:c t="n" s="0">
        <x:v>17.91344</x:v>
      </x:c>
      <x:c t="n" s="0">
        <x:v>17.16578</x:v>
      </x:c>
      <x:c t="n" s="0">
        <x:v>30.94077</x:v>
      </x:c>
      <x:c t="n" s="0">
        <x:v>22.17596</x:v>
      </x:c>
      <x:c t="n" s="0">
        <x:v>19.91356</x:v>
      </x:c>
      <x:c t="n" s="0">
        <x:v>28.56987</x:v>
      </x:c>
      <x:c t="n" s="0">
        <x:v>30.11013</x:v>
      </x:c>
      <x:c t="n" s="0">
        <x:v>23.4243</x:v>
      </x:c>
      <x:c t="n" s="0">
        <x:v>32.83113</x:v>
      </x:c>
      <x:c t="n" s="0">
        <x:v>40.35366</x:v>
      </x:c>
      <x:c t="n" s="0">
        <x:v>36.1699</x:v>
      </x:c>
      <x:c t="n" s="0">
        <x:v>45.73494</x:v>
      </x:c>
      <x:c t="n" s="0">
        <x:v>47.19811</x:v>
      </x:c>
      <x:c t="n" s="0">
        <x:v>39.04391</x:v>
      </x:c>
      <x:c t="n" s="0">
        <x:v>38.88023</x:v>
      </x:c>
      <x:c t="n" s="0">
        <x:v>39.34933</x:v>
      </x:c>
      <x:c t="n" s="0">
        <x:v>35.30616</x:v>
      </x:c>
      <x:c t="n" s="0">
        <x:v>31.07121</x:v>
      </x:c>
      <x:c t="n" s="0">
        <x:v>31.72295</x:v>
      </x:c>
      <x:c t="n" s="0">
        <x:v>29.57289</x:v>
      </x:c>
      <x:c t="n" s="0">
        <x:v>28.56774</x:v>
      </x:c>
      <x:c t="n" s="0">
        <x:v>11.76769</x:v>
      </x:c>
      <x:c t="n" s="0">
        <x:v>14.20907</x:v>
      </x:c>
      <x:c t="n" s="0">
        <x:v>9.311768</x:v>
      </x:c>
      <x:c t="n" s="0">
        <x:v>1.76678</x:v>
      </x:c>
      <x:c t="n" s="0">
        <x:v>4.54722</x:v>
      </x:c>
      <x:c t="n" s="0">
        <x:v>1.709121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43944.0852430556</x:v>
      </x:c>
      <x:c t="n" s="7">
        <x:v>43944.0852430556</x:v>
      </x:c>
      <x:c t="n" s="0">
        <x:v>51.19843</x:v>
      </x:c>
      <x:c t="n" s="0">
        <x:v>60.22129</x:v>
      </x:c>
      <x:c t="n" s="0">
        <x:v>60.7299</x:v>
      </x:c>
      <x:c t="n" s="0">
        <x:v>67.84952</x:v>
      </x:c>
      <x:c t="n" s="0">
        <x:v>-30.06697</x:v>
      </x:c>
      <x:c t="n" s="0">
        <x:v>-27.49497</x:v>
      </x:c>
      <x:c t="n" s="0">
        <x:v>-27.23237</x:v>
      </x:c>
      <x:c t="n" s="0">
        <x:v>-9.849467</x:v>
      </x:c>
      <x:c t="n" s="0">
        <x:v>-0.7110915</x:v>
      </x:c>
      <x:c t="n" s="0">
        <x:v>-4.382278</x:v>
      </x:c>
      <x:c t="n" s="0">
        <x:v>6.900216</x:v>
      </x:c>
      <x:c t="n" s="0">
        <x:v>3.83796</x:v>
      </x:c>
      <x:c t="n" s="0">
        <x:v>14.38978</x:v>
      </x:c>
      <x:c t="n" s="0">
        <x:v>16.10414</x:v>
      </x:c>
      <x:c t="n" s="0">
        <x:v>21.66697</x:v>
      </x:c>
      <x:c t="n" s="0">
        <x:v>30.90046</x:v>
      </x:c>
      <x:c t="n" s="0">
        <x:v>25.16954</x:v>
      </x:c>
      <x:c t="n" s="0">
        <x:v>22.46101</x:v>
      </x:c>
      <x:c t="n" s="0">
        <x:v>26.72324</x:v>
      </x:c>
      <x:c t="n" s="0">
        <x:v>29.49172</x:v>
      </x:c>
      <x:c t="n" s="0">
        <x:v>30.62784</x:v>
      </x:c>
      <x:c t="n" s="0">
        <x:v>32.97515</x:v>
      </x:c>
      <x:c t="n" s="0">
        <x:v>36.91476</x:v>
      </x:c>
      <x:c t="n" s="0">
        <x:v>41.30098</x:v>
      </x:c>
      <x:c t="n" s="0">
        <x:v>44.28233</x:v>
      </x:c>
      <x:c t="n" s="0">
        <x:v>45.268</x:v>
      </x:c>
      <x:c t="n" s="0">
        <x:v>41.1419</x:v>
      </x:c>
      <x:c t="n" s="0">
        <x:v>40.52166</x:v>
      </x:c>
      <x:c t="n" s="0">
        <x:v>39.44432</x:v>
      </x:c>
      <x:c t="n" s="0">
        <x:v>35.77941</x:v>
      </x:c>
      <x:c t="n" s="0">
        <x:v>32.97781</x:v>
      </x:c>
      <x:c t="n" s="0">
        <x:v>30.09787</x:v>
      </x:c>
      <x:c t="n" s="0">
        <x:v>28.85221</x:v>
      </x:c>
      <x:c t="n" s="0">
        <x:v>27.153</x:v>
      </x:c>
      <x:c t="n" s="0">
        <x:v>11.43283</x:v>
      </x:c>
      <x:c t="n" s="0">
        <x:v>15.07089</x:v>
      </x:c>
      <x:c t="n" s="0">
        <x:v>11.63609</x:v>
      </x:c>
      <x:c t="n" s="0">
        <x:v>2.032628</x:v>
      </x:c>
      <x:c t="n" s="0">
        <x:v>4.907914</x:v>
      </x:c>
      <x:c t="n" s="0">
        <x:v>2.404566</x:v>
      </x:c>
      <x:c t="n" s="0">
        <x:v>-30.06697</x:v>
      </x:c>
      <x:c t="n" s="0">
        <x:v>-29.16826</x:v>
      </x:c>
      <x:c t="n" s="0">
        <x:v>-28.18997</x:v>
      </x:c>
      <x:c t="n" s="0">
        <x:v>-7.916605</x:v>
      </x:c>
      <x:c t="n" s="0">
        <x:v>0.8623629</x:v>
      </x:c>
      <x:c t="n" s="0">
        <x:v>-4.025117</x:v>
      </x:c>
      <x:c t="n" s="0">
        <x:v>7.129304</x:v>
      </x:c>
      <x:c t="n" s="0">
        <x:v>1.786033</x:v>
      </x:c>
      <x:c t="n" s="0">
        <x:v>16.33366</x:v>
      </x:c>
      <x:c t="n" s="0">
        <x:v>17.91152</x:v>
      </x:c>
      <x:c t="n" s="0">
        <x:v>14.6434</x:v>
      </x:c>
      <x:c t="n" s="0">
        <x:v>30.94077</x:v>
      </x:c>
      <x:c t="n" s="0">
        <x:v>23.75835</x:v>
      </x:c>
      <x:c t="n" s="0">
        <x:v>7.831717</x:v>
      </x:c>
      <x:c t="n" s="0">
        <x:v>30.7671</x:v>
      </x:c>
      <x:c t="n" s="0">
        <x:v>29.26921</x:v>
      </x:c>
      <x:c t="n" s="0">
        <x:v>27.11752</x:v>
      </x:c>
      <x:c t="n" s="0">
        <x:v>29.58472</x:v>
      </x:c>
      <x:c t="n" s="0">
        <x:v>35.90817</x:v>
      </x:c>
      <x:c t="n" s="0">
        <x:v>38.90974</x:v>
      </x:c>
      <x:c t="n" s="0">
        <x:v>42.07911</x:v>
      </x:c>
      <x:c t="n" s="0">
        <x:v>43.16547</x:v>
      </x:c>
      <x:c t="n" s="0">
        <x:v>43.24699</x:v>
      </x:c>
      <x:c t="n" s="0">
        <x:v>41.19999</x:v>
      </x:c>
      <x:c t="n" s="0">
        <x:v>38.50348</x:v>
      </x:c>
      <x:c t="n" s="0">
        <x:v>34.01449</x:v>
      </x:c>
      <x:c t="n" s="0">
        <x:v>32.21014</x:v>
      </x:c>
      <x:c t="n" s="0">
        <x:v>32.18589</x:v>
      </x:c>
      <x:c t="n" s="0">
        <x:v>29.46391</x:v>
      </x:c>
      <x:c t="n" s="0">
        <x:v>24.67026</x:v>
      </x:c>
      <x:c t="n" s="0">
        <x:v>8.93519</x:v>
      </x:c>
      <x:c t="n" s="0">
        <x:v>13.20722</x:v>
      </x:c>
      <x:c t="n" s="0">
        <x:v>8.06436</x:v>
      </x:c>
      <x:c t="n" s="0">
        <x:v>1.108297</x:v>
      </x:c>
      <x:c t="n" s="0">
        <x:v>4.993466</x:v>
      </x:c>
      <x:c t="n" s="0">
        <x:v>2.852282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43944.0852430556</x:v>
      </x:c>
      <x:c t="n" s="7">
        <x:v>43944.0852430556</x:v>
      </x:c>
      <x:c t="n" s="0">
        <x:v>56.69739</x:v>
      </x:c>
      <x:c t="n" s="0">
        <x:v>65.9616</x:v>
      </x:c>
      <x:c t="n" s="0">
        <x:v>62.43896</x:v>
      </x:c>
      <x:c t="n" s="0">
        <x:v>71.41499</x:v>
      </x:c>
      <x:c t="n" s="0">
        <x:v>-30.06697</x:v>
      </x:c>
      <x:c t="n" s="0">
        <x:v>-27.74828</x:v>
      </x:c>
      <x:c t="n" s="0">
        <x:v>-27.67523</x:v>
      </x:c>
      <x:c t="n" s="0">
        <x:v>-9.507887</x:v>
      </x:c>
      <x:c t="n" s="0">
        <x:v>-0.4427481</x:v>
      </x:c>
      <x:c t="n" s="0">
        <x:v>-4.32828</x:v>
      </x:c>
      <x:c t="n" s="0">
        <x:v>6.934419</x:v>
      </x:c>
      <x:c t="n" s="0">
        <x:v>3.592433</x:v>
      </x:c>
      <x:c t="n" s="0">
        <x:v>14.27742</x:v>
      </x:c>
      <x:c t="n" s="0">
        <x:v>16.41962</x:v>
      </x:c>
      <x:c t="n" s="0">
        <x:v>21.12654</x:v>
      </x:c>
      <x:c t="n" s="0">
        <x:v>30.90636</x:v>
      </x:c>
      <x:c t="n" s="0">
        <x:v>25.03832</x:v>
      </x:c>
      <x:c t="n" s="0">
        <x:v>21.80104</x:v>
      </x:c>
      <x:c t="n" s="0">
        <x:v>27.13525</x:v>
      </x:c>
      <x:c t="n" s="0">
        <x:v>28.99783</x:v>
      </x:c>
      <x:c t="n" s="0">
        <x:v>30.30606</x:v>
      </x:c>
      <x:c t="n" s="0">
        <x:v>32.88221</x:v>
      </x:c>
      <x:c t="n" s="0">
        <x:v>36.47495</x:v>
      </x:c>
      <x:c t="n" s="0">
        <x:v>40.71393</x:v>
      </x:c>
      <x:c t="n" s="0">
        <x:v>44.07299</x:v>
      </x:c>
      <x:c t="n" s="0">
        <x:v>45.18706</x:v>
      </x:c>
      <x:c t="n" s="0">
        <x:v>41.70343</x:v>
      </x:c>
      <x:c t="n" s="0">
        <x:v>40.6418</x:v>
      </x:c>
      <x:c t="n" s="0">
        <x:v>39.13402</x:v>
      </x:c>
      <x:c t="n" s="0">
        <x:v>35.74082</x:v>
      </x:c>
      <x:c t="n" s="0">
        <x:v>33.1248</x:v>
      </x:c>
      <x:c t="n" s="0">
        <x:v>30.46122</x:v>
      </x:c>
      <x:c t="n" s="0">
        <x:v>29.07375</x:v>
      </x:c>
      <x:c t="n" s="0">
        <x:v>27.73883</x:v>
      </x:c>
      <x:c t="n" s="0">
        <x:v>11.3975</x:v>
      </x:c>
      <x:c t="n" s="0">
        <x:v>14.91592</x:v>
      </x:c>
      <x:c t="n" s="0">
        <x:v>11.27154</x:v>
      </x:c>
      <x:c t="n" s="0">
        <x:v>2.252001</x:v>
      </x:c>
      <x:c t="n" s="0">
        <x:v>4.964658</x:v>
      </x:c>
      <x:c t="n" s="0">
        <x:v>2.378324</x:v>
      </x:c>
      <x:c t="n" s="0">
        <x:v>-30.06697</x:v>
      </x:c>
      <x:c t="n" s="0">
        <x:v>-29.16826</x:v>
      </x:c>
      <x:c t="n" s="0">
        <x:v>-28.18997</x:v>
      </x:c>
      <x:c t="n" s="0">
        <x:v>-7.916605</x:v>
      </x:c>
      <x:c t="n" s="0">
        <x:v>0.9056124</x:v>
      </x:c>
      <x:c t="n" s="0">
        <x:v>-4.025117</x:v>
      </x:c>
      <x:c t="n" s="0">
        <x:v>7.129304</x:v>
      </x:c>
      <x:c t="n" s="0">
        <x:v>1.786033</x:v>
      </x:c>
      <x:c t="n" s="0">
        <x:v>12.77191</x:v>
      </x:c>
      <x:c t="n" s="0">
        <x:v>17.91152</x:v>
      </x:c>
      <x:c t="n" s="0">
        <x:v>14.6434</x:v>
      </x:c>
      <x:c t="n" s="0">
        <x:v>30.94077</x:v>
      </x:c>
      <x:c t="n" s="0">
        <x:v>24.17933</x:v>
      </x:c>
      <x:c t="n" s="0">
        <x:v>7.785158</x:v>
      </x:c>
      <x:c t="n" s="0">
        <x:v>27.54169</x:v>
      </x:c>
      <x:c t="n" s="0">
        <x:v>29.54048</x:v>
      </x:c>
      <x:c t="n" s="0">
        <x:v>28.12984</x:v>
      </x:c>
      <x:c t="n" s="0">
        <x:v>30.63225</x:v>
      </x:c>
      <x:c t="n" s="0">
        <x:v>33.92482</x:v>
      </x:c>
      <x:c t="n" s="0">
        <x:v>35.53637</x:v>
      </x:c>
      <x:c t="n" s="0">
        <x:v>44.55948</x:v>
      </x:c>
      <x:c t="n" s="0">
        <x:v>43.37187</x:v>
      </x:c>
      <x:c t="n" s="0">
        <x:v>42.44102</x:v>
      </x:c>
      <x:c t="n" s="0">
        <x:v>42.51022</x:v>
      </x:c>
      <x:c t="n" s="0">
        <x:v>39.98616</x:v>
      </x:c>
      <x:c t="n" s="0">
        <x:v>35.76876</x:v>
      </x:c>
      <x:c t="n" s="0">
        <x:v>34.67175</x:v>
      </x:c>
      <x:c t="n" s="0">
        <x:v>30.38232</x:v>
      </x:c>
      <x:c t="n" s="0">
        <x:v>30.71354</x:v>
      </x:c>
      <x:c t="n" s="0">
        <x:v>30.67969</x:v>
      </x:c>
      <x:c t="n" s="0">
        <x:v>12.01258</x:v>
      </x:c>
      <x:c t="n" s="0">
        <x:v>14.40455</x:v>
      </x:c>
      <x:c t="n" s="0">
        <x:v>7.76731</x:v>
      </x:c>
      <x:c t="n" s="0">
        <x:v>3.794808</x:v>
      </x:c>
      <x:c t="n" s="0">
        <x:v>4.831204</x:v>
      </x:c>
      <x:c t="n" s="0">
        <x:v>1.89748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43944.0852430556</x:v>
      </x:c>
      <x:c t="n" s="7">
        <x:v>43944.0852430556</x:v>
      </x:c>
      <x:c t="n" s="0">
        <x:v>50.28663</x:v>
      </x:c>
      <x:c t="n" s="0">
        <x:v>60.22129</x:v>
      </x:c>
      <x:c t="n" s="0">
        <x:v>60.62009</x:v>
      </x:c>
      <x:c t="n" s="0">
        <x:v>68.99906</x:v>
      </x:c>
      <x:c t="n" s="0">
        <x:v>-30.06697</x:v>
      </x:c>
      <x:c t="n" s="0">
        <x:v>-27.97679</x:v>
      </x:c>
      <x:c t="n" s="0">
        <x:v>-28.09269</x:v>
      </x:c>
      <x:c t="n" s="0">
        <x:v>-9.236033</x:v>
      </x:c>
      <x:c t="n" s="0">
        <x:v>-0.2043269</x:v>
      </x:c>
      <x:c t="n" s="0">
        <x:v>-4.282689</x:v>
      </x:c>
      <x:c t="n" s="0">
        <x:v>6.963419</x:v>
      </x:c>
      <x:c t="n" s="0">
        <x:v>3.557566</x:v>
      </x:c>
      <x:c t="n" s="0">
        <x:v>14.08761</x:v>
      </x:c>
      <x:c t="n" s="0">
        <x:v>16.2374</x:v>
      </x:c>
      <x:c t="n" s="0">
        <x:v>20.60494</x:v>
      </x:c>
      <x:c t="n" s="0">
        <x:v>30.97705</x:v>
      </x:c>
      <x:c t="n" s="0">
        <x:v>24.85877</x:v>
      </x:c>
      <x:c t="n" s="0">
        <x:v>21.14504</x:v>
      </x:c>
      <x:c t="n" s="0">
        <x:v>27.15326</x:v>
      </x:c>
      <x:c t="n" s="0">
        <x:v>29.87295</x:v>
      </x:c>
      <x:c t="n" s="0">
        <x:v>30.28217</x:v>
      </x:c>
      <x:c t="n" s="0">
        <x:v>32.38288</x:v>
      </x:c>
      <x:c t="n" s="0">
        <x:v>36.39569</x:v>
      </x:c>
      <x:c t="n" s="0">
        <x:v>40.74225</x:v>
      </x:c>
      <x:c t="n" s="0">
        <x:v>44.01109</x:v>
      </x:c>
      <x:c t="n" s="0">
        <x:v>44.89301</x:v>
      </x:c>
      <x:c t="n" s="0">
        <x:v>41.64792</x:v>
      </x:c>
      <x:c t="n" s="0">
        <x:v>40.56046</x:v>
      </x:c>
      <x:c t="n" s="0">
        <x:v>39.15375</x:v>
      </x:c>
      <x:c t="n" s="0">
        <x:v>35.73266</x:v>
      </x:c>
      <x:c t="n" s="0">
        <x:v>33.48835</x:v>
      </x:c>
      <x:c t="n" s="0">
        <x:v>30.55099</x:v>
      </x:c>
      <x:c t="n" s="0">
        <x:v>29.13564</x:v>
      </x:c>
      <x:c t="n" s="0">
        <x:v>27.68359</x:v>
      </x:c>
      <x:c t="n" s="0">
        <x:v>11.37786</x:v>
      </x:c>
      <x:c t="n" s="0">
        <x:v>14.77854</x:v>
      </x:c>
      <x:c t="n" s="0">
        <x:v>11.02044</x:v>
      </x:c>
      <x:c t="n" s="0">
        <x:v>2.190884</x:v>
      </x:c>
      <x:c t="n" s="0">
        <x:v>4.99226</x:v>
      </x:c>
      <x:c t="n" s="0">
        <x:v>2.380053</x:v>
      </x:c>
      <x:c t="n" s="0">
        <x:v>-30.06697</x:v>
      </x:c>
      <x:c t="n" s="0">
        <x:v>-29.16826</x:v>
      </x:c>
      <x:c t="n" s="0">
        <x:v>-28.18997</x:v>
      </x:c>
      <x:c t="n" s="0">
        <x:v>-7.916605</x:v>
      </x:c>
      <x:c t="n" s="0">
        <x:v>0.9767523</x:v>
      </x:c>
      <x:c t="n" s="0">
        <x:v>-4.025117</x:v>
      </x:c>
      <x:c t="n" s="0">
        <x:v>7.129304</x:v>
      </x:c>
      <x:c t="n" s="0">
        <x:v>4.841137</x:v>
      </x:c>
      <x:c t="n" s="0">
        <x:v>12.77191</x:v>
      </x:c>
      <x:c t="n" s="0">
        <x:v>11.6734</x:v>
      </x:c>
      <x:c t="n" s="0">
        <x:v>15.00038</x:v>
      </x:c>
      <x:c t="n" s="0">
        <x:v>31.58939</x:v>
      </x:c>
      <x:c t="n" s="0">
        <x:v>21.61246</x:v>
      </x:c>
      <x:c t="n" s="0">
        <x:v>7.778466</x:v>
      </x:c>
      <x:c t="n" s="0">
        <x:v>26.36713</x:v>
      </x:c>
      <x:c t="n" s="0">
        <x:v>31.87991</x:v>
      </x:c>
      <x:c t="n" s="0">
        <x:v>31.5879</x:v>
      </x:c>
      <x:c t="n" s="0">
        <x:v>28.82146</x:v>
      </x:c>
      <x:c t="n" s="0">
        <x:v>34.48769</x:v>
      </x:c>
      <x:c t="n" s="0">
        <x:v>39.57561</x:v>
      </x:c>
      <x:c t="n" s="0">
        <x:v>39.28185</x:v>
      </x:c>
      <x:c t="n" s="0">
        <x:v>43.36954</x:v>
      </x:c>
      <x:c t="n" s="0">
        <x:v>42.81122</x:v>
      </x:c>
      <x:c t="n" s="0">
        <x:v>38.14149</x:v>
      </x:c>
      <x:c t="n" s="0">
        <x:v>36.17624</x:v>
      </x:c>
      <x:c t="n" s="0">
        <x:v>34.5734</x:v>
      </x:c>
      <x:c t="n" s="0">
        <x:v>35.10414</x:v>
      </x:c>
      <x:c t="n" s="0">
        <x:v>31.67435</x:v>
      </x:c>
      <x:c t="n" s="0">
        <x:v>29.16362</x:v>
      </x:c>
      <x:c t="n" s="0">
        <x:v>26.11011</x:v>
      </x:c>
      <x:c t="n" s="0">
        <x:v>12.26092</x:v>
      </x:c>
      <x:c t="n" s="0">
        <x:v>13.102</x:v>
      </x:c>
      <x:c t="n" s="0">
        <x:v>8.666522</x:v>
      </x:c>
      <x:c t="n" s="0">
        <x:v>0.9914923</x:v>
      </x:c>
      <x:c t="n" s="0">
        <x:v>5.564353</x:v>
      </x:c>
      <x:c t="n" s="0">
        <x:v>2.368819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43944.0852430556</x:v>
      </x:c>
      <x:c t="n" s="7">
        <x:v>43944.0852430556</x:v>
      </x:c>
      <x:c t="n" s="0">
        <x:v>50.10132</x:v>
      </x:c>
      <x:c t="n" s="0">
        <x:v>57.21099</x:v>
      </x:c>
      <x:c t="n" s="0">
        <x:v>65.40054</x:v>
      </x:c>
      <x:c t="n" s="0">
        <x:v>70.58829</x:v>
      </x:c>
      <x:c t="n" s="0">
        <x:v>-30.06697</x:v>
      </x:c>
      <x:c t="n" s="0">
        <x:v>-28.18221</x:v>
      </x:c>
      <x:c t="n" s="0">
        <x:v>-28.18997</x:v>
      </x:c>
      <x:c t="n" s="0">
        <x:v>-9.016626</x:v>
      </x:c>
      <x:c t="n" s="0">
        <x:v>-0.01058394</x:v>
      </x:c>
      <x:c t="n" s="0">
        <x:v>-4.244128</x:v>
      </x:c>
      <x:c t="n" s="0">
        <x:v>6.988032</x:v>
      </x:c>
      <x:c t="n" s="0">
        <x:v>4.009436</x:v>
      </x:c>
      <x:c t="n" s="0">
        <x:v>13.88544</x:v>
      </x:c>
      <x:c t="n" s="0">
        <x:v>15.80417</x:v>
      </x:c>
      <x:c t="n" s="0">
        <x:v>20.15805</x:v>
      </x:c>
      <x:c t="n" s="0">
        <x:v>31.072</x:v>
      </x:c>
      <x:c t="n" s="0">
        <x:v>24.24118</x:v>
      </x:c>
      <x:c t="n" s="0">
        <x:v>21.15639</x:v>
      </x:c>
      <x:c t="n" s="0">
        <x:v>26.8753</x:v>
      </x:c>
      <x:c t="n" s="0">
        <x:v>29.45433</x:v>
      </x:c>
      <x:c t="n" s="0">
        <x:v>30.46649</x:v>
      </x:c>
      <x:c t="n" s="0">
        <x:v>32.48032</x:v>
      </x:c>
      <x:c t="n" s="0">
        <x:v>36.35278</x:v>
      </x:c>
      <x:c t="n" s="0">
        <x:v>40.13506</x:v>
      </x:c>
      <x:c t="n" s="0">
        <x:v>43.68011</x:v>
      </x:c>
      <x:c t="n" s="0">
        <x:v>45.11186</x:v>
      </x:c>
      <x:c t="n" s="0">
        <x:v>41.70805</x:v>
      </x:c>
      <x:c t="n" s="0">
        <x:v>40.22021</x:v>
      </x:c>
      <x:c t="n" s="0">
        <x:v>38.95955</x:v>
      </x:c>
      <x:c t="n" s="0">
        <x:v>35.40447</x:v>
      </x:c>
      <x:c t="n" s="0">
        <x:v>33.35175</x:v>
      </x:c>
      <x:c t="n" s="0">
        <x:v>30.52243</x:v>
      </x:c>
      <x:c t="n" s="0">
        <x:v>29.3244</x:v>
      </x:c>
      <x:c t="n" s="0">
        <x:v>27.64226</x:v>
      </x:c>
      <x:c t="n" s="0">
        <x:v>11.40777</x:v>
      </x:c>
      <x:c t="n" s="0">
        <x:v>14.53555</x:v>
      </x:c>
      <x:c t="n" s="0">
        <x:v>10.62438</x:v>
      </x:c>
      <x:c t="n" s="0">
        <x:v>2.048502</x:v>
      </x:c>
      <x:c t="n" s="0">
        <x:v>4.966079</x:v>
      </x:c>
      <x:c t="n" s="0">
        <x:v>2.328782</x:v>
      </x:c>
      <x:c t="n" s="0">
        <x:v>-30.06697</x:v>
      </x:c>
      <x:c t="n" s="0">
        <x:v>-29.16826</x:v>
      </x:c>
      <x:c t="n" s="0">
        <x:v>-28.18997</x:v>
      </x:c>
      <x:c t="n" s="0">
        <x:v>-7.916605</x:v>
      </x:c>
      <x:c t="n" s="0">
        <x:v>0.9767523</x:v>
      </x:c>
      <x:c t="n" s="0">
        <x:v>-4.126423</x:v>
      </x:c>
      <x:c t="n" s="0">
        <x:v>6.870089</x:v>
      </x:c>
      <x:c t="n" s="0">
        <x:v>5.990844</x:v>
      </x:c>
      <x:c t="n" s="0">
        <x:v>12.24399</x:v>
      </x:c>
      <x:c t="n" s="0">
        <x:v>11.6734</x:v>
      </x:c>
      <x:c t="n" s="0">
        <x:v>15.92314</x:v>
      </x:c>
      <x:c t="n" s="0">
        <x:v>31.58939</x:v>
      </x:c>
      <x:c t="n" s="0">
        <x:v>14.49331</x:v>
      </x:c>
      <x:c t="n" s="0">
        <x:v>23.06694</x:v>
      </x:c>
      <x:c t="n" s="0">
        <x:v>24.58276</x:v>
      </x:c>
      <x:c t="n" s="0">
        <x:v>23.32309</x:v>
      </x:c>
      <x:c t="n" s="0">
        <x:v>29.76192</x:v>
      </x:c>
      <x:c t="n" s="0">
        <x:v>35.21256</x:v>
      </x:c>
      <x:c t="n" s="0">
        <x:v>36.91385</x:v>
      </x:c>
      <x:c t="n" s="0">
        <x:v>33.93721</x:v>
      </x:c>
      <x:c t="n" s="0">
        <x:v>49.14552</x:v>
      </x:c>
      <x:c t="n" s="0">
        <x:v>50.0593</x:v>
      </x:c>
      <x:c t="n" s="0">
        <x:v>40.35657</x:v>
      </x:c>
      <x:c t="n" s="0">
        <x:v>38.35559</x:v>
      </x:c>
      <x:c t="n" s="0">
        <x:v>37.31447</x:v>
      </x:c>
      <x:c t="n" s="0">
        <x:v>35.56498</x:v>
      </x:c>
      <x:c t="n" s="0">
        <x:v>32.60207</x:v>
      </x:c>
      <x:c t="n" s="0">
        <x:v>29.80693</x:v>
      </x:c>
      <x:c t="n" s="0">
        <x:v>30.38649</x:v>
      </x:c>
      <x:c t="n" s="0">
        <x:v>29.06737</x:v>
      </x:c>
      <x:c t="n" s="0">
        <x:v>10.28751</x:v>
      </x:c>
      <x:c t="n" s="0">
        <x:v>12.37604</x:v>
      </x:c>
      <x:c t="n" s="0">
        <x:v>8.053953</x:v>
      </x:c>
      <x:c t="n" s="0">
        <x:v>1.028252</x:v>
      </x:c>
      <x:c t="n" s="0">
        <x:v>3.639011</x:v>
      </x:c>
      <x:c t="n" s="0">
        <x:v>2.236515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43944.0852430556</x:v>
      </x:c>
      <x:c t="n" s="7">
        <x:v>43944.0852430556</x:v>
      </x:c>
      <x:c t="n" s="0">
        <x:v>50.81228</x:v>
      </x:c>
      <x:c t="n" s="0">
        <x:v>54.20069</x:v>
      </x:c>
      <x:c t="n" s="0">
        <x:v>64.14287</x:v>
      </x:c>
      <x:c t="n" s="0">
        <x:v>71.11536</x:v>
      </x:c>
      <x:c t="n" s="0">
        <x:v>-30.06697</x:v>
      </x:c>
      <x:c t="n" s="0">
        <x:v>-28.36546</x:v>
      </x:c>
      <x:c t="n" s="0">
        <x:v>-28.18997</x:v>
      </x:c>
      <x:c t="n" s="0">
        <x:v>-8.837634</x:v>
      </x:c>
      <x:c t="n" s="0">
        <x:v>0.1482982</x:v>
      </x:c>
      <x:c t="n" s="0">
        <x:v>-4.305811</x:v>
      </x:c>
      <x:c t="n" s="0">
        <x:v>6.771578</x:v>
      </x:c>
      <x:c t="n" s="0">
        <x:v>4.361299</x:v>
      </x:c>
      <x:c t="n" s="0">
        <x:v>13.67276</x:v>
      </x:c>
      <x:c t="n" s="0">
        <x:v>15.39656</x:v>
      </x:c>
      <x:c t="n" s="0">
        <x:v>19.74407</x:v>
      </x:c>
      <x:c t="n" s="0">
        <x:v>31.15148</x:v>
      </x:c>
      <x:c t="n" s="0">
        <x:v>23.63385</x:v>
      </x:c>
      <x:c t="n" s="0">
        <x:v>21.49329</x:v>
      </x:c>
      <x:c t="n" s="0">
        <x:v>26.52547</x:v>
      </x:c>
      <x:c t="n" s="0">
        <x:v>29.23631</x:v>
      </x:c>
      <x:c t="n" s="0">
        <x:v>30.10714</x:v>
      </x:c>
      <x:c t="n" s="0">
        <x:v>32.8865</x:v>
      </x:c>
      <x:c t="n" s="0">
        <x:v>36.16082</x:v>
      </x:c>
      <x:c t="n" s="0">
        <x:v>40.62212</x:v>
      </x:c>
      <x:c t="n" s="0">
        <x:v>47.20715</x:v>
      </x:c>
      <x:c t="n" s="0">
        <x:v>47.00897</x:v>
      </x:c>
      <x:c t="n" s="0">
        <x:v>41.34582</x:v>
      </x:c>
      <x:c t="n" s="0">
        <x:v>40.2904</x:v>
      </x:c>
      <x:c t="n" s="0">
        <x:v>38.90878</x:v>
      </x:c>
      <x:c t="n" s="0">
        <x:v>36.09785</x:v>
      </x:c>
      <x:c t="n" s="0">
        <x:v>33.56916</x:v>
      </x:c>
      <x:c t="n" s="0">
        <x:v>30.49887</x:v>
      </x:c>
      <x:c t="n" s="0">
        <x:v>29.38373</x:v>
      </x:c>
      <x:c t="n" s="0">
        <x:v>27.82903</x:v>
      </x:c>
      <x:c t="n" s="0">
        <x:v>11.4161</x:v>
      </x:c>
      <x:c t="n" s="0">
        <x:v>14.3002</x:v>
      </x:c>
      <x:c t="n" s="0">
        <x:v>10.35286</x:v>
      </x:c>
      <x:c t="n" s="0">
        <x:v>2.012415</x:v>
      </x:c>
      <x:c t="n" s="0">
        <x:v>4.91362</x:v>
      </x:c>
      <x:c t="n" s="0">
        <x:v>2.310945</x:v>
      </x:c>
      <x:c t="n" s="0">
        <x:v>-30.06697</x:v>
      </x:c>
      <x:c t="n" s="0">
        <x:v>-29.16826</x:v>
      </x:c>
      <x:c t="n" s="0">
        <x:v>-28.18997</x:v>
      </x:c>
      <x:c t="n" s="0">
        <x:v>-7.916605</x:v>
      </x:c>
      <x:c t="n" s="0">
        <x:v>0.9767523</x:v>
      </x:c>
      <x:c t="n" s="0">
        <x:v>-4.910632</x:v>
      </x:c>
      <x:c t="n" s="0">
        <x:v>4.42483</x:v>
      </x:c>
      <x:c t="n" s="0">
        <x:v>5.20245</x:v>
      </x:c>
      <x:c t="n" s="0">
        <x:v>12.16305</x:v>
      </x:c>
      <x:c t="n" s="0">
        <x:v>11.6734</x:v>
      </x:c>
      <x:c t="n" s="0">
        <x:v>15.92314</x:v>
      </x:c>
      <x:c t="n" s="0">
        <x:v>32.82851</x:v>
      </x:c>
      <x:c t="n" s="0">
        <x:v>20.33858</x:v>
      </x:c>
      <x:c t="n" s="0">
        <x:v>23.09347</x:v>
      </x:c>
      <x:c t="n" s="0">
        <x:v>23.16591</x:v>
      </x:c>
      <x:c t="n" s="0">
        <x:v>28.58979</x:v>
      </x:c>
      <x:c t="n" s="0">
        <x:v>26.20522</x:v>
      </x:c>
      <x:c t="n" s="0">
        <x:v>32.97207</x:v>
      </x:c>
      <x:c t="n" s="0">
        <x:v>33.98694</x:v>
      </x:c>
      <x:c t="n" s="0">
        <x:v>45.30225</x:v>
      </x:c>
      <x:c t="n" s="0">
        <x:v>53.36805</x:v>
      </x:c>
      <x:c t="n" s="0">
        <x:v>49.44231</x:v>
      </x:c>
      <x:c t="n" s="0">
        <x:v>41.59599</x:v>
      </x:c>
      <x:c t="n" s="0">
        <x:v>39.63572</x:v>
      </x:c>
      <x:c t="n" s="0">
        <x:v>39.67244</x:v>
      </x:c>
      <x:c t="n" s="0">
        <x:v>38.33753</x:v>
      </x:c>
      <x:c t="n" s="0">
        <x:v>34.17714</x:v>
      </x:c>
      <x:c t="n" s="0">
        <x:v>29.53876</x:v>
      </x:c>
      <x:c t="n" s="0">
        <x:v>28.63408</x:v>
      </x:c>
      <x:c t="n" s="0">
        <x:v>28.18963</x:v>
      </x:c>
      <x:c t="n" s="0">
        <x:v>11.40283</x:v>
      </x:c>
      <x:c t="n" s="0">
        <x:v>12.79596</x:v>
      </x:c>
      <x:c t="n" s="0">
        <x:v>8.781388</x:v>
      </x:c>
      <x:c t="n" s="0">
        <x:v>1.906029</x:v>
      </x:c>
      <x:c t="n" s="0">
        <x:v>4.690839</x:v>
      </x:c>
      <x:c t="n" s="0">
        <x:v>1.821543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43944.0852430556</x:v>
      </x:c>
      <x:c t="n" s="7">
        <x:v>43944.0852430556</x:v>
      </x:c>
      <x:c t="n" s="0">
        <x:v>48.21229</x:v>
      </x:c>
      <x:c t="n" s="0">
        <x:v>54.20069</x:v>
      </x:c>
      <x:c t="n" s="0">
        <x:v>66.63161</x:v>
      </x:c>
      <x:c t="n" s="0">
        <x:v>73.34624</x:v>
      </x:c>
      <x:c t="n" s="0">
        <x:v>-30.06697</x:v>
      </x:c>
      <x:c t="n" s="0">
        <x:v>-28.52844</x:v>
      </x:c>
      <x:c t="n" s="0">
        <x:v>-28.18997</x:v>
      </x:c>
      <x:c t="n" s="0">
        <x:v>-8.721831</x:v>
      </x:c>
      <x:c t="n" s="0">
        <x:v>0.2795322</x:v>
      </x:c>
      <x:c t="n" s="0">
        <x:v>-4.389025</x:v>
      </x:c>
      <x:c t="n" s="0">
        <x:v>6.498515</x:v>
      </x:c>
      <x:c t="n" s="0">
        <x:v>4.101048</x:v>
      </x:c>
      <x:c t="n" s="0">
        <x:v>13.4825</x:v>
      </x:c>
      <x:c t="n" s="0">
        <x:v>15.04729</x:v>
      </x:c>
      <x:c t="n" s="0">
        <x:v>19.3563</x:v>
      </x:c>
      <x:c t="n" s="0">
        <x:v>31.95733</x:v>
      </x:c>
      <x:c t="n" s="0">
        <x:v>23.84776</x:v>
      </x:c>
      <x:c t="n" s="0">
        <x:v>21.78018</x:v>
      </x:c>
      <x:c t="n" s="0">
        <x:v>26.31963</x:v>
      </x:c>
      <x:c t="n" s="0">
        <x:v>28.87632</x:v>
      </x:c>
      <x:c t="n" s="0">
        <x:v>30.0551</x:v>
      </x:c>
      <x:c t="n" s="0">
        <x:v>33.18159</x:v>
      </x:c>
      <x:c t="n" s="0">
        <x:v>35.831</x:v>
      </x:c>
      <x:c t="n" s="0">
        <x:v>41.37488</x:v>
      </x:c>
      <x:c t="n" s="0">
        <x:v>47.56708</x:v>
      </x:c>
      <x:c t="n" s="0">
        <x:v>46.73661</x:v>
      </x:c>
      <x:c t="n" s="0">
        <x:v>41.38741</x:v>
      </x:c>
      <x:c t="n" s="0">
        <x:v>40.1904</x:v>
      </x:c>
      <x:c t="n" s="0">
        <x:v>38.96115</x:v>
      </x:c>
      <x:c t="n" s="0">
        <x:v>35.97195</x:v>
      </x:c>
      <x:c t="n" s="0">
        <x:v>33.43317</x:v>
      </x:c>
      <x:c t="n" s="0">
        <x:v>30.48543</x:v>
      </x:c>
      <x:c t="n" s="0">
        <x:v>29.31053</x:v>
      </x:c>
      <x:c t="n" s="0">
        <x:v>27.76114</x:v>
      </x:c>
      <x:c t="n" s="0">
        <x:v>11.31795</x:v>
      </x:c>
      <x:c t="n" s="0">
        <x:v>14.07402</x:v>
      </x:c>
      <x:c t="n" s="0">
        <x:v>10.0901</x:v>
      </x:c>
      <x:c t="n" s="0">
        <x:v>1.982704</x:v>
      </x:c>
      <x:c t="n" s="0">
        <x:v>4.84063</x:v>
      </x:c>
      <x:c t="n" s="0">
        <x:v>2.242216</x:v>
      </x:c>
      <x:c t="n" s="0">
        <x:v>-30.06697</x:v>
      </x:c>
      <x:c t="n" s="0">
        <x:v>-29.16826</x:v>
      </x:c>
      <x:c t="n" s="0">
        <x:v>-26.80348</x:v>
      </x:c>
      <x:c t="n" s="0">
        <x:v>-8.645385</x:v>
      </x:c>
      <x:c t="n" s="0">
        <x:v>0.9767523</x:v>
      </x:c>
      <x:c t="n" s="0">
        <x:v>-4.910632</x:v>
      </x:c>
      <x:c t="n" s="0">
        <x:v>4.42483</x:v>
      </x:c>
      <x:c t="n" s="0">
        <x:v>1.253693</x:v>
      </x:c>
      <x:c t="n" s="0">
        <x:v>12.16305</x:v>
      </x:c>
      <x:c t="n" s="0">
        <x:v>12.40627</x:v>
      </x:c>
      <x:c t="n" s="0">
        <x:v>15.92314</x:v>
      </x:c>
      <x:c t="n" s="0">
        <x:v>35.24566</x:v>
      </x:c>
      <x:c t="n" s="0">
        <x:v>25.41593</x:v>
      </x:c>
      <x:c t="n" s="0">
        <x:v>23.17211</x:v>
      </x:c>
      <x:c t="n" s="0">
        <x:v>27.62863</x:v>
      </x:c>
      <x:c t="n" s="0">
        <x:v>22.84709</x:v>
      </x:c>
      <x:c t="n" s="0">
        <x:v>30.96704</x:v>
      </x:c>
      <x:c t="n" s="0">
        <x:v>33.44311</x:v>
      </x:c>
      <x:c t="n" s="0">
        <x:v>34.59873</x:v>
      </x:c>
      <x:c t="n" s="0">
        <x:v>40.81455</x:v>
      </x:c>
      <x:c t="n" s="0">
        <x:v>45.15705</x:v>
      </x:c>
      <x:c t="n" s="0">
        <x:v>45.72939</x:v>
      </x:c>
      <x:c t="n" s="0">
        <x:v>40.17088</x:v>
      </x:c>
      <x:c t="n" s="0">
        <x:v>41.32028</x:v>
      </x:c>
      <x:c t="n" s="0">
        <x:v>38.39811</x:v>
      </x:c>
      <x:c t="n" s="0">
        <x:v>35.5154</x:v>
      </x:c>
      <x:c t="n" s="0">
        <x:v>33.03491</x:v>
      </x:c>
      <x:c t="n" s="0">
        <x:v>30.53532</x:v>
      </x:c>
      <x:c t="n" s="0">
        <x:v>29.9948</x:v>
      </x:c>
      <x:c t="n" s="0">
        <x:v>25.96494</x:v>
      </x:c>
      <x:c t="n" s="0">
        <x:v>10.91166</x:v>
      </x:c>
      <x:c t="n" s="0">
        <x:v>12.49871</x:v>
      </x:c>
      <x:c t="n" s="0">
        <x:v>7.751406</x:v>
      </x:c>
      <x:c t="n" s="0">
        <x:v>2.045959</x:v>
      </x:c>
      <x:c t="n" s="0">
        <x:v>4.491948</x:v>
      </x:c>
      <x:c t="n" s="0">
        <x:v>2.052098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43944.0852430556</x:v>
      </x:c>
      <x:c t="n" s="7">
        <x:v>43944.0852430556</x:v>
      </x:c>
      <x:c t="n" s="0">
        <x:v>51.165</x:v>
      </x:c>
      <x:c t="n" s="0">
        <x:v>58.9719</x:v>
      </x:c>
      <x:c t="n" s="0">
        <x:v>63.07572</x:v>
      </x:c>
      <x:c t="n" s="0">
        <x:v>70.22313</x:v>
      </x:c>
      <x:c t="n" s="0">
        <x:v>-30.06697</x:v>
      </x:c>
      <x:c t="n" s="0">
        <x:v>-28.67288</x:v>
      </x:c>
      <x:c t="n" s="0">
        <x:v>-28.18997</x:v>
      </x:c>
      <x:c t="n" s="0">
        <x:v>-8.829805</x:v>
      </x:c>
      <x:c t="n" s="0">
        <x:v>0.3885534</x:v>
      </x:c>
      <x:c t="n" s="0">
        <x:v>-4.461377</x:v>
      </x:c>
      <x:c t="n" s="0">
        <x:v>6.250897</x:v>
      </x:c>
      <x:c t="n" s="0">
        <x:v>3.784954</x:v>
      </x:c>
      <x:c t="n" s="0">
        <x:v>13.23226</x:v>
      </x:c>
      <x:c t="n" s="0">
        <x:v>14.75658</x:v>
      </x:c>
      <x:c t="n" s="0">
        <x:v>19.11938</x:v>
      </x:c>
      <x:c t="n" s="0">
        <x:v>32.62162</x:v>
      </x:c>
      <x:c t="n" s="0">
        <x:v>24.11506</x:v>
      </x:c>
      <x:c t="n" s="0">
        <x:v>21.90924</x:v>
      </x:c>
      <x:c t="n" s="0">
        <x:v>27.03129</x:v>
      </x:c>
      <x:c t="n" s="0">
        <x:v>28.32974</x:v>
      </x:c>
      <x:c t="n" s="0">
        <x:v>29.88189</x:v>
      </x:c>
      <x:c t="n" s="0">
        <x:v>33.41942</x:v>
      </x:c>
      <x:c t="n" s="0">
        <x:v>36.60881</x:v>
      </x:c>
      <x:c t="n" s="0">
        <x:v>40.94893</x:v>
      </x:c>
      <x:c t="n" s="0">
        <x:v>47.32265</x:v>
      </x:c>
      <x:c t="n" s="0">
        <x:v>46.32841</x:v>
      </x:c>
      <x:c t="n" s="0">
        <x:v>41.64674</x:v>
      </x:c>
      <x:c t="n" s="0">
        <x:v>40.17201</x:v>
      </x:c>
      <x:c t="n" s="0">
        <x:v>38.7945</x:v>
      </x:c>
      <x:c t="n" s="0">
        <x:v>36.05946</x:v>
      </x:c>
      <x:c t="n" s="0">
        <x:v>33.31713</x:v>
      </x:c>
      <x:c t="n" s="0">
        <x:v>30.5065</x:v>
      </x:c>
      <x:c t="n" s="0">
        <x:v>29.20513</x:v>
      </x:c>
      <x:c t="n" s="0">
        <x:v>27.55001</x:v>
      </x:c>
      <x:c t="n" s="0">
        <x:v>11.45963</x:v>
      </x:c>
      <x:c t="n" s="0">
        <x:v>14.04023</x:v>
      </x:c>
      <x:c t="n" s="0">
        <x:v>9.979948</x:v>
      </x:c>
      <x:c t="n" s="0">
        <x:v>2.099476</x:v>
      </x:c>
      <x:c t="n" s="0">
        <x:v>4.727536</x:v>
      </x:c>
      <x:c t="n" s="0">
        <x:v>2.12361</x:v>
      </x:c>
      <x:c t="n" s="0">
        <x:v>-30.06697</x:v>
      </x:c>
      <x:c t="n" s="0">
        <x:v>-29.16826</x:v>
      </x:c>
      <x:c t="n" s="0">
        <x:v>-25.75415</x:v>
      </x:c>
      <x:c t="n" s="0">
        <x:v>-9.521619</x:v>
      </x:c>
      <x:c t="n" s="0">
        <x:v>0.9767523</x:v>
      </x:c>
      <x:c t="n" s="0">
        <x:v>-4.910632</x:v>
      </x:c>
      <x:c t="n" s="0">
        <x:v>4.42483</x:v>
      </x:c>
      <x:c t="n" s="0">
        <x:v>1.253693</x:v>
      </x:c>
      <x:c t="n" s="0">
        <x:v>10.52719</x:v>
      </x:c>
      <x:c t="n" s="0">
        <x:v>12.50155</x:v>
      </x:c>
      <x:c t="n" s="0">
        <x:v>18.39652</x:v>
      </x:c>
      <x:c t="n" s="0">
        <x:v>35.24566</x:v>
      </x:c>
      <x:c t="n" s="0">
        <x:v>25.41593</x:v>
      </x:c>
      <x:c t="n" s="0">
        <x:v>20.46117</x:v>
      </x:c>
      <x:c t="n" s="0">
        <x:v>29.25223</x:v>
      </x:c>
      <x:c t="n" s="0">
        <x:v>20.61161</x:v>
      </x:c>
      <x:c t="n" s="0">
        <x:v>27.14537</x:v>
      </x:c>
      <x:c t="n" s="0">
        <x:v>37.13471</x:v>
      </x:c>
      <x:c t="n" s="0">
        <x:v>38.88016</x:v>
      </x:c>
      <x:c t="n" s="0">
        <x:v>37.91215</x:v>
      </x:c>
      <x:c t="n" s="0">
        <x:v>44.78216</x:v>
      </x:c>
      <x:c t="n" s="0">
        <x:v>43.31194</x:v>
      </x:c>
      <x:c t="n" s="0">
        <x:v>41.84467</x:v>
      </x:c>
      <x:c t="n" s="0">
        <x:v>38.59357</x:v>
      </x:c>
      <x:c t="n" s="0">
        <x:v>37.64199</x:v>
      </x:c>
      <x:c t="n" s="0">
        <x:v>36.60733</x:v>
      </x:c>
      <x:c t="n" s="0">
        <x:v>32.83384</x:v>
      </x:c>
      <x:c t="n" s="0">
        <x:v>31.63778</x:v>
      </x:c>
      <x:c t="n" s="0">
        <x:v>26.81832</x:v>
      </x:c>
      <x:c t="n" s="0">
        <x:v>25.69572</x:v>
      </x:c>
      <x:c t="n" s="0">
        <x:v>11.48807</x:v>
      </x:c>
      <x:c t="n" s="0">
        <x:v>14.43154</x:v>
      </x:c>
      <x:c t="n" s="0">
        <x:v>8.842081</x:v>
      </x:c>
      <x:c t="n" s="0">
        <x:v>2.917539</x:v>
      </x:c>
      <x:c t="n" s="0">
        <x:v>4.089547</x:v>
      </x:c>
      <x:c t="n" s="0">
        <x:v>1.825872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43944.0852430556</x:v>
      </x:c>
      <x:c t="n" s="7">
        <x:v>43944.0852430556</x:v>
      </x:c>
      <x:c t="n" s="0">
        <x:v>49.06597</x:v>
      </x:c>
      <x:c t="n" s="0">
        <x:v>54.20069</x:v>
      </x:c>
      <x:c t="n" s="0">
        <x:v>54.79086</x:v>
      </x:c>
      <x:c t="n" s="0">
        <x:v>63.80381</x:v>
      </x:c>
      <x:c t="n" s="0">
        <x:v>-30.06697</x:v>
      </x:c>
      <x:c t="n" s="0">
        <x:v>-28.79982</x:v>
      </x:c>
      <x:c t="n" s="0">
        <x:v>-27.88586</x:v>
      </x:c>
      <x:c t="n" s="0">
        <x:v>-8.924191</x:v>
      </x:c>
      <x:c t="n" s="0">
        <x:v>0.4795406</x:v>
      </x:c>
      <x:c t="n" s="0">
        <x:v>-4.524136</x:v>
      </x:c>
      <x:c t="n" s="0">
        <x:v>6.02764</x:v>
      </x:c>
      <x:c t="n" s="0">
        <x:v>3.4955</x:v>
      </x:c>
      <x:c t="n" s="0">
        <x:v>12.87197</x:v>
      </x:c>
      <x:c t="n" s="0">
        <x:v>14.4919</x:v>
      </x:c>
      <x:c t="n" s="0">
        <x:v>19.09982</x:v>
      </x:c>
      <x:c t="n" s="0">
        <x:v>33.11819</x:v>
      </x:c>
      <x:c t="n" s="0">
        <x:v>24.20082</x:v>
      </x:c>
      <x:c t="n" s="0">
        <x:v>21.29422</x:v>
      </x:c>
      <x:c t="n" s="0">
        <x:v>26.74234</x:v>
      </x:c>
      <x:c t="n" s="0">
        <x:v>27.75904</x:v>
      </x:c>
      <x:c t="n" s="0">
        <x:v>29.7786</x:v>
      </x:c>
      <x:c t="n" s="0">
        <x:v>33.74157</x:v>
      </x:c>
      <x:c t="n" s="0">
        <x:v>36.24085</x:v>
      </x:c>
      <x:c t="n" s="0">
        <x:v>40.61177</x:v>
      </x:c>
      <x:c t="n" s="0">
        <x:v>46.88307</x:v>
      </x:c>
      <x:c t="n" s="0">
        <x:v>46.26257</x:v>
      </x:c>
      <x:c t="n" s="0">
        <x:v>41.28428</x:v>
      </x:c>
      <x:c t="n" s="0">
        <x:v>40.04903</x:v>
      </x:c>
      <x:c t="n" s="0">
        <x:v>38.42812</x:v>
      </x:c>
      <x:c t="n" s="0">
        <x:v>36.50233</x:v>
      </x:c>
      <x:c t="n" s="0">
        <x:v>33.4364</x:v>
      </x:c>
      <x:c t="n" s="0">
        <x:v>30.60189</x:v>
      </x:c>
      <x:c t="n" s="0">
        <x:v>28.77891</x:v>
      </x:c>
      <x:c t="n" s="0">
        <x:v>27.23503</x:v>
      </x:c>
      <x:c t="n" s="0">
        <x:v>11.54486</x:v>
      </x:c>
      <x:c t="n" s="0">
        <x:v>13.96117</x:v>
      </x:c>
      <x:c t="n" s="0">
        <x:v>9.746612</x:v>
      </x:c>
      <x:c t="n" s="0">
        <x:v>2.061513</x:v>
      </x:c>
      <x:c t="n" s="0">
        <x:v>4.735697</x:v>
      </x:c>
      <x:c t="n" s="0">
        <x:v>2.162285</x:v>
      </x:c>
      <x:c t="n" s="0">
        <x:v>-30.06697</x:v>
      </x:c>
      <x:c t="n" s="0">
        <x:v>-29.16826</x:v>
      </x:c>
      <x:c t="n" s="0">
        <x:v>-25.75415</x:v>
      </x:c>
      <x:c t="n" s="0">
        <x:v>-9.521619</x:v>
      </x:c>
      <x:c t="n" s="0">
        <x:v>0.6124582</x:v>
      </x:c>
      <x:c t="n" s="0">
        <x:v>-4.910632</x:v>
      </x:c>
      <x:c t="n" s="0">
        <x:v>3.921978</x:v>
      </x:c>
      <x:c t="n" s="0">
        <x:v>1.28724</x:v>
      </x:c>
      <x:c t="n" s="0">
        <x:v>9.808711</x:v>
      </x:c>
      <x:c t="n" s="0">
        <x:v>12.97529</x:v>
      </x:c>
      <x:c t="n" s="0">
        <x:v>18.98357</x:v>
      </x:c>
      <x:c t="n" s="0">
        <x:v>34.88403</x:v>
      </x:c>
      <x:c t="n" s="0">
        <x:v>24.19581</x:v>
      </x:c>
      <x:c t="n" s="0">
        <x:v>11.70684</x:v>
      </x:c>
      <x:c t="n" s="0">
        <x:v>18.82188</x:v>
      </x:c>
      <x:c t="n" s="0">
        <x:v>20.40662</x:v>
      </x:c>
      <x:c t="n" s="0">
        <x:v>28.56218</x:v>
      </x:c>
      <x:c t="n" s="0">
        <x:v>31.02679</x:v>
      </x:c>
      <x:c t="n" s="0">
        <x:v>34.93916</x:v>
      </x:c>
      <x:c t="n" s="0">
        <x:v>37.41428</x:v>
      </x:c>
      <x:c t="n" s="0">
        <x:v>42.55833</x:v>
      </x:c>
      <x:c t="n" s="0">
        <x:v>44.51102</x:v>
      </x:c>
      <x:c t="n" s="0">
        <x:v>39.86478</x:v>
      </x:c>
      <x:c t="n" s="0">
        <x:v>41.69165</x:v>
      </x:c>
      <x:c t="n" s="0">
        <x:v>33.69079</x:v>
      </x:c>
      <x:c t="n" s="0">
        <x:v>38.09227</x:v>
      </x:c>
      <x:c t="n" s="0">
        <x:v>33.7576</x:v>
      </x:c>
      <x:c t="n" s="0">
        <x:v>29.75164</x:v>
      </x:c>
      <x:c t="n" s="0">
        <x:v>25.81015</x:v>
      </x:c>
      <x:c t="n" s="0">
        <x:v>25.81026</x:v>
      </x:c>
      <x:c t="n" s="0">
        <x:v>12.11268</x:v>
      </x:c>
      <x:c t="n" s="0">
        <x:v>13.0148</x:v>
      </x:c>
      <x:c t="n" s="0">
        <x:v>7.836307</x:v>
      </x:c>
      <x:c t="n" s="0">
        <x:v>1.536269</x:v>
      </x:c>
      <x:c t="n" s="0">
        <x:v>4.817414</x:v>
      </x:c>
      <x:c t="n" s="0">
        <x:v>1.883796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43944.0852430556</x:v>
      </x:c>
      <x:c t="n" s="7">
        <x:v>43944.0852430556</x:v>
      </x:c>
      <x:c t="n" s="0">
        <x:v>49.83674</x:v>
      </x:c>
      <x:c t="n" s="0">
        <x:v>57.21099</x:v>
      </x:c>
      <x:c t="n" s="0">
        <x:v>63.08712</x:v>
      </x:c>
      <x:c t="n" s="0">
        <x:v>69.47679</x:v>
      </x:c>
      <x:c t="n" s="0">
        <x:v>-30.06697</x:v>
      </x:c>
      <x:c t="n" s="0">
        <x:v>-28.98616</x:v>
      </x:c>
      <x:c t="n" s="0">
        <x:v>-27.50274</x:v>
      </x:c>
      <x:c t="n" s="0">
        <x:v>-9.006454</x:v>
      </x:c>
      <x:c t="n" s="0">
        <x:v>0.1976282</x:v>
      </x:c>
      <x:c t="n" s="0">
        <x:v>-4.57846</x:v>
      </x:c>
      <x:c t="n" s="0">
        <x:v>5.509096</x:v>
      </x:c>
      <x:c t="n" s="0">
        <x:v>3.251071</x:v>
      </x:c>
      <x:c t="n" s="0">
        <x:v>12.53868</x:v>
      </x:c>
      <x:c t="n" s="0">
        <x:v>14.54117</x:v>
      </x:c>
      <x:c t="n" s="0">
        <x:v>19.08304</x:v>
      </x:c>
      <x:c t="n" s="0">
        <x:v>33.01196</x:v>
      </x:c>
      <x:c t="n" s="0">
        <x:v>24.20009</x:v>
      </x:c>
      <x:c t="n" s="0">
        <x:v>23.20776</x:v>
      </x:c>
      <x:c t="n" s="0">
        <x:v>26.28883</x:v>
      </x:c>
      <x:c t="n" s="0">
        <x:v>27.31884</x:v>
      </x:c>
      <x:c t="n" s="0">
        <x:v>29.23989</x:v>
      </x:c>
      <x:c t="n" s="0">
        <x:v>33.2843</x:v>
      </x:c>
      <x:c t="n" s="0">
        <x:v>36.27726</x:v>
      </x:c>
      <x:c t="n" s="0">
        <x:v>40.28962</x:v>
      </x:c>
      <x:c t="n" s="0">
        <x:v>46.27834</x:v>
      </x:c>
      <x:c t="n" s="0">
        <x:v>45.86377</x:v>
      </x:c>
      <x:c t="n" s="0">
        <x:v>41.33637</x:v>
      </x:c>
      <x:c t="n" s="0">
        <x:v>40.28214</x:v>
      </x:c>
      <x:c t="n" s="0">
        <x:v>38.33414</x:v>
      </x:c>
      <x:c t="n" s="0">
        <x:v>36.31232</x:v>
      </x:c>
      <x:c t="n" s="0">
        <x:v>33.73855</x:v>
      </x:c>
      <x:c t="n" s="0">
        <x:v>30.53447</x:v>
      </x:c>
      <x:c t="n" s="0">
        <x:v>28.70411</x:v>
      </x:c>
      <x:c t="n" s="0">
        <x:v>27.02403</x:v>
      </x:c>
      <x:c t="n" s="0">
        <x:v>11.45278</x:v>
      </x:c>
      <x:c t="n" s="0">
        <x:v>13.82932</x:v>
      </x:c>
      <x:c t="n" s="0">
        <x:v>9.416334</x:v>
      </x:c>
      <x:c t="n" s="0">
        <x:v>1.927141</x:v>
      </x:c>
      <x:c t="n" s="0">
        <x:v>4.690987</x:v>
      </x:c>
      <x:c t="n" s="0">
        <x:v>2.259036</x:v>
      </x:c>
      <x:c t="n" s="0">
        <x:v>-30.06697</x:v>
      </x:c>
      <x:c t="n" s="0">
        <x:v>-29.16826</x:v>
      </x:c>
      <x:c t="n" s="0">
        <x:v>-25.75415</x:v>
      </x:c>
      <x:c t="n" s="0">
        <x:v>-9.521619</x:v>
      </x:c>
      <x:c t="n" s="0">
        <x:v>-3.504851</x:v>
      </x:c>
      <x:c t="n" s="0">
        <x:v>-4.910632</x:v>
      </x:c>
      <x:c t="n" s="0">
        <x:v>-4.594737</x:v>
      </x:c>
      <x:c t="n" s="0">
        <x:v>1.515083</x:v>
      </x:c>
      <x:c t="n" s="0">
        <x:v>8.066319</x:v>
      </x:c>
      <x:c t="n" s="0">
        <x:v>15.33917</x:v>
      </x:c>
      <x:c t="n" s="0">
        <x:v>18.98357</x:v>
      </x:c>
      <x:c t="n" s="0">
        <x:v>30.81859</x:v>
      </x:c>
      <x:c t="n" s="0">
        <x:v>24.19581</x:v>
      </x:c>
      <x:c t="n" s="0">
        <x:v>30.85249</x:v>
      </x:c>
      <x:c t="n" s="0">
        <x:v>24.04367</x:v>
      </x:c>
      <x:c t="n" s="0">
        <x:v>26.50944</x:v>
      </x:c>
      <x:c t="n" s="0">
        <x:v>21.76359</x:v>
      </x:c>
      <x:c t="n" s="0">
        <x:v>26.83598</x:v>
      </x:c>
      <x:c t="n" s="0">
        <x:v>36.39635</x:v>
      </x:c>
      <x:c t="n" s="0">
        <x:v>37.46918</x:v>
      </x:c>
      <x:c t="n" s="0">
        <x:v>32.77597</x:v>
      </x:c>
      <x:c t="n" s="0">
        <x:v>42.26818</x:v>
      </x:c>
      <x:c t="n" s="0">
        <x:v>41.84222</x:v>
      </x:c>
      <x:c t="n" s="0">
        <x:v>38.51922</x:v>
      </x:c>
      <x:c t="n" s="0">
        <x:v>40.09023</x:v>
      </x:c>
      <x:c t="n" s="0">
        <x:v>33.15939</x:v>
      </x:c>
      <x:c t="n" s="0">
        <x:v>35.40771</x:v>
      </x:c>
      <x:c t="n" s="0">
        <x:v>30.38696</x:v>
      </x:c>
      <x:c t="n" s="0">
        <x:v>28.23406</x:v>
      </x:c>
      <x:c t="n" s="0">
        <x:v>24.89371</x:v>
      </x:c>
      <x:c t="n" s="0">
        <x:v>10.02935</x:v>
      </x:c>
      <x:c t="n" s="0">
        <x:v>12.8553</x:v>
      </x:c>
      <x:c t="n" s="0">
        <x:v>6.756747</x:v>
      </x:c>
      <x:c t="n" s="0">
        <x:v>0.3367001</x:v>
      </x:c>
      <x:c t="n" s="0">
        <x:v>5.127286</x:v>
      </x:c>
      <x:c t="n" s="0">
        <x:v>3.085785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43944.0852430556</x:v>
      </x:c>
      <x:c t="n" s="7">
        <x:v>43944.0852430556</x:v>
      </x:c>
      <x:c t="n" s="0">
        <x:v>53.80648</x:v>
      </x:c>
      <x:c t="n" s="0">
        <x:v>61.98221</x:v>
      </x:c>
      <x:c t="n" s="0">
        <x:v>60.97729</x:v>
      </x:c>
      <x:c t="n" s="0">
        <x:v>69.38536</x:v>
      </x:c>
      <x:c t="n" s="0">
        <x:v>-30.06697</x:v>
      </x:c>
      <x:c t="n" s="0">
        <x:v>-29.16826</x:v>
      </x:c>
      <x:c t="n" s="0">
        <x:v>-27.20022</x:v>
      </x:c>
      <x:c t="n" s="0">
        <x:v>-9.077967</x:v>
      </x:c>
      <x:c t="n" s="0">
        <x:v>-0.1821924</x:v>
      </x:c>
      <x:c t="n" s="0">
        <x:v>-3.912604</x:v>
      </x:c>
      <x:c t="n" s="0">
        <x:v>4.895677</x:v>
      </x:c>
      <x:c t="n" s="0">
        <x:v>3.03699</x:v>
      </x:c>
      <x:c t="n" s="0">
        <x:v>11.90012</x:v>
      </x:c>
      <x:c t="n" s="0">
        <x:v>14.66721</x:v>
      </x:c>
      <x:c t="n" s="0">
        <x:v>19.06866</x:v>
      </x:c>
      <x:c t="n" s="0">
        <x:v>32.75301</x:v>
      </x:c>
      <x:c t="n" s="0">
        <x:v>24.44296</x:v>
      </x:c>
      <x:c t="n" s="0">
        <x:v>26.17919</x:v>
      </x:c>
      <x:c t="n" s="0">
        <x:v>26.19048</x:v>
      </x:c>
      <x:c t="n" s="0">
        <x:v>27.5951</x:v>
      </x:c>
      <x:c t="n" s="0">
        <x:v>28.83398</x:v>
      </x:c>
      <x:c t="n" s="0">
        <x:v>32.79369</x:v>
      </x:c>
      <x:c t="n" s="0">
        <x:v>35.91328</x:v>
      </x:c>
      <x:c t="n" s="0">
        <x:v>39.86122</x:v>
      </x:c>
      <x:c t="n" s="0">
        <x:v>45.67249</x:v>
      </x:c>
      <x:c t="n" s="0">
        <x:v>45.58074</x:v>
      </x:c>
      <x:c t="n" s="0">
        <x:v>41.04805</x:v>
      </x:c>
      <x:c t="n" s="0">
        <x:v>40.98877</x:v>
      </x:c>
      <x:c t="n" s="0">
        <x:v>38.68743</x:v>
      </x:c>
      <x:c t="n" s="0">
        <x:v>35.8883</x:v>
      </x:c>
      <x:c t="n" s="0">
        <x:v>33.67567</x:v>
      </x:c>
      <x:c t="n" s="0">
        <x:v>30.31073</x:v>
      </x:c>
      <x:c t="n" s="0">
        <x:v>28.65759</x:v>
      </x:c>
      <x:c t="n" s="0">
        <x:v>26.80036</x:v>
      </x:c>
      <x:c t="n" s="0">
        <x:v>11.16144</x:v>
      </x:c>
      <x:c t="n" s="0">
        <x:v>13.60075</x:v>
      </x:c>
      <x:c t="n" s="0">
        <x:v>9.228257</x:v>
      </x:c>
      <x:c t="n" s="0">
        <x:v>2.00859</x:v>
      </x:c>
      <x:c t="n" s="0">
        <x:v>4.804644</x:v>
      </x:c>
      <x:c t="n" s="0">
        <x:v>2.307594</x:v>
      </x:c>
      <x:c t="n" s="0">
        <x:v>-30.06697</x:v>
      </x:c>
      <x:c t="n" s="0">
        <x:v>-29.16826</x:v>
      </x:c>
      <x:c t="n" s="0">
        <x:v>-25.75415</x:v>
      </x:c>
      <x:c t="n" s="0">
        <x:v>-9.521619</x:v>
      </x:c>
      <x:c t="n" s="0">
        <x:v>-3.504851</x:v>
      </x:c>
      <x:c t="n" s="0">
        <x:v>1.193416</x:v>
      </x:c>
      <x:c t="n" s="0">
        <x:v>-4.594737</x:v>
      </x:c>
      <x:c t="n" s="0">
        <x:v>1.515083</x:v>
      </x:c>
      <x:c t="n" s="0">
        <x:v>0.5535351</x:v>
      </x:c>
      <x:c t="n" s="0">
        <x:v>15.33917</x:v>
      </x:c>
      <x:c t="n" s="0">
        <x:v>24.22302</x:v>
      </x:c>
      <x:c t="n" s="0">
        <x:v>30.81859</x:v>
      </x:c>
      <x:c t="n" s="0">
        <x:v>26.63459</x:v>
      </x:c>
      <x:c t="n" s="0">
        <x:v>32.08863</x:v>
      </x:c>
      <x:c t="n" s="0">
        <x:v>24.62385</x:v>
      </x:c>
      <x:c t="n" s="0">
        <x:v>26.94578</x:v>
      </x:c>
      <x:c t="n" s="0">
        <x:v>27.42032</x:v>
      </x:c>
      <x:c t="n" s="0">
        <x:v>28.05228</x:v>
      </x:c>
      <x:c t="n" s="0">
        <x:v>30.69787</x:v>
      </x:c>
      <x:c t="n" s="0">
        <x:v>40.30368</x:v>
      </x:c>
      <x:c t="n" s="0">
        <x:v>37.89474</x:v>
      </x:c>
      <x:c t="n" s="0">
        <x:v>44.33726</x:v>
      </x:c>
      <x:c t="n" s="0">
        <x:v>38.66428</x:v>
      </x:c>
      <x:c t="n" s="0">
        <x:v>44.20456</x:v>
      </x:c>
      <x:c t="n" s="0">
        <x:v>38.87347</x:v>
      </x:c>
      <x:c t="n" s="0">
        <x:v>34.02374</x:v>
      </x:c>
      <x:c t="n" s="0">
        <x:v>32.11062</x:v>
      </x:c>
      <x:c t="n" s="0">
        <x:v>27.38807</x:v>
      </x:c>
      <x:c t="n" s="0">
        <x:v>28.11013</x:v>
      </x:c>
      <x:c t="n" s="0">
        <x:v>25.53065</x:v>
      </x:c>
      <x:c t="n" s="0">
        <x:v>10.3278</x:v>
      </x:c>
      <x:c t="n" s="0">
        <x:v>11.2305</x:v>
      </x:c>
      <x:c t="n" s="0">
        <x:v>7.626851</x:v>
      </x:c>
      <x:c t="n" s="0">
        <x:v>2.919072</x:v>
      </x:c>
      <x:c t="n" s="0">
        <x:v>5.407573</x:v>
      </x:c>
      <x:c t="n" s="0">
        <x:v>2.195826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43944.0852430556</x:v>
      </x:c>
      <x:c t="n" s="7">
        <x:v>43944.0852430556</x:v>
      </x:c>
      <x:c t="n" s="0">
        <x:v>51.28906</x:v>
      </x:c>
      <x:c t="n" s="0">
        <x:v>57.21099</x:v>
      </x:c>
      <x:c t="n" s="0">
        <x:v>61.86735</x:v>
      </x:c>
      <x:c t="n" s="0">
        <x:v>69.1965</x:v>
      </x:c>
      <x:c t="n" s="0">
        <x:v>-30.06697</x:v>
      </x:c>
      <x:c t="n" s="0">
        <x:v>-29.16826</x:v>
      </x:c>
      <x:c t="n" s="0">
        <x:v>-26.95798</x:v>
      </x:c>
      <x:c t="n" s="0">
        <x:v>-9.139982</x:v>
      </x:c>
      <x:c t="n" s="0">
        <x:v>-0.5351353</x:v>
      </x:c>
      <x:c t="n" s="0">
        <x:v>-2.033848</x:v>
      </x:c>
      <x:c t="n" s="0">
        <x:v>4.293059</x:v>
      </x:c>
      <x:c t="n" s="0">
        <x:v>3.116435</x:v>
      </x:c>
      <x:c t="n" s="0">
        <x:v>11.26893</x:v>
      </x:c>
      <x:c t="n" s="0">
        <x:v>14.77202</x:v>
      </x:c>
      <x:c t="n" s="0">
        <x:v>22.45645</x:v>
      </x:c>
      <x:c t="n" s="0">
        <x:v>32.53154</x:v>
      </x:c>
      <x:c t="n" s="0">
        <x:v>24.97547</x:v>
      </x:c>
      <x:c t="n" s="0">
        <x:v>26.49957</x:v>
      </x:c>
      <x:c t="n" s="0">
        <x:v>25.70068</x:v>
      </x:c>
      <x:c t="n" s="0">
        <x:v>26.93109</x:v>
      </x:c>
      <x:c t="n" s="0">
        <x:v>29.06862</x:v>
      </x:c>
      <x:c t="n" s="0">
        <x:v>32.53473</x:v>
      </x:c>
      <x:c t="n" s="0">
        <x:v>35.43999</x:v>
      </x:c>
      <x:c t="n" s="0">
        <x:v>41.35858</x:v>
      </x:c>
      <x:c t="n" s="0">
        <x:v>45.08689</x:v>
      </x:c>
      <x:c t="n" s="0">
        <x:v>45.36159</x:v>
      </x:c>
      <x:c t="n" s="0">
        <x:v>41.02415</x:v>
      </x:c>
      <x:c t="n" s="0">
        <x:v>40.75859</x:v>
      </x:c>
      <x:c t="n" s="0">
        <x:v>38.54419</x:v>
      </x:c>
      <x:c t="n" s="0">
        <x:v>35.64041</x:v>
      </x:c>
      <x:c t="n" s="0">
        <x:v>33.76997</x:v>
      </x:c>
      <x:c t="n" s="0">
        <x:v>30.17638</x:v>
      </x:c>
      <x:c t="n" s="0">
        <x:v>28.7034</x:v>
      </x:c>
      <x:c t="n" s="0">
        <x:v>26.71592</x:v>
      </x:c>
      <x:c t="n" s="0">
        <x:v>11.13323</x:v>
      </x:c>
      <x:c t="n" s="0">
        <x:v>13.37635</x:v>
      </x:c>
      <x:c t="n" s="0">
        <x:v>8.912718</x:v>
      </x:c>
      <x:c t="n" s="0">
        <x:v>2.006954</x:v>
      </x:c>
      <x:c t="n" s="0">
        <x:v>4.81996</x:v>
      </x:c>
      <x:c t="n" s="0">
        <x:v>2.201352</x:v>
      </x:c>
      <x:c t="n" s="0">
        <x:v>-30.06697</x:v>
      </x:c>
      <x:c t="n" s="0">
        <x:v>-29.16826</x:v>
      </x:c>
      <x:c t="n" s="0">
        <x:v>-25.75415</x:v>
      </x:c>
      <x:c t="n" s="0">
        <x:v>-9.521619</x:v>
      </x:c>
      <x:c t="n" s="0">
        <x:v>-3.504851</x:v>
      </x:c>
      <x:c t="n" s="0">
        <x:v>2.815638</x:v>
      </x:c>
      <x:c t="n" s="0">
        <x:v>-4.594737</x:v>
      </x:c>
      <x:c t="n" s="0">
        <x:v>4.544598</x:v>
      </x:c>
      <x:c t="n" s="0">
        <x:v>0.5535351</x:v>
      </x:c>
      <x:c t="n" s="0">
        <x:v>15.33917</x:v>
      </x:c>
      <x:c t="n" s="0">
        <x:v>29.13973</x:v>
      </x:c>
      <x:c t="n" s="0">
        <x:v>31.27168</x:v>
      </x:c>
      <x:c t="n" s="0">
        <x:v>27.2159</x:v>
      </x:c>
      <x:c t="n" s="0">
        <x:v>19.3646</x:v>
      </x:c>
      <x:c t="n" s="0">
        <x:v>18.99317</x:v>
      </x:c>
      <x:c t="n" s="0">
        <x:v>23.57532</x:v>
      </x:c>
      <x:c t="n" s="0">
        <x:v>32.01037</x:v>
      </x:c>
      <x:c t="n" s="0">
        <x:v>35.41204</x:v>
      </x:c>
      <x:c t="n" s="0">
        <x:v>35.33699</x:v>
      </x:c>
      <x:c t="n" s="0">
        <x:v>44.85712</x:v>
      </x:c>
      <x:c t="n" s="0">
        <x:v>35.03344</x:v>
      </x:c>
      <x:c t="n" s="0">
        <x:v>42.382</x:v>
      </x:c>
      <x:c t="n" s="0">
        <x:v>40.51615</x:v>
      </x:c>
      <x:c t="n" s="0">
        <x:v>35.70639</x:v>
      </x:c>
      <x:c t="n" s="0">
        <x:v>39.02248</x:v>
      </x:c>
      <x:c t="n" s="0">
        <x:v>34.55395</x:v>
      </x:c>
      <x:c t="n" s="0">
        <x:v>34.11179</x:v>
      </x:c>
      <x:c t="n" s="0">
        <x:v>29.48437</x:v>
      </x:c>
      <x:c t="n" s="0">
        <x:v>29.37949</x:v>
      </x:c>
      <x:c t="n" s="0">
        <x:v>26.56858</x:v>
      </x:c>
      <x:c t="n" s="0">
        <x:v>10.83161</x:v>
      </x:c>
      <x:c t="n" s="0">
        <x:v>13.2034</x:v>
      </x:c>
      <x:c t="n" s="0">
        <x:v>6.853217</x:v>
      </x:c>
      <x:c t="n" s="0">
        <x:v>2.277803</x:v>
      </x:c>
      <x:c t="n" s="0">
        <x:v>4.882902</x:v>
      </x:c>
      <x:c t="n" s="0">
        <x:v>1.885504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43944.0852430556</x:v>
      </x:c>
      <x:c t="n" s="7">
        <x:v>43944.0852430556</x:v>
      </x:c>
      <x:c t="n" s="0">
        <x:v>50.28604</x:v>
      </x:c>
      <x:c t="n" s="0">
        <x:v>57.21099</x:v>
      </x:c>
      <x:c t="n" s="0">
        <x:v>64.89536</x:v>
      </x:c>
      <x:c t="n" s="0">
        <x:v>71.64065</x:v>
      </x:c>
      <x:c t="n" s="0">
        <x:v>-30.06697</x:v>
      </x:c>
      <x:c t="n" s="0">
        <x:v>-29.16826</x:v>
      </x:c>
      <x:c t="n" s="0">
        <x:v>-26.76081</x:v>
      </x:c>
      <x:c t="n" s="0">
        <x:v>-9.193658</x:v>
      </x:c>
      <x:c t="n" s="0">
        <x:v>-0.8610752</x:v>
      </x:c>
      <x:c t="n" s="0">
        <x:v>-0.8946958</x:v>
      </x:c>
      <x:c t="n" s="0">
        <x:v>3.702615</x:v>
      </x:c>
      <x:c t="n" s="0">
        <x:v>3.415904</x:v>
      </x:c>
      <x:c t="n" s="0">
        <x:v>10.64613</x:v>
      </x:c>
      <x:c t="n" s="0">
        <x:v>15.34902</x:v>
      </x:c>
      <x:c t="n" s="0">
        <x:v>24.31522</x:v>
      </x:c>
      <x:c t="n" s="0">
        <x:v>32.41741</x:v>
      </x:c>
      <x:c t="n" s="0">
        <x:v>25.28856</x:v>
      </x:c>
      <x:c t="n" s="0">
        <x:v>25.95553</x:v>
      </x:c>
      <x:c t="n" s="0">
        <x:v>25.35261</x:v>
      </x:c>
      <x:c t="n" s="0">
        <x:v>27.26468</x:v>
      </x:c>
      <x:c t="n" s="0">
        <x:v>29.84855</x:v>
      </x:c>
      <x:c t="n" s="0">
        <x:v>33.40542</x:v>
      </x:c>
      <x:c t="n" s="0">
        <x:v>36.34971</x:v>
      </x:c>
      <x:c t="n" s="0">
        <x:v>41.08398</x:v>
      </x:c>
      <x:c t="n" s="0">
        <x:v>44.65411</x:v>
      </x:c>
      <x:c t="n" s="0">
        <x:v>45.39928</x:v>
      </x:c>
      <x:c t="n" s="0">
        <x:v>41.61312</x:v>
      </x:c>
      <x:c t="n" s="0">
        <x:v>40.69039</x:v>
      </x:c>
      <x:c t="n" s="0">
        <x:v>38.53347</x:v>
      </x:c>
      <x:c t="n" s="0">
        <x:v>35.68108</x:v>
      </x:c>
      <x:c t="n" s="0">
        <x:v>33.53887</x:v>
      </x:c>
      <x:c t="n" s="0">
        <x:v>30.1801</x:v>
      </x:c>
      <x:c t="n" s="0">
        <x:v>28.47332</x:v>
      </x:c>
      <x:c t="n" s="0">
        <x:v>26.71438</x:v>
      </x:c>
      <x:c t="n" s="0">
        <x:v>11.08118</x:v>
      </x:c>
      <x:c t="n" s="0">
        <x:v>13.42345</x:v>
      </x:c>
      <x:c t="n" s="0">
        <x:v>8.700007</x:v>
      </x:c>
      <x:c t="n" s="0">
        <x:v>2.231808</x:v>
      </x:c>
      <x:c t="n" s="0">
        <x:v>4.929786</x:v>
      </x:c>
      <x:c t="n" s="0">
        <x:v>2.24775</x:v>
      </x:c>
      <x:c t="n" s="0">
        <x:v>-30.06697</x:v>
      </x:c>
      <x:c t="n" s="0">
        <x:v>-29.16826</x:v>
      </x:c>
      <x:c t="n" s="0">
        <x:v>-25.70604</x:v>
      </x:c>
      <x:c t="n" s="0">
        <x:v>-10.18413</x:v>
      </x:c>
      <x:c t="n" s="0">
        <x:v>-3.504851</x:v>
      </x:c>
      <x:c t="n" s="0">
        <x:v>2.815638</x:v>
      </x:c>
      <x:c t="n" s="0">
        <x:v>-4.594737</x:v>
      </x:c>
      <x:c t="n" s="0">
        <x:v>4.845508</x:v>
      </x:c>
      <x:c t="n" s="0">
        <x:v>5.373868</x:v>
      </x:c>
      <x:c t="n" s="0">
        <x:v>18.63811</x:v>
      </x:c>
      <x:c t="n" s="0">
        <x:v>29.13973</x:v>
      </x:c>
      <x:c t="n" s="0">
        <x:v>31.68194</x:v>
      </x:c>
      <x:c t="n" s="0">
        <x:v>25.2529</x:v>
      </x:c>
      <x:c t="n" s="0">
        <x:v>18.5776</x:v>
      </x:c>
      <x:c t="n" s="0">
        <x:v>24.86112</x:v>
      </x:c>
      <x:c t="n" s="0">
        <x:v>29.55586</x:v>
      </x:c>
      <x:c t="n" s="0">
        <x:v>31.20735</x:v>
      </x:c>
      <x:c t="n" s="0">
        <x:v>34.39732</x:v>
      </x:c>
      <x:c t="n" s="0">
        <x:v>39.18592</x:v>
      </x:c>
      <x:c t="n" s="0">
        <x:v>37.11434</x:v>
      </x:c>
      <x:c t="n" s="0">
        <x:v>41.05399</x:v>
      </x:c>
      <x:c t="n" s="0">
        <x:v>48.09094</x:v>
      </x:c>
      <x:c t="n" s="0">
        <x:v>44.44343</x:v>
      </x:c>
      <x:c t="n" s="0">
        <x:v>41.29055</x:v>
      </x:c>
      <x:c t="n" s="0">
        <x:v>35.61748</x:v>
      </x:c>
      <x:c t="n" s="0">
        <x:v>35.18349</x:v>
      </x:c>
      <x:c t="n" s="0">
        <x:v>34.89815</x:v>
      </x:c>
      <x:c t="n" s="0">
        <x:v>32.11267</x:v>
      </x:c>
      <x:c t="n" s="0">
        <x:v>25.31311</x:v>
      </x:c>
      <x:c t="n" s="0">
        <x:v>26.57926</x:v>
      </x:c>
      <x:c t="n" s="0">
        <x:v>10.54488</x:v>
      </x:c>
      <x:c t="n" s="0">
        <x:v>12.88987</x:v>
      </x:c>
      <x:c t="n" s="0">
        <x:v>7.684787</x:v>
      </x:c>
      <x:c t="n" s="0">
        <x:v>2.802577</x:v>
      </x:c>
      <x:c t="n" s="0">
        <x:v>5.177248</x:v>
      </x:c>
      <x:c t="n" s="0">
        <x:v>2.395748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43944.0852430556</x:v>
      </x:c>
      <x:c t="n" s="7">
        <x:v>43944.0852430556</x:v>
      </x:c>
      <x:c t="n" s="0">
        <x:v>51.33054</x:v>
      </x:c>
      <x:c t="n" s="0">
        <x:v>57.21099</x:v>
      </x:c>
      <x:c t="n" s="0">
        <x:v>61.04752</x:v>
      </x:c>
      <x:c t="n" s="0">
        <x:v>68.10506</x:v>
      </x:c>
      <x:c t="n" s="0">
        <x:v>-30.06697</x:v>
      </x:c>
      <x:c t="n" s="0">
        <x:v>-29.16826</x:v>
      </x:c>
      <x:c t="n" s="0">
        <x:v>-26.56902</x:v>
      </x:c>
      <x:c t="n" s="0">
        <x:v>-9.54775</x:v>
      </x:c>
      <x:c t="n" s="0">
        <x:v>-1.160217</x:v>
      </x:c>
      <x:c t="n" s="0">
        <x:v>-0.1136098</x:v>
      </x:c>
      <x:c t="n" s="0">
        <x:v>3.16456</x:v>
      </x:c>
      <x:c t="n" s="0">
        <x:v>3.656264</x:v>
      </x:c>
      <x:c t="n" s="0">
        <x:v>10.51847</x:v>
      </x:c>
      <x:c t="n" s="0">
        <x:v>16.01352</x:v>
      </x:c>
      <x:c t="n" s="0">
        <x:v>25.44582</x:v>
      </x:c>
      <x:c t="n" s="0">
        <x:v>32.3175</x:v>
      </x:c>
      <x:c t="n" s="0">
        <x:v>24.90785</x:v>
      </x:c>
      <x:c t="n" s="0">
        <x:v>25.33714</x:v>
      </x:c>
      <x:c t="n" s="0">
        <x:v>25.53271</x:v>
      </x:c>
      <x:c t="n" s="0">
        <x:v>27.90626</x:v>
      </x:c>
      <x:c t="n" s="0">
        <x:v>29.62585</x:v>
      </x:c>
      <x:c t="n" s="0">
        <x:v>33.06416</x:v>
      </x:c>
      <x:c t="n" s="0">
        <x:v>36.19253</x:v>
      </x:c>
      <x:c t="n" s="0">
        <x:v>40.54973</x:v>
      </x:c>
      <x:c t="n" s="0">
        <x:v>44.5492</x:v>
      </x:c>
      <x:c t="n" s="0">
        <x:v>45.77503</x:v>
      </x:c>
      <x:c t="n" s="0">
        <x:v>41.80254</x:v>
      </x:c>
      <x:c t="n" s="0">
        <x:v>40.82744</x:v>
      </x:c>
      <x:c t="n" s="0">
        <x:v>38.62753</x:v>
      </x:c>
      <x:c t="n" s="0">
        <x:v>35.41722</x:v>
      </x:c>
      <x:c t="n" s="0">
        <x:v>33.80415</x:v>
      </x:c>
      <x:c t="n" s="0">
        <x:v>30.47461</x:v>
      </x:c>
      <x:c t="n" s="0">
        <x:v>28.17318</x:v>
      </x:c>
      <x:c t="n" s="0">
        <x:v>26.5041</x:v>
      </x:c>
      <x:c t="n" s="0">
        <x:v>10.90301</x:v>
      </x:c>
      <x:c t="n" s="0">
        <x:v>13.25545</x:v>
      </x:c>
      <x:c t="n" s="0">
        <x:v>8.569588</x:v>
      </x:c>
      <x:c t="n" s="0">
        <x:v>2.141342</x:v>
      </x:c>
      <x:c t="n" s="0">
        <x:v>4.923785</x:v>
      </x:c>
      <x:c t="n" s="0">
        <x:v>2.208435</x:v>
      </x:c>
      <x:c t="n" s="0">
        <x:v>-30.06697</x:v>
      </x:c>
      <x:c t="n" s="0">
        <x:v>-29.16826</x:v>
      </x:c>
      <x:c t="n" s="0">
        <x:v>-25.56482</x:v>
      </x:c>
      <x:c t="n" s="0">
        <x:v>-13.14608</x:v>
      </x:c>
      <x:c t="n" s="0">
        <x:v>-3.504851</x:v>
      </x:c>
      <x:c t="n" s="0">
        <x:v>2.815638</x:v>
      </x:c>
      <x:c t="n" s="0">
        <x:v>-0.8705454</x:v>
      </x:c>
      <x:c t="n" s="0">
        <x:v>4.845508</x:v>
      </x:c>
      <x:c t="n" s="0">
        <x:v>10.16133</x:v>
      </x:c>
      <x:c t="n" s="0">
        <x:v>18.63811</x:v>
      </x:c>
      <x:c t="n" s="0">
        <x:v>29.13973</x:v>
      </x:c>
      <x:c t="n" s="0">
        <x:v>31.68194</x:v>
      </x:c>
      <x:c t="n" s="0">
        <x:v>21.57289</x:v>
      </x:c>
      <x:c t="n" s="0">
        <x:v>14.64123</x:v>
      </x:c>
      <x:c t="n" s="0">
        <x:v>26.15799</x:v>
      </x:c>
      <x:c t="n" s="0">
        <x:v>30.75991</x:v>
      </x:c>
      <x:c t="n" s="0">
        <x:v>27.44877</x:v>
      </x:c>
      <x:c t="n" s="0">
        <x:v>31.25881</x:v>
      </x:c>
      <x:c t="n" s="0">
        <x:v>31.75138</x:v>
      </x:c>
      <x:c t="n" s="0">
        <x:v>43.83817</x:v>
      </x:c>
      <x:c t="n" s="0">
        <x:v>46.76031</x:v>
      </x:c>
      <x:c t="n" s="0">
        <x:v>45.15465</x:v>
      </x:c>
      <x:c t="n" s="0">
        <x:v>42.09113</x:v>
      </x:c>
      <x:c t="n" s="0">
        <x:v>41.63435</x:v>
      </x:c>
      <x:c t="n" s="0">
        <x:v>40.21784</x:v>
      </x:c>
      <x:c t="n" s="0">
        <x:v>34.90967</x:v>
      </x:c>
      <x:c t="n" s="0">
        <x:v>32.73035</x:v>
      </x:c>
      <x:c t="n" s="0">
        <x:v>30.6888</x:v>
      </x:c>
      <x:c t="n" s="0">
        <x:v>25.78454</x:v>
      </x:c>
      <x:c t="n" s="0">
        <x:v>24.32517</x:v>
      </x:c>
      <x:c t="n" s="0">
        <x:v>10.11281</x:v>
      </x:c>
      <x:c t="n" s="0">
        <x:v>13.13915</x:v>
      </x:c>
      <x:c t="n" s="0">
        <x:v>7.963962</x:v>
      </x:c>
      <x:c t="n" s="0">
        <x:v>2.605107</x:v>
      </x:c>
      <x:c t="n" s="0">
        <x:v>5.03428</x:v>
      </x:c>
      <x:c t="n" s="0">
        <x:v>1.633818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43944.0852430556</x:v>
      </x:c>
      <x:c t="n" s="7">
        <x:v>43944.0852430556</x:v>
      </x:c>
      <x:c t="n" s="0">
        <x:v>49.73915</x:v>
      </x:c>
      <x:c t="n" s="0">
        <x:v>57.21099</x:v>
      </x:c>
      <x:c t="n" s="0">
        <x:v>57.99116</x:v>
      </x:c>
      <x:c t="n" s="0">
        <x:v>66.28165</x:v>
      </x:c>
      <x:c t="n" s="0">
        <x:v>-30.06697</x:v>
      </x:c>
      <x:c t="n" s="0">
        <x:v>-29.16826</x:v>
      </x:c>
      <x:c t="n" s="0">
        <x:v>-26.40784</x:v>
      </x:c>
      <x:c t="n" s="0">
        <x:v>-9.920432</x:v>
      </x:c>
      <x:c t="n" s="0">
        <x:v>-1.576739</x:v>
      </x:c>
      <x:c t="n" s="0">
        <x:v>0.4576385</x:v>
      </x:c>
      <x:c t="n" s="0">
        <x:v>2.918245</x:v>
      </x:c>
      <x:c t="n" s="0">
        <x:v>3.605977</x:v>
      </x:c>
      <x:c t="n" s="0">
        <x:v>10.46813</x:v>
      </x:c>
      <x:c t="n" s="0">
        <x:v>16.51021</x:v>
      </x:c>
      <x:c t="n" s="0">
        <x:v>25.90187</x:v>
      </x:c>
      <x:c t="n" s="0">
        <x:v>32.23033</x:v>
      </x:c>
      <x:c t="n" s="0">
        <x:v>24.554</x:v>
      </x:c>
      <x:c t="n" s="0">
        <x:v>24.8168</x:v>
      </x:c>
      <x:c t="n" s="0">
        <x:v>25.49774</x:v>
      </x:c>
      <x:c t="n" s="0">
        <x:v>28.79654</x:v>
      </x:c>
      <x:c t="n" s="0">
        <x:v>29.48182</x:v>
      </x:c>
      <x:c t="n" s="0">
        <x:v>32.90638</x:v>
      </x:c>
      <x:c t="n" s="0">
        <x:v>35.96168</x:v>
      </x:c>
      <x:c t="n" s="0">
        <x:v>41.13693</x:v>
      </x:c>
      <x:c t="n" s="0">
        <x:v>45.21319</x:v>
      </x:c>
      <x:c t="n" s="0">
        <x:v>45.34304</x:v>
      </x:c>
      <x:c t="n" s="0">
        <x:v>41.45074</x:v>
      </x:c>
      <x:c t="n" s="0">
        <x:v>40.60335</x:v>
      </x:c>
      <x:c t="n" s="0">
        <x:v>38.56877</x:v>
      </x:c>
      <x:c t="n" s="0">
        <x:v>35.52754</x:v>
      </x:c>
      <x:c t="n" s="0">
        <x:v>33.67738</x:v>
      </x:c>
      <x:c t="n" s="0">
        <x:v>30.41627</x:v>
      </x:c>
      <x:c t="n" s="0">
        <x:v>27.99287</x:v>
      </x:c>
      <x:c t="n" s="0">
        <x:v>26.36929</x:v>
      </x:c>
      <x:c t="n" s="0">
        <x:v>10.80578</x:v>
      </x:c>
      <x:c t="n" s="0">
        <x:v>13.34016</x:v>
      </x:c>
      <x:c t="n" s="0">
        <x:v>8.365507</x:v>
      </x:c>
      <x:c t="n" s="0">
        <x:v>2.148341</x:v>
      </x:c>
      <x:c t="n" s="0">
        <x:v>4.80763</x:v>
      </x:c>
      <x:c t="n" s="0">
        <x:v>2.246645</x:v>
      </x:c>
      <x:c t="n" s="0">
        <x:v>-30.06697</x:v>
      </x:c>
      <x:c t="n" s="0">
        <x:v>-29.16826</x:v>
      </x:c>
      <x:c t="n" s="0">
        <x:v>-25.56482</x:v>
      </x:c>
      <x:c t="n" s="0">
        <x:v>-13.14608</x:v>
      </x:c>
      <x:c t="n" s="0">
        <x:v>-8.512136</x:v>
      </x:c>
      <x:c t="n" s="0">
        <x:v>2.815638</x:v>
      </x:c>
      <x:c t="n" s="0">
        <x:v>1.104438</x:v>
      </x:c>
      <x:c t="n" s="0">
        <x:v>1.172987</x:v>
      </x:c>
      <x:c t="n" s="0">
        <x:v>10.16133</x:v>
      </x:c>
      <x:c t="n" s="0">
        <x:v>17.06898</x:v>
      </x:c>
      <x:c t="n" s="0">
        <x:v>26.34873</x:v>
      </x:c>
      <x:c t="n" s="0">
        <x:v>31.90624</x:v>
      </x:c>
      <x:c t="n" s="0">
        <x:v>22.8677</x:v>
      </x:c>
      <x:c t="n" s="0">
        <x:v>23.21328</x:v>
      </x:c>
      <x:c t="n" s="0">
        <x:v>25.10623</x:v>
      </x:c>
      <x:c t="n" s="0">
        <x:v>32.54148</x:v>
      </x:c>
      <x:c t="n" s="0">
        <x:v>29.33273</x:v>
      </x:c>
      <x:c t="n" s="0">
        <x:v>28.078</x:v>
      </x:c>
      <x:c t="n" s="0">
        <x:v>35.26888</x:v>
      </x:c>
      <x:c t="n" s="0">
        <x:v>37.21665</x:v>
      </x:c>
      <x:c t="n" s="0">
        <x:v>46.49795</x:v>
      </x:c>
      <x:c t="n" s="0">
        <x:v>40.8602</x:v>
      </x:c>
      <x:c t="n" s="0">
        <x:v>36.77158</x:v>
      </x:c>
      <x:c t="n" s="0">
        <x:v>37.84313</x:v>
      </x:c>
      <x:c t="n" s="0">
        <x:v>38.08358</x:v>
      </x:c>
      <x:c t="n" s="0">
        <x:v>36.5815</x:v>
      </x:c>
      <x:c t="n" s="0">
        <x:v>33.77818</x:v>
      </x:c>
      <x:c t="n" s="0">
        <x:v>30.77547</x:v>
      </x:c>
      <x:c t="n" s="0">
        <x:v>28.58983</x:v>
      </x:c>
      <x:c t="n" s="0">
        <x:v>26.15472</x:v>
      </x:c>
      <x:c t="n" s="0">
        <x:v>9.850623</x:v>
      </x:c>
      <x:c t="n" s="0">
        <x:v>12.9111</x:v>
      </x:c>
      <x:c t="n" s="0">
        <x:v>5.601711</x:v>
      </x:c>
      <x:c t="n" s="0">
        <x:v>1.347744</x:v>
      </x:c>
      <x:c t="n" s="0">
        <x:v>4.951869</x:v>
      </x:c>
      <x:c t="n" s="0">
        <x:v>2.705699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43944.0852430556</x:v>
      </x:c>
      <x:c t="n" s="7">
        <x:v>43944.0852430556</x:v>
      </x:c>
      <x:c t="n" s="0">
        <x:v>52.89264</x:v>
      </x:c>
      <x:c t="n" s="0">
        <x:v>61.19039</x:v>
      </x:c>
      <x:c t="n" s="0">
        <x:v>66.52003</x:v>
      </x:c>
      <x:c t="n" s="0">
        <x:v>73.0783</x:v>
      </x:c>
      <x:c t="n" s="0">
        <x:v>-30.06697</x:v>
      </x:c>
      <x:c t="n" s="0">
        <x:v>-29.16826</x:v>
      </x:c>
      <x:c t="n" s="0">
        <x:v>-26.27497</x:v>
      </x:c>
      <x:c t="n" s="0">
        <x:v>-10.26617</x:v>
      </x:c>
      <x:c t="n" s="0">
        <x:v>-2.220528</x:v>
      </x:c>
      <x:c t="n" s="0">
        <x:v>0.8922806</x:v>
      </x:c>
      <x:c t="n" s="0">
        <x:v>2.696226</x:v>
      </x:c>
      <x:c t="n" s="0">
        <x:v>3.150552</x:v>
      </x:c>
      <x:c t="n" s="0">
        <x:v>10.6857</x:v>
      </x:c>
      <x:c t="n" s="0">
        <x:v>16.05082</x:v>
      </x:c>
      <x:c t="n" s="0">
        <x:v>25.75703</x:v>
      </x:c>
      <x:c t="n" s="0">
        <x:v>32.2341</x:v>
      </x:c>
      <x:c t="n" s="0">
        <x:v>24.53471</x:v>
      </x:c>
      <x:c t="n" s="0">
        <x:v>24.99474</x:v>
      </x:c>
      <x:c t="n" s="0">
        <x:v>25.2331</x:v>
      </x:c>
      <x:c t="n" s="0">
        <x:v>29.08804</x:v>
      </x:c>
      <x:c t="n" s="0">
        <x:v>29.11073</x:v>
      </x:c>
      <x:c t="n" s="0">
        <x:v>32.37924</x:v>
      </x:c>
      <x:c t="n" s="0">
        <x:v>36.21587</x:v>
      </x:c>
      <x:c t="n" s="0">
        <x:v>41.32308</x:v>
      </x:c>
      <x:c t="n" s="0">
        <x:v>45.25213</x:v>
      </x:c>
      <x:c t="n" s="0">
        <x:v>45.14825</x:v>
      </x:c>
      <x:c t="n" s="0">
        <x:v>41.12462</x:v>
      </x:c>
      <x:c t="n" s="0">
        <x:v>40.51363</x:v>
      </x:c>
      <x:c t="n" s="0">
        <x:v>38.60822</x:v>
      </x:c>
      <x:c t="n" s="0">
        <x:v>35.49842</x:v>
      </x:c>
      <x:c t="n" s="0">
        <x:v>33.88278</x:v>
      </x:c>
      <x:c t="n" s="0">
        <x:v>30.62098</x:v>
      </x:c>
      <x:c t="n" s="0">
        <x:v>28.01256</x:v>
      </x:c>
      <x:c t="n" s="0">
        <x:v>26.28483</x:v>
      </x:c>
      <x:c t="n" s="0">
        <x:v>10.73858</x:v>
      </x:c>
      <x:c t="n" s="0">
        <x:v>13.09671</x:v>
      </x:c>
      <x:c t="n" s="0">
        <x:v>8.127879</x:v>
      </x:c>
      <x:c t="n" s="0">
        <x:v>2.000901</x:v>
      </x:c>
      <x:c t="n" s="0">
        <x:v>4.889798</x:v>
      </x:c>
      <x:c t="n" s="0">
        <x:v>2.339965</x:v>
      </x:c>
      <x:c t="n" s="0">
        <x:v>-30.06697</x:v>
      </x:c>
      <x:c t="n" s="0">
        <x:v>-29.16826</x:v>
      </x:c>
      <x:c t="n" s="0">
        <x:v>-25.56482</x:v>
      </x:c>
      <x:c t="n" s="0">
        <x:v>-13.14608</x:v>
      </x:c>
      <x:c t="n" s="0">
        <x:v>-14.07995</x:v>
      </x:c>
      <x:c t="n" s="0">
        <x:v>2.815638</x:v>
      </x:c>
      <x:c t="n" s="0">
        <x:v>1.104438</x:v>
      </x:c>
      <x:c t="n" s="0">
        <x:v>-1.369613</x:v>
      </x:c>
      <x:c t="n" s="0">
        <x:v>12.61428</x:v>
      </x:c>
      <x:c t="n" s="0">
        <x:v>11.45699</x:v>
      </x:c>
      <x:c t="n" s="0">
        <x:v>24.79658</x:v>
      </x:c>
      <x:c t="n" s="0">
        <x:v>32.2561</x:v>
      </x:c>
      <x:c t="n" s="0">
        <x:v>24.42006</x:v>
      </x:c>
      <x:c t="n" s="0">
        <x:v>25.91091</x:v>
      </x:c>
      <x:c t="n" s="0">
        <x:v>20.36053</x:v>
      </x:c>
      <x:c t="n" s="0">
        <x:v>28.16725</x:v>
      </x:c>
      <x:c t="n" s="0">
        <x:v>23.03864</x:v>
      </x:c>
      <x:c t="n" s="0">
        <x:v>26.96079</x:v>
      </x:c>
      <x:c t="n" s="0">
        <x:v>38.34072</x:v>
      </x:c>
      <x:c t="n" s="0">
        <x:v>42.65197</x:v>
      </x:c>
      <x:c t="n" s="0">
        <x:v>45.96103</x:v>
      </x:c>
      <x:c t="n" s="0">
        <x:v>45.62748</x:v>
      </x:c>
      <x:c t="n" s="0">
        <x:v>39.26278</x:v>
      </x:c>
      <x:c t="n" s="0">
        <x:v>39.54318</x:v>
      </x:c>
      <x:c t="n" s="0">
        <x:v>37.92999</x:v>
      </x:c>
      <x:c t="n" s="0">
        <x:v>35.34266</x:v>
      </x:c>
      <x:c t="n" s="0">
        <x:v>34.7617</x:v>
      </x:c>
      <x:c t="n" s="0">
        <x:v>30.78747</x:v>
      </x:c>
      <x:c t="n" s="0">
        <x:v>26.9383</x:v>
      </x:c>
      <x:c t="n" s="0">
        <x:v>24.01122</x:v>
      </x:c>
      <x:c t="n" s="0">
        <x:v>10.01444</x:v>
      </x:c>
      <x:c t="n" s="0">
        <x:v>11.44213</x:v>
      </x:c>
      <x:c t="n" s="0">
        <x:v>7.034101</x:v>
      </x:c>
      <x:c t="n" s="0">
        <x:v>1.913444</x:v>
      </x:c>
      <x:c t="n" s="0">
        <x:v>4.148088</x:v>
      </x:c>
      <x:c t="n" s="0">
        <x:v>2.810269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43944.0852430556</x:v>
      </x:c>
      <x:c t="n" s="7">
        <x:v>43944.0852430556</x:v>
      </x:c>
      <x:c t="n" s="0">
        <x:v>50.26222</x:v>
      </x:c>
      <x:c t="n" s="0">
        <x:v>54.20069</x:v>
      </x:c>
      <x:c t="n" s="0">
        <x:v>61.60017</x:v>
      </x:c>
      <x:c t="n" s="0">
        <x:v>69.09891</x:v>
      </x:c>
      <x:c t="n" s="0">
        <x:v>-30.06697</x:v>
      </x:c>
      <x:c t="n" s="0">
        <x:v>-29.16826</x:v>
      </x:c>
      <x:c t="n" s="0">
        <x:v>-26.16442</x:v>
      </x:c>
      <x:c t="n" s="0">
        <x:v>-10.58492</x:v>
      </x:c>
      <x:c t="n" s="0">
        <x:v>-2.857719</x:v>
      </x:c>
      <x:c t="n" s="0">
        <x:v>1.231875</x:v>
      </x:c>
      <x:c t="n" s="0">
        <x:v>2.497195</x:v>
      </x:c>
      <x:c t="n" s="0">
        <x:v>2.71981</x:v>
      </x:c>
      <x:c t="n" s="0">
        <x:v>11.08236</x:v>
      </x:c>
      <x:c t="n" s="0">
        <x:v>15.61592</x:v>
      </x:c>
      <x:c t="n" s="0">
        <x:v>25.62939</x:v>
      </x:c>
      <x:c t="n" s="0">
        <x:v>32.23732</x:v>
      </x:c>
      <x:c t="n" s="0">
        <x:v>24.51816</x:v>
      </x:c>
      <x:c t="n" s="0">
        <x:v>25.37369</x:v>
      </x:c>
      <x:c t="n" s="0">
        <x:v>24.62903</x:v>
      </x:c>
      <x:c t="n" s="0">
        <x:v>28.89016</x:v>
      </x:c>
      <x:c t="n" s="0">
        <x:v>29.02856</x:v>
      </x:c>
      <x:c t="n" s="0">
        <x:v>31.78389</x:v>
      </x:c>
      <x:c t="n" s="0">
        <x:v>36.26038</x:v>
      </x:c>
      <x:c t="n" s="0">
        <x:v>41.24183</x:v>
      </x:c>
      <x:c t="n" s="0">
        <x:v>45.37189</x:v>
      </x:c>
      <x:c t="n" s="0">
        <x:v>45.49349</x:v>
      </x:c>
      <x:c t="n" s="0">
        <x:v>41.52289</x:v>
      </x:c>
      <x:c t="n" s="0">
        <x:v>40.31597</x:v>
      </x:c>
      <x:c t="n" s="0">
        <x:v>38.32994</x:v>
      </x:c>
      <x:c t="n" s="0">
        <x:v>35.98301</x:v>
      </x:c>
      <x:c t="n" s="0">
        <x:v>33.73484</x:v>
      </x:c>
      <x:c t="n" s="0">
        <x:v>30.55489</x:v>
      </x:c>
      <x:c t="n" s="0">
        <x:v>27.98253</x:v>
      </x:c>
      <x:c t="n" s="0">
        <x:v>25.92095</x:v>
      </x:c>
      <x:c t="n" s="0">
        <x:v>10.50573</x:v>
      </x:c>
      <x:c t="n" s="0">
        <x:v>12.93867</x:v>
      </x:c>
      <x:c t="n" s="0">
        <x:v>7.928357</x:v>
      </x:c>
      <x:c t="n" s="0">
        <x:v>2.050869</x:v>
      </x:c>
      <x:c t="n" s="0">
        <x:v>4.698303</x:v>
      </x:c>
      <x:c t="n" s="0">
        <x:v>2.167125</x:v>
      </x:c>
      <x:c t="n" s="0">
        <x:v>-30.06697</x:v>
      </x:c>
      <x:c t="n" s="0">
        <x:v>-29.16826</x:v>
      </x:c>
      <x:c t="n" s="0">
        <x:v>-25.56482</x:v>
      </x:c>
      <x:c t="n" s="0">
        <x:v>-13.14608</x:v>
      </x:c>
      <x:c t="n" s="0">
        <x:v>-14.07995</x:v>
      </x:c>
      <x:c t="n" s="0">
        <x:v>2.807219</x:v>
      </x:c>
      <x:c t="n" s="0">
        <x:v>1.104438</x:v>
      </x:c>
      <x:c t="n" s="0">
        <x:v>3.755691</x:v>
      </x:c>
      <x:c t="n" s="0">
        <x:v>12.87409</x:v>
      </x:c>
      <x:c t="n" s="0">
        <x:v>11.45699</x:v>
      </x:c>
      <x:c t="n" s="0">
        <x:v>24.79658</x:v>
      </x:c>
      <x:c t="n" s="0">
        <x:v>32.2561</x:v>
      </x:c>
      <x:c t="n" s="0">
        <x:v>24.42006</x:v>
      </x:c>
      <x:c t="n" s="0">
        <x:v>27.9559</x:v>
      </x:c>
      <x:c t="n" s="0">
        <x:v>18.78786</x:v>
      </x:c>
      <x:c t="n" s="0">
        <x:v>27.9722</x:v>
      </x:c>
      <x:c t="n" s="0">
        <x:v>29.11944</x:v>
      </x:c>
      <x:c t="n" s="0">
        <x:v>24.37673</x:v>
      </x:c>
      <x:c t="n" s="0">
        <x:v>34.58213</x:v>
      </x:c>
      <x:c t="n" s="0">
        <x:v>39.49516</x:v>
      </x:c>
      <x:c t="n" s="0">
        <x:v>45.55111</x:v>
      </x:c>
      <x:c t="n" s="0">
        <x:v>46.11432</x:v>
      </x:c>
      <x:c t="n" s="0">
        <x:v>43.0021</x:v>
      </x:c>
      <x:c t="n" s="0">
        <x:v>40.6325</x:v>
      </x:c>
      <x:c t="n" s="0">
        <x:v>35.92786</x:v>
      </x:c>
      <x:c t="n" s="0">
        <x:v>36.74195</x:v>
      </x:c>
      <x:c t="n" s="0">
        <x:v>31.69307</x:v>
      </x:c>
      <x:c t="n" s="0">
        <x:v>29.80448</x:v>
      </x:c>
      <x:c t="n" s="0">
        <x:v>28.14789</x:v>
      </x:c>
      <x:c t="n" s="0">
        <x:v>23.97588</x:v>
      </x:c>
      <x:c t="n" s="0">
        <x:v>7.916625</x:v>
      </x:c>
      <x:c t="n" s="0">
        <x:v>11.32403</x:v>
      </x:c>
      <x:c t="n" s="0">
        <x:v>6.756366</x:v>
      </x:c>
      <x:c t="n" s="0">
        <x:v>2.04222</x:v>
      </x:c>
      <x:c t="n" s="0">
        <x:v>3.562301</x:v>
      </x:c>
      <x:c t="n" s="0">
        <x:v>1.487473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43944.0852430556</x:v>
      </x:c>
      <x:c t="n" s="7">
        <x:v>43944.0852430556</x:v>
      </x:c>
      <x:c t="n" s="0">
        <x:v>50.69264</x:v>
      </x:c>
      <x:c t="n" s="0">
        <x:v>58.9719</x:v>
      </x:c>
      <x:c t="n" s="0">
        <x:v>64.58823</x:v>
      </x:c>
      <x:c t="n" s="0">
        <x:v>70.29866</x:v>
      </x:c>
      <x:c t="n" s="0">
        <x:v>-30.06697</x:v>
      </x:c>
      <x:c t="n" s="0">
        <x:v>-29.16826</x:v>
      </x:c>
      <x:c t="n" s="0">
        <x:v>-26.07228</x:v>
      </x:c>
      <x:c t="n" s="0">
        <x:v>-10.87699</x:v>
      </x:c>
      <x:c t="n" s="0">
        <x:v>-3.487357</x:v>
      </x:c>
      <x:c t="n" s="0">
        <x:v>1.497821</x:v>
      </x:c>
      <x:c t="n" s="0">
        <x:v>2.645197</x:v>
      </x:c>
      <x:c t="n" s="0">
        <x:v>3.700249</x:v>
      </x:c>
      <x:c t="n" s="0">
        <x:v>11.39462</x:v>
      </x:c>
      <x:c t="n" s="0">
        <x:v>15.20657</x:v>
      </x:c>
      <x:c t="n" s="0">
        <x:v>25.51733</x:v>
      </x:c>
      <x:c t="n" s="0">
        <x:v>32.15465</x:v>
      </x:c>
      <x:c t="n" s="0">
        <x:v>24.76312</x:v>
      </x:c>
      <x:c t="n" s="0">
        <x:v>25.98703</x:v>
      </x:c>
      <x:c t="n" s="0">
        <x:v>24.28839</x:v>
      </x:c>
      <x:c t="n" s="0">
        <x:v>28.70418</x:v>
      </x:c>
      <x:c t="n" s="0">
        <x:v>28.70105</x:v>
      </x:c>
      <x:c t="n" s="0">
        <x:v>31.37534</x:v>
      </x:c>
      <x:c t="n" s="0">
        <x:v>36.00653</x:v>
      </x:c>
      <x:c t="n" s="0">
        <x:v>40.83298</x:v>
      </x:c>
      <x:c t="n" s="0">
        <x:v>45.01482</x:v>
      </x:c>
      <x:c t="n" s="0">
        <x:v>45.15801</x:v>
      </x:c>
      <x:c t="n" s="0">
        <x:v>41.1837</x:v>
      </x:c>
      <x:c t="n" s="0">
        <x:v>40.70062</x:v>
      </x:c>
      <x:c t="n" s="0">
        <x:v>38.12091</x:v>
      </x:c>
      <x:c t="n" s="0">
        <x:v>35.71089</x:v>
      </x:c>
      <x:c t="n" s="0">
        <x:v>33.70829</x:v>
      </x:c>
      <x:c t="n" s="0">
        <x:v>30.4185</x:v>
      </x:c>
      <x:c t="n" s="0">
        <x:v>28.03638</x:v>
      </x:c>
      <x:c t="n" s="0">
        <x:v>25.76954</x:v>
      </x:c>
      <x:c t="n" s="0">
        <x:v>10.27276</x:v>
      </x:c>
      <x:c t="n" s="0">
        <x:v>12.81374</x:v>
      </x:c>
      <x:c t="n" s="0">
        <x:v>8.078933</x:v>
      </x:c>
      <x:c t="n" s="0">
        <x:v>1.915743</x:v>
      </x:c>
      <x:c t="n" s="0">
        <x:v>4.552638</x:v>
      </x:c>
      <x:c t="n" s="0">
        <x:v>2.261414</x:v>
      </x:c>
      <x:c t="n" s="0">
        <x:v>-30.06697</x:v>
      </x:c>
      <x:c t="n" s="0">
        <x:v>-29.16826</x:v>
      </x:c>
      <x:c t="n" s="0">
        <x:v>-25.56482</x:v>
      </x:c>
      <x:c t="n" s="0">
        <x:v>-13.14608</x:v>
      </x:c>
      <x:c t="n" s="0">
        <x:v>-14.07995</x:v>
      </x:c>
      <x:c t="n" s="0">
        <x:v>2.79315</x:v>
      </x:c>
      <x:c t="n" s="0">
        <x:v>5.359259</x:v>
      </x:c>
      <x:c t="n" s="0">
        <x:v>7.089377</x:v>
      </x:c>
      <x:c t="n" s="0">
        <x:v>12.87409</x:v>
      </x:c>
      <x:c t="n" s="0">
        <x:v>11.99115</x:v>
      </x:c>
      <x:c t="n" s="0">
        <x:v>23.5856</x:v>
      </x:c>
      <x:c t="n" s="0">
        <x:v>30.62228</x:v>
      </x:c>
      <x:c t="n" s="0">
        <x:v>26.64061</x:v>
      </x:c>
      <x:c t="n" s="0">
        <x:v>28.46813</x:v>
      </x:c>
      <x:c t="n" s="0">
        <x:v>21.47051</x:v>
      </x:c>
      <x:c t="n" s="0">
        <x:v>25.90734</x:v>
      </x:c>
      <x:c t="n" s="0">
        <x:v>23.00415</x:v>
      </x:c>
      <x:c t="n" s="0">
        <x:v>27.79682</x:v>
      </x:c>
      <x:c t="n" s="0">
        <x:v>34.13856</x:v>
      </x:c>
      <x:c t="n" s="0">
        <x:v>34.85882</x:v>
      </x:c>
      <x:c t="n" s="0">
        <x:v>38.8129</x:v>
      </x:c>
      <x:c t="n" s="0">
        <x:v>42.58451</x:v>
      </x:c>
      <x:c t="n" s="0">
        <x:v>38.59719</x:v>
      </x:c>
      <x:c t="n" s="0">
        <x:v>42.88371</x:v>
      </x:c>
      <x:c t="n" s="0">
        <x:v>37.31413</x:v>
      </x:c>
      <x:c t="n" s="0">
        <x:v>35.9967</x:v>
      </x:c>
      <x:c t="n" s="0">
        <x:v>34.20432</x:v>
      </x:c>
      <x:c t="n" s="0">
        <x:v>29.51734</x:v>
      </x:c>
      <x:c t="n" s="0">
        <x:v>27.55517</x:v>
      </x:c>
      <x:c t="n" s="0">
        <x:v>26.1645</x:v>
      </x:c>
      <x:c t="n" s="0">
        <x:v>10.47515</x:v>
      </x:c>
      <x:c t="n" s="0">
        <x:v>13.017</x:v>
      </x:c>
      <x:c t="n" s="0">
        <x:v>8.74721</x:v>
      </x:c>
      <x:c t="n" s="0">
        <x:v>1.353378</x:v>
      </x:c>
      <x:c t="n" s="0">
        <x:v>3.665857</x:v>
      </x:c>
      <x:c t="n" s="0">
        <x:v>2.655391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43944.0852546296</x:v>
      </x:c>
      <x:c t="n" s="7">
        <x:v>43944.0852546296</x:v>
      </x:c>
      <x:c t="n" s="0">
        <x:v>50.27435</x:v>
      </x:c>
      <x:c t="n" s="0">
        <x:v>54.20069</x:v>
      </x:c>
      <x:c t="n" s="0">
        <x:v>61.79819</x:v>
      </x:c>
      <x:c t="n" s="0">
        <x:v>67.28836</x:v>
      </x:c>
      <x:c t="n" s="0">
        <x:v>-30.06697</x:v>
      </x:c>
      <x:c t="n" s="0">
        <x:v>-29.16826</x:v>
      </x:c>
      <x:c t="n" s="0">
        <x:v>-26.11643</x:v>
      </x:c>
      <x:c t="n" s="0">
        <x:v>-11.23968</x:v>
      </x:c>
      <x:c t="n" s="0">
        <x:v>-4.108375</x:v>
      </x:c>
      <x:c t="n" s="0">
        <x:v>1.712725</x:v>
      </x:c>
      <x:c t="n" s="0">
        <x:v>3.540433</x:v>
      </x:c>
      <x:c t="n" s="0">
        <x:v>4.391696</x:v>
      </x:c>
      <x:c t="n" s="0">
        <x:v>11.39577</x:v>
      </x:c>
      <x:c t="n" s="0">
        <x:v>14.95657</x:v>
      </x:c>
      <x:c t="n" s="0">
        <x:v>24.91924</x:v>
      </x:c>
      <x:c t="n" s="0">
        <x:v>31.83242</x:v>
      </x:c>
      <x:c t="n" s="0">
        <x:v>25.09311</x:v>
      </x:c>
      <x:c t="n" s="0">
        <x:v>26.26126</x:v>
      </x:c>
      <x:c t="n" s="0">
        <x:v>25.04133</x:v>
      </x:c>
      <x:c t="n" s="0">
        <x:v>28.37285</x:v>
      </x:c>
      <x:c t="n" s="0">
        <x:v>28.08997</x:v>
      </x:c>
      <x:c t="n" s="0">
        <x:v>30.99055</x:v>
      </x:c>
      <x:c t="n" s="0">
        <x:v>36.84352</x:v>
      </x:c>
      <x:c t="n" s="0">
        <x:v>41.89782</x:v>
      </x:c>
      <x:c t="n" s="0">
        <x:v>45.40389</x:v>
      </x:c>
      <x:c t="n" s="0">
        <x:v>44.86696</x:v>
      </x:c>
      <x:c t="n" s="0">
        <x:v>41.13752</x:v>
      </x:c>
      <x:c t="n" s="0">
        <x:v>40.72862</x:v>
      </x:c>
      <x:c t="n" s="0">
        <x:v>38.0093</x:v>
      </x:c>
      <x:c t="n" s="0">
        <x:v>35.82835</x:v>
      </x:c>
      <x:c t="n" s="0">
        <x:v>33.95073</x:v>
      </x:c>
      <x:c t="n" s="0">
        <x:v>30.26787</x:v>
      </x:c>
      <x:c t="n" s="0">
        <x:v>28.03938</x:v>
      </x:c>
      <x:c t="n" s="0">
        <x:v>25.73381</x:v>
      </x:c>
      <x:c t="n" s="0">
        <x:v>10.56493</x:v>
      </x:c>
      <x:c t="n" s="0">
        <x:v>12.86126</x:v>
      </x:c>
      <x:c t="n" s="0">
        <x:v>7.9389</x:v>
      </x:c>
      <x:c t="n" s="0">
        <x:v>2.252283</x:v>
      </x:c>
      <x:c t="n" s="0">
        <x:v>4.574301</x:v>
      </x:c>
      <x:c t="n" s="0">
        <x:v>2.179064</x:v>
      </x:c>
      <x:c t="n" s="0">
        <x:v>-30.06697</x:v>
      </x:c>
      <x:c t="n" s="0">
        <x:v>-29.16826</x:v>
      </x:c>
      <x:c t="n" s="0">
        <x:v>-27.27639</x:v>
      </x:c>
      <x:c t="n" s="0">
        <x:v>-15.78887</x:v>
      </x:c>
      <x:c t="n" s="0">
        <x:v>-14.07995</x:v>
      </x:c>
      <x:c t="n" s="0">
        <x:v>2.79315</x:v>
      </x:c>
      <x:c t="n" s="0">
        <x:v>6.741488</x:v>
      </x:c>
      <x:c t="n" s="0">
        <x:v>7.089377</x:v>
      </x:c>
      <x:c t="n" s="0">
        <x:v>9.428967</x:v>
      </x:c>
      <x:c t="n" s="0">
        <x:v>13.28545</x:v>
      </x:c>
      <x:c t="n" s="0">
        <x:v>9.053973</x:v>
      </x:c>
      <x:c t="n" s="0">
        <x:v>29.23139</x:v>
      </x:c>
      <x:c t="n" s="0">
        <x:v>26.64061</x:v>
      </x:c>
      <x:c t="n" s="0">
        <x:v>27.01434</x:v>
      </x:c>
      <x:c t="n" s="0">
        <x:v>30.20271</x:v>
      </x:c>
      <x:c t="n" s="0">
        <x:v>28.88703</x:v>
      </x:c>
      <x:c t="n" s="0">
        <x:v>21.69238</x:v>
      </x:c>
      <x:c t="n" s="0">
        <x:v>29.98291</x:v>
      </x:c>
      <x:c t="n" s="0">
        <x:v>39.47314</x:v>
      </x:c>
      <x:c t="n" s="0">
        <x:v>49.08289</x:v>
      </x:c>
      <x:c t="n" s="0">
        <x:v>47.10366</x:v>
      </x:c>
      <x:c t="n" s="0">
        <x:v>43.61019</x:v>
      </x:c>
      <x:c t="n" s="0">
        <x:v>40.76817</x:v>
      </x:c>
      <x:c t="n" s="0">
        <x:v>41.83234</x:v>
      </x:c>
      <x:c t="n" s="0">
        <x:v>38.23377</x:v>
      </x:c>
      <x:c t="n" s="0">
        <x:v>36.50139</x:v>
      </x:c>
      <x:c t="n" s="0">
        <x:v>36.27657</x:v>
      </x:c>
      <x:c t="n" s="0">
        <x:v>30.02894</x:v>
      </x:c>
      <x:c t="n" s="0">
        <x:v>29.31939</x:v>
      </x:c>
      <x:c t="n" s="0">
        <x:v>23.56307</x:v>
      </x:c>
      <x:c t="n" s="0">
        <x:v>11.10215</x:v>
      </x:c>
      <x:c t="n" s="0">
        <x:v>13.64794</x:v>
      </x:c>
      <x:c t="n" s="0">
        <x:v>6.599224</x:v>
      </x:c>
      <x:c t="n" s="0">
        <x:v>3.008779</x:v>
      </x:c>
      <x:c t="n" s="0">
        <x:v>5.874358</x:v>
      </x:c>
      <x:c t="n" s="0">
        <x:v>1.535337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43944.0852546296</x:v>
      </x:c>
      <x:c t="n" s="7">
        <x:v>43944.0852546296</x:v>
      </x:c>
      <x:c t="n" s="0">
        <x:v>50.39433</x:v>
      </x:c>
      <x:c t="n" s="0">
        <x:v>54.20069</x:v>
      </x:c>
      <x:c t="n" s="0">
        <x:v>62.6036</x:v>
      </x:c>
      <x:c t="n" s="0">
        <x:v>69.09891</x:v>
      </x:c>
      <x:c t="n" s="0">
        <x:v>-30.06697</x:v>
      </x:c>
      <x:c t="n" s="0">
        <x:v>-29.16826</x:v>
      </x:c>
      <x:c t="n" s="0">
        <x:v>-26.35008</x:v>
      </x:c>
      <x:c t="n" s="0">
        <x:v>-11.74124</x:v>
      </x:c>
      <x:c t="n" s="0">
        <x:v>-4.719594</x:v>
      </x:c>
      <x:c t="n" s="0">
        <x:v>1.888199</x:v>
      </x:c>
      <x:c t="n" s="0">
        <x:v>4.181586</x:v>
      </x:c>
      <x:c t="n" s="0">
        <x:v>4.905918</x:v>
      </x:c>
      <x:c t="n" s="0">
        <x:v>10.98324</x:v>
      </x:c>
      <x:c t="n" s="0">
        <x:v>14.7492</x:v>
      </x:c>
      <x:c t="n" s="0">
        <x:v>24.25313</x:v>
      </x:c>
      <x:c t="n" s="0">
        <x:v>31.53693</x:v>
      </x:c>
      <x:c t="n" s="0">
        <x:v>25.11545</x:v>
      </x:c>
      <x:c t="n" s="0">
        <x:v>26.37967</x:v>
      </x:c>
      <x:c t="n" s="0">
        <x:v>26.71873</x:v>
      </x:c>
      <x:c t="n" s="0">
        <x:v>28.92602</x:v>
      </x:c>
      <x:c t="n" s="0">
        <x:v>27.80273</x:v>
      </x:c>
      <x:c t="n" s="0">
        <x:v>31.43381</x:v>
      </x:c>
      <x:c t="n" s="0">
        <x:v>36.3863</x:v>
      </x:c>
      <x:c t="n" s="0">
        <x:v>43.18008</x:v>
      </x:c>
      <x:c t="n" s="0">
        <x:v>44.92284</x:v>
      </x:c>
      <x:c t="n" s="0">
        <x:v>44.73043</x:v>
      </x:c>
      <x:c t="n" s="0">
        <x:v>41.3379</x:v>
      </x:c>
      <x:c t="n" s="0">
        <x:v>40.71468</x:v>
      </x:c>
      <x:c t="n" s="0">
        <x:v>38.89298</x:v>
      </x:c>
      <x:c t="n" s="0">
        <x:v>36.44103</x:v>
      </x:c>
      <x:c t="n" s="0">
        <x:v>34.24199</x:v>
      </x:c>
      <x:c t="n" s="0">
        <x:v>30.17317</x:v>
      </x:c>
      <x:c t="n" s="0">
        <x:v>28.09039</x:v>
      </x:c>
      <x:c t="n" s="0">
        <x:v>25.51682</x:v>
      </x:c>
      <x:c t="n" s="0">
        <x:v>10.72667</x:v>
      </x:c>
      <x:c t="n" s="0">
        <x:v>13.01911</x:v>
      </x:c>
      <x:c t="n" s="0">
        <x:v>8.010548</x:v>
      </x:c>
      <x:c t="n" s="0">
        <x:v>2.103518</x:v>
      </x:c>
      <x:c t="n" s="0">
        <x:v>4.869725</x:v>
      </x:c>
      <x:c t="n" s="0">
        <x:v>2.216435</x:v>
      </x:c>
      <x:c t="n" s="0">
        <x:v>-30.06697</x:v>
      </x:c>
      <x:c t="n" s="0">
        <x:v>-29.16826</x:v>
      </x:c>
      <x:c t="n" s="0">
        <x:v>-28.03886</x:v>
      </x:c>
      <x:c t="n" s="0">
        <x:v>-17.21096</x:v>
      </x:c>
      <x:c t="n" s="0">
        <x:v>-14.07995</x:v>
      </x:c>
      <x:c t="n" s="0">
        <x:v>2.79315</x:v>
      </x:c>
      <x:c t="n" s="0">
        <x:v>6.741488</x:v>
      </x:c>
      <x:c t="n" s="0">
        <x:v>7.384688</x:v>
      </x:c>
      <x:c t="n" s="0">
        <x:v>7.184807</x:v>
      </x:c>
      <x:c t="n" s="0">
        <x:v>13.28545</x:v>
      </x:c>
      <x:c t="n" s="0">
        <x:v>9.053973</x:v>
      </x:c>
      <x:c t="n" s="0">
        <x:v>29.23139</x:v>
      </x:c>
      <x:c t="n" s="0">
        <x:v>23.9402</x:v>
      </x:c>
      <x:c t="n" s="0">
        <x:v>26.20114</x:v>
      </x:c>
      <x:c t="n" s="0">
        <x:v>29.66576</x:v>
      </x:c>
      <x:c t="n" s="0">
        <x:v>32.29559</x:v>
      </x:c>
      <x:c t="n" s="0">
        <x:v>27.07944</x:v>
      </x:c>
      <x:c t="n" s="0">
        <x:v>34.2119</x:v>
      </x:c>
      <x:c t="n" s="0">
        <x:v>36.49002</x:v>
      </x:c>
      <x:c t="n" s="0">
        <x:v>39.16429</x:v>
      </x:c>
      <x:c t="n" s="0">
        <x:v>41.64447</x:v>
      </x:c>
      <x:c t="n" s="0">
        <x:v>42.59057</x:v>
      </x:c>
      <x:c t="n" s="0">
        <x:v>41.99283</x:v>
      </x:c>
      <x:c t="n" s="0">
        <x:v>36.204</x:v>
      </x:c>
      <x:c t="n" s="0">
        <x:v>42.1965</x:v>
      </x:c>
      <x:c t="n" s="0">
        <x:v>38.24048</x:v>
      </x:c>
      <x:c t="n" s="0">
        <x:v>34.96341</x:v>
      </x:c>
      <x:c t="n" s="0">
        <x:v>28.13391</x:v>
      </x:c>
      <x:c t="n" s="0">
        <x:v>27.4171</x:v>
      </x:c>
      <x:c t="n" s="0">
        <x:v>24.61095</x:v>
      </x:c>
      <x:c t="n" s="0">
        <x:v>13.40659</x:v>
      </x:c>
      <x:c t="n" s="0">
        <x:v>13.04363</x:v>
      </x:c>
      <x:c t="n" s="0">
        <x:v>8.277733</x:v>
      </x:c>
      <x:c t="n" s="0">
        <x:v>0.9886713</x:v>
      </x:c>
      <x:c t="n" s="0">
        <x:v>4.780684</x:v>
      </x:c>
      <x:c t="n" s="0">
        <x:v>2.358119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43944.0852546296</x:v>
      </x:c>
      <x:c t="n" s="7">
        <x:v>43944.0852546296</x:v>
      </x:c>
      <x:c t="n" s="0">
        <x:v>52.83107</x:v>
      </x:c>
      <x:c t="n" s="0">
        <x:v>61.98221</x:v>
      </x:c>
      <x:c t="n" s="0">
        <x:v>55.71527</x:v>
      </x:c>
      <x:c t="n" s="0">
        <x:v>65.88657</x:v>
      </x:c>
      <x:c t="n" s="0">
        <x:v>-30.06697</x:v>
      </x:c>
      <x:c t="n" s="0">
        <x:v>-29.16826</x:v>
      </x:c>
      <x:c t="n" s="0">
        <x:v>-26.56046</x:v>
      </x:c>
      <x:c t="n" s="0">
        <x:v>-12.22084</x:v>
      </x:c>
      <x:c t="n" s="0">
        <x:v>-5.215979</x:v>
      </x:c>
      <x:c t="n" s="0">
        <x:v>2.032641</x:v>
      </x:c>
      <x:c t="n" s="0">
        <x:v>4.662955</x:v>
      </x:c>
      <x:c t="n" s="0">
        <x:v>5.533137</x:v>
      </x:c>
      <x:c t="n" s="0">
        <x:v>10.7084</x:v>
      </x:c>
      <x:c t="n" s="0">
        <x:v>14.56918</x:v>
      </x:c>
      <x:c t="n" s="0">
        <x:v>23.5902</x:v>
      </x:c>
      <x:c t="n" s="0">
        <x:v>31.356</x:v>
      </x:c>
      <x:c t="n" s="0">
        <x:v>24.90033</x:v>
      </x:c>
      <x:c t="n" s="0">
        <x:v>26.02237</x:v>
      </x:c>
      <x:c t="n" s="0">
        <x:v>26.36592</x:v>
      </x:c>
      <x:c t="n" s="0">
        <x:v>30.01906</x:v>
      </x:c>
      <x:c t="n" s="0">
        <x:v>28.07326</x:v>
      </x:c>
      <x:c t="n" s="0">
        <x:v>32.02135</x:v>
      </x:c>
      <x:c t="n" s="0">
        <x:v>38.28244</x:v>
      </x:c>
      <x:c t="n" s="0">
        <x:v>42.84908</x:v>
      </x:c>
      <x:c t="n" s="0">
        <x:v>44.75113</x:v>
      </x:c>
      <x:c t="n" s="0">
        <x:v>44.52404</x:v>
      </x:c>
      <x:c t="n" s="0">
        <x:v>40.90822</x:v>
      </x:c>
      <x:c t="n" s="0">
        <x:v>41.02768</x:v>
      </x:c>
      <x:c t="n" s="0">
        <x:v>38.88366</x:v>
      </x:c>
      <x:c t="n" s="0">
        <x:v>36.22018</x:v>
      </x:c>
      <x:c t="n" s="0">
        <x:v>34.29379</x:v>
      </x:c>
      <x:c t="n" s="0">
        <x:v>30.18463</x:v>
      </x:c>
      <x:c t="n" s="0">
        <x:v>28.20177</x:v>
      </x:c>
      <x:c t="n" s="0">
        <x:v>25.6431</x:v>
      </x:c>
      <x:c t="n" s="0">
        <x:v>11.0393</x:v>
      </x:c>
      <x:c t="n" s="0">
        <x:v>13.01373</x:v>
      </x:c>
      <x:c t="n" s="0">
        <x:v>7.883473</x:v>
      </x:c>
      <x:c t="n" s="0">
        <x:v>2.012331</x:v>
      </x:c>
      <x:c t="n" s="0">
        <x:v>4.734634</x:v>
      </x:c>
      <x:c t="n" s="0">
        <x:v>2.274259</x:v>
      </x:c>
      <x:c t="n" s="0">
        <x:v>-30.06697</x:v>
      </x:c>
      <x:c t="n" s="0">
        <x:v>-29.16826</x:v>
      </x:c>
      <x:c t="n" s="0">
        <x:v>-28.03886</x:v>
      </x:c>
      <x:c t="n" s="0">
        <x:v>-17.21096</x:v>
      </x:c>
      <x:c t="n" s="0">
        <x:v>-6.557795</x:v>
      </x:c>
      <x:c t="n" s="0">
        <x:v>2.79315</x:v>
      </x:c>
      <x:c t="n" s="0">
        <x:v>6.741488</x:v>
      </x:c>
      <x:c t="n" s="0">
        <x:v>8.166402</x:v>
      </x:c>
      <x:c t="n" s="0">
        <x:v>11.09349</x:v>
      </x:c>
      <x:c t="n" s="0">
        <x:v>13.46264</x:v>
      </x:c>
      <x:c t="n" s="0">
        <x:v>9.053973</x:v>
      </x:c>
      <x:c t="n" s="0">
        <x:v>31.88234</x:v>
      </x:c>
      <x:c t="n" s="0">
        <x:v>23.3693</x:v>
      </x:c>
      <x:c t="n" s="0">
        <x:v>22.02431</x:v>
      </x:c>
      <x:c t="n" s="0">
        <x:v>23.39786</x:v>
      </x:c>
      <x:c t="n" s="0">
        <x:v>33.07209</x:v>
      </x:c>
      <x:c t="n" s="0">
        <x:v>30.33001</x:v>
      </x:c>
      <x:c t="n" s="0">
        <x:v>33.46175</x:v>
      </x:c>
      <x:c t="n" s="0">
        <x:v>45.18148</x:v>
      </x:c>
      <x:c t="n" s="0">
        <x:v>40.53702</x:v>
      </x:c>
      <x:c t="n" s="0">
        <x:v>43.57525</x:v>
      </x:c>
      <x:c t="n" s="0">
        <x:v>45.10682</x:v>
      </x:c>
      <x:c t="n" s="0">
        <x:v>41.02494</x:v>
      </x:c>
      <x:c t="n" s="0">
        <x:v>43.05659</x:v>
      </x:c>
      <x:c t="n" s="0">
        <x:v>36.15948</x:v>
      </x:c>
      <x:c t="n" s="0">
        <x:v>33.23013</x:v>
      </x:c>
      <x:c t="n" s="0">
        <x:v>33.44253</x:v>
      </x:c>
      <x:c t="n" s="0">
        <x:v>31.5041</x:v>
      </x:c>
      <x:c t="n" s="0">
        <x:v>28.86048</x:v>
      </x:c>
      <x:c t="n" s="0">
        <x:v>27.43435</x:v>
      </x:c>
      <x:c t="n" s="0">
        <x:v>11.42553</x:v>
      </x:c>
      <x:c t="n" s="0">
        <x:v>13.14044</x:v>
      </x:c>
      <x:c t="n" s="0">
        <x:v>6.859947</x:v>
      </x:c>
      <x:c t="n" s="0">
        <x:v>3.047865</x:v>
      </x:c>
      <x:c t="n" s="0">
        <x:v>4.018905</x:v>
      </x:c>
      <x:c t="n" s="0">
        <x:v>2.55638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43944.0852546296</x:v>
      </x:c>
      <x:c t="n" s="7">
        <x:v>43944.0852546296</x:v>
      </x:c>
      <x:c t="n" s="0">
        <x:v>56.58079</x:v>
      </x:c>
      <x:c t="n" s="0">
        <x:v>64.61462</x:v>
      </x:c>
      <x:c t="n" s="0">
        <x:v>61.32314</x:v>
      </x:c>
      <x:c t="n" s="0">
        <x:v>70.29866</x:v>
      </x:c>
      <x:c t="n" s="0">
        <x:v>-30.06697</x:v>
      </x:c>
      <x:c t="n" s="0">
        <x:v>-29.16826</x:v>
      </x:c>
      <x:c t="n" s="0">
        <x:v>-26.74808</x:v>
      </x:c>
      <x:c t="n" s="0">
        <x:v>-12.67705</x:v>
      </x:c>
      <x:c t="n" s="0">
        <x:v>-5.006511</x:v>
      </x:c>
      <x:c t="n" s="0">
        <x:v>2.152305</x:v>
      </x:c>
      <x:c t="n" s="0">
        <x:v>5.035634</x:v>
      </x:c>
      <x:c t="n" s="0">
        <x:v>6.0319</x:v>
      </x:c>
      <x:c t="n" s="0">
        <x:v>11.15456</x:v>
      </x:c>
      <x:c t="n" s="0">
        <x:v>14.44445</x:v>
      </x:c>
      <x:c t="n" s="0">
        <x:v>23.0005</x:v>
      </x:c>
      <x:c t="n" s="0">
        <x:v>31.74654</x:v>
      </x:c>
      <x:c t="n" s="0">
        <x:v>24.67002</x:v>
      </x:c>
      <x:c t="n" s="0">
        <x:v>25.60752</x:v>
      </x:c>
      <x:c t="n" s="0">
        <x:v>26.25026</x:v>
      </x:c>
      <x:c t="n" s="0">
        <x:v>30.20839</x:v>
      </x:c>
      <x:c t="n" s="0">
        <x:v>28.57372</x:v>
      </x:c>
      <x:c t="n" s="0">
        <x:v>32.9301</x:v>
      </x:c>
      <x:c t="n" s="0">
        <x:v>39.14421</x:v>
      </x:c>
      <x:c t="n" s="0">
        <x:v>42.42043</x:v>
      </x:c>
      <x:c t="n" s="0">
        <x:v>44.34918</x:v>
      </x:c>
      <x:c t="n" s="0">
        <x:v>44.55197</x:v>
      </x:c>
      <x:c t="n" s="0">
        <x:v>41.26886</x:v>
      </x:c>
      <x:c t="n" s="0">
        <x:v>40.90435</x:v>
      </x:c>
      <x:c t="n" s="0">
        <x:v>38.55529</x:v>
      </x:c>
      <x:c t="n" s="0">
        <x:v>36.10089</x:v>
      </x:c>
      <x:c t="n" s="0">
        <x:v>34.17289</x:v>
      </x:c>
      <x:c t="n" s="0">
        <x:v>30.10014</x:v>
      </x:c>
      <x:c t="n" s="0">
        <x:v>28.12757</x:v>
      </x:c>
      <x:c t="n" s="0">
        <x:v>25.90242</x:v>
      </x:c>
      <x:c t="n" s="0">
        <x:v>11.24494</x:v>
      </x:c>
      <x:c t="n" s="0">
        <x:v>12.97008</x:v>
      </x:c>
      <x:c t="n" s="0">
        <x:v>7.783192</x:v>
      </x:c>
      <x:c t="n" s="0">
        <x:v>2.041366</x:v>
      </x:c>
      <x:c t="n" s="0">
        <x:v>4.800222</x:v>
      </x:c>
      <x:c t="n" s="0">
        <x:v>2.253663</x:v>
      </x:c>
      <x:c t="n" s="0">
        <x:v>-30.06697</x:v>
      </x:c>
      <x:c t="n" s="0">
        <x:v>-29.16826</x:v>
      </x:c>
      <x:c t="n" s="0">
        <x:v>-28.03886</x:v>
      </x:c>
      <x:c t="n" s="0">
        <x:v>-17.21096</x:v>
      </x:c>
      <x:c t="n" s="0">
        <x:v>-3.949745</x:v>
      </x:c>
      <x:c t="n" s="0">
        <x:v>2.79315</x:v>
      </x:c>
      <x:c t="n" s="0">
        <x:v>6.741488</x:v>
      </x:c>
      <x:c t="n" s="0">
        <x:v>8.166402</x:v>
      </x:c>
      <x:c t="n" s="0">
        <x:v>13.11683</x:v>
      </x:c>
      <x:c t="n" s="0">
        <x:v>13.63287</x:v>
      </x:c>
      <x:c t="n" s="0">
        <x:v>17.72864</x:v>
      </x:c>
      <x:c t="n" s="0">
        <x:v>33.51654</x:v>
      </x:c>
      <x:c t="n" s="0">
        <x:v>21.81078</x:v>
      </x:c>
      <x:c t="n" s="0">
        <x:v>21.00121</x:v>
      </x:c>
      <x:c t="n" s="0">
        <x:v>26.5168</x:v>
      </x:c>
      <x:c t="n" s="0">
        <x:v>30.47745</x:v>
      </x:c>
      <x:c t="n" s="0">
        <x:v>30.06902</x:v>
      </x:c>
      <x:c t="n" s="0">
        <x:v>38.9227</x:v>
      </x:c>
      <x:c t="n" s="0">
        <x:v>34.53508</x:v>
      </x:c>
      <x:c t="n" s="0">
        <x:v>39.02872</x:v>
      </x:c>
      <x:c t="n" s="0">
        <x:v>41.4679</x:v>
      </x:c>
      <x:c t="n" s="0">
        <x:v>40.95043</x:v>
      </x:c>
      <x:c t="n" s="0">
        <x:v>43.60615</x:v>
      </x:c>
      <x:c t="n" s="0">
        <x:v>38.48999</x:v>
      </x:c>
      <x:c t="n" s="0">
        <x:v>39.51919</x:v>
      </x:c>
      <x:c t="n" s="0">
        <x:v>35.70699</x:v>
      </x:c>
      <x:c t="n" s="0">
        <x:v>35.11731</x:v>
      </x:c>
      <x:c t="n" s="0">
        <x:v>29.62225</x:v>
      </x:c>
      <x:c t="n" s="0">
        <x:v>28.23913</x:v>
      </x:c>
      <x:c t="n" s="0">
        <x:v>25.82588</x:v>
      </x:c>
      <x:c t="n" s="0">
        <x:v>12.08489</x:v>
      </x:c>
      <x:c t="n" s="0">
        <x:v>11.99126</x:v>
      </x:c>
      <x:c t="n" s="0">
        <x:v>6.4767</x:v>
      </x:c>
      <x:c t="n" s="0">
        <x:v>0.9867611</x:v>
      </x:c>
      <x:c t="n" s="0">
        <x:v>5.096819</x:v>
      </x:c>
      <x:c t="n" s="0">
        <x:v>2.078232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43944.0852546296</x:v>
      </x:c>
      <x:c t="n" s="7">
        <x:v>43944.0852546296</x:v>
      </x:c>
      <x:c t="n" s="0">
        <x:v>51.8077</x:v>
      </x:c>
      <x:c t="n" s="0">
        <x:v>58.9719</x:v>
      </x:c>
      <x:c t="n" s="0">
        <x:v>62.46733</x:v>
      </x:c>
      <x:c t="n" s="0">
        <x:v>70.58829</x:v>
      </x:c>
      <x:c t="n" s="0">
        <x:v>-30.06697</x:v>
      </x:c>
      <x:c t="n" s="0">
        <x:v>-29.16826</x:v>
      </x:c>
      <x:c t="n" s="0">
        <x:v>-26.91516</x:v>
      </x:c>
      <x:c t="n" s="0">
        <x:v>-13.1086</x:v>
      </x:c>
      <x:c t="n" s="0">
        <x:v>-4.835286</x:v>
      </x:c>
      <x:c t="n" s="0">
        <x:v>1.944262</x:v>
      </x:c>
      <x:c t="n" s="0">
        <x:v>5.117218</x:v>
      </x:c>
      <x:c t="n" s="0">
        <x:v>6.273119</x:v>
      </x:c>
      <x:c t="n" s="0">
        <x:v>11.50236</x:v>
      </x:c>
      <x:c t="n" s="0">
        <x:v>14.33503</x:v>
      </x:c>
      <x:c t="n" s="0">
        <x:v>22.63777</x:v>
      </x:c>
      <x:c t="n" s="0">
        <x:v>32.05434</x:v>
      </x:c>
      <x:c t="n" s="0">
        <x:v>24.19781</x:v>
      </x:c>
      <x:c t="n" s="0">
        <x:v>25.10698</x:v>
      </x:c>
      <x:c t="n" s="0">
        <x:v>26.27979</x:v>
      </x:c>
      <x:c t="n" s="0">
        <x:v>30.05211</x:v>
      </x:c>
      <x:c t="n" s="0">
        <x:v>28.48923</x:v>
      </x:c>
      <x:c t="n" s="0">
        <x:v>33.82272</x:v>
      </x:c>
      <x:c t="n" s="0">
        <x:v>38.61405</x:v>
      </x:c>
      <x:c t="n" s="0">
        <x:v>42.12177</x:v>
      </x:c>
      <x:c t="n" s="0">
        <x:v>44.09573</x:v>
      </x:c>
      <x:c t="n" s="0">
        <x:v>44.93192</x:v>
      </x:c>
      <x:c t="n" s="0">
        <x:v>41.67111</x:v>
      </x:c>
      <x:c t="n" s="0">
        <x:v>40.67179</x:v>
      </x:c>
      <x:c t="n" s="0">
        <x:v>38.78174</x:v>
      </x:c>
      <x:c t="n" s="0">
        <x:v>36.08229</x:v>
      </x:c>
      <x:c t="n" s="0">
        <x:v>34.50169</x:v>
      </x:c>
      <x:c t="n" s="0">
        <x:v>30.27625</x:v>
      </x:c>
      <x:c t="n" s="0">
        <x:v>28.11713</x:v>
      </x:c>
      <x:c t="n" s="0">
        <x:v>25.99711</x:v>
      </x:c>
      <x:c t="n" s="0">
        <x:v>11.3074</x:v>
      </x:c>
      <x:c t="n" s="0">
        <x:v>13.1219</x:v>
      </x:c>
      <x:c t="n" s="0">
        <x:v>7.554203</x:v>
      </x:c>
      <x:c t="n" s="0">
        <x:v>1.898392</x:v>
      </x:c>
      <x:c t="n" s="0">
        <x:v>4.770153</x:v>
      </x:c>
      <x:c t="n" s="0">
        <x:v>2.151194</x:v>
      </x:c>
      <x:c t="n" s="0">
        <x:v>-30.06697</x:v>
      </x:c>
      <x:c t="n" s="0">
        <x:v>-29.16826</x:v>
      </x:c>
      <x:c t="n" s="0">
        <x:v>-28.03886</x:v>
      </x:c>
      <x:c t="n" s="0">
        <x:v>-17.21096</x:v>
      </x:c>
      <x:c t="n" s="0">
        <x:v>-3.949745</x:v>
      </x:c>
      <x:c t="n" s="0">
        <x:v>-2.384341</x:v>
      </x:c>
      <x:c t="n" s="0">
        <x:v>4.528662</x:v>
      </x:c>
      <x:c t="n" s="0">
        <x:v>6.912572</x:v>
      </x:c>
      <x:c t="n" s="0">
        <x:v>13.11683</x:v>
      </x:c>
      <x:c t="n" s="0">
        <x:v>13.63287</x:v>
      </x:c>
      <x:c t="n" s="0">
        <x:v>19.54304</x:v>
      </x:c>
      <x:c t="n" s="0">
        <x:v>33.51654</x:v>
      </x:c>
      <x:c t="n" s="0">
        <x:v>19.35658</x:v>
      </x:c>
      <x:c t="n" s="0">
        <x:v>19.6603</x:v>
      </x:c>
      <x:c t="n" s="0">
        <x:v>25.21793</x:v>
      </x:c>
      <x:c t="n" s="0">
        <x:v>28.30552</x:v>
      </x:c>
      <x:c t="n" s="0">
        <x:v>26.27709</x:v>
      </x:c>
      <x:c t="n" s="0">
        <x:v>32.70977</x:v>
      </x:c>
      <x:c t="n" s="0">
        <x:v>29.42775</x:v>
      </x:c>
      <x:c t="n" s="0">
        <x:v>41.42486</x:v>
      </x:c>
      <x:c t="n" s="0">
        <x:v>41.44602</x:v>
      </x:c>
      <x:c t="n" s="0">
        <x:v>48.12094</x:v>
      </x:c>
      <x:c t="n" s="0">
        <x:v>42.84105</x:v>
      </x:c>
      <x:c t="n" s="0">
        <x:v>38.9209</x:v>
      </x:c>
      <x:c t="n" s="0">
        <x:v>37.45353</x:v>
      </x:c>
      <x:c t="n" s="0">
        <x:v>37.2728</x:v>
      </x:c>
      <x:c t="n" s="0">
        <x:v>35.84476</x:v>
      </x:c>
      <x:c t="n" s="0">
        <x:v>29.77999</x:v>
      </x:c>
      <x:c t="n" s="0">
        <x:v>27.30779</x:v>
      </x:c>
      <x:c t="n" s="0">
        <x:v>26.86288</x:v>
      </x:c>
      <x:c t="n" s="0">
        <x:v>11.91068</x:v>
      </x:c>
      <x:c t="n" s="0">
        <x:v>15.63326</x:v>
      </x:c>
      <x:c t="n" s="0">
        <x:v>7.63378</x:v>
      </x:c>
      <x:c t="n" s="0">
        <x:v>0.9917378</x:v>
      </x:c>
      <x:c t="n" s="0">
        <x:v>5.488065</x:v>
      </x:c>
      <x:c t="n" s="0">
        <x:v>1.631209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43944.0852546296</x:v>
      </x:c>
      <x:c t="n" s="7">
        <x:v>43944.0852546296</x:v>
      </x:c>
      <x:c t="n" s="0">
        <x:v>50.9268</x:v>
      </x:c>
      <x:c t="n" s="0">
        <x:v>61.19039</x:v>
      </x:c>
      <x:c t="n" s="0">
        <x:v>61.60966</x:v>
      </x:c>
      <x:c t="n" s="0">
        <x:v>67.84952</x:v>
      </x:c>
      <x:c t="n" s="0">
        <x:v>-30.06697</x:v>
      </x:c>
      <x:c t="n" s="0">
        <x:v>-29.16826</x:v>
      </x:c>
      <x:c t="n" s="0">
        <x:v>-27.0631</x:v>
      </x:c>
      <x:c t="n" s="0">
        <x:v>-13.51449</x:v>
      </x:c>
      <x:c t="n" s="0">
        <x:v>-4.694218</x:v>
      </x:c>
      <x:c t="n" s="0">
        <x:v>1.439355</x:v>
      </x:c>
      <x:c t="n" s="0">
        <x:v>4.98224</x:v>
      </x:c>
      <x:c t="n" s="0">
        <x:v>6.338076</x:v>
      </x:c>
      <x:c t="n" s="0">
        <x:v>11.77882</x:v>
      </x:c>
      <x:c t="n" s="0">
        <x:v>14.23934</x:v>
      </x:c>
      <x:c t="n" s="0">
        <x:v>22.30203</x:v>
      </x:c>
      <x:c t="n" s="0">
        <x:v>32.16294</x:v>
      </x:c>
      <x:c t="n" s="0">
        <x:v>23.74942</x:v>
      </x:c>
      <x:c t="n" s="0">
        <x:v>24.78628</x:v>
      </x:c>
      <x:c t="n" s="0">
        <x:v>25.90444</x:v>
      </x:c>
      <x:c t="n" s="0">
        <x:v>29.55424</x:v>
      </x:c>
      <x:c t="n" s="0">
        <x:v>29.19888</x:v>
      </x:c>
      <x:c t="n" s="0">
        <x:v>33.77684</x:v>
      </x:c>
      <x:c t="n" s="0">
        <x:v>38.01363</x:v>
      </x:c>
      <x:c t="n" s="0">
        <x:v>41.85505</x:v>
      </x:c>
      <x:c t="n" s="0">
        <x:v>43.82733</x:v>
      </x:c>
      <x:c t="n" s="0">
        <x:v>46.78361</x:v>
      </x:c>
      <x:c t="n" s="0">
        <x:v>42.62795</x:v>
      </x:c>
      <x:c t="n" s="0">
        <x:v>40.67364</x:v>
      </x:c>
      <x:c t="n" s="0">
        <x:v>38.40582</x:v>
      </x:c>
      <x:c t="n" s="0">
        <x:v>36.10918</x:v>
      </x:c>
      <x:c t="n" s="0">
        <x:v>34.43504</x:v>
      </x:c>
      <x:c t="n" s="0">
        <x:v>29.99937</x:v>
      </x:c>
      <x:c t="n" s="0">
        <x:v>28.28491</x:v>
      </x:c>
      <x:c t="n" s="0">
        <x:v>26.38065</x:v>
      </x:c>
      <x:c t="n" s="0">
        <x:v>11.34705</x:v>
      </x:c>
      <x:c t="n" s="0">
        <x:v>13.44972</x:v>
      </x:c>
      <x:c t="n" s="0">
        <x:v>7.609012</x:v>
      </x:c>
      <x:c t="n" s="0">
        <x:v>1.767906</x:v>
      </x:c>
      <x:c t="n" s="0">
        <x:v>4.874462</x:v>
      </x:c>
      <x:c t="n" s="0">
        <x:v>2.142443</x:v>
      </x:c>
      <x:c t="n" s="0">
        <x:v>-30.06697</x:v>
      </x:c>
      <x:c t="n" s="0">
        <x:v>-29.16826</x:v>
      </x:c>
      <x:c t="n" s="0">
        <x:v>-28.03886</x:v>
      </x:c>
      <x:c t="n" s="0">
        <x:v>-17.21096</x:v>
      </x:c>
      <x:c t="n" s="0">
        <x:v>-3.949745</x:v>
      </x:c>
      <x:c t="n" s="0">
        <x:v>-4.10898</x:v>
      </x:c>
      <x:c t="n" s="0">
        <x:v>4.095493</x:v>
      </x:c>
      <x:c t="n" s="0">
        <x:v>6.69979</x:v>
      </x:c>
      <x:c t="n" s="0">
        <x:v>13.35678</x:v>
      </x:c>
      <x:c t="n" s="0">
        <x:v>13.92286</x:v>
      </x:c>
      <x:c t="n" s="0">
        <x:v>19.54304</x:v>
      </x:c>
      <x:c t="n" s="0">
        <x:v>31.91334</x:v>
      </x:c>
      <x:c t="n" s="0">
        <x:v>21.14822</x:v>
      </x:c>
      <x:c t="n" s="0">
        <x:v>23.66788</x:v>
      </x:c>
      <x:c t="n" s="0">
        <x:v>22.64266</x:v>
      </x:c>
      <x:c t="n" s="0">
        <x:v>14.86188</x:v>
      </x:c>
      <x:c t="n" s="0">
        <x:v>33.87554</x:v>
      </x:c>
      <x:c t="n" s="0">
        <x:v>31.09277</x:v>
      </x:c>
      <x:c t="n" s="0">
        <x:v>29.89969</x:v>
      </x:c>
      <x:c t="n" s="0">
        <x:v>33.63517</x:v>
      </x:c>
      <x:c t="n" s="0">
        <x:v>49.86591</x:v>
      </x:c>
      <x:c t="n" s="0">
        <x:v>52.71513</x:v>
      </x:c>
      <x:c t="n" s="0">
        <x:v>45.51506</x:v>
      </x:c>
      <x:c t="n" s="0">
        <x:v>40.45295</x:v>
      </x:c>
      <x:c t="n" s="0">
        <x:v>36.71429</x:v>
      </x:c>
      <x:c t="n" s="0">
        <x:v>36.71989</x:v>
      </x:c>
      <x:c t="n" s="0">
        <x:v>32.90242</x:v>
      </x:c>
      <x:c t="n" s="0">
        <x:v>30.02225</x:v>
      </x:c>
      <x:c t="n" s="0">
        <x:v>30.74296</x:v>
      </x:c>
      <x:c t="n" s="0">
        <x:v>27.98989</x:v>
      </x:c>
      <x:c t="n" s="0">
        <x:v>10.55611</x:v>
      </x:c>
      <x:c t="n" s="0">
        <x:v>13.63225</x:v>
      </x:c>
      <x:c t="n" s="0">
        <x:v>7.608539</x:v>
      </x:c>
      <x:c t="n" s="0">
        <x:v>1.323751</x:v>
      </x:c>
      <x:c t="n" s="0">
        <x:v>5.597758</x:v>
      </x:c>
      <x:c t="n" s="0">
        <x:v>2.294419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43944.0852546296</x:v>
      </x:c>
      <x:c t="n" s="7">
        <x:v>43944.0852546296</x:v>
      </x:c>
      <x:c t="n" s="0">
        <x:v>50.78515</x:v>
      </x:c>
      <x:c t="n" s="0">
        <x:v>57.21099</x:v>
      </x:c>
      <x:c t="n" s="0">
        <x:v>62.54736</x:v>
      </x:c>
      <x:c t="n" s="0">
        <x:v>68.2274</x:v>
      </x:c>
      <x:c t="n" s="0">
        <x:v>-30.06697</x:v>
      </x:c>
      <x:c t="n" s="0">
        <x:v>-29.16826</x:v>
      </x:c>
      <x:c t="n" s="0">
        <x:v>-27.23609</x:v>
      </x:c>
      <x:c t="n" s="0">
        <x:v>-13.91067</x:v>
      </x:c>
      <x:c t="n" s="0">
        <x:v>-4.577266</x:v>
      </x:c>
      <x:c t="n" s="0">
        <x:v>0.9561772</x:v>
      </x:c>
      <x:c t="n" s="0">
        <x:v>4.863548</x:v>
      </x:c>
      <x:c t="n" s="0">
        <x:v>6.392793</x:v>
      </x:c>
      <x:c t="n" s="0">
        <x:v>12.12415</x:v>
      </x:c>
      <x:c t="n" s="0">
        <x:v>14.25819</x:v>
      </x:c>
      <x:c t="n" s="0">
        <x:v>21.99321</x:v>
      </x:c>
      <x:c t="n" s="0">
        <x:v>32.03662</x:v>
      </x:c>
      <x:c t="n" s="0">
        <x:v>23.65904</x:v>
      </x:c>
      <x:c t="n" s="0">
        <x:v>24.74054</x:v>
      </x:c>
      <x:c t="n" s="0">
        <x:v>25.4885</x:v>
      </x:c>
      <x:c t="n" s="0">
        <x:v>29.11413</x:v>
      </x:c>
      <x:c t="n" s="0">
        <x:v>29.62325</x:v>
      </x:c>
      <x:c t="n" s="0">
        <x:v>33.10812</x:v>
      </x:c>
      <x:c t="n" s="0">
        <x:v>37.50077</x:v>
      </x:c>
      <x:c t="n" s="0">
        <x:v>41.56736</x:v>
      </x:c>
      <x:c t="n" s="0">
        <x:v>48.52732</x:v>
      </x:c>
      <x:c t="n" s="0">
        <x:v>47.50663</x:v>
      </x:c>
      <x:c t="n" s="0">
        <x:v>42.38705</x:v>
      </x:c>
      <x:c t="n" s="0">
        <x:v>40.28627</x:v>
      </x:c>
      <x:c t="n" s="0">
        <x:v>38.36425</x:v>
      </x:c>
      <x:c t="n" s="0">
        <x:v>36.17267</x:v>
      </x:c>
      <x:c t="n" s="0">
        <x:v>34.19161</x:v>
      </x:c>
      <x:c t="n" s="0">
        <x:v>30.16435</x:v>
      </x:c>
      <x:c t="n" s="0">
        <x:v>28.55298</x:v>
      </x:c>
      <x:c t="n" s="0">
        <x:v>26.84178</x:v>
      </x:c>
      <x:c t="n" s="0">
        <x:v>11.28776</x:v>
      </x:c>
      <x:c t="n" s="0">
        <x:v>14.53432</x:v>
      </x:c>
      <x:c t="n" s="0">
        <x:v>9.934398</x:v>
      </x:c>
      <x:c t="n" s="0">
        <x:v>1.897284</x:v>
      </x:c>
      <x:c t="n" s="0">
        <x:v>4.986743</x:v>
      </x:c>
      <x:c t="n" s="0">
        <x:v>2.250909</x:v>
      </x:c>
      <x:c t="n" s="0">
        <x:v>-30.06697</x:v>
      </x:c>
      <x:c t="n" s="0">
        <x:v>-29.16826</x:v>
      </x:c>
      <x:c t="n" s="0">
        <x:v>-28.11376</x:v>
      </x:c>
      <x:c t="n" s="0">
        <x:v>-18.24165</x:v>
      </x:c>
      <x:c t="n" s="0">
        <x:v>-3.949745</x:v>
      </x:c>
      <x:c t="n" s="0">
        <x:v>-4.10898</x:v>
      </x:c>
      <x:c t="n" s="0">
        <x:v>4.095493</x:v>
      </x:c>
      <x:c t="n" s="0">
        <x:v>6.69979</x:v>
      </x:c>
      <x:c t="n" s="0">
        <x:v>13.72939</x:v>
      </x:c>
      <x:c t="n" s="0">
        <x:v>14.36689</x:v>
      </x:c>
      <x:c t="n" s="0">
        <x:v>19.26715</x:v>
      </x:c>
      <x:c t="n" s="0">
        <x:v>31.21348</x:v>
      </x:c>
      <x:c t="n" s="0">
        <x:v>23.0889</x:v>
      </x:c>
      <x:c t="n" s="0">
        <x:v>24.46281</x:v>
      </x:c>
      <x:c t="n" s="0">
        <x:v>20.95969</x:v>
      </x:c>
      <x:c t="n" s="0">
        <x:v>26.9491</x:v>
      </x:c>
      <x:c t="n" s="0">
        <x:v>28.89178</x:v>
      </x:c>
      <x:c t="n" s="0">
        <x:v>26.02195</x:v>
      </x:c>
      <x:c t="n" s="0">
        <x:v>35.20068</x:v>
      </x:c>
      <x:c t="n" s="0">
        <x:v>41.08181</x:v>
      </x:c>
      <x:c t="n" s="0">
        <x:v>54.16603</x:v>
      </x:c>
      <x:c t="n" s="0">
        <x:v>48.10144</x:v>
      </x:c>
      <x:c t="n" s="0">
        <x:v>41.04516</x:v>
      </x:c>
      <x:c t="n" s="0">
        <x:v>38.11678</x:v>
      </x:c>
      <x:c t="n" s="0">
        <x:v>39.73815</x:v>
      </x:c>
      <x:c t="n" s="0">
        <x:v>36.73457</x:v>
      </x:c>
      <x:c t="n" s="0">
        <x:v>31.45689</x:v>
      </x:c>
      <x:c t="n" s="0">
        <x:v>31.6673</x:v>
      </x:c>
      <x:c t="n" s="0">
        <x:v>27.19745</x:v>
      </x:c>
      <x:c t="n" s="0">
        <x:v>29.57154</x:v>
      </x:c>
      <x:c t="n" s="0">
        <x:v>11.45685</x:v>
      </x:c>
      <x:c t="n" s="0">
        <x:v>18.15382</x:v>
      </x:c>
      <x:c t="n" s="0">
        <x:v>15.36915</x:v>
      </x:c>
      <x:c t="n" s="0">
        <x:v>1.643249</x:v>
      </x:c>
      <x:c t="n" s="0">
        <x:v>4.282382</x:v>
      </x:c>
      <x:c t="n" s="0">
        <x:v>2.918411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43944.0852546296</x:v>
      </x:c>
      <x:c t="n" s="7">
        <x:v>43944.0852546296</x:v>
      </x:c>
      <x:c t="n" s="0">
        <x:v>49.94095</x:v>
      </x:c>
      <x:c t="n" s="0">
        <x:v>54.20069</x:v>
      </x:c>
      <x:c t="n" s="0">
        <x:v>60.23001</x:v>
      </x:c>
      <x:c t="n" s="0">
        <x:v>68.46221</x:v>
      </x:c>
      <x:c t="n" s="0">
        <x:v>-30.06697</x:v>
      </x:c>
      <x:c t="n" s="0">
        <x:v>-29.16826</x:v>
      </x:c>
      <x:c t="n" s="0">
        <x:v>-27.68688</x:v>
      </x:c>
      <x:c t="n" s="0">
        <x:v>-14.40001</x:v>
      </x:c>
      <x:c t="n" s="0">
        <x:v>-4.47982</x:v>
      </x:c>
      <x:c t="n" s="0">
        <x:v>0.4961787</x:v>
      </x:c>
      <x:c t="n" s="0">
        <x:v>4.759549</x:v>
      </x:c>
      <x:c t="n" s="0">
        <x:v>6.26721</x:v>
      </x:c>
      <x:c t="n" s="0">
        <x:v>12.39878</x:v>
      </x:c>
      <x:c t="n" s="0">
        <x:v>14.27423</x:v>
      </x:c>
      <x:c t="n" s="0">
        <x:v>21.56352</x:v>
      </x:c>
      <x:c t="n" s="0">
        <x:v>31.92576</x:v>
      </x:c>
      <x:c t="n" s="0">
        <x:v>23.58033</x:v>
      </x:c>
      <x:c t="n" s="0">
        <x:v>24.38854</x:v>
      </x:c>
      <x:c t="n" s="0">
        <x:v>25.6787</x:v>
      </x:c>
      <x:c t="n" s="0">
        <x:v>28.75201</x:v>
      </x:c>
      <x:c t="n" s="0">
        <x:v>29.86266</x:v>
      </x:c>
      <x:c t="n" s="0">
        <x:v>33.03623</x:v>
      </x:c>
      <x:c t="n" s="0">
        <x:v>37.19785</x:v>
      </x:c>
      <x:c t="n" s="0">
        <x:v>41.8152</x:v>
      </x:c>
      <x:c t="n" s="0">
        <x:v>47.99989</x:v>
      </x:c>
      <x:c t="n" s="0">
        <x:v>47.88844</x:v>
      </x:c>
      <x:c t="n" s="0">
        <x:v>42.27165</x:v>
      </x:c>
      <x:c t="n" s="0">
        <x:v>40.46239</x:v>
      </x:c>
      <x:c t="n" s="0">
        <x:v>38.51974</x:v>
      </x:c>
      <x:c t="n" s="0">
        <x:v>35.9948</x:v>
      </x:c>
      <x:c t="n" s="0">
        <x:v>33.99634</x:v>
      </x:c>
      <x:c t="n" s="0">
        <x:v>30.16804</x:v>
      </x:c>
      <x:c t="n" s="0">
        <x:v>28.36</x:v>
      </x:c>
      <x:c t="n" s="0">
        <x:v>27.04289</x:v>
      </x:c>
      <x:c t="n" s="0">
        <x:v>11.16306</x:v>
      </x:c>
      <x:c t="n" s="0">
        <x:v>14.42533</x:v>
      </x:c>
      <x:c t="n" s="0">
        <x:v>9.763515</x:v>
      </x:c>
      <x:c t="n" s="0">
        <x:v>1.753015</x:v>
      </x:c>
      <x:c t="n" s="0">
        <x:v>4.872334</x:v>
      </x:c>
      <x:c t="n" s="0">
        <x:v>2.375137</x:v>
      </x:c>
      <x:c t="n" s="0">
        <x:v>-30.06697</x:v>
      </x:c>
      <x:c t="n" s="0">
        <x:v>-29.16826</x:v>
      </x:c>
      <x:c t="n" s="0">
        <x:v>-28.18997</x:v>
      </x:c>
      <x:c t="n" s="0">
        <x:v>-19.59568</x:v>
      </x:c>
      <x:c t="n" s="0">
        <x:v>-3.949745</x:v>
      </x:c>
      <x:c t="n" s="0">
        <x:v>-4.10898</x:v>
      </x:c>
      <x:c t="n" s="0">
        <x:v>4.095493</x:v>
      </x:c>
      <x:c t="n" s="0">
        <x:v>3.887274</x:v>
      </x:c>
      <x:c t="n" s="0">
        <x:v>13.72939</x:v>
      </x:c>
      <x:c t="n" s="0">
        <x:v>14.36689</x:v>
      </x:c>
      <x:c t="n" s="0">
        <x:v>16.59822</x:v>
      </x:c>
      <x:c t="n" s="0">
        <x:v>31.21348</x:v>
      </x:c>
      <x:c t="n" s="0">
        <x:v>23.0889</x:v>
      </x:c>
      <x:c t="n" s="0">
        <x:v>17.86591</x:v>
      </x:c>
      <x:c t="n" s="0">
        <x:v>29.64345</x:v>
      </x:c>
      <x:c t="n" s="0">
        <x:v>22.87062</x:v>
      </x:c>
      <x:c t="n" s="0">
        <x:v>31.26894</x:v>
      </x:c>
      <x:c t="n" s="0">
        <x:v>31.63679</x:v>
      </x:c>
      <x:c t="n" s="0">
        <x:v>30.63987</x:v>
      </x:c>
      <x:c t="n" s="0">
        <x:v>43.72965</x:v>
      </x:c>
      <x:c t="n" s="0">
        <x:v>40.97361</x:v>
      </x:c>
      <x:c t="n" s="0">
        <x:v>49.89733</x:v>
      </x:c>
      <x:c t="n" s="0">
        <x:v>41.45006</x:v>
      </x:c>
      <x:c t="n" s="0">
        <x:v>41.83548</x:v>
      </x:c>
      <x:c t="n" s="0">
        <x:v>36.51933</x:v>
      </x:c>
      <x:c t="n" s="0">
        <x:v>30.36399</x:v>
      </x:c>
      <x:c t="n" s="0">
        <x:v>32.65641</x:v>
      </x:c>
      <x:c t="n" s="0">
        <x:v>27.09316</x:v>
      </x:c>
      <x:c t="n" s="0">
        <x:v>27.61072</x:v>
      </x:c>
      <x:c t="n" s="0">
        <x:v>26.32581</x:v>
      </x:c>
      <x:c t="n" s="0">
        <x:v>10.74661</x:v>
      </x:c>
      <x:c t="n" s="0">
        <x:v>13.07526</x:v>
      </x:c>
      <x:c t="n" s="0">
        <x:v>8.283066</x:v>
      </x:c>
      <x:c t="n" s="0">
        <x:v>0.9239322</x:v>
      </x:c>
      <x:c t="n" s="0">
        <x:v>4.595744</x:v>
      </x:c>
      <x:c t="n" s="0">
        <x:v>2.738163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43944.0852546296</x:v>
      </x:c>
      <x:c t="n" s="7">
        <x:v>43944.0852546296</x:v>
      </x:c>
      <x:c t="n" s="0">
        <x:v>48.94788</x:v>
      </x:c>
      <x:c t="n" s="0">
        <x:v>54.20069</x:v>
      </x:c>
      <x:c t="n" s="0">
        <x:v>62.64598</x:v>
      </x:c>
      <x:c t="n" s="0">
        <x:v>70.22313</x:v>
      </x:c>
      <x:c t="n" s="0">
        <x:v>-30.06697</x:v>
      </x:c>
      <x:c t="n" s="0">
        <x:v>-29.16826</x:v>
      </x:c>
      <x:c t="n" s="0">
        <x:v>-28.11272</x:v>
      </x:c>
      <x:c t="n" s="0">
        <x:v>-14.86656</x:v>
      </x:c>
      <x:c t="n" s="0">
        <x:v>-4.427956</x:v>
      </x:c>
      <x:c t="n" s="0">
        <x:v>0.06064273</x:v>
      </x:c>
      <x:c t="n" s="0">
        <x:v>4.378785</x:v>
      </x:c>
      <x:c t="n" s="0">
        <x:v>5.870909</x:v>
      </x:c>
      <x:c t="n" s="0">
        <x:v>12.39857</x:v>
      </x:c>
      <x:c t="n" s="0">
        <x:v>14.28096</x:v>
      </x:c>
      <x:c t="n" s="0">
        <x:v>21.10863</x:v>
      </x:c>
      <x:c t="n" s="0">
        <x:v>31.7407</x:v>
      </x:c>
      <x:c t="n" s="0">
        <x:v>23.88034</x:v>
      </x:c>
      <x:c t="n" s="0">
        <x:v>23.86549</x:v>
      </x:c>
      <x:c t="n" s="0">
        <x:v>27.15983</x:v>
      </x:c>
      <x:c t="n" s="0">
        <x:v>28.19752</x:v>
      </x:c>
      <x:c t="n" s="0">
        <x:v>29.71115</x:v>
      </x:c>
      <x:c t="n" s="0">
        <x:v>32.42577</x:v>
      </x:c>
      <x:c t="n" s="0">
        <x:v>36.72147</x:v>
      </x:c>
      <x:c t="n" s="0">
        <x:v>41.8222</x:v>
      </x:c>
      <x:c t="n" s="0">
        <x:v>47.36486</x:v>
      </x:c>
      <x:c t="n" s="0">
        <x:v>47.69642</x:v>
      </x:c>
      <x:c t="n" s="0">
        <x:v>42.35677</x:v>
      </x:c>
      <x:c t="n" s="0">
        <x:v>40.39924</x:v>
      </x:c>
      <x:c t="n" s="0">
        <x:v>38.9304</x:v>
      </x:c>
      <x:c t="n" s="0">
        <x:v>35.71973</x:v>
      </x:c>
      <x:c t="n" s="0">
        <x:v>33.75589</x:v>
      </x:c>
      <x:c t="n" s="0">
        <x:v>29.82918</x:v>
      </x:c>
      <x:c t="n" s="0">
        <x:v>28.17303</x:v>
      </x:c>
      <x:c t="n" s="0">
        <x:v>26.71294</x:v>
      </x:c>
      <x:c t="n" s="0">
        <x:v>11.18663</x:v>
      </x:c>
      <x:c t="n" s="0">
        <x:v>14.17632</x:v>
      </x:c>
      <x:c t="n" s="0">
        <x:v>9.567805</x:v>
      </x:c>
      <x:c t="n" s="0">
        <x:v>1.555127</x:v>
      </x:c>
      <x:c t="n" s="0">
        <x:v>4.779915</x:v>
      </x:c>
      <x:c t="n" s="0">
        <x:v>2.405541</x:v>
      </x:c>
      <x:c t="n" s="0">
        <x:v>-30.06697</x:v>
      </x:c>
      <x:c t="n" s="0">
        <x:v>-29.16826</x:v>
      </x:c>
      <x:c t="n" s="0">
        <x:v>-28.18997</x:v>
      </x:c>
      <x:c t="n" s="0">
        <x:v>-19.59568</x:v>
      </x:c>
      <x:c t="n" s="0">
        <x:v>-4.243288</x:v>
      </x:c>
      <x:c t="n" s="0">
        <x:v>-4.10898</x:v>
      </x:c>
      <x:c t="n" s="0">
        <x:v>-2.573242</x:v>
      </x:c>
      <x:c t="n" s="0">
        <x:v>2.315528</x:v>
      </x:c>
      <x:c t="n" s="0">
        <x:v>11.43372</x:v>
      </x:c>
      <x:c t="n" s="0">
        <x:v>14.25577</x:v>
      </x:c>
      <x:c t="n" s="0">
        <x:v>16.59822</x:v>
      </x:c>
      <x:c t="n" s="0">
        <x:v>29.18033</x:v>
      </x:c>
      <x:c t="n" s="0">
        <x:v>26.18307</x:v>
      </x:c>
      <x:c t="n" s="0">
        <x:v>17.85155</x:v>
      </x:c>
      <x:c t="n" s="0">
        <x:v>31.45834</x:v>
      </x:c>
      <x:c t="n" s="0">
        <x:v>24.8752</x:v>
      </x:c>
      <x:c t="n" s="0">
        <x:v>26.40738</x:v>
      </x:c>
      <x:c t="n" s="0">
        <x:v>25.12579</x:v>
      </x:c>
      <x:c t="n" s="0">
        <x:v>32.93213</x:v>
      </x:c>
      <x:c t="n" s="0">
        <x:v>38.63406</x:v>
      </x:c>
      <x:c t="n" s="0">
        <x:v>40.84332</x:v>
      </x:c>
      <x:c t="n" s="0">
        <x:v>44.36168</x:v>
      </x:c>
      <x:c t="n" s="0">
        <x:v>42.95894</x:v>
      </x:c>
      <x:c t="n" s="0">
        <x:v>41.19735</x:v>
      </x:c>
      <x:c t="n" s="0">
        <x:v>40.62948</x:v>
      </x:c>
      <x:c t="n" s="0">
        <x:v>33.77064</x:v>
      </x:c>
      <x:c t="n" s="0">
        <x:v>32.59662</x:v>
      </x:c>
      <x:c t="n" s="0">
        <x:v>27.16641</x:v>
      </x:c>
      <x:c t="n" s="0">
        <x:v>27.26362</x:v>
      </x:c>
      <x:c t="n" s="0">
        <x:v>24.74113</x:v>
      </x:c>
      <x:c t="n" s="0">
        <x:v>10.05934</x:v>
      </x:c>
      <x:c t="n" s="0">
        <x:v>12.79561</x:v>
      </x:c>
      <x:c t="n" s="0">
        <x:v>8.592304</x:v>
      </x:c>
      <x:c t="n" s="0">
        <x:v>0.4408939</x:v>
      </x:c>
      <x:c t="n" s="0">
        <x:v>4.930555</x:v>
      </x:c>
      <x:c t="n" s="0">
        <x:v>2.326096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43944.0852546296</x:v>
      </x:c>
      <x:c t="n" s="7">
        <x:v>43944.0852546296</x:v>
      </x:c>
      <x:c t="n" s="0">
        <x:v>49.22087</x:v>
      </x:c>
      <x:c t="n" s="0">
        <x:v>54.20069</x:v>
      </x:c>
      <x:c t="n" s="0">
        <x:v>62.28036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-15.30898</x:v>
      </x:c>
      <x:c t="n" s="0">
        <x:v>-4.400508</x:v>
      </x:c>
      <x:c t="n" s="0">
        <x:v>-0.3493657</x:v>
      </x:c>
      <x:c t="n" s="0">
        <x:v>3.84072</x:v>
      </x:c>
      <x:c t="n" s="0">
        <x:v>5.501241</x:v>
      </x:c>
      <x:c t="n" s="0">
        <x:v>12.2704</x:v>
      </x:c>
      <x:c t="n" s="0">
        <x:v>14.26747</x:v>
      </x:c>
      <x:c t="n" s="0">
        <x:v>20.67844</x:v>
      </x:c>
      <x:c t="n" s="0">
        <x:v>31.31188</x:v>
      </x:c>
      <x:c t="n" s="0">
        <x:v>24.30248</x:v>
      </x:c>
      <x:c t="n" s="0">
        <x:v>23.36069</x:v>
      </x:c>
      <x:c t="n" s="0">
        <x:v>27.3569</x:v>
      </x:c>
      <x:c t="n" s="0">
        <x:v>28.08395</x:v>
      </x:c>
      <x:c t="n" s="0">
        <x:v>29.20046</x:v>
      </x:c>
      <x:c t="n" s="0">
        <x:v>31.97475</x:v>
      </x:c>
      <x:c t="n" s="0">
        <x:v>36.39607</x:v>
      </x:c>
      <x:c t="n" s="0">
        <x:v>41.33587</x:v>
      </x:c>
      <x:c t="n" s="0">
        <x:v>47.18079</x:v>
      </x:c>
      <x:c t="n" s="0">
        <x:v>47.22562</x:v>
      </x:c>
      <x:c t="n" s="0">
        <x:v>42.02586</x:v>
      </x:c>
      <x:c t="n" s="0">
        <x:v>40.49175</x:v>
      </x:c>
      <x:c t="n" s="0">
        <x:v>39.031</x:v>
      </x:c>
      <x:c t="n" s="0">
        <x:v>35.84396</x:v>
      </x:c>
      <x:c t="n" s="0">
        <x:v>33.52607</x:v>
      </x:c>
      <x:c t="n" s="0">
        <x:v>29.9501</x:v>
      </x:c>
      <x:c t="n" s="0">
        <x:v>28.0392</x:v>
      </x:c>
      <x:c t="n" s="0">
        <x:v>26.47402</x:v>
      </x:c>
      <x:c t="n" s="0">
        <x:v>11.12395</x:v>
      </x:c>
      <x:c t="n" s="0">
        <x:v>14.06644</x:v>
      </x:c>
      <x:c t="n" s="0">
        <x:v>9.37099</x:v>
      </x:c>
      <x:c t="n" s="0">
        <x:v>1.474067</x:v>
      </x:c>
      <x:c t="n" s="0">
        <x:v>4.951849</x:v>
      </x:c>
      <x:c t="n" s="0">
        <x:v>2.301217</x:v>
      </x:c>
      <x:c t="n" s="0">
        <x:v>-30.06697</x:v>
      </x:c>
      <x:c t="n" s="0">
        <x:v>-29.16826</x:v>
      </x:c>
      <x:c t="n" s="0">
        <x:v>-28.18997</x:v>
      </x:c>
      <x:c t="n" s="0">
        <x:v>-19.59568</x:v>
      </x:c>
      <x:c t="n" s="0">
        <x:v>-4.243288</x:v>
      </x:c>
      <x:c t="n" s="0">
        <x:v>-4.10898</x:v>
      </x:c>
      <x:c t="n" s="0">
        <x:v>-2.573242</x:v>
      </x:c>
      <x:c t="n" s="0">
        <x:v>1.848446</x:v>
      </x:c>
      <x:c t="n" s="0">
        <x:v>11.43372</x:v>
      </x:c>
      <x:c t="n" s="0">
        <x:v>14.1877</x:v>
      </x:c>
      <x:c t="n" s="0">
        <x:v>16.59822</x:v>
      </x:c>
      <x:c t="n" s="0">
        <x:v>27.25419</x:v>
      </x:c>
      <x:c t="n" s="0">
        <x:v>26.18307</x:v>
      </x:c>
      <x:c t="n" s="0">
        <x:v>17.8082</x:v>
      </x:c>
      <x:c t="n" s="0">
        <x:v>24.61934</x:v>
      </x:c>
      <x:c t="n" s="0">
        <x:v>26.89161</x:v>
      </x:c>
      <x:c t="n" s="0">
        <x:v>26.52009</x:v>
      </x:c>
      <x:c t="n" s="0">
        <x:v>32.60623</x:v>
      </x:c>
      <x:c t="n" s="0">
        <x:v>36.90273</x:v>
      </x:c>
      <x:c t="n" s="0">
        <x:v>39.11518</x:v>
      </x:c>
      <x:c t="n" s="0">
        <x:v>46.08833</x:v>
      </x:c>
      <x:c t="n" s="0">
        <x:v>42.82524</x:v>
      </x:c>
      <x:c t="n" s="0">
        <x:v>33.94642</x:v>
      </x:c>
      <x:c t="n" s="0">
        <x:v>40.74042</x:v>
      </x:c>
      <x:c t="n" s="0">
        <x:v>39.49795</x:v>
      </x:c>
      <x:c t="n" s="0">
        <x:v>36.84375</x:v>
      </x:c>
      <x:c t="n" s="0">
        <x:v>32.07211</x:v>
      </x:c>
      <x:c t="n" s="0">
        <x:v>30.64117</x:v>
      </x:c>
      <x:c t="n" s="0">
        <x:v>26.24305</x:v>
      </x:c>
      <x:c t="n" s="0">
        <x:v>23.68383</x:v>
      </x:c>
      <x:c t="n" s="0">
        <x:v>11.3631</x:v>
      </x:c>
      <x:c t="n" s="0">
        <x:v>13.26002</x:v>
      </x:c>
      <x:c t="n" s="0">
        <x:v>6.852991</x:v>
      </x:c>
      <x:c t="n" s="0">
        <x:v>1.346022</x:v>
      </x:c>
      <x:c t="n" s="0">
        <x:v>5.855667</x:v>
      </x:c>
      <x:c t="n" s="0">
        <x:v>2.031841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43944.0852546296</x:v>
      </x:c>
      <x:c t="n" s="7">
        <x:v>43944.0852546296</x:v>
      </x:c>
      <x:c t="n" s="0">
        <x:v>52.74693</x:v>
      </x:c>
      <x:c t="n" s="0">
        <x:v>62.65167</x:v>
      </x:c>
      <x:c t="n" s="0">
        <x:v>63.6259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-15.72616</x:v>
      </x:c>
      <x:c t="n" s="0">
        <x:v>-4.377203</x:v>
      </x:c>
      <x:c t="n" s="0">
        <x:v>-0.6986677</x:v>
      </x:c>
      <x:c t="n" s="0">
        <x:v>3.321707</x:v>
      </x:c>
      <x:c t="n" s="0">
        <x:v>5.068023</x:v>
      </x:c>
      <x:c t="n" s="0">
        <x:v>12.15786</x:v>
      </x:c>
      <x:c t="n" s="0">
        <x:v>14.25592</x:v>
      </x:c>
      <x:c t="n" s="0">
        <x:v>20.29262</x:v>
      </x:c>
      <x:c t="n" s="0">
        <x:v>30.90883</x:v>
      </x:c>
      <x:c t="n" s="0">
        <x:v>24.13884</x:v>
      </x:c>
      <x:c t="n" s="0">
        <x:v>22.93305</x:v>
      </x:c>
      <x:c t="n" s="0">
        <x:v>27.00124</x:v>
      </x:c>
      <x:c t="n" s="0">
        <x:v>27.83485</x:v>
      </x:c>
      <x:c t="n" s="0">
        <x:v>29.17596</x:v>
      </x:c>
      <x:c t="n" s="0">
        <x:v>32.65129</x:v>
      </x:c>
      <x:c t="n" s="0">
        <x:v>36.94558</x:v>
      </x:c>
      <x:c t="n" s="0">
        <x:v>41.07186</x:v>
      </x:c>
      <x:c t="n" s="0">
        <x:v>46.75998</x:v>
      </x:c>
      <x:c t="n" s="0">
        <x:v>46.94084</x:v>
      </x:c>
      <x:c t="n" s="0">
        <x:v>41.8152</x:v>
      </x:c>
      <x:c t="n" s="0">
        <x:v>40.69368</x:v>
      </x:c>
      <x:c t="n" s="0">
        <x:v>38.81211</x:v>
      </x:c>
      <x:c t="n" s="0">
        <x:v>35.62527</x:v>
      </x:c>
      <x:c t="n" s="0">
        <x:v>33.65437</x:v>
      </x:c>
      <x:c t="n" s="0">
        <x:v>29.74647</x:v>
      </x:c>
      <x:c t="n" s="0">
        <x:v>27.65683</x:v>
      </x:c>
      <x:c t="n" s="0">
        <x:v>26.36304</x:v>
      </x:c>
      <x:c t="n" s="0">
        <x:v>11.15759</x:v>
      </x:c>
      <x:c t="n" s="0">
        <x:v>13.91971</x:v>
      </x:c>
      <x:c t="n" s="0">
        <x:v>9.094506</x:v>
      </x:c>
      <x:c t="n" s="0">
        <x:v>1.438366</x:v>
      </x:c>
      <x:c t="n" s="0">
        <x:v>5.074915</x:v>
      </x:c>
      <x:c t="n" s="0">
        <x:v>2.293489</x:v>
      </x:c>
      <x:c t="n" s="0">
        <x:v>-30.06697</x:v>
      </x:c>
      <x:c t="n" s="0">
        <x:v>-29.16826</x:v>
      </x:c>
      <x:c t="n" s="0">
        <x:v>-28.18997</x:v>
      </x:c>
      <x:c t="n" s="0">
        <x:v>-19.59568</x:v>
      </x:c>
      <x:c t="n" s="0">
        <x:v>-4.243288</x:v>
      </x:c>
      <x:c t="n" s="0">
        <x:v>-3.039073</x:v>
      </x:c>
      <x:c t="n" s="0">
        <x:v>-2.573242</x:v>
      </x:c>
      <x:c t="n" s="0">
        <x:v>0.9373492</x:v>
      </x:c>
      <x:c t="n" s="0">
        <x:v>11.43372</x:v>
      </x:c>
      <x:c t="n" s="0">
        <x:v>14.1877</x:v>
      </x:c>
      <x:c t="n" s="0">
        <x:v>17.25027</x:v>
      </x:c>
      <x:c t="n" s="0">
        <x:v>27.25419</x:v>
      </x:c>
      <x:c t="n" s="0">
        <x:v>17.37869</x:v>
      </x:c>
      <x:c t="n" s="0">
        <x:v>20.95135</x:v>
      </x:c>
      <x:c t="n" s="0">
        <x:v>22.97751</x:v>
      </x:c>
      <x:c t="n" s="0">
        <x:v>27.61129</x:v>
      </x:c>
      <x:c t="n" s="0">
        <x:v>27.47732</x:v>
      </x:c>
      <x:c t="n" s="0">
        <x:v>34.603</x:v>
      </x:c>
      <x:c t="n" s="0">
        <x:v>38.00726</x:v>
      </x:c>
      <x:c t="n" s="0">
        <x:v>38.11023</x:v>
      </x:c>
      <x:c t="n" s="0">
        <x:v>41.99171</x:v>
      </x:c>
      <x:c t="n" s="0">
        <x:v>43.25567</x:v>
      </x:c>
      <x:c t="n" s="0">
        <x:v>41.70607</x:v>
      </x:c>
      <x:c t="n" s="0">
        <x:v>39.83337</x:v>
      </x:c>
      <x:c t="n" s="0">
        <x:v>37.39732</x:v>
      </x:c>
      <x:c t="n" s="0">
        <x:v>33.92762</x:v>
      </x:c>
      <x:c t="n" s="0">
        <x:v>34.99028</x:v>
      </x:c>
      <x:c t="n" s="0">
        <x:v>28.97177</x:v>
      </x:c>
      <x:c t="n" s="0">
        <x:v>25.16512</x:v>
      </x:c>
      <x:c t="n" s="0">
        <x:v>25.77187</x:v>
      </x:c>
      <x:c t="n" s="0">
        <x:v>12.99747</x:v>
      </x:c>
      <x:c t="n" s="0">
        <x:v>13.30171</x:v>
      </x:c>
      <x:c t="n" s="0">
        <x:v>14.93506</x:v>
      </x:c>
      <x:c t="n" s="0">
        <x:v>11.601</x:v>
      </x:c>
      <x:c t="n" s="0">
        <x:v>15.07227</x:v>
      </x:c>
      <x:c t="n" s="0">
        <x:v>5.533291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43944.0852546296</x:v>
      </x:c>
      <x:c t="n" s="7">
        <x:v>43944.0852546296</x:v>
      </x:c>
      <x:c t="n" s="0">
        <x:v>52.11994</x:v>
      </x:c>
      <x:c t="n" s="0">
        <x:v>58.9719</x:v>
      </x:c>
      <x:c t="n" s="0">
        <x:v>58.48098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-16.11721</x:v>
      </x:c>
      <x:c t="n" s="0">
        <x:v>-4.357401</x:v>
      </x:c>
      <x:c t="n" s="0">
        <x:v>-0.9198684</x:v>
      </x:c>
      <x:c t="n" s="0">
        <x:v>2.823354</x:v>
      </x:c>
      <x:c t="n" s="0">
        <x:v>4.660419</x:v>
      </x:c>
      <x:c t="n" s="0">
        <x:v>12.40374</x:v>
      </x:c>
      <x:c t="n" s="0">
        <x:v>14.17231</x:v>
      </x:c>
      <x:c t="n" s="0">
        <x:v>19.98928</x:v>
      </x:c>
      <x:c t="n" s="0">
        <x:v>30.42875</x:v>
      </x:c>
      <x:c t="n" s="0">
        <x:v>23.46263</x:v>
      </x:c>
      <x:c t="n" s="0">
        <x:v>22.9076</x:v>
      </x:c>
      <x:c t="n" s="0">
        <x:v>26.52378</x:v>
      </x:c>
      <x:c t="n" s="0">
        <x:v>28.25614</x:v>
      </x:c>
      <x:c t="n" s="0">
        <x:v>28.68282</x:v>
      </x:c>
      <x:c t="n" s="0">
        <x:v>32.43587</x:v>
      </x:c>
      <x:c t="n" s="0">
        <x:v>36.7385</x:v>
      </x:c>
      <x:c t="n" s="0">
        <x:v>40.77972</x:v>
      </x:c>
      <x:c t="n" s="0">
        <x:v>46.33189</x:v>
      </x:c>
      <x:c t="n" s="0">
        <x:v>46.51476</x:v>
      </x:c>
      <x:c t="n" s="0">
        <x:v>41.69766</x:v>
      </x:c>
      <x:c t="n" s="0">
        <x:v>40.78166</x:v>
      </x:c>
      <x:c t="n" s="0">
        <x:v>38.99874</x:v>
      </x:c>
      <x:c t="n" s="0">
        <x:v>35.91687</x:v>
      </x:c>
      <x:c t="n" s="0">
        <x:v>33.81187</x:v>
      </x:c>
      <x:c t="n" s="0">
        <x:v>29.58795</x:v>
      </x:c>
      <x:c t="n" s="0">
        <x:v>27.72386</x:v>
      </x:c>
      <x:c t="n" s="0">
        <x:v>26.61269</x:v>
      </x:c>
      <x:c t="n" s="0">
        <x:v>11.42109</x:v>
      </x:c>
      <x:c t="n" s="0">
        <x:v>13.93365</x:v>
      </x:c>
      <x:c t="n" s="0">
        <x:v>10.54988</x:v>
      </x:c>
      <x:c t="n" s="0">
        <x:v>5.134201</x:v>
      </x:c>
      <x:c t="n" s="0">
        <x:v>8.51525</x:v>
      </x:c>
      <x:c t="n" s="0">
        <x:v>2.911376</x:v>
      </x:c>
      <x:c t="n" s="0">
        <x:v>-30.06697</x:v>
      </x:c>
      <x:c t="n" s="0">
        <x:v>-29.16826</x:v>
      </x:c>
      <x:c t="n" s="0">
        <x:v>-28.18997</x:v>
      </x:c>
      <x:c t="n" s="0">
        <x:v>-19.83892</x:v>
      </x:c>
      <x:c t="n" s="0">
        <x:v>-4.243288</x:v>
      </x:c>
      <x:c t="n" s="0">
        <x:v>-2.504395</x:v>
      </x:c>
      <x:c t="n" s="0">
        <x:v>-2.573242</x:v>
      </x:c>
      <x:c t="n" s="0">
        <x:v>0.9373492</x:v>
      </x:c>
      <x:c t="n" s="0">
        <x:v>14.65426</x:v>
      </x:c>
      <x:c t="n" s="0">
        <x:v>11.69512</x:v>
      </x:c>
      <x:c t="n" s="0">
        <x:v>17.59916</x:v>
      </x:c>
      <x:c t="n" s="0">
        <x:v>23.50774</x:v>
      </x:c>
      <x:c t="n" s="0">
        <x:v>5.01894</x:v>
      </x:c>
      <x:c t="n" s="0">
        <x:v>22.75565</x:v>
      </x:c>
      <x:c t="n" s="0">
        <x:v>24.1631</x:v>
      </x:c>
      <x:c t="n" s="0">
        <x:v>30.10492</x:v>
      </x:c>
      <x:c t="n" s="0">
        <x:v>23.05902</x:v>
      </x:c>
      <x:c t="n" s="0">
        <x:v>30.00744</x:v>
      </x:c>
      <x:c t="n" s="0">
        <x:v>34.35674</x:v>
      </x:c>
      <x:c t="n" s="0">
        <x:v>36.89202</x:v>
      </x:c>
      <x:c t="n" s="0">
        <x:v>41.40043</x:v>
      </x:c>
      <x:c t="n" s="0">
        <x:v>41.96147</x:v>
      </x:c>
      <x:c t="n" s="0">
        <x:v>40.42944</x:v>
      </x:c>
      <x:c t="n" s="0">
        <x:v>42.4227</x:v>
      </x:c>
      <x:c t="n" s="0">
        <x:v>39.39076</x:v>
      </x:c>
      <x:c t="n" s="0">
        <x:v>37.74467</x:v>
      </x:c>
      <x:c t="n" s="0">
        <x:v>35.59423</x:v>
      </x:c>
      <x:c t="n" s="0">
        <x:v>27.76487</x:v>
      </x:c>
      <x:c t="n" s="0">
        <x:v>27.36156</x:v>
      </x:c>
      <x:c t="n" s="0">
        <x:v>28.02896</x:v>
      </x:c>
      <x:c t="n" s="0">
        <x:v>11.71862</x:v>
      </x:c>
      <x:c t="n" s="0">
        <x:v>13.41416</x:v>
      </x:c>
      <x:c t="n" s="0">
        <x:v>8.605689</x:v>
      </x:c>
      <x:c t="n" s="0">
        <x:v>3.181478</x:v>
      </x:c>
      <x:c t="n" s="0">
        <x:v>4.169044</x:v>
      </x:c>
      <x:c t="n" s="0">
        <x:v>2.257384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43944.0852546296</x:v>
      </x:c>
      <x:c t="n" s="7">
        <x:v>43944.0852546296</x:v>
      </x:c>
      <x:c t="n" s="0">
        <x:v>50.61957</x:v>
      </x:c>
      <x:c t="n" s="0">
        <x:v>54.20069</x:v>
      </x:c>
      <x:c t="n" s="0">
        <x:v>60.54602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-16.58588</x:v>
      </x:c>
      <x:c t="n" s="0">
        <x:v>-4.340559</x:v>
      </x:c>
      <x:c t="n" s="0">
        <x:v>-1.118131</x:v>
      </x:c>
      <x:c t="n" s="0">
        <x:v>2.347194</x:v>
      </x:c>
      <x:c t="n" s="0">
        <x:v>4.279204</x:v>
      </x:c>
      <x:c t="n" s="0">
        <x:v>12.88603</x:v>
      </x:c>
      <x:c t="n" s="0">
        <x:v>13.58031</x:v>
      </x:c>
      <x:c t="n" s="0">
        <x:v>19.7123</x:v>
      </x:c>
      <x:c t="n" s="0">
        <x:v>29.86311</x:v>
      </x:c>
      <x:c t="n" s="0">
        <x:v>22.85129</x:v>
      </x:c>
      <x:c t="n" s="0">
        <x:v>22.83784</x:v>
      </x:c>
      <x:c t="n" s="0">
        <x:v>27.06761</x:v>
      </x:c>
      <x:c t="n" s="0">
        <x:v>28.15307</x:v>
      </x:c>
      <x:c t="n" s="0">
        <x:v>29.1879</x:v>
      </x:c>
      <x:c t="n" s="0">
        <x:v>32.53031</x:v>
      </x:c>
      <x:c t="n" s="0">
        <x:v>36.22167</x:v>
      </x:c>
      <x:c t="n" s="0">
        <x:v>40.18553</x:v>
      </x:c>
      <x:c t="n" s="0">
        <x:v>45.74842</x:v>
      </x:c>
      <x:c t="n" s="0">
        <x:v>46.19859</x:v>
      </x:c>
      <x:c t="n" s="0">
        <x:v>41.43944</x:v>
      </x:c>
      <x:c t="n" s="0">
        <x:v>40.83791</x:v>
      </x:c>
      <x:c t="n" s="0">
        <x:v>38.44715</x:v>
      </x:c>
      <x:c t="n" s="0">
        <x:v>36.16132</x:v>
      </x:c>
      <x:c t="n" s="0">
        <x:v>33.9391</x:v>
      </x:c>
      <x:c t="n" s="0">
        <x:v>29.47486</x:v>
      </x:c>
      <x:c t="n" s="0">
        <x:v>27.73601</x:v>
      </x:c>
      <x:c t="n" s="0">
        <x:v>26.41864</x:v>
      </x:c>
      <x:c t="n" s="0">
        <x:v>11.40403</x:v>
      </x:c>
      <x:c t="n" s="0">
        <x:v>13.70731</x:v>
      </x:c>
      <x:c t="n" s="0">
        <x:v>10.33864</x:v>
      </x:c>
      <x:c t="n" s="0">
        <x:v>4.889143</x:v>
      </x:c>
      <x:c t="n" s="0">
        <x:v>8.167032</x:v>
      </x:c>
      <x:c t="n" s="0">
        <x:v>2.745836</x:v>
      </x:c>
      <x:c t="n" s="0">
        <x:v>-30.06697</x:v>
      </x:c>
      <x:c t="n" s="0">
        <x:v>-29.16826</x:v>
      </x:c>
      <x:c t="n" s="0">
        <x:v>-28.18997</x:v>
      </x:c>
      <x:c t="n" s="0">
        <x:v>-22.08098</x:v>
      </x:c>
      <x:c t="n" s="0">
        <x:v>-4.243288</x:v>
      </x:c>
      <x:c t="n" s="0">
        <x:v>-2.504395</x:v>
      </x:c>
      <x:c t="n" s="0">
        <x:v>2.009371</x:v>
      </x:c>
      <x:c t="n" s="0">
        <x:v>5.114474</x:v>
      </x:c>
      <x:c t="n" s="0">
        <x:v>14.96755</x:v>
      </x:c>
      <x:c t="n" s="0">
        <x:v>5.212227</x:v>
      </x:c>
      <x:c t="n" s="0">
        <x:v>17.59916</x:v>
      </x:c>
      <x:c t="n" s="0">
        <x:v>22.56227</x:v>
      </x:c>
      <x:c t="n" s="0">
        <x:v>18.73059</x:v>
      </x:c>
      <x:c t="n" s="0">
        <x:v>22.06222</x:v>
      </x:c>
      <x:c t="n" s="0">
        <x:v>30.33407</x:v>
      </x:c>
      <x:c t="n" s="0">
        <x:v>25.92695</x:v>
      </x:c>
      <x:c t="n" s="0">
        <x:v>33.85299</x:v>
      </x:c>
      <x:c t="n" s="0">
        <x:v>33.50676</x:v>
      </x:c>
      <x:c t="n" s="0">
        <x:v>29.43209</x:v>
      </x:c>
      <x:c t="n" s="0">
        <x:v>37.14974</x:v>
      </x:c>
      <x:c t="n" s="0">
        <x:v>39.9536</x:v>
      </x:c>
      <x:c t="n" s="0">
        <x:v>47.16644</x:v>
      </x:c>
      <x:c t="n" s="0">
        <x:v>38.32999</x:v>
      </x:c>
      <x:c t="n" s="0">
        <x:v>42.36637</x:v>
      </x:c>
      <x:c t="n" s="0">
        <x:v>31.59132</x:v>
      </x:c>
      <x:c t="n" s="0">
        <x:v>37.0426</x:v>
      </x:c>
      <x:c t="n" s="0">
        <x:v>32.68335</x:v>
      </x:c>
      <x:c t="n" s="0">
        <x:v>29.46628</x:v>
      </x:c>
      <x:c t="n" s="0">
        <x:v>28.6773</x:v>
      </x:c>
      <x:c t="n" s="0">
        <x:v>25.89882</x:v>
      </x:c>
      <x:c t="n" s="0">
        <x:v>12.52511</x:v>
      </x:c>
      <x:c t="n" s="0">
        <x:v>12.44962</x:v>
      </x:c>
      <x:c t="n" s="0">
        <x:v>8.18172</x:v>
      </x:c>
      <x:c t="n" s="0">
        <x:v>2.822009</x:v>
      </x:c>
      <x:c t="n" s="0">
        <x:v>5.200818</x:v>
      </x:c>
      <x:c t="n" s="0">
        <x:v>1.534507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43944.0852546296</x:v>
      </x:c>
      <x:c t="n" s="7">
        <x:v>43944.0852546296</x:v>
      </x:c>
      <x:c t="n" s="0">
        <x:v>50.90477</x:v>
      </x:c>
      <x:c t="n" s="0">
        <x:v>58.9719</x:v>
      </x:c>
      <x:c t="n" s="0">
        <x:v>64.90747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-17.0667</x:v>
      </x:c>
      <x:c t="n" s="0">
        <x:v>-4.326229</x:v>
      </x:c>
      <x:c t="n" s="0">
        <x:v>-1.294927</x:v>
      </x:c>
      <x:c t="n" s="0">
        <x:v>3.182737</x:v>
      </x:c>
      <x:c t="n" s="0">
        <x:v>5.445045</x:v>
      </x:c>
      <x:c t="n" s="0">
        <x:v>13.20514</x:v>
      </x:c>
      <x:c t="n" s="0">
        <x:v>13.00178</x:v>
      </x:c>
      <x:c t="n" s="0">
        <x:v>19.46092</x:v>
      </x:c>
      <x:c t="n" s="0">
        <x:v>29.31386</x:v>
      </x:c>
      <x:c t="n" s="0">
        <x:v>22.69504</x:v>
      </x:c>
      <x:c t="n" s="0">
        <x:v>22.70143</x:v>
      </x:c>
      <x:c t="n" s="0">
        <x:v>27.57994</x:v>
      </x:c>
      <x:c t="n" s="0">
        <x:v>28.37838</x:v>
      </x:c>
      <x:c t="n" s="0">
        <x:v>30.17719</x:v>
      </x:c>
      <x:c t="n" s="0">
        <x:v>32.34223</x:v>
      </x:c>
      <x:c t="n" s="0">
        <x:v>35.83535</x:v>
      </x:c>
      <x:c t="n" s="0">
        <x:v>40.03965</x:v>
      </x:c>
      <x:c t="n" s="0">
        <x:v>45.60371</x:v>
      </x:c>
      <x:c t="n" s="0">
        <x:v>46.48317</x:v>
      </x:c>
      <x:c t="n" s="0">
        <x:v>41.14453</x:v>
      </x:c>
      <x:c t="n" s="0">
        <x:v>41.15828</x:v>
      </x:c>
      <x:c t="n" s="0">
        <x:v>38.19401</x:v>
      </x:c>
      <x:c t="n" s="0">
        <x:v>35.86176</x:v>
      </x:c>
      <x:c t="n" s="0">
        <x:v>33.91365</x:v>
      </x:c>
      <x:c t="n" s="0">
        <x:v>29.25816</x:v>
      </x:c>
      <x:c t="n" s="0">
        <x:v>27.93354</x:v>
      </x:c>
      <x:c t="n" s="0">
        <x:v>26.33398</x:v>
      </x:c>
      <x:c t="n" s="0">
        <x:v>11.80859</x:v>
      </x:c>
      <x:c t="n" s="0">
        <x:v>14.27964</x:v>
      </x:c>
      <x:c t="n" s="0">
        <x:v>10.29395</x:v>
      </x:c>
      <x:c t="n" s="0">
        <x:v>4.695574</x:v>
      </x:c>
      <x:c t="n" s="0">
        <x:v>7.826324</x:v>
      </x:c>
      <x:c t="n" s="0">
        <x:v>2.759243</x:v>
      </x:c>
      <x:c t="n" s="0">
        <x:v>-30.06697</x:v>
      </x:c>
      <x:c t="n" s="0">
        <x:v>-29.16826</x:v>
      </x:c>
      <x:c t="n" s="0">
        <x:v>-28.18997</x:v>
      </x:c>
      <x:c t="n" s="0">
        <x:v>-22.08098</x:v>
      </x:c>
      <x:c t="n" s="0">
        <x:v>-4.243288</x:v>
      </x:c>
      <x:c t="n" s="0">
        <x:v>-2.504395</x:v>
      </x:c>
      <x:c t="n" s="0">
        <x:v>6.715853</x:v>
      </x:c>
      <x:c t="n" s="0">
        <x:v>9.668113</x:v>
      </x:c>
      <x:c t="n" s="0">
        <x:v>13.91998</x:v>
      </x:c>
      <x:c t="n" s="0">
        <x:v>5.212227</x:v>
      </x:c>
      <x:c t="n" s="0">
        <x:v>17.93954</x:v>
      </x:c>
      <x:c t="n" s="0">
        <x:v>22.56227</x:v>
      </x:c>
      <x:c t="n" s="0">
        <x:v>21.64751</x:v>
      </x:c>
      <x:c t="n" s="0">
        <x:v>21.80408</x:v>
      </x:c>
      <x:c t="n" s="0">
        <x:v>29.15983</x:v>
      </x:c>
      <x:c t="n" s="0">
        <x:v>30.67988</x:v>
      </x:c>
      <x:c t="n" s="0">
        <x:v>31.68636</x:v>
      </x:c>
      <x:c t="n" s="0">
        <x:v>27.72642</x:v>
      </x:c>
      <x:c t="n" s="0">
        <x:v>31.72056</x:v>
      </x:c>
      <x:c t="n" s="0">
        <x:v>38.24155</x:v>
      </x:c>
      <x:c t="n" s="0">
        <x:v>48.73495</x:v>
      </x:c>
      <x:c t="n" s="0">
        <x:v>46.99111</x:v>
      </x:c>
      <x:c t="n" s="0">
        <x:v>38.61324</x:v>
      </x:c>
      <x:c t="n" s="0">
        <x:v>40.95313</x:v>
      </x:c>
      <x:c t="n" s="0">
        <x:v>37.92192</x:v>
      </x:c>
      <x:c t="n" s="0">
        <x:v>35.40708</x:v>
      </x:c>
      <x:c t="n" s="0">
        <x:v>33.78635</x:v>
      </x:c>
      <x:c t="n" s="0">
        <x:v>28.51913</x:v>
      </x:c>
      <x:c t="n" s="0">
        <x:v>28.57579</x:v>
      </x:c>
      <x:c t="n" s="0">
        <x:v>24.87333</x:v>
      </x:c>
      <x:c t="n" s="0">
        <x:v>11.96065</x:v>
      </x:c>
      <x:c t="n" s="0">
        <x:v>17.04739</x:v>
      </x:c>
      <x:c t="n" s="0">
        <x:v>10.27475</x:v>
      </x:c>
      <x:c t="n" s="0">
        <x:v>2.897722</x:v>
      </x:c>
      <x:c t="n" s="0">
        <x:v>5.709999</x:v>
      </x:c>
      <x:c t="n" s="0">
        <x:v>2.703388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43944.0852546296</x:v>
      </x:c>
      <x:c t="n" s="7">
        <x:v>43944.0852546296</x:v>
      </x:c>
      <x:c t="n" s="0">
        <x:v>51.73782</x:v>
      </x:c>
      <x:c t="n" s="0">
        <x:v>54.20069</x:v>
      </x:c>
      <x:c t="n" s="0">
        <x:v>60.43334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-17.5242</x:v>
      </x:c>
      <x:c t="n" s="0">
        <x:v>-4.491024</x:v>
      </x:c>
      <x:c t="n" s="0">
        <x:v>-1.451831</x:v>
      </x:c>
      <x:c t="n" s="0">
        <x:v>3.913777</x:v>
      </x:c>
      <x:c t="n" s="0">
        <x:v>6.379349</x:v>
      </x:c>
      <x:c t="n" s="0">
        <x:v>13.11373</x:v>
      </x:c>
      <x:c t="n" s="0">
        <x:v>13.45863</x:v>
      </x:c>
      <x:c t="n" s="0">
        <x:v>19.4458</x:v>
      </x:c>
      <x:c t="n" s="0">
        <x:v>29.19328</x:v>
      </x:c>
      <x:c t="n" s="0">
        <x:v>22.557</x:v>
      </x:c>
      <x:c t="n" s="0">
        <x:v>23.97232</x:v>
      </x:c>
      <x:c t="n" s="0">
        <x:v>27.75993</x:v>
      </x:c>
      <x:c t="n" s="0">
        <x:v>29.25046</x:v>
      </x:c>
      <x:c t="n" s="0">
        <x:v>29.80055</x:v>
      </x:c>
      <x:c t="n" s="0">
        <x:v>31.85739</x:v>
      </x:c>
      <x:c t="n" s="0">
        <x:v>35.40458</x:v>
      </x:c>
      <x:c t="n" s="0">
        <x:v>39.67162</x:v>
      </x:c>
      <x:c t="n" s="0">
        <x:v>45.95092</x:v>
      </x:c>
      <x:c t="n" s="0">
        <x:v>46.88876</x:v>
      </x:c>
      <x:c t="n" s="0">
        <x:v>40.75021</x:v>
      </x:c>
      <x:c t="n" s="0">
        <x:v>41.12537</x:v>
      </x:c>
      <x:c t="n" s="0">
        <x:v>37.99652</x:v>
      </x:c>
      <x:c t="n" s="0">
        <x:v>36.37621</x:v>
      </x:c>
      <x:c t="n" s="0">
        <x:v>33.89751</x:v>
      </x:c>
      <x:c t="n" s="0">
        <x:v>29.37948</x:v>
      </x:c>
      <x:c t="n" s="0">
        <x:v>27.79848</x:v>
      </x:c>
      <x:c t="n" s="0">
        <x:v>26.12809</x:v>
      </x:c>
      <x:c t="n" s="0">
        <x:v>11.70992</x:v>
      </x:c>
      <x:c t="n" s="0">
        <x:v>14.3507</x:v>
      </x:c>
      <x:c t="n" s="0">
        <x:v>9.976982</x:v>
      </x:c>
      <x:c t="n" s="0">
        <x:v>4.396817</x:v>
      </x:c>
      <x:c t="n" s="0">
        <x:v>7.615485</x:v>
      </x:c>
      <x:c t="n" s="0">
        <x:v>2.641737</x:v>
      </x:c>
      <x:c t="n" s="0">
        <x:v>-30.06697</x:v>
      </x:c>
      <x:c t="n" s="0">
        <x:v>-29.16826</x:v>
      </x:c>
      <x:c t="n" s="0">
        <x:v>-28.18997</x:v>
      </x:c>
      <x:c t="n" s="0">
        <x:v>-22.08098</x:v>
      </x:c>
      <x:c t="n" s="0">
        <x:v>-7.366863</x:v>
      </x:c>
      <x:c t="n" s="0">
        <x:v>-2.504395</x:v>
      </x:c>
      <x:c t="n" s="0">
        <x:v>6.715853</x:v>
      </x:c>
      <x:c t="n" s="0">
        <x:v>9.668113</x:v>
      </x:c>
      <x:c t="n" s="0">
        <x:v>12.53659</x:v>
      </x:c>
      <x:c t="n" s="0">
        <x:v>18.05702</x:v>
      </x:c>
      <x:c t="n" s="0">
        <x:v>19.77987</x:v>
      </x:c>
      <x:c t="n" s="0">
        <x:v>30.63885</x:v>
      </x:c>
      <x:c t="n" s="0">
        <x:v>21.07434</x:v>
      </x:c>
      <x:c t="n" s="0">
        <x:v>29.73299</x:v>
      </x:c>
      <x:c t="n" s="0">
        <x:v>28.71296</x:v>
      </x:c>
      <x:c t="n" s="0">
        <x:v>33.27394</x:v>
      </x:c>
      <x:c t="n" s="0">
        <x:v>21.31986</x:v>
      </x:c>
      <x:c t="n" s="0">
        <x:v>31.65286</x:v>
      </x:c>
      <x:c t="n" s="0">
        <x:v>31.91196</x:v>
      </x:c>
      <x:c t="n" s="0">
        <x:v>35.21619</x:v>
      </x:c>
      <x:c t="n" s="0">
        <x:v>39.24895</x:v>
      </x:c>
      <x:c t="n" s="0">
        <x:v>47.8503</x:v>
      </x:c>
      <x:c t="n" s="0">
        <x:v>36.98064</x:v>
      </x:c>
      <x:c t="n" s="0">
        <x:v>39.89373</x:v>
      </x:c>
      <x:c t="n" s="0">
        <x:v>35.80051</x:v>
      </x:c>
      <x:c t="n" s="0">
        <x:v>37.6201</x:v>
      </x:c>
      <x:c t="n" s="0">
        <x:v>33.26718</x:v>
      </x:c>
      <x:c t="n" s="0">
        <x:v>28.30577</x:v>
      </x:c>
      <x:c t="n" s="0">
        <x:v>26.3431</x:v>
      </x:c>
      <x:c t="n" s="0">
        <x:v>24.09585</x:v>
      </x:c>
      <x:c t="n" s="0">
        <x:v>11.31485</x:v>
      </x:c>
      <x:c t="n" s="0">
        <x:v>15.59361</x:v>
      </x:c>
      <x:c t="n" s="0">
        <x:v>6.456312</x:v>
      </x:c>
      <x:c t="n" s="0">
        <x:v>2.857372</x:v>
      </x:c>
      <x:c t="n" s="0">
        <x:v>5.055861</x:v>
      </x:c>
      <x:c t="n" s="0">
        <x:v>1.947527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43944.0852546296</x:v>
      </x:c>
      <x:c t="n" s="7">
        <x:v>43944.0852546296</x:v>
      </x:c>
      <x:c t="n" s="0">
        <x:v>49.25864</x:v>
      </x:c>
      <x:c t="n" s="0">
        <x:v>54.20069</x:v>
      </x:c>
      <x:c t="n" s="0">
        <x:v>61.21576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-17.95712</x:v>
      </x:c>
      <x:c t="n" s="0">
        <x:v>-4.934698</x:v>
      </x:c>
      <x:c t="n" s="0">
        <x:v>-1.590471</x:v>
      </x:c>
      <x:c t="n" s="0">
        <x:v>4.453424</x:v>
      </x:c>
      <x:c t="n" s="0">
        <x:v>7.88486</x:v>
      </x:c>
      <x:c t="n" s="0">
        <x:v>13.03412</x:v>
      </x:c>
      <x:c t="n" s="0">
        <x:v>14.94423</x:v>
      </x:c>
      <x:c t="n" s="0">
        <x:v>19.4962</x:v>
      </x:c>
      <x:c t="n" s="0">
        <x:v>29.66587</x:v>
      </x:c>
      <x:c t="n" s="0">
        <x:v>22.2576</x:v>
      </x:c>
      <x:c t="n" s="0">
        <x:v>25.64525</x:v>
      </x:c>
      <x:c t="n" s="0">
        <x:v>27.93737</x:v>
      </x:c>
      <x:c t="n" s="0">
        <x:v>29.66084</x:v>
      </x:c>
      <x:c t="n" s="0">
        <x:v>29.54885</x:v>
      </x:c>
      <x:c t="n" s="0">
        <x:v>32.49491</x:v>
      </x:c>
      <x:c t="n" s="0">
        <x:v>34.9078</x:v>
      </x:c>
      <x:c t="n" s="0">
        <x:v>39.13989</x:v>
      </x:c>
      <x:c t="n" s="0">
        <x:v>45.3655</x:v>
      </x:c>
      <x:c t="n" s="0">
        <x:v>47.19139</x:v>
      </x:c>
      <x:c t="n" s="0">
        <x:v>41.50517</x:v>
      </x:c>
      <x:c t="n" s="0">
        <x:v>41.00694</x:v>
      </x:c>
      <x:c t="n" s="0">
        <x:v>37.75732</x:v>
      </x:c>
      <x:c t="n" s="0">
        <x:v>36.52176</x:v>
      </x:c>
      <x:c t="n" s="0">
        <x:v>33.97625</x:v>
      </x:c>
      <x:c t="n" s="0">
        <x:v>29.24244</x:v>
      </x:c>
      <x:c t="n" s="0">
        <x:v>27.63846</x:v>
      </x:c>
      <x:c t="n" s="0">
        <x:v>25.91133</x:v>
      </x:c>
      <x:c t="n" s="0">
        <x:v>11.63749</x:v>
      </x:c>
      <x:c t="n" s="0">
        <x:v>14.5424</x:v>
      </x:c>
      <x:c t="n" s="0">
        <x:v>9.664915</x:v>
      </x:c>
      <x:c t="n" s="0">
        <x:v>4.169596</x:v>
      </x:c>
      <x:c t="n" s="0">
        <x:v>7.291852</x:v>
      </x:c>
      <x:c t="n" s="0">
        <x:v>2.501762</x:v>
      </x:c>
      <x:c t="n" s="0">
        <x:v>-30.06697</x:v>
      </x:c>
      <x:c t="n" s="0">
        <x:v>-29.16826</x:v>
      </x:c>
      <x:c t="n" s="0">
        <x:v>-28.18997</x:v>
      </x:c>
      <x:c t="n" s="0">
        <x:v>-22.08098</x:v>
      </x:c>
      <x:c t="n" s="0">
        <x:v>-9.244083</x:v>
      </x:c>
      <x:c t="n" s="0">
        <x:v>-2.384401</x:v>
      </x:c>
      <x:c t="n" s="0">
        <x:v>6.715853</x:v>
      </x:c>
      <x:c t="n" s="0">
        <x:v>13.17726</x:v>
      </x:c>
      <x:c t="n" s="0">
        <x:v>12.53659</x:v>
      </x:c>
      <x:c t="n" s="0">
        <x:v>19.24965</x:v>
      </x:c>
      <x:c t="n" s="0">
        <x:v>19.77987</x:v>
      </x:c>
      <x:c t="n" s="0">
        <x:v>31.71579</x:v>
      </x:c>
      <x:c t="n" s="0">
        <x:v>19.91016</x:v>
      </x:c>
      <x:c t="n" s="0">
        <x:v>29.88205</x:v>
      </x:c>
      <x:c t="n" s="0">
        <x:v>28.90111</x:v>
      </x:c>
      <x:c t="n" s="0">
        <x:v>28.08943</x:v>
      </x:c>
      <x:c t="n" s="0">
        <x:v>29.13755</x:v>
      </x:c>
      <x:c t="n" s="0">
        <x:v>35.23991</x:v>
      </x:c>
      <x:c t="n" s="0">
        <x:v>31.36357</x:v>
      </x:c>
      <x:c t="n" s="0">
        <x:v>36.39428</x:v>
      </x:c>
      <x:c t="n" s="0">
        <x:v>39.97031</x:v>
      </x:c>
      <x:c t="n" s="0">
        <x:v>48.45954</x:v>
      </x:c>
      <x:c t="n" s="0">
        <x:v>44.49762</x:v>
      </x:c>
      <x:c t="n" s="0">
        <x:v>41.21711</x:v>
      </x:c>
      <x:c t="n" s="0">
        <x:v>36.26232</x:v>
      </x:c>
      <x:c t="n" s="0">
        <x:v>38.4609</x:v>
      </x:c>
      <x:c t="n" s="0">
        <x:v>34.07138</x:v>
      </x:c>
      <x:c t="n" s="0">
        <x:v>29.0032</x:v>
      </x:c>
      <x:c t="n" s="0">
        <x:v>27.22017</x:v>
      </x:c>
      <x:c t="n" s="0">
        <x:v>25.23766</x:v>
      </x:c>
      <x:c t="n" s="0">
        <x:v>11.17949</x:v>
      </x:c>
      <x:c t="n" s="0">
        <x:v>15.42756</x:v>
      </x:c>
      <x:c t="n" s="0">
        <x:v>7.43496</x:v>
      </x:c>
      <x:c t="n" s="0">
        <x:v>1.173147</x:v>
      </x:c>
      <x:c t="n" s="0">
        <x:v>4.686378</x:v>
      </x:c>
      <x:c t="n" s="0">
        <x:v>1.225455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43944.0852546296</x:v>
      </x:c>
      <x:c t="n" s="7">
        <x:v>43944.0852546296</x:v>
      </x:c>
      <x:c t="n" s="0">
        <x:v>51.08719</x:v>
      </x:c>
      <x:c t="n" s="0">
        <x:v>54.20069</x:v>
      </x:c>
      <x:c t="n" s="0">
        <x:v>60.39322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-18.36442</x:v>
      </x:c>
      <x:c t="n" s="0">
        <x:v>-5.353165</x:v>
      </x:c>
      <x:c t="n" s="0">
        <x:v>-1.622882</x:v>
      </x:c>
      <x:c t="n" s="0">
        <x:v>4.866527</x:v>
      </x:c>
      <x:c t="n" s="0">
        <x:v>9.181085</x:v>
      </x:c>
      <x:c t="n" s="0">
        <x:v>12.96495</x:v>
      </x:c>
      <x:c t="n" s="0">
        <x:v>15.90434</x:v>
      </x:c>
      <x:c t="n" s="0">
        <x:v>19.53878</x:v>
      </x:c>
      <x:c t="n" s="0">
        <x:v>30.03238</x:v>
      </x:c>
      <x:c t="n" s="0">
        <x:v>21.98447</x:v>
      </x:c>
      <x:c t="n" s="0">
        <x:v>25.97409</x:v>
      </x:c>
      <x:c t="n" s="0">
        <x:v>28.02574</x:v>
      </x:c>
      <x:c t="n" s="0">
        <x:v>29.33551</x:v>
      </x:c>
      <x:c t="n" s="0">
        <x:v>29.19689</x:v>
      </x:c>
      <x:c t="n" s="0">
        <x:v>32.62867</x:v>
      </x:c>
      <x:c t="n" s="0">
        <x:v>34.77342</x:v>
      </x:c>
      <x:c t="n" s="0">
        <x:v>39.15195</x:v>
      </x:c>
      <x:c t="n" s="0">
        <x:v>44.96619</x:v>
      </x:c>
      <x:c t="n" s="0">
        <x:v>47.13684</x:v>
      </x:c>
      <x:c t="n" s="0">
        <x:v>41.46572</x:v>
      </x:c>
      <x:c t="n" s="0">
        <x:v>40.90372</x:v>
      </x:c>
      <x:c t="n" s="0">
        <x:v>37.87536</x:v>
      </x:c>
      <x:c t="n" s="0">
        <x:v>36.84948</x:v>
      </x:c>
      <x:c t="n" s="0">
        <x:v>33.84432</x:v>
      </x:c>
      <x:c t="n" s="0">
        <x:v>29.44979</x:v>
      </x:c>
      <x:c t="n" s="0">
        <x:v>27.50455</x:v>
      </x:c>
      <x:c t="n" s="0">
        <x:v>25.60926</x:v>
      </x:c>
      <x:c t="n" s="0">
        <x:v>11.54894</x:v>
      </x:c>
      <x:c t="n" s="0">
        <x:v>14.79123</x:v>
      </x:c>
      <x:c t="n" s="0">
        <x:v>9.55372</x:v>
      </x:c>
      <x:c t="n" s="0">
        <x:v>3.921967</x:v>
      </x:c>
      <x:c t="n" s="0">
        <x:v>6.944533</x:v>
      </x:c>
      <x:c t="n" s="0">
        <x:v>2.480694</x:v>
      </x:c>
      <x:c t="n" s="0">
        <x:v>-30.06697</x:v>
      </x:c>
      <x:c t="n" s="0">
        <x:v>-29.16826</x:v>
      </x:c>
      <x:c t="n" s="0">
        <x:v>-28.18997</x:v>
      </x:c>
      <x:c t="n" s="0">
        <x:v>-22.08098</x:v>
      </x:c>
      <x:c t="n" s="0">
        <x:v>-9.244083</x:v>
      </x:c>
      <x:c t="n" s="0">
        <x:v>-1.626157</x:v>
      </x:c>
      <x:c t="n" s="0">
        <x:v>5.662578</x:v>
      </x:c>
      <x:c t="n" s="0">
        <x:v>13.17726</x:v>
      </x:c>
      <x:c t="n" s="0">
        <x:v>11.80094</x:v>
      </x:c>
      <x:c t="n" s="0">
        <x:v>19.24965</x:v>
      </x:c>
      <x:c t="n" s="0">
        <x:v>19.77987</x:v>
      </x:c>
      <x:c t="n" s="0">
        <x:v>31.71579</x:v>
      </x:c>
      <x:c t="n" s="0">
        <x:v>19.91016</x:v>
      </x:c>
      <x:c t="n" s="0">
        <x:v>26.17187</x:v>
      </x:c>
      <x:c t="n" s="0">
        <x:v>28.12173</x:v>
      </x:c>
      <x:c t="n" s="0">
        <x:v>29.82451</x:v>
      </x:c>
      <x:c t="n" s="0">
        <x:v>23.44083</x:v>
      </x:c>
      <x:c t="n" s="0">
        <x:v>34.08772</x:v>
      </x:c>
      <x:c t="n" s="0">
        <x:v>32.32346</x:v>
      </x:c>
      <x:c t="n" s="0">
        <x:v>37.8477</x:v>
      </x:c>
      <x:c t="n" s="0">
        <x:v>42.85199</x:v>
      </x:c>
      <x:c t="n" s="0">
        <x:v>46.84285</x:v>
      </x:c>
      <x:c t="n" s="0">
        <x:v>41.98851</x:v>
      </x:c>
      <x:c t="n" s="0">
        <x:v>38.52826</x:v>
      </x:c>
      <x:c t="n" s="0">
        <x:v>39.50815</x:v>
      </x:c>
      <x:c t="n" s="0">
        <x:v>37.04896</x:v>
      </x:c>
      <x:c t="n" s="0">
        <x:v>34.67155</x:v>
      </x:c>
      <x:c t="n" s="0">
        <x:v>32.83905</x:v>
      </x:c>
      <x:c t="n" s="0">
        <x:v>26.89821</x:v>
      </x:c>
      <x:c t="n" s="0">
        <x:v>22.79374</x:v>
      </x:c>
      <x:c t="n" s="0">
        <x:v>11.10775</x:v>
      </x:c>
      <x:c t="n" s="0">
        <x:v>15.11529</x:v>
      </x:c>
      <x:c t="n" s="0">
        <x:v>9.152828</x:v>
      </x:c>
      <x:c t="n" s="0">
        <x:v>2.699274</x:v>
      </x:c>
      <x:c t="n" s="0">
        <x:v>5.020314</x:v>
      </x:c>
      <x:c t="n" s="0">
        <x:v>3.153459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43944.0852546296</x:v>
      </x:c>
      <x:c t="n" s="7">
        <x:v>43944.0852546296</x:v>
      </x:c>
      <x:c t="n" s="0">
        <x:v>49.73887</x:v>
      </x:c>
      <x:c t="n" s="0">
        <x:v>57.21099</x:v>
      </x:c>
      <x:c t="n" s="0">
        <x:v>58.14723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-18.74533</x:v>
      </x:c>
      <x:c t="n" s="0">
        <x:v>-5.745533</x:v>
      </x:c>
      <x:c t="n" s="0">
        <x:v>-1.623362</x:v>
      </x:c>
      <x:c t="n" s="0">
        <x:v>4.63991</x:v>
      </x:c>
      <x:c t="n" s="0">
        <x:v>10.04602</x:v>
      </x:c>
      <x:c t="n" s="0">
        <x:v>12.65598</x:v>
      </x:c>
      <x:c t="n" s="0">
        <x:v>16.34235</x:v>
      </x:c>
      <x:c t="n" s="0">
        <x:v>19.51977</x:v>
      </x:c>
      <x:c t="n" s="0">
        <x:v>30.06104</x:v>
      </x:c>
      <x:c t="n" s="0">
        <x:v>22.14824</x:v>
      </x:c>
      <x:c t="n" s="0">
        <x:v>26.00353</x:v>
      </x:c>
      <x:c t="n" s="0">
        <x:v>27.99735</x:v>
      </x:c>
      <x:c t="n" s="0">
        <x:v>29.6368</x:v>
      </x:c>
      <x:c t="n" s="0">
        <x:v>28.58843</x:v>
      </x:c>
      <x:c t="n" s="0">
        <x:v>33.16969</x:v>
      </x:c>
      <x:c t="n" s="0">
        <x:v>34.49321</x:v>
      </x:c>
      <x:c t="n" s="0">
        <x:v>38.69224</x:v>
      </x:c>
      <x:c t="n" s="0">
        <x:v>45.6136</x:v>
      </x:c>
      <x:c t="n" s="0">
        <x:v>46.74271</x:v>
      </x:c>
      <x:c t="n" s="0">
        <x:v>41.14177</x:v>
      </x:c>
      <x:c t="n" s="0">
        <x:v>40.81051</x:v>
      </x:c>
      <x:c t="n" s="0">
        <x:v>38.19516</x:v>
      </x:c>
      <x:c t="n" s="0">
        <x:v>37.01765</x:v>
      </x:c>
      <x:c t="n" s="0">
        <x:v>34.08248</x:v>
      </x:c>
      <x:c t="n" s="0">
        <x:v>29.88317</x:v>
      </x:c>
      <x:c t="n" s="0">
        <x:v>27.55235</x:v>
      </x:c>
      <x:c t="n" s="0">
        <x:v>25.72196</x:v>
      </x:c>
      <x:c t="n" s="0">
        <x:v>11.43556</x:v>
      </x:c>
      <x:c t="n" s="0">
        <x:v>14.82333</x:v>
      </x:c>
      <x:c t="n" s="0">
        <x:v>9.362852</x:v>
      </x:c>
      <x:c t="n" s="0">
        <x:v>3.734612</x:v>
      </x:c>
      <x:c t="n" s="0">
        <x:v>6.844337</x:v>
      </x:c>
      <x:c t="n" s="0">
        <x:v>2.522375</x:v>
      </x:c>
      <x:c t="n" s="0">
        <x:v>-30.06697</x:v>
      </x:c>
      <x:c t="n" s="0">
        <x:v>-29.16826</x:v>
      </x:c>
      <x:c t="n" s="0">
        <x:v>-28.18997</x:v>
      </x:c>
      <x:c t="n" s="0">
        <x:v>-22.08098</x:v>
      </x:c>
      <x:c t="n" s="0">
        <x:v>-9.244083</x:v>
      </x:c>
      <x:c t="n" s="0">
        <x:v>-1.626157</x:v>
      </x:c>
      <x:c t="n" s="0">
        <x:v>3.007059</x:v>
      </x:c>
      <x:c t="n" s="0">
        <x:v>13.17726</x:v>
      </x:c>
      <x:c t="n" s="0">
        <x:v>10.2043</x:v>
      </x:c>
      <x:c t="n" s="0">
        <x:v>16.466</x:v>
      </x:c>
      <x:c t="n" s="0">
        <x:v>18.84263</x:v>
      </x:c>
      <x:c t="n" s="0">
        <x:v>29.10674</x:v>
      </x:c>
      <x:c t="n" s="0">
        <x:v>24.0788</x:v>
      </x:c>
      <x:c t="n" s="0">
        <x:v>24.94554</x:v>
      </x:c>
      <x:c t="n" s="0">
        <x:v>27.26863</x:v>
      </x:c>
      <x:c t="n" s="0">
        <x:v>28.75887</x:v>
      </x:c>
      <x:c t="n" s="0">
        <x:v>25.58538</x:v>
      </x:c>
      <x:c t="n" s="0">
        <x:v>33.47814</x:v>
      </x:c>
      <x:c t="n" s="0">
        <x:v>34.1001</x:v>
      </x:c>
      <x:c t="n" s="0">
        <x:v>37.50143</x:v>
      </x:c>
      <x:c t="n" s="0">
        <x:v>47.32395</x:v>
      </x:c>
      <x:c t="n" s="0">
        <x:v>43.53913</x:v>
      </x:c>
      <x:c t="n" s="0">
        <x:v>37.80692</x:v>
      </x:c>
      <x:c t="n" s="0">
        <x:v>41.23653</x:v>
      </x:c>
      <x:c t="n" s="0">
        <x:v>38.35151</x:v>
      </x:c>
      <x:c t="n" s="0">
        <x:v>37.88519</x:v>
      </x:c>
      <x:c t="n" s="0">
        <x:v>34.73606</x:v>
      </x:c>
      <x:c t="n" s="0">
        <x:v>32.69158</x:v>
      </x:c>
      <x:c t="n" s="0">
        <x:v>27.58055</x:v>
      </x:c>
      <x:c t="n" s="0">
        <x:v>26.07269</x:v>
      </x:c>
      <x:c t="n" s="0">
        <x:v>10.78053</x:v>
      </x:c>
      <x:c t="n" s="0">
        <x:v>15.3082</x:v>
      </x:c>
      <x:c t="n" s="0">
        <x:v>7.773962</x:v>
      </x:c>
      <x:c t="n" s="0">
        <x:v>3.322082</x:v>
      </x:c>
      <x:c t="n" s="0">
        <x:v>5.42584</x:v>
      </x:c>
      <x:c t="n" s="0">
        <x:v>2.611329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43944.0852546296</x:v>
      </x:c>
      <x:c t="n" s="7">
        <x:v>43944.0852546296</x:v>
      </x:c>
      <x:c t="n" s="0">
        <x:v>50.58971</x:v>
      </x:c>
      <x:c t="n" s="0">
        <x:v>54.20069</x:v>
      </x:c>
      <x:c t="n" s="0">
        <x:v>66.84892</x:v>
      </x:c>
      <x:c t="n" s="0">
        <x:v>73.23343</x:v>
      </x:c>
      <x:c t="n" s="0">
        <x:v>-30.06697</x:v>
      </x:c>
      <x:c t="n" s="0">
        <x:v>-29.16826</x:v>
      </x:c>
      <x:c t="n" s="0">
        <x:v>-28.18997</x:v>
      </x:c>
      <x:c t="n" s="0">
        <x:v>-19.22987</x:v>
      </x:c>
      <x:c t="n" s="0">
        <x:v>-6.111198</x:v>
      </x:c>
      <x:c t="n" s="0">
        <x:v>-1.623772</x:v>
      </x:c>
      <x:c t="n" s="0">
        <x:v>4.436548</x:v>
      </x:c>
      <x:c t="n" s="0">
        <x:v>10.40364</x:v>
      </x:c>
      <x:c t="n" s="0">
        <x:v>12.37352</x:v>
      </x:c>
      <x:c t="n" s="0">
        <x:v>15.99561</x:v>
      </x:c>
      <x:c t="n" s="0">
        <x:v>19.34644</x:v>
      </x:c>
      <x:c t="n" s="0">
        <x:v>29.93415</x:v>
      </x:c>
      <x:c t="n" s="0">
        <x:v>22.48935</x:v>
      </x:c>
      <x:c t="n" s="0">
        <x:v>25.57587</x:v>
      </x:c>
      <x:c t="n" s="0">
        <x:v>27.70318</x:v>
      </x:c>
      <x:c t="n" s="0">
        <x:v>28.97496</x:v>
      </x:c>
      <x:c t="n" s="0">
        <x:v>28.92496</x:v>
      </x:c>
      <x:c t="n" s="0">
        <x:v>32.88192</x:v>
      </x:c>
      <x:c t="n" s="0">
        <x:v>34.46632</x:v>
      </x:c>
      <x:c t="n" s="0">
        <x:v>39.03975</x:v>
      </x:c>
      <x:c t="n" s="0">
        <x:v>45.36349</x:v>
      </x:c>
      <x:c t="n" s="0">
        <x:v>46.40602</x:v>
      </x:c>
      <x:c t="n" s="0">
        <x:v>41.24516</x:v>
      </x:c>
      <x:c t="n" s="0">
        <x:v>40.77374</x:v>
      </x:c>
      <x:c t="n" s="0">
        <x:v>37.99911</x:v>
      </x:c>
      <x:c t="n" s="0">
        <x:v>36.68917</x:v>
      </x:c>
      <x:c t="n" s="0">
        <x:v>34.47211</x:v>
      </x:c>
      <x:c t="n" s="0">
        <x:v>30.33827</x:v>
      </x:c>
      <x:c t="n" s="0">
        <x:v>27.37127</x:v>
      </x:c>
      <x:c t="n" s="0">
        <x:v>25.66557</x:v>
      </x:c>
      <x:c t="n" s="0">
        <x:v>11.31183</x:v>
      </x:c>
      <x:c t="n" s="0">
        <x:v>15.00956</x:v>
      </x:c>
      <x:c t="n" s="0">
        <x:v>9.214731</x:v>
      </x:c>
      <x:c t="n" s="0">
        <x:v>3.604166</x:v>
      </x:c>
      <x:c t="n" s="0">
        <x:v>6.580622</x:v>
      </x:c>
      <x:c t="n" s="0">
        <x:v>2.457649</x:v>
      </x:c>
      <x:c t="n" s="0">
        <x:v>-30.06697</x:v>
      </x:c>
      <x:c t="n" s="0">
        <x:v>-25.79349</x:v>
      </x:c>
      <x:c t="n" s="0">
        <x:v>-28.18997</x:v>
      </x:c>
      <x:c t="n" s="0">
        <x:v>-26.48153</x:v>
      </x:c>
      <x:c t="n" s="0">
        <x:v>-9.244083</x:v>
      </x:c>
      <x:c t="n" s="0">
        <x:v>-1.626157</x:v>
      </x:c>
      <x:c t="n" s="0">
        <x:v>3.007059</x:v>
      </x:c>
      <x:c t="n" s="0">
        <x:v>11.07619</x:v>
      </x:c>
      <x:c t="n" s="0">
        <x:v>10.2043</x:v>
      </x:c>
      <x:c t="n" s="0">
        <x:v>13.10319</x:v>
      </x:c>
      <x:c t="n" s="0">
        <x:v>18.16475</x:v>
      </x:c>
      <x:c t="n" s="0">
        <x:v>29.10674</x:v>
      </x:c>
      <x:c t="n" s="0">
        <x:v>24.0788</x:v>
      </x:c>
      <x:c t="n" s="0">
        <x:v>21.53716</x:v>
      </x:c>
      <x:c t="n" s="0">
        <x:v>24.96294</x:v>
      </x:c>
      <x:c t="n" s="0">
        <x:v>28.3535</x:v>
      </x:c>
      <x:c t="n" s="0">
        <x:v>29.26387</x:v>
      </x:c>
      <x:c t="n" s="0">
        <x:v>32.17628</x:v>
      </x:c>
      <x:c t="n" s="0">
        <x:v>34.91005</x:v>
      </x:c>
      <x:c t="n" s="0">
        <x:v>40.03023</x:v>
      </x:c>
      <x:c t="n" s="0">
        <x:v>45.35402</x:v>
      </x:c>
      <x:c t="n" s="0">
        <x:v>43.11132</x:v>
      </x:c>
      <x:c t="n" s="0">
        <x:v>42.10469</x:v>
      </x:c>
      <x:c t="n" s="0">
        <x:v>40.53987</x:v>
      </x:c>
      <x:c t="n" s="0">
        <x:v>35.86209</x:v>
      </x:c>
      <x:c t="n" s="0">
        <x:v>35.47739</x:v>
      </x:c>
      <x:c t="n" s="0">
        <x:v>35.95154</x:v>
      </x:c>
      <x:c t="n" s="0">
        <x:v>28.08612</x:v>
      </x:c>
      <x:c t="n" s="0">
        <x:v>27.73535</x:v>
      </x:c>
      <x:c t="n" s="0">
        <x:v>26.05229</x:v>
      </x:c>
      <x:c t="n" s="0">
        <x:v>10.80892</x:v>
      </x:c>
      <x:c t="n" s="0">
        <x:v>15.56593</x:v>
      </x:c>
      <x:c t="n" s="0">
        <x:v>7.828215</x:v>
      </x:c>
      <x:c t="n" s="0">
        <x:v>3.127555</x:v>
      </x:c>
      <x:c t="n" s="0">
        <x:v>5.051868</x:v>
      </x:c>
      <x:c t="n" s="0">
        <x:v>1.537575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43944.0852546296</x:v>
      </x:c>
      <x:c t="n" s="7">
        <x:v>43944.0852546296</x:v>
      </x:c>
      <x:c t="n" s="0">
        <x:v>50.37484</x:v>
      </x:c>
      <x:c t="n" s="0">
        <x:v>57.21099</x:v>
      </x:c>
      <x:c t="n" s="0">
        <x:v>71.53391</x:v>
      </x:c>
      <x:c t="n" s="0">
        <x:v>74.99434</x:v>
      </x:c>
      <x:c t="n" s="0">
        <x:v>-30.06697</x:v>
      </x:c>
      <x:c t="n" s="0">
        <x:v>-29.16826</x:v>
      </x:c>
      <x:c t="n" s="0">
        <x:v>-28.18997</x:v>
      </x:c>
      <x:c t="n" s="0">
        <x:v>-19.82968</x:v>
      </x:c>
      <x:c t="n" s="0">
        <x:v>-6.449878</x:v>
      </x:c>
      <x:c t="n" s="0">
        <x:v>-1.624122</x:v>
      </x:c>
      <x:c t="n" s="0">
        <x:v>4.254998</x:v>
      </x:c>
      <x:c t="n" s="0">
        <x:v>10.44385</x:v>
      </x:c>
      <x:c t="n" s="0">
        <x:v>12.35242</x:v>
      </x:c>
      <x:c t="n" s="0">
        <x:v>15.67586</x:v>
      </x:c>
      <x:c t="n" s="0">
        <x:v>19.19273</x:v>
      </x:c>
      <x:c t="n" s="0">
        <x:v>29.82275</x:v>
      </x:c>
      <x:c t="n" s="0">
        <x:v>22.33828</x:v>
      </x:c>
      <x:c t="n" s="0">
        <x:v>25.37251</x:v>
      </x:c>
      <x:c t="n" s="0">
        <x:v>27.29688</x:v>
      </x:c>
      <x:c t="n" s="0">
        <x:v>29.70265</x:v>
      </x:c>
      <x:c t="n" s="0">
        <x:v>28.52482</x:v>
      </x:c>
      <x:c t="n" s="0">
        <x:v>33.10624</x:v>
      </x:c>
      <x:c t="n" s="0">
        <x:v>34.68383</x:v>
      </x:c>
      <x:c t="n" s="0">
        <x:v>38.92543</x:v>
      </x:c>
      <x:c t="n" s="0">
        <x:v>45.30167</x:v>
      </x:c>
      <x:c t="n" s="0">
        <x:v>45.96882</x:v>
      </x:c>
      <x:c t="n" s="0">
        <x:v>41.22108</x:v>
      </x:c>
      <x:c t="n" s="0">
        <x:v>40.54998</x:v>
      </x:c>
      <x:c t="n" s="0">
        <x:v>38.16911</x:v>
      </x:c>
      <x:c t="n" s="0">
        <x:v>37.28105</x:v>
      </x:c>
      <x:c t="n" s="0">
        <x:v>34.38314</x:v>
      </x:c>
      <x:c t="n" s="0">
        <x:v>30.11951</x:v>
      </x:c>
      <x:c t="n" s="0">
        <x:v>27.67488</x:v>
      </x:c>
      <x:c t="n" s="0">
        <x:v>25.68715</x:v>
      </x:c>
      <x:c t="n" s="0">
        <x:v>11.33314</x:v>
      </x:c>
      <x:c t="n" s="0">
        <x:v>14.87104</x:v>
      </x:c>
      <x:c t="n" s="0">
        <x:v>8.995502</x:v>
      </x:c>
      <x:c t="n" s="0">
        <x:v>3.555636</x:v>
      </x:c>
      <x:c t="n" s="0">
        <x:v>6.400797</x:v>
      </x:c>
      <x:c t="n" s="0">
        <x:v>2.46396</x:v>
      </x:c>
      <x:c t="n" s="0">
        <x:v>-30.06697</x:v>
      </x:c>
      <x:c t="n" s="0">
        <x:v>-25.3993</x:v>
      </x:c>
      <x:c t="n" s="0">
        <x:v>-28.18997</x:v>
      </x:c>
      <x:c t="n" s="0">
        <x:v>-27.20238</x:v>
      </x:c>
      <x:c t="n" s="0">
        <x:v>-10.26008</x:v>
      </x:c>
      <x:c t="n" s="0">
        <x:v>-1.626157</x:v>
      </x:c>
      <x:c t="n" s="0">
        <x:v>3.007059</x:v>
      </x:c>
      <x:c t="n" s="0">
        <x:v>10.67192</x:v>
      </x:c>
      <x:c t="n" s="0">
        <x:v>13.04178</x:v>
      </x:c>
      <x:c t="n" s="0">
        <x:v>13.10319</x:v>
      </x:c>
      <x:c t="n" s="0">
        <x:v>18.16475</x:v>
      </x:c>
      <x:c t="n" s="0">
        <x:v>29.10674</x:v>
      </x:c>
      <x:c t="n" s="0">
        <x:v>17.31228</x:v>
      </x:c>
      <x:c t="n" s="0">
        <x:v>25.92378</x:v>
      </x:c>
      <x:c t="n" s="0">
        <x:v>22.32406</x:v>
      </x:c>
      <x:c t="n" s="0">
        <x:v>31.56027</x:v>
      </x:c>
      <x:c t="n" s="0">
        <x:v>28.75022</x:v>
      </x:c>
      <x:c t="n" s="0">
        <x:v>35.04277</x:v>
      </x:c>
      <x:c t="n" s="0">
        <x:v>34.5159</x:v>
      </x:c>
      <x:c t="n" s="0">
        <x:v>39.17889</x:v>
      </x:c>
      <x:c t="n" s="0">
        <x:v>44.2592</x:v>
      </x:c>
      <x:c t="n" s="0">
        <x:v>43.32022</x:v>
      </x:c>
      <x:c t="n" s="0">
        <x:v>40.7227</x:v>
      </x:c>
      <x:c t="n" s="0">
        <x:v>40.4129</x:v>
      </x:c>
      <x:c t="n" s="0">
        <x:v>40.61711</x:v>
      </x:c>
      <x:c t="n" s="0">
        <x:v>39.83973</x:v>
      </x:c>
      <x:c t="n" s="0">
        <x:v>32.79137</x:v>
      </x:c>
      <x:c t="n" s="0">
        <x:v>28.29353</x:v>
      </x:c>
      <x:c t="n" s="0">
        <x:v>27.24271</x:v>
      </x:c>
      <x:c t="n" s="0">
        <x:v>25.97663</x:v>
      </x:c>
      <x:c t="n" s="0">
        <x:v>10.7646</x:v>
      </x:c>
      <x:c t="n" s="0">
        <x:v>13.70805</x:v>
      </x:c>
      <x:c t="n" s="0">
        <x:v>6.90659</x:v>
      </x:c>
      <x:c t="n" s="0">
        <x:v>1.240499</x:v>
      </x:c>
      <x:c t="n" s="0">
        <x:v>5.042335</x:v>
      </x:c>
      <x:c t="n" s="0">
        <x:v>2.52245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43944.0852546296</x:v>
      </x:c>
      <x:c t="n" s="7">
        <x:v>43944.0852546296</x:v>
      </x:c>
      <x:c t="n" s="0">
        <x:v>49.98132</x:v>
      </x:c>
      <x:c t="n" s="0">
        <x:v>57.21099</x:v>
      </x:c>
      <x:c t="n" s="0">
        <x:v>59.59509</x:v>
      </x:c>
      <x:c t="n" s="0">
        <x:v>70.14626</x:v>
      </x:c>
      <x:c t="n" s="0">
        <x:v>-30.06697</x:v>
      </x:c>
      <x:c t="n" s="0">
        <x:v>-28.42995</x:v>
      </x:c>
      <x:c t="n" s="0">
        <x:v>-28.18997</x:v>
      </x:c>
      <x:c t="n" s="0">
        <x:v>-20.41693</x:v>
      </x:c>
      <x:c t="n" s="0">
        <x:v>-7.033832</x:v>
      </x:c>
      <x:c t="n" s="0">
        <x:v>-1.624422</x:v>
      </x:c>
      <x:c t="n" s="0">
        <x:v>4.093707</x:v>
      </x:c>
      <x:c t="n" s="0">
        <x:v>10.39072</x:v>
      </x:c>
      <x:c t="n" s="0">
        <x:v>12.46013</x:v>
      </x:c>
      <x:c t="n" s="0">
        <x:v>16.08441</x:v>
      </x:c>
      <x:c t="n" s="0">
        <x:v>19.05701</x:v>
      </x:c>
      <x:c t="n" s="0">
        <x:v>29.67846</x:v>
      </x:c>
      <x:c t="n" s="0">
        <x:v>21.76001</x:v>
      </x:c>
      <x:c t="n" s="0">
        <x:v>25.71872</x:v>
      </x:c>
      <x:c t="n" s="0">
        <x:v>26.81475</x:v>
      </x:c>
      <x:c t="n" s="0">
        <x:v>29.44091</x:v>
      </x:c>
      <x:c t="n" s="0">
        <x:v>28.87909</x:v>
      </x:c>
      <x:c t="n" s="0">
        <x:v>33.58644</x:v>
      </x:c>
      <x:c t="n" s="0">
        <x:v>34.12608</x:v>
      </x:c>
      <x:c t="n" s="0">
        <x:v>38.97338</x:v>
      </x:c>
      <x:c t="n" s="0">
        <x:v>45.16661</x:v>
      </x:c>
      <x:c t="n" s="0">
        <x:v>45.86502</x:v>
      </x:c>
      <x:c t="n" s="0">
        <x:v>41.60698</x:v>
      </x:c>
      <x:c t="n" s="0">
        <x:v>40.7564</x:v>
      </x:c>
      <x:c t="n" s="0">
        <x:v>38.70637</x:v>
      </x:c>
      <x:c t="n" s="0">
        <x:v>37.18471</x:v>
      </x:c>
      <x:c t="n" s="0">
        <x:v>34.18253</x:v>
      </x:c>
      <x:c t="n" s="0">
        <x:v>29.89047</x:v>
      </x:c>
      <x:c t="n" s="0">
        <x:v>27.60926</x:v>
      </x:c>
      <x:c t="n" s="0">
        <x:v>25.59472</x:v>
      </x:c>
      <x:c t="n" s="0">
        <x:v>11.18559</x:v>
      </x:c>
      <x:c t="n" s="0">
        <x:v>14.68795</x:v>
      </x:c>
      <x:c t="n" s="0">
        <x:v>8.655446</x:v>
      </x:c>
      <x:c t="n" s="0">
        <x:v>3.267668</x:v>
      </x:c>
      <x:c t="n" s="0">
        <x:v>6.131768</x:v>
      </x:c>
      <x:c t="n" s="0">
        <x:v>2.506595</x:v>
      </x:c>
      <x:c t="n" s="0">
        <x:v>-30.06697</x:v>
      </x:c>
      <x:c t="n" s="0">
        <x:v>-25.3993</x:v>
      </x:c>
      <x:c t="n" s="0">
        <x:v>-28.18997</x:v>
      </x:c>
      <x:c t="n" s="0">
        <x:v>-27.20238</x:v>
      </x:c>
      <x:c t="n" s="0">
        <x:v>-17.05261</x:v>
      </x:c>
      <x:c t="n" s="0">
        <x:v>-1.626157</x:v>
      </x:c>
      <x:c t="n" s="0">
        <x:v>3.007059</x:v>
      </x:c>
      <x:c t="n" s="0">
        <x:v>7.776762</x:v>
      </x:c>
      <x:c t="n" s="0">
        <x:v>13.04178</x:v>
      </x:c>
      <x:c t="n" s="0">
        <x:v>19.55546</x:v>
      </x:c>
      <x:c t="n" s="0">
        <x:v>19.12994</x:v>
      </x:c>
      <x:c t="n" s="0">
        <x:v>28.43797</x:v>
      </x:c>
      <x:c t="n" s="0">
        <x:v>13.98074</x:v>
      </x:c>
      <x:c t="n" s="0">
        <x:v>27.32723</x:v>
      </x:c>
      <x:c t="n" s="0">
        <x:v>23.44307</x:v>
      </x:c>
      <x:c t="n" s="0">
        <x:v>25.52424</x:v>
      </x:c>
      <x:c t="n" s="0">
        <x:v>29.14944</x:v>
      </x:c>
      <x:c t="n" s="0">
        <x:v>35.11774</x:v>
      </x:c>
      <x:c t="n" s="0">
        <x:v>32.00811</x:v>
      </x:c>
      <x:c t="n" s="0">
        <x:v>38.28436</x:v>
      </x:c>
      <x:c t="n" s="0">
        <x:v>43.3689</x:v>
      </x:c>
      <x:c t="n" s="0">
        <x:v>44.84529</x:v>
      </x:c>
      <x:c t="n" s="0">
        <x:v>42.65498</x:v>
      </x:c>
      <x:c t="n" s="0">
        <x:v>40.47643</x:v>
      </x:c>
      <x:c t="n" s="0">
        <x:v>39.81263</x:v>
      </x:c>
      <x:c t="n" s="0">
        <x:v>35.35732</x:v>
      </x:c>
      <x:c t="n" s="0">
        <x:v>35.79644</x:v>
      </x:c>
      <x:c t="n" s="0">
        <x:v>28.99431</x:v>
      </x:c>
      <x:c t="n" s="0">
        <x:v>27.86236</x:v>
      </x:c>
      <x:c t="n" s="0">
        <x:v>26.10441</x:v>
      </x:c>
      <x:c t="n" s="0">
        <x:v>10.55802</x:v>
      </x:c>
      <x:c t="n" s="0">
        <x:v>13.95204</x:v>
      </x:c>
      <x:c t="n" s="0">
        <x:v>7.283175</x:v>
      </x:c>
      <x:c t="n" s="0">
        <x:v>1.334603</x:v>
      </x:c>
      <x:c t="n" s="0">
        <x:v>4.523571</x:v>
      </x:c>
      <x:c t="n" s="0">
        <x:v>2.70904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43944.0852546296</x:v>
      </x:c>
      <x:c t="n" s="7">
        <x:v>43944.0852546296</x:v>
      </x:c>
      <x:c t="n" s="0">
        <x:v>50.34029</x:v>
      </x:c>
      <x:c t="n" s="0">
        <x:v>54.20069</x:v>
      </x:c>
      <x:c t="n" s="0">
        <x:v>58.51932</x:v>
      </x:c>
      <x:c t="n" s="0">
        <x:v>66.64378</x:v>
      </x:c>
      <x:c t="n" s="0">
        <x:v>-30.06697</x:v>
      </x:c>
      <x:c t="n" s="0">
        <x:v>-27.83382</x:v>
      </x:c>
      <x:c t="n" s="0">
        <x:v>-28.18997</x:v>
      </x:c>
      <x:c t="n" s="0">
        <x:v>-20.99017</x:v>
      </x:c>
      <x:c t="n" s="0">
        <x:v>-7.64585</x:v>
      </x:c>
      <x:c t="n" s="0">
        <x:v>-1.624678</x:v>
      </x:c>
      <x:c t="n" s="0">
        <x:v>3.837893</x:v>
      </x:c>
      <x:c t="n" s="0">
        <x:v>9.726644</x:v>
      </x:c>
      <x:c t="n" s="0">
        <x:v>12.55005</x:v>
      </x:c>
      <x:c t="n" s="0">
        <x:v>16.92849</x:v>
      </x:c>
      <x:c t="n" s="0">
        <x:v>19.67846</x:v>
      </x:c>
      <x:c t="n" s="0">
        <x:v>29.50624</x:v>
      </x:c>
      <x:c t="n" s="0">
        <x:v>21.43854</x:v>
      </x:c>
      <x:c t="n" s="0">
        <x:v>26.02419</x:v>
      </x:c>
      <x:c t="n" s="0">
        <x:v>26.70723</x:v>
      </x:c>
      <x:c t="n" s="0">
        <x:v>28.87241</x:v>
      </x:c>
      <x:c t="n" s="0">
        <x:v>29.31118</x:v>
      </x:c>
      <x:c t="n" s="0">
        <x:v>33.29632</x:v>
      </x:c>
      <x:c t="n" s="0">
        <x:v>34.26982</x:v>
      </x:c>
      <x:c t="n" s="0">
        <x:v>38.65585</x:v>
      </x:c>
      <x:c t="n" s="0">
        <x:v>44.61633</x:v>
      </x:c>
      <x:c t="n" s="0">
        <x:v>45.47464</x:v>
      </x:c>
      <x:c t="n" s="0">
        <x:v>41.61862</x:v>
      </x:c>
      <x:c t="n" s="0">
        <x:v>40.59134</x:v>
      </x:c>
      <x:c t="n" s="0">
        <x:v>38.51744</x:v>
      </x:c>
      <x:c t="n" s="0">
        <x:v>37.07877</x:v>
      </x:c>
      <x:c t="n" s="0">
        <x:v>34.28567</x:v>
      </x:c>
      <x:c t="n" s="0">
        <x:v>29.8412</x:v>
      </x:c>
      <x:c t="n" s="0">
        <x:v>27.4597</x:v>
      </x:c>
      <x:c t="n" s="0">
        <x:v>25.81907</x:v>
      </x:c>
      <x:c t="n" s="0">
        <x:v>11.01228</x:v>
      </x:c>
      <x:c t="n" s="0">
        <x:v>14.46242</x:v>
      </x:c>
      <x:c t="n" s="0">
        <x:v>8.64799</x:v>
      </x:c>
      <x:c t="n" s="0">
        <x:v>3.039058</x:v>
      </x:c>
      <x:c t="n" s="0">
        <x:v>5.941842</x:v>
      </x:c>
      <x:c t="n" s="0">
        <x:v>2.465029</x:v>
      </x:c>
      <x:c t="n" s="0">
        <x:v>-30.06697</x:v>
      </x:c>
      <x:c t="n" s="0">
        <x:v>-25.3993</x:v>
      </x:c>
      <x:c t="n" s="0">
        <x:v>-28.18997</x:v>
      </x:c>
      <x:c t="n" s="0">
        <x:v>-27.20238</x:v>
      </x:c>
      <x:c t="n" s="0">
        <x:v>-17.05261</x:v>
      </x:c>
      <x:c t="n" s="0">
        <x:v>-1.626157</x:v>
      </x:c>
      <x:c t="n" s="0">
        <x:v>0.6620217</x:v>
      </x:c>
      <x:c t="n" s="0">
        <x:v>-5.035787</x:v>
      </x:c>
      <x:c t="n" s="0">
        <x:v>13.04178</x:v>
      </x:c>
      <x:c t="n" s="0">
        <x:v>20.01073</x:v>
      </x:c>
      <x:c t="n" s="0">
        <x:v>22.92291</x:v>
      </x:c>
      <x:c t="n" s="0">
        <x:v>28.33344</x:v>
      </x:c>
      <x:c t="n" s="0">
        <x:v>23.38591</x:v>
      </x:c>
      <x:c t="n" s="0">
        <x:v>27.57695</x:v>
      </x:c>
      <x:c t="n" s="0">
        <x:v>26.36198</x:v>
      </x:c>
      <x:c t="n" s="0">
        <x:v>17.8166</x:v>
      </x:c>
      <x:c t="n" s="0">
        <x:v>33.15885</x:v>
      </x:c>
      <x:c t="n" s="0">
        <x:v>32.10344</x:v>
      </x:c>
      <x:c t="n" s="0">
        <x:v>35.854</x:v>
      </x:c>
      <x:c t="n" s="0">
        <x:v>32.30841</x:v>
      </x:c>
      <x:c t="n" s="0">
        <x:v>36.04855</x:v>
      </x:c>
      <x:c t="n" s="0">
        <x:v>44.00304</x:v>
      </x:c>
      <x:c t="n" s="0">
        <x:v>41.73027</x:v>
      </x:c>
      <x:c t="n" s="0">
        <x:v>38.21848</x:v>
      </x:c>
      <x:c t="n" s="0">
        <x:v>36.52237</x:v>
      </x:c>
      <x:c t="n" s="0">
        <x:v>35.83572</x:v>
      </x:c>
      <x:c t="n" s="0">
        <x:v>30.93066</x:v>
      </x:c>
      <x:c t="n" s="0">
        <x:v>30.6535</x:v>
      </x:c>
      <x:c t="n" s="0">
        <x:v>25.98474</x:v>
      </x:c>
      <x:c t="n" s="0">
        <x:v>25.75084</x:v>
      </x:c>
      <x:c t="n" s="0">
        <x:v>10.21635</x:v>
      </x:c>
      <x:c t="n" s="0">
        <x:v>13.23501</x:v>
      </x:c>
      <x:c t="n" s="0">
        <x:v>10.77452</x:v>
      </x:c>
      <x:c t="n" s="0">
        <x:v>1.701113</x:v>
      </x:c>
      <x:c t="n" s="0">
        <x:v>4.84151</x:v>
      </x:c>
      <x:c t="n" s="0">
        <x:v>2.499547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43944.0852546296</x:v>
      </x:c>
      <x:c t="n" s="7">
        <x:v>43944.0852546296</x:v>
      </x:c>
      <x:c t="n" s="0">
        <x:v>49.95821</x:v>
      </x:c>
      <x:c t="n" s="0">
        <x:v>58.9719</x:v>
      </x:c>
      <x:c t="n" s="0">
        <x:v>60.4148</x:v>
      </x:c>
      <x:c t="n" s="0">
        <x:v>68.57503</x:v>
      </x:c>
      <x:c t="n" s="0">
        <x:v>-30.06697</x:v>
      </x:c>
      <x:c t="n" s="0">
        <x:v>-27.38253</x:v>
      </x:c>
      <x:c t="n" s="0">
        <x:v>-28.18997</x:v>
      </x:c>
      <x:c t="n" s="0">
        <x:v>-21.54786</x:v>
      </x:c>
      <x:c t="n" s="0">
        <x:v>-8.246882</x:v>
      </x:c>
      <x:c t="n" s="0">
        <x:v>-1.419869</x:v>
      </x:c>
      <x:c t="n" s="0">
        <x:v>3.41643</x:v>
      </x:c>
      <x:c t="n" s="0">
        <x:v>9.066068</x:v>
      </x:c>
      <x:c t="n" s="0">
        <x:v>12.67067</x:v>
      </x:c>
      <x:c t="n" s="0">
        <x:v>17.53869</x:v>
      </x:c>
      <x:c t="n" s="0">
        <x:v>20.33108</x:v>
      </x:c>
      <x:c t="n" s="0">
        <x:v>29.35355</x:v>
      </x:c>
      <x:c t="n" s="0">
        <x:v>22.52741</x:v>
      </x:c>
      <x:c t="n" s="0">
        <x:v>26.29526</x:v>
      </x:c>
      <x:c t="n" s="0">
        <x:v>26.67528</x:v>
      </x:c>
      <x:c t="n" s="0">
        <x:v>28.83028</x:v>
      </x:c>
      <x:c t="n" s="0">
        <x:v>29.90544</x:v>
      </x:c>
      <x:c t="n" s="0">
        <x:v>33.74364</x:v>
      </x:c>
      <x:c t="n" s="0">
        <x:v>34.76818</x:v>
      </x:c>
      <x:c t="n" s="0">
        <x:v>38.65147</x:v>
      </x:c>
      <x:c t="n" s="0">
        <x:v>44.66029</x:v>
      </x:c>
      <x:c t="n" s="0">
        <x:v>45.54428</x:v>
      </x:c>
      <x:c t="n" s="0">
        <x:v>41.50143</x:v>
      </x:c>
      <x:c t="n" s="0">
        <x:v>40.50318</x:v>
      </x:c>
      <x:c t="n" s="0">
        <x:v>38.42333</x:v>
      </x:c>
      <x:c t="n" s="0">
        <x:v>36.77369</x:v>
      </x:c>
      <x:c t="n" s="0">
        <x:v>34.01235</x:v>
      </x:c>
      <x:c t="n" s="0">
        <x:v>29.92914</x:v>
      </x:c>
      <x:c t="n" s="0">
        <x:v>27.66626</x:v>
      </x:c>
      <x:c t="n" s="0">
        <x:v>25.97496</x:v>
      </x:c>
      <x:c t="n" s="0">
        <x:v>10.89833</x:v>
      </x:c>
      <x:c t="n" s="0">
        <x:v>14.31701</x:v>
      </x:c>
      <x:c t="n" s="0">
        <x:v>8.898186</x:v>
      </x:c>
      <x:c t="n" s="0">
        <x:v>2.812805</x:v>
      </x:c>
      <x:c t="n" s="0">
        <x:v>5.822763</x:v>
      </x:c>
      <x:c t="n" s="0">
        <x:v>2.552369</x:v>
      </x:c>
      <x:c t="n" s="0">
        <x:v>-30.06697</x:v>
      </x:c>
      <x:c t="n" s="0">
        <x:v>-25.3993</x:v>
      </x:c>
      <x:c t="n" s="0">
        <x:v>-28.18997</x:v>
      </x:c>
      <x:c t="n" s="0">
        <x:v>-27.20238</x:v>
      </x:c>
      <x:c t="n" s="0">
        <x:v>-17.05261</x:v>
      </x:c>
      <x:c t="n" s="0">
        <x:v>0.298696</x:v>
      </x:c>
      <x:c t="n" s="0">
        <x:v>-0.5221276</x:v>
      </x:c>
      <x:c t="n" s="0">
        <x:v>-5.035787</x:v>
      </x:c>
      <x:c t="n" s="0">
        <x:v>13.49427</x:v>
      </x:c>
      <x:c t="n" s="0">
        <x:v>20.01073</x:v>
      </x:c>
      <x:c t="n" s="0">
        <x:v>22.92291</x:v>
      </x:c>
      <x:c t="n" s="0">
        <x:v>28.77912</x:v>
      </x:c>
      <x:c t="n" s="0">
        <x:v>26.13976</x:v>
      </x:c>
      <x:c t="n" s="0">
        <x:v>27.74803</x:v>
      </x:c>
      <x:c t="n" s="0">
        <x:v>26.56463</x:v>
      </x:c>
      <x:c t="n" s="0">
        <x:v>30.35872</x:v>
      </x:c>
      <x:c t="n" s="0">
        <x:v>29.60556</x:v>
      </x:c>
      <x:c t="n" s="0">
        <x:v>36.04292</x:v>
      </x:c>
      <x:c t="n" s="0">
        <x:v>34.74742</x:v>
      </x:c>
      <x:c t="n" s="0">
        <x:v>38.3978</x:v>
      </x:c>
      <x:c t="n" s="0">
        <x:v>44.98184</x:v>
      </x:c>
      <x:c t="n" s="0">
        <x:v>44.29811</x:v>
      </x:c>
      <x:c t="n" s="0">
        <x:v>41.19592</x:v>
      </x:c>
      <x:c t="n" s="0">
        <x:v>41.21045</x:v>
      </x:c>
      <x:c t="n" s="0">
        <x:v>39.04255</x:v>
      </x:c>
      <x:c t="n" s="0">
        <x:v>34.14093</x:v>
      </x:c>
      <x:c t="n" s="0">
        <x:v>33.64079</x:v>
      </x:c>
      <x:c t="n" s="0">
        <x:v>29.85023</x:v>
      </x:c>
      <x:c t="n" s="0">
        <x:v>28.94308</x:v>
      </x:c>
      <x:c t="n" s="0">
        <x:v>25.72755</x:v>
      </x:c>
      <x:c t="n" s="0">
        <x:v>9.683174</x:v>
      </x:c>
      <x:c t="n" s="0">
        <x:v>11.70308</x:v>
      </x:c>
      <x:c t="n" s="0">
        <x:v>7.748549</x:v>
      </x:c>
      <x:c t="n" s="0">
        <x:v>0.2656471</x:v>
      </x:c>
      <x:c t="n" s="0">
        <x:v>5.1189</x:v>
      </x:c>
      <x:c t="n" s="0">
        <x:v>2.783761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43944.0852546296</x:v>
      </x:c>
      <x:c t="n" s="7">
        <x:v>43944.0852546296</x:v>
      </x:c>
      <x:c t="n" s="0">
        <x:v>50.57067</x:v>
      </x:c>
      <x:c t="n" s="0">
        <x:v>58.9719</x:v>
      </x:c>
      <x:c t="n" s="0">
        <x:v>61.19732</x:v>
      </x:c>
      <x:c t="n" s="0">
        <x:v>69.98832</x:v>
      </x:c>
      <x:c t="n" s="0">
        <x:v>-30.06697</x:v>
      </x:c>
      <x:c t="n" s="0">
        <x:v>-27.03114</x:v>
      </x:c>
      <x:c t="n" s="0">
        <x:v>-28.18997</x:v>
      </x:c>
      <x:c t="n" s="0">
        <x:v>-22.08837</x:v>
      </x:c>
      <x:c t="n" s="0">
        <x:v>-8.835549</x:v>
      </x:c>
      <x:c t="n" s="0">
        <x:v>-1.077783</x:v>
      </x:c>
      <x:c t="n" s="0">
        <x:v>3.020976</x:v>
      </x:c>
      <x:c t="n" s="0">
        <x:v>8.409539</x:v>
      </x:c>
      <x:c t="n" s="0">
        <x:v>12.81157</x:v>
      </x:c>
      <x:c t="n" s="0">
        <x:v>17.68961</x:v>
      </x:c>
      <x:c t="n" s="0">
        <x:v>20.81999</x:v>
      </x:c>
      <x:c t="n" s="0">
        <x:v>29.54778</x:v>
      </x:c>
      <x:c t="n" s="0">
        <x:v>23.28064</x:v>
      </x:c>
      <x:c t="n" s="0">
        <x:v>26.67071</x:v>
      </x:c>
      <x:c t="n" s="0">
        <x:v>26.66334</x:v>
      </x:c>
      <x:c t="n" s="0">
        <x:v>28.67876</x:v>
      </x:c>
      <x:c t="n" s="0">
        <x:v>29.69727</x:v>
      </x:c>
      <x:c t="n" s="0">
        <x:v>33.62029</x:v>
      </x:c>
      <x:c t="n" s="0">
        <x:v>34.24525</x:v>
      </x:c>
      <x:c t="n" s="0">
        <x:v>38.47535</x:v>
      </x:c>
      <x:c t="n" s="0">
        <x:v>44.22355</x:v>
      </x:c>
      <x:c t="n" s="0">
        <x:v>45.06418</x:v>
      </x:c>
      <x:c t="n" s="0">
        <x:v>41.31183</x:v>
      </x:c>
      <x:c t="n" s="0">
        <x:v>40.62426</x:v>
      </x:c>
      <x:c t="n" s="0">
        <x:v>38.29427</x:v>
      </x:c>
      <x:c t="n" s="0">
        <x:v>36.51369</x:v>
      </x:c>
      <x:c t="n" s="0">
        <x:v>33.86194</x:v>
      </x:c>
      <x:c t="n" s="0">
        <x:v>30.14749</x:v>
      </x:c>
      <x:c t="n" s="0">
        <x:v>27.34468</x:v>
      </x:c>
      <x:c t="n" s="0">
        <x:v>25.69102</x:v>
      </x:c>
      <x:c t="n" s="0">
        <x:v>10.76234</x:v>
      </x:c>
      <x:c t="n" s="0">
        <x:v>14.17725</x:v>
      </x:c>
      <x:c t="n" s="0">
        <x:v>8.751269</x:v>
      </x:c>
      <x:c t="n" s="0">
        <x:v>2.56833</x:v>
      </x:c>
      <x:c t="n" s="0">
        <x:v>5.903661</x:v>
      </x:c>
      <x:c t="n" s="0">
        <x:v>2.515254</x:v>
      </x:c>
      <x:c t="n" s="0">
        <x:v>-30.06697</x:v>
      </x:c>
      <x:c t="n" s="0">
        <x:v>-25.3993</x:v>
      </x:c>
      <x:c t="n" s="0">
        <x:v>-28.18997</x:v>
      </x:c>
      <x:c t="n" s="0">
        <x:v>-24.85106</x:v>
      </x:c>
      <x:c t="n" s="0">
        <x:v>-17.05261</x:v>
      </x:c>
      <x:c t="n" s="0">
        <x:v>0.5153312</x:v>
      </x:c>
      <x:c t="n" s="0">
        <x:v>-0.5221276</x:v>
      </x:c>
      <x:c t="n" s="0">
        <x:v>8.012379</x:v>
      </x:c>
      <x:c t="n" s="0">
        <x:v>13.55523</x:v>
      </x:c>
      <x:c t="n" s="0">
        <x:v>16.38791</x:v>
      </x:c>
      <x:c t="n" s="0">
        <x:v>22.92291</x:v>
      </x:c>
      <x:c t="n" s="0">
        <x:v>31.03926</x:v>
      </x:c>
      <x:c t="n" s="0">
        <x:v>26.11168</x:v>
      </x:c>
      <x:c t="n" s="0">
        <x:v>28.59978</x:v>
      </x:c>
      <x:c t="n" s="0">
        <x:v>25.78654</x:v>
      </x:c>
      <x:c t="n" s="0">
        <x:v>23.82969</x:v>
      </x:c>
      <x:c t="n" s="0">
        <x:v>29.43139</x:v>
      </x:c>
      <x:c t="n" s="0">
        <x:v>26.80569</x:v>
      </x:c>
      <x:c t="n" s="0">
        <x:v>32.70097</x:v>
      </x:c>
      <x:c t="n" s="0">
        <x:v>40.13126</x:v>
      </x:c>
      <x:c t="n" s="0">
        <x:v>43.1155</x:v>
      </x:c>
      <x:c t="n" s="0">
        <x:v>43.1945</x:v>
      </x:c>
      <x:c t="n" s="0">
        <x:v>40.40211</x:v>
      </x:c>
      <x:c t="n" s="0">
        <x:v>43.00076</x:v>
      </x:c>
      <x:c t="n" s="0">
        <x:v>40.3714</x:v>
      </x:c>
      <x:c t="n" s="0">
        <x:v>36.24386</x:v>
      </x:c>
      <x:c t="n" s="0">
        <x:v>29.89449</x:v>
      </x:c>
      <x:c t="n" s="0">
        <x:v>30.21532</x:v>
      </x:c>
      <x:c t="n" s="0">
        <x:v>25.01152</x:v>
      </x:c>
      <x:c t="n" s="0">
        <x:v>26.29484</x:v>
      </x:c>
      <x:c t="n" s="0">
        <x:v>10.30668</x:v>
      </x:c>
      <x:c t="n" s="0">
        <x:v>14.21864</x:v>
      </x:c>
      <x:c t="n" s="0">
        <x:v>7.029825</x:v>
      </x:c>
      <x:c t="n" s="0">
        <x:v>1.646494</x:v>
      </x:c>
      <x:c t="n" s="0">
        <x:v>5.804914</x:v>
      </x:c>
      <x:c t="n" s="0">
        <x:v>2.300998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43944.0852546296</x:v>
      </x:c>
      <x:c t="n" s="7">
        <x:v>43944.0852546296</x:v>
      </x:c>
      <x:c t="n" s="0">
        <x:v>52.6025</x:v>
      </x:c>
      <x:c t="n" s="0">
        <x:v>61.19039</x:v>
      </x:c>
      <x:c t="n" s="0">
        <x:v>68.67568</x:v>
      </x:c>
      <x:c t="n" s="0">
        <x:v>75.56472</x:v>
      </x:c>
      <x:c t="n" s="0">
        <x:v>-30.06697</x:v>
      </x:c>
      <x:c t="n" s="0">
        <x:v>-26.75195</x:v>
      </x:c>
      <x:c t="n" s="0">
        <x:v>-28.18997</x:v>
      </x:c>
      <x:c t="n" s="0">
        <x:v>-22.13595</x:v>
      </x:c>
      <x:c t="n" s="0">
        <x:v>-9.410371</x:v>
      </x:c>
      <x:c t="n" s="0">
        <x:v>-0.8055558</x:v>
      </x:c>
      <x:c t="n" s="0">
        <x:v>2.652169</x:v>
      </x:c>
      <x:c t="n" s="0">
        <x:v>9.195082</x:v>
      </x:c>
      <x:c t="n" s="0">
        <x:v>12.86365</x:v>
      </x:c>
      <x:c t="n" s="0">
        <x:v>17.30484</x:v>
      </x:c>
      <x:c t="n" s="0">
        <x:v>21.21309</x:v>
      </x:c>
      <x:c t="n" s="0">
        <x:v>29.80009</x:v>
      </x:c>
      <x:c t="n" s="0">
        <x:v>23.81581</x:v>
      </x:c>
      <x:c t="n" s="0">
        <x:v>27.01151</x:v>
      </x:c>
      <x:c t="n" s="0">
        <x:v>26.36101</x:v>
      </x:c>
      <x:c t="n" s="0">
        <x:v>28.89865</x:v>
      </x:c>
      <x:c t="n" s="0">
        <x:v>29.43918</x:v>
      </x:c>
      <x:c t="n" s="0">
        <x:v>32.96778</x:v>
      </x:c>
      <x:c t="n" s="0">
        <x:v>34.55918</x:v>
      </x:c>
      <x:c t="n" s="0">
        <x:v>39.22335</x:v>
      </x:c>
      <x:c t="n" s="0">
        <x:v>44.58573</x:v>
      </x:c>
      <x:c t="n" s="0">
        <x:v>45.09816</x:v>
      </x:c>
      <x:c t="n" s="0">
        <x:v>41.1945</x:v>
      </x:c>
      <x:c t="n" s="0">
        <x:v>41.06946</x:v>
      </x:c>
      <x:c t="n" s="0">
        <x:v>39.03664</x:v>
      </x:c>
      <x:c t="n" s="0">
        <x:v>36.54129</x:v>
      </x:c>
      <x:c t="n" s="0">
        <x:v>33.75994</x:v>
      </x:c>
      <x:c t="n" s="0">
        <x:v>29.81535</x:v>
      </x:c>
      <x:c t="n" s="0">
        <x:v>27.24733</x:v>
      </x:c>
      <x:c t="n" s="0">
        <x:v>25.7821</x:v>
      </x:c>
      <x:c t="n" s="0">
        <x:v>10.89191</x:v>
      </x:c>
      <x:c t="n" s="0">
        <x:v>14.05574</x:v>
      </x:c>
      <x:c t="n" s="0">
        <x:v>8.454699</x:v>
      </x:c>
      <x:c t="n" s="0">
        <x:v>2.499365</x:v>
      </x:c>
      <x:c t="n" s="0">
        <x:v>5.812995</x:v>
      </x:c>
      <x:c t="n" s="0">
        <x:v>2.450083</x:v>
      </x:c>
      <x:c t="n" s="0">
        <x:v>-30.06697</x:v>
      </x:c>
      <x:c t="n" s="0">
        <x:v>-25.3993</x:v>
      </x:c>
      <x:c t="n" s="0">
        <x:v>-28.18997</x:v>
      </x:c>
      <x:c t="n" s="0">
        <x:v>-22.42317</x:v>
      </x:c>
      <x:c t="n" s="0">
        <x:v>-17.05261</x:v>
      </x:c>
      <x:c t="n" s="0">
        <x:v>0.5153312</x:v>
      </x:c>
      <x:c t="n" s="0">
        <x:v>-0.5221276</x:v>
      </x:c>
      <x:c t="n" s="0">
        <x:v>12.1354</x:v>
      </x:c>
      <x:c t="n" s="0">
        <x:v>12.54833</x:v>
      </x:c>
      <x:c t="n" s="0">
        <x:v>13.91369</x:v>
      </x:c>
      <x:c t="n" s="0">
        <x:v>23.0846</x:v>
      </x:c>
      <x:c t="n" s="0">
        <x:v>31.03926</x:v>
      </x:c>
      <x:c t="n" s="0">
        <x:v>26.06447</x:v>
      </x:c>
      <x:c t="n" s="0">
        <x:v>27.46605</x:v>
      </x:c>
      <x:c t="n" s="0">
        <x:v>23.98191</x:v>
      </x:c>
      <x:c t="n" s="0">
        <x:v>32.54377</x:v>
      </x:c>
      <x:c t="n" s="0">
        <x:v>25.09105</x:v>
      </x:c>
      <x:c t="n" s="0">
        <x:v>15.91056</x:v>
      </x:c>
      <x:c t="n" s="0">
        <x:v>35.49242</x:v>
      </x:c>
      <x:c t="n" s="0">
        <x:v>41.69918</x:v>
      </x:c>
      <x:c t="n" s="0">
        <x:v>45.14011</x:v>
      </x:c>
      <x:c t="n" s="0">
        <x:v>43.65564</x:v>
      </x:c>
      <x:c t="n" s="0">
        <x:v>41.04403</x:v>
      </x:c>
      <x:c t="n" s="0">
        <x:v>42.07914</x:v>
      </x:c>
      <x:c t="n" s="0">
        <x:v>40.13063</x:v>
      </x:c>
      <x:c t="n" s="0">
        <x:v>35.26303</x:v>
      </x:c>
      <x:c t="n" s="0">
        <x:v>33.35641</x:v>
      </x:c>
      <x:c t="n" s="0">
        <x:v>28.78233</x:v>
      </x:c>
      <x:c t="n" s="0">
        <x:v>27.93909</x:v>
      </x:c>
      <x:c t="n" s="0">
        <x:v>26.21415</x:v>
      </x:c>
      <x:c t="n" s="0">
        <x:v>10.98477</x:v>
      </x:c>
      <x:c t="n" s="0">
        <x:v>11.94653</x:v>
      </x:c>
      <x:c t="n" s="0">
        <x:v>6.60784</x:v>
      </x:c>
      <x:c t="n" s="0">
        <x:v>1.764722</x:v>
      </x:c>
      <x:c t="n" s="0">
        <x:v>5.495783</x:v>
      </x:c>
      <x:c t="n" s="0">
        <x:v>2.516652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43944.0852546296</x:v>
      </x:c>
      <x:c t="n" s="7">
        <x:v>43944.0852546296</x:v>
      </x:c>
      <x:c t="n" s="0">
        <x:v>50.69102</x:v>
      </x:c>
      <x:c t="n" s="0">
        <x:v>58.9719</x:v>
      </x:c>
      <x:c t="n" s="0">
        <x:v>69.61282</x:v>
      </x:c>
      <x:c t="n" s="0">
        <x:v>73.11761</x:v>
      </x:c>
      <x:c t="n" s="0">
        <x:v>-30.06697</x:v>
      </x:c>
      <x:c t="n" s="0">
        <x:v>-26.52697</x:v>
      </x:c>
      <x:c t="n" s="0">
        <x:v>-28.18997</x:v>
      </x:c>
      <x:c t="n" s="0">
        <x:v>-22.17701</x:v>
      </x:c>
      <x:c t="n" s="0">
        <x:v>-9.969774</x:v>
      </x:c>
      <x:c t="n" s="0">
        <x:v>-0.5858563</x:v>
      </x:c>
      <x:c t="n" s="0">
        <x:v>2.706735</x:v>
      </x:c>
      <x:c t="n" s="0">
        <x:v>9.769114</x:v>
      </x:c>
      <x:c t="n" s="0">
        <x:v>12.72476</x:v>
      </x:c>
      <x:c t="n" s="0">
        <x:v>16.94689</x:v>
      </x:c>
      <x:c t="n" s="0">
        <x:v>21.56162</x:v>
      </x:c>
      <x:c t="n" s="0">
        <x:v>30.00454</x:v>
      </x:c>
      <x:c t="n" s="0">
        <x:v>24.22584</x:v>
      </x:c>
      <x:c t="n" s="0">
        <x:v>26.72206</x:v>
      </x:c>
      <x:c t="n" s="0">
        <x:v>25.93947</x:v>
      </x:c>
      <x:c t="n" s="0">
        <x:v>29.75142</x:v>
      </x:c>
      <x:c t="n" s="0">
        <x:v>28.91137</x:v>
      </x:c>
      <x:c t="n" s="0">
        <x:v>32.31433</x:v>
      </x:c>
      <x:c t="n" s="0">
        <x:v>34.52903</x:v>
      </x:c>
      <x:c t="n" s="0">
        <x:v>39.19024</x:v>
      </x:c>
      <x:c t="n" s="0">
        <x:v>44.28391</x:v>
      </x:c>
      <x:c t="n" s="0">
        <x:v>44.69994</x:v>
      </x:c>
      <x:c t="n" s="0">
        <x:v>41.65511</x:v>
      </x:c>
      <x:c t="n" s="0">
        <x:v>41.08007</x:v>
      </x:c>
      <x:c t="n" s="0">
        <x:v>39.13638</x:v>
      </x:c>
      <x:c t="n" s="0">
        <x:v>36.19085</x:v>
      </x:c>
      <x:c t="n" s="0">
        <x:v>33.56384</x:v>
      </x:c>
      <x:c t="n" s="0">
        <x:v>29.80239</x:v>
      </x:c>
      <x:c t="n" s="0">
        <x:v>27.50789</x:v>
      </x:c>
      <x:c t="n" s="0">
        <x:v>26.08597</x:v>
      </x:c>
      <x:c t="n" s="0">
        <x:v>10.69774</x:v>
      </x:c>
      <x:c t="n" s="0">
        <x:v>13.85266</x:v>
      </x:c>
      <x:c t="n" s="0">
        <x:v>8.56146</x:v>
      </x:c>
      <x:c t="n" s="0">
        <x:v>2.31311</x:v>
      </x:c>
      <x:c t="n" s="0">
        <x:v>5.852854</x:v>
      </x:c>
      <x:c t="n" s="0">
        <x:v>2.398316</x:v>
      </x:c>
      <x:c t="n" s="0">
        <x:v>-30.06697</x:v>
      </x:c>
      <x:c t="n" s="0">
        <x:v>-25.3993</x:v>
      </x:c>
      <x:c t="n" s="0">
        <x:v>-28.18997</x:v>
      </x:c>
      <x:c t="n" s="0">
        <x:v>-22.42317</x:v>
      </x:c>
      <x:c t="n" s="0">
        <x:v>-17.05261</x:v>
      </x:c>
      <x:c t="n" s="0">
        <x:v>0.5153312</x:v>
      </x:c>
      <x:c t="n" s="0">
        <x:v>4.786163</x:v>
      </x:c>
      <x:c t="n" s="0">
        <x:v>12.1354</x:v>
      </x:c>
      <x:c t="n" s="0">
        <x:v>11.80889</x:v>
      </x:c>
      <x:c t="n" s="0">
        <x:v>13.91369</x:v>
      </x:c>
      <x:c t="n" s="0">
        <x:v>23.1788</x:v>
      </x:c>
      <x:c t="n" s="0">
        <x:v>31.03926</x:v>
      </x:c>
      <x:c t="n" s="0">
        <x:v>26.06447</x:v>
      </x:c>
      <x:c t="n" s="0">
        <x:v>24.48033</x:v>
      </x:c>
      <x:c t="n" s="0">
        <x:v>20.32074</x:v>
      </x:c>
      <x:c t="n" s="0">
        <x:v>31.30793</x:v>
      </x:c>
      <x:c t="n" s="0">
        <x:v>31.9282</x:v>
      </x:c>
      <x:c t="n" s="0">
        <x:v>25.86779</x:v>
      </x:c>
      <x:c t="n" s="0">
        <x:v>35.0711</x:v>
      </x:c>
      <x:c t="n" s="0">
        <x:v>37.64864</x:v>
      </x:c>
      <x:c t="n" s="0">
        <x:v>40.81774</x:v>
      </x:c>
      <x:c t="n" s="0">
        <x:v>43.09662</x:v>
      </x:c>
      <x:c t="n" s="0">
        <x:v>43.20181</x:v>
      </x:c>
      <x:c t="n" s="0">
        <x:v>39.92533</x:v>
      </x:c>
      <x:c t="n" s="0">
        <x:v>39.45191</x:v>
      </x:c>
      <x:c t="n" s="0">
        <x:v>37.85993</x:v>
      </x:c>
      <x:c t="n" s="0">
        <x:v>33.50742</x:v>
      </x:c>
      <x:c t="n" s="0">
        <x:v>29.18631</x:v>
      </x:c>
      <x:c t="n" s="0">
        <x:v>28.38592</x:v>
      </x:c>
      <x:c t="n" s="0">
        <x:v>26.59913</x:v>
      </x:c>
      <x:c t="n" s="0">
        <x:v>9.209817</x:v>
      </x:c>
      <x:c t="n" s="0">
        <x:v>13.00844</x:v>
      </x:c>
      <x:c t="n" s="0">
        <x:v>8.85929</x:v>
      </x:c>
      <x:c t="n" s="0">
        <x:v>2.604196</x:v>
      </x:c>
      <x:c t="n" s="0">
        <x:v>6.047784</x:v>
      </x:c>
      <x:c t="n" s="0">
        <x:v>1.234565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43944.0852546296</x:v>
      </x:c>
      <x:c t="n" s="7">
        <x:v>43944.0852546296</x:v>
      </x:c>
      <x:c t="n" s="0">
        <x:v>48.86957</x:v>
      </x:c>
      <x:c t="n" s="0">
        <x:v>54.20069</x:v>
      </x:c>
      <x:c t="n" s="0">
        <x:v>69.07005</x:v>
      </x:c>
      <x:c t="n" s="0">
        <x:v>73.66808</x:v>
      </x:c>
      <x:c t="n" s="0">
        <x:v>-30.06697</x:v>
      </x:c>
      <x:c t="n" s="0">
        <x:v>-25.97245</x:v>
      </x:c>
      <x:c t="n" s="0">
        <x:v>-28.18997</x:v>
      </x:c>
      <x:c t="n" s="0">
        <x:v>-22.21233</x:v>
      </x:c>
      <x:c t="n" s="0">
        <x:v>-10.55779</x:v>
      </x:c>
      <x:c t="n" s="0">
        <x:v>-0.4066439</x:v>
      </x:c>
      <x:c t="n" s="0">
        <x:v>3.295008</x:v>
      </x:c>
      <x:c t="n" s="0">
        <x:v>10.17872</x:v>
      </x:c>
      <x:c t="n" s="0">
        <x:v>12.60252</x:v>
      </x:c>
      <x:c t="n" s="0">
        <x:v>16.52425</x:v>
      </x:c>
      <x:c t="n" s="0">
        <x:v>21.83862</x:v>
      </x:c>
      <x:c t="n" s="0">
        <x:v>30.30996</x:v>
      </x:c>
      <x:c t="n" s="0">
        <x:v>24.91707</x:v>
      </x:c>
      <x:c t="n" s="0">
        <x:v>26.40899</x:v>
      </x:c>
      <x:c t="n" s="0">
        <x:v>25.45312</x:v>
      </x:c>
      <x:c t="n" s="0">
        <x:v>29.61854</x:v>
      </x:c>
      <x:c t="n" s="0">
        <x:v>31.51285</x:v>
      </x:c>
      <x:c t="n" s="0">
        <x:v>32.36955</x:v>
      </x:c>
      <x:c t="n" s="0">
        <x:v>34.65292</x:v>
      </x:c>
      <x:c t="n" s="0">
        <x:v>38.72115</x:v>
      </x:c>
      <x:c t="n" s="0">
        <x:v>43.97071</x:v>
      </x:c>
      <x:c t="n" s="0">
        <x:v>44.87521</x:v>
      </x:c>
      <x:c t="n" s="0">
        <x:v>41.8643</x:v>
      </x:c>
      <x:c t="n" s="0">
        <x:v>41.28539</x:v>
      </x:c>
      <x:c t="n" s="0">
        <x:v>39.08673</x:v>
      </x:c>
      <x:c t="n" s="0">
        <x:v>37.18007</x:v>
      </x:c>
      <x:c t="n" s="0">
        <x:v>33.61008</x:v>
      </x:c>
      <x:c t="n" s="0">
        <x:v>29.92762</x:v>
      </x:c>
      <x:c t="n" s="0">
        <x:v>27.73557</x:v>
      </x:c>
      <x:c t="n" s="0">
        <x:v>25.82116</x:v>
      </x:c>
      <x:c t="n" s="0">
        <x:v>10.67208</x:v>
      </x:c>
      <x:c t="n" s="0">
        <x:v>13.84304</x:v>
      </x:c>
      <x:c t="n" s="0">
        <x:v>8.470263</x:v>
      </x:c>
      <x:c t="n" s="0">
        <x:v>2.453991</x:v>
      </x:c>
      <x:c t="n" s="0">
        <x:v>5.732862</x:v>
      </x:c>
      <x:c t="n" s="0">
        <x:v>2.301696</x:v>
      </x:c>
      <x:c t="n" s="0">
        <x:v>-30.06697</x:v>
      </x:c>
      <x:c t="n" s="0">
        <x:v>-22.93178</x:v>
      </x:c>
      <x:c t="n" s="0">
        <x:v>-28.18997</x:v>
      </x:c>
      <x:c t="n" s="0">
        <x:v>-22.42317</x:v>
      </x:c>
      <x:c t="n" s="0">
        <x:v>-20.07897</x:v>
      </x:c>
      <x:c t="n" s="0">
        <x:v>0.5153312</x:v>
      </x:c>
      <x:c t="n" s="0">
        <x:v>5.70335</x:v>
      </x:c>
      <x:c t="n" s="0">
        <x:v>11.94817</x:v>
      </x:c>
      <x:c t="n" s="0">
        <x:v>11.80889</x:v>
      </x:c>
      <x:c t="n" s="0">
        <x:v>11.58912</x:v>
      </x:c>
      <x:c t="n" s="0">
        <x:v>23.1788</x:v>
      </x:c>
      <x:c t="n" s="0">
        <x:v>32.11748</x:v>
      </x:c>
      <x:c t="n" s="0">
        <x:v>28.28247</x:v>
      </x:c>
      <x:c t="n" s="0">
        <x:v>22.99608</x:v>
      </x:c>
      <x:c t="n" s="0">
        <x:v>20.80854</x:v>
      </x:c>
      <x:c t="n" s="0">
        <x:v>26.85835</x:v>
      </x:c>
      <x:c t="n" s="0">
        <x:v>36.06859</x:v>
      </x:c>
      <x:c t="n" s="0">
        <x:v>34.00702</x:v>
      </x:c>
      <x:c t="n" s="0">
        <x:v>34.45987</x:v>
      </x:c>
      <x:c t="n" s="0">
        <x:v>29.50572</x:v>
      </x:c>
      <x:c t="n" s="0">
        <x:v>42.63796</x:v>
      </x:c>
      <x:c t="n" s="0">
        <x:v>44.8044</x:v>
      </x:c>
      <x:c t="n" s="0">
        <x:v>44.3827</x:v>
      </x:c>
      <x:c t="n" s="0">
        <x:v>43.11829</x:v>
      </x:c>
      <x:c t="n" s="0">
        <x:v>38.0863</x:v>
      </x:c>
      <x:c t="n" s="0">
        <x:v>39.60825</x:v>
      </x:c>
      <x:c t="n" s="0">
        <x:v>32.63311</x:v>
      </x:c>
      <x:c t="n" s="0">
        <x:v>29.70608</x:v>
      </x:c>
      <x:c t="n" s="0">
        <x:v>28.07927</x:v>
      </x:c>
      <x:c t="n" s="0">
        <x:v>25.905</x:v>
      </x:c>
      <x:c t="n" s="0">
        <x:v>10.78017</x:v>
      </x:c>
      <x:c t="n" s="0">
        <x:v>15.46925</x:v>
      </x:c>
      <x:c t="n" s="0">
        <x:v>12.83748</x:v>
      </x:c>
      <x:c t="n" s="0">
        <x:v>1.656393</x:v>
      </x:c>
      <x:c t="n" s="0">
        <x:v>5.086522</x:v>
      </x:c>
      <x:c t="n" s="0">
        <x:v>1.925671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43944.0852546296</x:v>
      </x:c>
      <x:c t="n" s="7">
        <x:v>43944.0852546296</x:v>
      </x:c>
      <x:c t="n" s="0">
        <x:v>49.53693</x:v>
      </x:c>
      <x:c t="n" s="0">
        <x:v>54.20069</x:v>
      </x:c>
      <x:c t="n" s="0">
        <x:v>61.96562</x:v>
      </x:c>
      <x:c t="n" s="0">
        <x:v>68.79222</x:v>
      </x:c>
      <x:c t="n" s="0">
        <x:v>-30.06697</x:v>
      </x:c>
      <x:c t="n" s="0">
        <x:v>-25.37361</x:v>
      </x:c>
      <x:c t="n" s="0">
        <x:v>-28.18997</x:v>
      </x:c>
      <x:c t="n" s="0">
        <x:v>-22.24276</x:v>
      </x:c>
      <x:c t="n" s="0">
        <x:v>-11.16101</x:v>
      </x:c>
      <x:c t="n" s="0">
        <x:v>-0.3555002</x:v>
      </x:c>
      <x:c t="n" s="0">
        <x:v>3.741145</x:v>
      </x:c>
      <x:c t="n" s="0">
        <x:v>10.48641</x:v>
      </x:c>
      <x:c t="n" s="0">
        <x:v>12.52174</x:v>
      </x:c>
      <x:c t="n" s="0">
        <x:v>16.07092</x:v>
      </x:c>
      <x:c t="n" s="0">
        <x:v>22.06196</x:v>
      </x:c>
      <x:c t="n" s="0">
        <x:v>30.62546</x:v>
      </x:c>
      <x:c t="n" s="0">
        <x:v>25.60208</x:v>
      </x:c>
      <x:c t="n" s="0">
        <x:v>25.97205</x:v>
      </x:c>
      <x:c t="n" s="0">
        <x:v>25.05779</x:v>
      </x:c>
      <x:c t="n" s="0">
        <x:v>28.96921</x:v>
      </x:c>
      <x:c t="n" s="0">
        <x:v>31.36737</x:v>
      </x:c>
      <x:c t="n" s="0">
        <x:v>32.8338</x:v>
      </x:c>
      <x:c t="n" s="0">
        <x:v>34.38586</x:v>
      </x:c>
      <x:c t="n" s="0">
        <x:v>38.07406</x:v>
      </x:c>
      <x:c t="n" s="0">
        <x:v>44.06168</x:v>
      </x:c>
      <x:c t="n" s="0">
        <x:v>44.99751</x:v>
      </x:c>
      <x:c t="n" s="0">
        <x:v>42.46161</x:v>
      </x:c>
      <x:c t="n" s="0">
        <x:v>41.14915</x:v>
      </x:c>
      <x:c t="n" s="0">
        <x:v>39.24237</x:v>
      </x:c>
      <x:c t="n" s="0">
        <x:v>37.33637</x:v>
      </x:c>
      <x:c t="n" s="0">
        <x:v>33.65868</x:v>
      </x:c>
      <x:c t="n" s="0">
        <x:v>29.73277</x:v>
      </x:c>
      <x:c t="n" s="0">
        <x:v>27.76723</x:v>
      </x:c>
      <x:c t="n" s="0">
        <x:v>26.15406</x:v>
      </x:c>
      <x:c t="n" s="0">
        <x:v>10.7744</x:v>
      </x:c>
      <x:c t="n" s="0">
        <x:v>13.87598</x:v>
      </x:c>
      <x:c t="n" s="0">
        <x:v>9.427835</x:v>
      </x:c>
      <x:c t="n" s="0">
        <x:v>2.377506</x:v>
      </x:c>
      <x:c t="n" s="0">
        <x:v>5.630443</x:v>
      </x:c>
      <x:c t="n" s="0">
        <x:v>2.327677</x:v>
      </x:c>
      <x:c t="n" s="0">
        <x:v>-30.06697</x:v>
      </x:c>
      <x:c t="n" s="0">
        <x:v>-22.93178</x:v>
      </x:c>
      <x:c t="n" s="0">
        <x:v>-28.18997</x:v>
      </x:c>
      <x:c t="n" s="0">
        <x:v>-22.42317</x:v>
      </x:c>
      <x:c t="n" s="0">
        <x:v>-20.07897</x:v>
      </x:c>
      <x:c t="n" s="0">
        <x:v>-2.237999</x:v>
      </x:c>
      <x:c t="n" s="0">
        <x:v>5.70335</x:v>
      </x:c>
      <x:c t="n" s="0">
        <x:v>11.94817</x:v>
      </x:c>
      <x:c t="n" s="0">
        <x:v>12.53844</x:v>
      </x:c>
      <x:c t="n" s="0">
        <x:v>11.58912</x:v>
      </x:c>
      <x:c t="n" s="0">
        <x:v>22.76483</x:v>
      </x:c>
      <x:c t="n" s="0">
        <x:v>32.11748</x:v>
      </x:c>
      <x:c t="n" s="0">
        <x:v>28.28247</x:v>
      </x:c>
      <x:c t="n" s="0">
        <x:v>21.77868</x:v>
      </x:c>
      <x:c t="n" s="0">
        <x:v>22.67564</x:v>
      </x:c>
      <x:c t="n" s="0">
        <x:v>20.94045</x:v>
      </x:c>
      <x:c t="n" s="0">
        <x:v>28.52138</x:v>
      </x:c>
      <x:c t="n" s="0">
        <x:v>34.92315</x:v>
      </x:c>
      <x:c t="n" s="0">
        <x:v>31.39162</x:v>
      </x:c>
      <x:c t="n" s="0">
        <x:v>27.46787</x:v>
      </x:c>
      <x:c t="n" s="0">
        <x:v>46.97658</x:v>
      </x:c>
      <x:c t="n" s="0">
        <x:v>47.28643</x:v>
      </x:c>
      <x:c t="n" s="0">
        <x:v>42.82831</x:v>
      </x:c>
      <x:c t="n" s="0">
        <x:v>38.58281</x:v>
      </x:c>
      <x:c t="n" s="0">
        <x:v>40.24586</x:v>
      </x:c>
      <x:c t="n" s="0">
        <x:v>37.98193</x:v>
      </x:c>
      <x:c t="n" s="0">
        <x:v>34.12733</x:v>
      </x:c>
      <x:c t="n" s="0">
        <x:v>28.53657</x:v>
      </x:c>
      <x:c t="n" s="0">
        <x:v>28.1418</x:v>
      </x:c>
      <x:c t="n" s="0">
        <x:v>27.12476</x:v>
      </x:c>
      <x:c t="n" s="0">
        <x:v>11.82008</x:v>
      </x:c>
      <x:c t="n" s="0">
        <x:v>11.95182</x:v>
      </x:c>
      <x:c t="n" s="0">
        <x:v>8.435467</x:v>
      </x:c>
      <x:c t="n" s="0">
        <x:v>2.086432</x:v>
      </x:c>
      <x:c t="n" s="0">
        <x:v>4.572285</x:v>
      </x:c>
      <x:c t="n" s="0">
        <x:v>2.204102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43944.0852546296</x:v>
      </x:c>
      <x:c t="n" s="7">
        <x:v>43944.0852546296</x:v>
      </x:c>
      <x:c t="n" s="0">
        <x:v>51.18821</x:v>
      </x:c>
      <x:c t="n" s="0">
        <x:v>54.20069</x:v>
      </x:c>
      <x:c t="n" s="0">
        <x:v>64.02177</x:v>
      </x:c>
      <x:c t="n" s="0">
        <x:v>70.22313</x:v>
      </x:c>
      <x:c t="n" s="0">
        <x:v>-30.06697</x:v>
      </x:c>
      <x:c t="n" s="0">
        <x:v>-24.92032</x:v>
      </x:c>
      <x:c t="n" s="0">
        <x:v>-28.18997</x:v>
      </x:c>
      <x:c t="n" s="0">
        <x:v>-22.26892</x:v>
      </x:c>
      <x:c t="n" s="0">
        <x:v>-11.75213</x:v>
      </x:c>
      <x:c t="n" s="0">
        <x:v>-0.985856</x:v>
      </x:c>
      <x:c t="n" s="0">
        <x:v>4.088935</x:v>
      </x:c>
      <x:c t="n" s="0">
        <x:v>10.73296</x:v>
      </x:c>
      <x:c t="n" s="0">
        <x:v>12.62144</x:v>
      </x:c>
      <x:c t="n" s="0">
        <x:v>15.64237</x:v>
      </x:c>
      <x:c t="n" s="0">
        <x:v>21.78316</x:v>
      </x:c>
      <x:c t="n" s="0">
        <x:v>30.87787</x:v>
      </x:c>
      <x:c t="n" s="0">
        <x:v>25.57249</x:v>
      </x:c>
      <x:c t="n" s="0">
        <x:v>25.66445</x:v>
      </x:c>
      <x:c t="n" s="0">
        <x:v>25.22589</x:v>
      </x:c>
      <x:c t="n" s="0">
        <x:v>28.5803</x:v>
      </x:c>
      <x:c t="n" s="0">
        <x:v>30.75624</x:v>
      </x:c>
      <x:c t="n" s="0">
        <x:v>32.85106</x:v>
      </x:c>
      <x:c t="n" s="0">
        <x:v>34.15693</x:v>
      </x:c>
      <x:c t="n" s="0">
        <x:v>37.61075</x:v>
      </x:c>
      <x:c t="n" s="0">
        <x:v>44.46221</x:v>
      </x:c>
      <x:c t="n" s="0">
        <x:v>44.96454</x:v>
      </x:c>
      <x:c t="n" s="0">
        <x:v>41.9195</x:v>
      </x:c>
      <x:c t="n" s="0">
        <x:v>40.94912</x:v>
      </x:c>
      <x:c t="n" s="0">
        <x:v>39.07008</x:v>
      </x:c>
      <x:c t="n" s="0">
        <x:v>37.17529</x:v>
      </x:c>
      <x:c t="n" s="0">
        <x:v>33.6506</x:v>
      </x:c>
      <x:c t="n" s="0">
        <x:v>29.55985</x:v>
      </x:c>
      <x:c t="n" s="0">
        <x:v>28.01048</x:v>
      </x:c>
      <x:c t="n" s="0">
        <x:v>26.47672</x:v>
      </x:c>
      <x:c t="n" s="0">
        <x:v>11.08962</x:v>
      </x:c>
      <x:c t="n" s="0">
        <x:v>19.0281</x:v>
      </x:c>
      <x:c t="n" s="0">
        <x:v>13.12238</x:v>
      </x:c>
      <x:c t="n" s="0">
        <x:v>2.201583</x:v>
      </x:c>
      <x:c t="n" s="0">
        <x:v>5.525744</x:v>
      </x:c>
      <x:c t="n" s="0">
        <x:v>2.236257</x:v>
      </x:c>
      <x:c t="n" s="0">
        <x:v>-30.06697</x:v>
      </x:c>
      <x:c t="n" s="0">
        <x:v>-22.93178</x:v>
      </x:c>
      <x:c t="n" s="0">
        <x:v>-28.18997</x:v>
      </x:c>
      <x:c t="n" s="0">
        <x:v>-22.42317</x:v>
      </x:c>
      <x:c t="n" s="0">
        <x:v>-20.07897</x:v>
      </x:c>
      <x:c t="n" s="0">
        <x:v>-11.63458</x:v>
      </x:c>
      <x:c t="n" s="0">
        <x:v>5.70335</x:v>
      </x:c>
      <x:c t="n" s="0">
        <x:v>11.94817</x:v>
      </x:c>
      <x:c t="n" s="0">
        <x:v>13.16289</x:v>
      </x:c>
      <x:c t="n" s="0">
        <x:v>11.58912</x:v>
      </x:c>
      <x:c t="n" s="0">
        <x:v>17.53504</x:v>
      </x:c>
      <x:c t="n" s="0">
        <x:v>30.87509</x:v>
      </x:c>
      <x:c t="n" s="0">
        <x:v>20.89238</x:v>
      </x:c>
      <x:c t="n" s="0">
        <x:v>23.99763</x:v>
      </x:c>
      <x:c t="n" s="0">
        <x:v>26.89114</x:v>
      </x:c>
      <x:c t="n" s="0">
        <x:v>25.72699</x:v>
      </x:c>
      <x:c t="n" s="0">
        <x:v>25.15326</x:v>
      </x:c>
      <x:c t="n" s="0">
        <x:v>33.35569</x:v>
      </x:c>
      <x:c t="n" s="0">
        <x:v>32.44396</x:v>
      </x:c>
      <x:c t="n" s="0">
        <x:v>33.98359</x:v>
      </x:c>
      <x:c t="n" s="0">
        <x:v>42.682</x:v>
      </x:c>
      <x:c t="n" s="0">
        <x:v>39.30697</x:v>
      </x:c>
      <x:c t="n" s="0">
        <x:v>35.11357</x:v>
      </x:c>
      <x:c t="n" s="0">
        <x:v>40.17069</x:v>
      </x:c>
      <x:c t="n" s="0">
        <x:v>38.69351</x:v>
      </x:c>
      <x:c t="n" s="0">
        <x:v>35.96632</x:v>
      </x:c>
      <x:c t="n" s="0">
        <x:v>33.68484</x:v>
      </x:c>
      <x:c t="n" s="0">
        <x:v>30.68134</x:v>
      </x:c>
      <x:c t="n" s="0">
        <x:v>30.11188</x:v>
      </x:c>
      <x:c t="n" s="0">
        <x:v>27.68136</x:v>
      </x:c>
      <x:c t="n" s="0">
        <x:v>11.7972</x:v>
      </x:c>
      <x:c t="n" s="0">
        <x:v>25.98954</x:v>
      </x:c>
      <x:c t="n" s="0">
        <x:v>19.49479</x:v>
      </x:c>
      <x:c t="n" s="0">
        <x:v>1.173334</x:v>
      </x:c>
      <x:c t="n" s="0">
        <x:v>4.461978</x:v>
      </x:c>
      <x:c t="n" s="0">
        <x:v>2.236305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43944.0852546296</x:v>
      </x:c>
      <x:c t="n" s="7">
        <x:v>43944.0852546296</x:v>
      </x:c>
      <x:c t="n" s="0">
        <x:v>49.14723</x:v>
      </x:c>
      <x:c t="n" s="0">
        <x:v>54.20069</x:v>
      </x:c>
      <x:c t="n" s="0">
        <x:v>63.1181</x:v>
      </x:c>
      <x:c t="n" s="0">
        <x:v>70.79352</x:v>
      </x:c>
      <x:c t="n" s="0">
        <x:v>-30.06697</x:v>
      </x:c>
      <x:c t="n" s="0">
        <x:v>-24.5675</x:v>
      </x:c>
      <x:c t="n" s="0">
        <x:v>-28.18997</x:v>
      </x:c>
      <x:c t="n" s="0">
        <x:v>-22.29138</x:v>
      </x:c>
      <x:c t="n" s="0">
        <x:v>-12.32968</x:v>
      </x:c>
      <x:c t="n" s="0">
        <x:v>-1.607691</x:v>
      </x:c>
      <x:c t="n" s="0">
        <x:v>4.365387</x:v>
      </x:c>
      <x:c t="n" s="0">
        <x:v>10.63956</x:v>
      </x:c>
      <x:c t="n" s="0">
        <x:v>12.70481</x:v>
      </x:c>
      <x:c t="n" s="0">
        <x:v>15.82794</x:v>
      </x:c>
      <x:c t="n" s="0">
        <x:v>21.36838</x:v>
      </x:c>
      <x:c t="n" s="0">
        <x:v>30.31028</x:v>
      </x:c>
      <x:c t="n" s="0">
        <x:v>24.97712</x:v>
      </x:c>
      <x:c t="n" s="0">
        <x:v>25.48335</x:v>
      </x:c>
      <x:c t="n" s="0">
        <x:v>25.40187</x:v>
      </x:c>
      <x:c t="n" s="0">
        <x:v>28.3158</x:v>
      </x:c>
      <x:c t="n" s="0">
        <x:v>30.51053</x:v>
      </x:c>
      <x:c t="n" s="0">
        <x:v>33.16877</x:v>
      </x:c>
      <x:c t="n" s="0">
        <x:v>33.75008</x:v>
      </x:c>
      <x:c t="n" s="0">
        <x:v>37.62393</x:v>
      </x:c>
      <x:c t="n" s="0">
        <x:v>44.00686</x:v>
      </x:c>
      <x:c t="n" s="0">
        <x:v>44.4966</x:v>
      </x:c>
      <x:c t="n" s="0">
        <x:v>41.80762</x:v>
      </x:c>
      <x:c t="n" s="0">
        <x:v>40.77663</x:v>
      </x:c>
      <x:c t="n" s="0">
        <x:v>39.31161</x:v>
      </x:c>
      <x:c t="n" s="0">
        <x:v>37.00895</x:v>
      </x:c>
      <x:c t="n" s="0">
        <x:v>33.65589</x:v>
      </x:c>
      <x:c t="n" s="0">
        <x:v>29.98605</x:v>
      </x:c>
      <x:c t="n" s="0">
        <x:v>28.10161</x:v>
      </x:c>
      <x:c t="n" s="0">
        <x:v>26.28546</x:v>
      </x:c>
      <x:c t="n" s="0">
        <x:v>10.97315</x:v>
      </x:c>
      <x:c t="n" s="0">
        <x:v>18.4842</x:v>
      </x:c>
      <x:c t="n" s="0">
        <x:v>12.61376</x:v>
      </x:c>
      <x:c t="n" s="0">
        <x:v>2.296929</x:v>
      </x:c>
      <x:c t="n" s="0">
        <x:v>5.500378</x:v>
      </x:c>
      <x:c t="n" s="0">
        <x:v>2.248926</x:v>
      </x:c>
      <x:c t="n" s="0">
        <x:v>-30.06697</x:v>
      </x:c>
      <x:c t="n" s="0">
        <x:v>-22.85338</x:v>
      </x:c>
      <x:c t="n" s="0">
        <x:v>-28.18997</x:v>
      </x:c>
      <x:c t="n" s="0">
        <x:v>-21.37972</x:v>
      </x:c>
      <x:c t="n" s="0">
        <x:v>-20.07897</x:v>
      </x:c>
      <x:c t="n" s="0">
        <x:v>-11.63458</x:v>
      </x:c>
      <x:c t="n" s="0">
        <x:v>6.220009</x:v>
      </x:c>
      <x:c t="n" s="0">
        <x:v>8.007343</x:v>
      </x:c>
      <x:c t="n" s="0">
        <x:v>12.90917</x:v>
      </x:c>
      <x:c t="n" s="0">
        <x:v>18.47146</x:v>
      </x:c>
      <x:c t="n" s="0">
        <x:v>17.53504</x:v>
      </x:c>
      <x:c t="n" s="0">
        <x:v>8.969227</x:v>
      </x:c>
      <x:c t="n" s="0">
        <x:v>16.45044</x:v>
      </x:c>
      <x:c t="n" s="0">
        <x:v>24.04749</x:v>
      </x:c>
      <x:c t="n" s="0">
        <x:v>24.14463</x:v>
      </x:c>
      <x:c t="n" s="0">
        <x:v>26.52877</x:v>
      </x:c>
      <x:c t="n" s="0">
        <x:v>29.79016</x:v>
      </x:c>
      <x:c t="n" s="0">
        <x:v>33.812</x:v>
      </x:c>
      <x:c t="n" s="0">
        <x:v>30.97883</x:v>
      </x:c>
      <x:c t="n" s="0">
        <x:v>38.40101</x:v>
      </x:c>
      <x:c t="n" s="0">
        <x:v>39.75175</x:v>
      </x:c>
      <x:c t="n" s="0">
        <x:v>43.72359</x:v>
      </x:c>
      <x:c t="n" s="0">
        <x:v>41.23639</x:v>
      </x:c>
      <x:c t="n" s="0">
        <x:v>39.78358</x:v>
      </x:c>
      <x:c t="n" s="0">
        <x:v>39.84782</x:v>
      </x:c>
      <x:c t="n" s="0">
        <x:v>35.36206</x:v>
      </x:c>
      <x:c t="n" s="0">
        <x:v>34.15152</x:v>
      </x:c>
      <x:c t="n" s="0">
        <x:v>30.93623</x:v>
      </x:c>
      <x:c t="n" s="0">
        <x:v>27.76612</x:v>
      </x:c>
      <x:c t="n" s="0">
        <x:v>24.8886</x:v>
      </x:c>
      <x:c t="n" s="0">
        <x:v>11.31177</x:v>
      </x:c>
      <x:c t="n" s="0">
        <x:v>12.17682</x:v>
      </x:c>
      <x:c t="n" s="0">
        <x:v>7.486238</x:v>
      </x:c>
      <x:c t="n" s="0">
        <x:v>3.428136</x:v>
      </x:c>
      <x:c t="n" s="0">
        <x:v>5.251004</x:v>
      </x:c>
      <x:c t="n" s="0">
        <x:v>2.368514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43944.0852546296</x:v>
      </x:c>
      <x:c t="n" s="7">
        <x:v>43944.0852546296</x:v>
      </x:c>
      <x:c t="n" s="0">
        <x:v>50.73829</x:v>
      </x:c>
      <x:c t="n" s="0">
        <x:v>57.21099</x:v>
      </x:c>
      <x:c t="n" s="0">
        <x:v>69.57533</x:v>
      </x:c>
      <x:c t="n" s="0">
        <x:v>73.99977</x:v>
      </x:c>
      <x:c t="n" s="0">
        <x:v>-30.06697</x:v>
      </x:c>
      <x:c t="n" s="0">
        <x:v>-24.19182</x:v>
      </x:c>
      <x:c t="n" s="0">
        <x:v>-28.18997</x:v>
      </x:c>
      <x:c t="n" s="0">
        <x:v>-21.3894</x:v>
      </x:c>
      <x:c t="n" s="0">
        <x:v>-12.89212</x:v>
      </x:c>
      <x:c t="n" s="0">
        <x:v>-2.219838</x:v>
      </x:c>
      <x:c t="n" s="0">
        <x:v>5.179467</x:v>
      </x:c>
      <x:c t="n" s="0">
        <x:v>10.26249</x:v>
      </x:c>
      <x:c t="n" s="0">
        <x:v>12.52722</x:v>
      </x:c>
      <x:c t="n" s="0">
        <x:v>16.44549</x:v>
      </x:c>
      <x:c t="n" s="0">
        <x:v>20.97979</x:v>
      </x:c>
      <x:c t="n" s="0">
        <x:v>29.63042</x:v>
      </x:c>
      <x:c t="n" s="0">
        <x:v>24.56287</x:v>
      </x:c>
      <x:c t="n" s="0">
        <x:v>25.19011</x:v>
      </x:c>
      <x:c t="n" s="0">
        <x:v>24.78158</x:v>
      </x:c>
      <x:c t="n" s="0">
        <x:v>28.12138</x:v>
      </x:c>
      <x:c t="n" s="0">
        <x:v>30.69379</x:v>
      </x:c>
      <x:c t="n" s="0">
        <x:v>32.97197</x:v>
      </x:c>
      <x:c t="n" s="0">
        <x:v>33.40992</x:v>
      </x:c>
      <x:c t="n" s="0">
        <x:v>37.39109</x:v>
      </x:c>
      <x:c t="n" s="0">
        <x:v>43.70289</x:v>
      </x:c>
      <x:c t="n" s="0">
        <x:v>44.60381</x:v>
      </x:c>
      <x:c t="n" s="0">
        <x:v>42.00433</x:v>
      </x:c>
      <x:c t="n" s="0">
        <x:v>40.64361</x:v>
      </x:c>
      <x:c t="n" s="0">
        <x:v>39.04678</x:v>
      </x:c>
      <x:c t="n" s="0">
        <x:v>36.62458</x:v>
      </x:c>
      <x:c t="n" s="0">
        <x:v>33.78316</x:v>
      </x:c>
      <x:c t="n" s="0">
        <x:v>30.02877</x:v>
      </x:c>
      <x:c t="n" s="0">
        <x:v>28.21775</x:v>
      </x:c>
      <x:c t="n" s="0">
        <x:v>26.20692</x:v>
      </x:c>
      <x:c t="n" s="0">
        <x:v>11.00729</x:v>
      </x:c>
      <x:c t="n" s="0">
        <x:v>17.98744</x:v>
      </x:c>
      <x:c t="n" s="0">
        <x:v>12.12795</x:v>
      </x:c>
      <x:c t="n" s="0">
        <x:v>2.221595</x:v>
      </x:c>
      <x:c t="n" s="0">
        <x:v>5.374653</x:v>
      </x:c>
      <x:c t="n" s="0">
        <x:v>2.259543</x:v>
      </x:c>
      <x:c t="n" s="0">
        <x:v>-30.06697</x:v>
      </x:c>
      <x:c t="n" s="0">
        <x:v>-22.34097</x:v>
      </x:c>
      <x:c t="n" s="0">
        <x:v>-28.18997</x:v>
      </x:c>
      <x:c t="n" s="0">
        <x:v>-17.40893</x:v>
      </x:c>
      <x:c t="n" s="0">
        <x:v>-20.07897</x:v>
      </x:c>
      <x:c t="n" s="0">
        <x:v>-11.63458</x:v>
      </x:c>
      <x:c t="n" s="0">
        <x:v>8.736706</x:v>
      </x:c>
      <x:c t="n" s="0">
        <x:v>6.977411</x:v>
      </x:c>
      <x:c t="n" s="0">
        <x:v>10.53505</x:v>
      </x:c>
      <x:c t="n" s="0">
        <x:v>18.93864</x:v>
      </x:c>
      <x:c t="n" s="0">
        <x:v>17.53504</x:v>
      </x:c>
      <x:c t="n" s="0">
        <x:v>8.969227</x:v>
      </x:c>
      <x:c t="n" s="0">
        <x:v>25.07905</x:v>
      </x:c>
      <x:c t="n" s="0">
        <x:v>22.4005</x:v>
      </x:c>
      <x:c t="n" s="0">
        <x:v>18.63826</x:v>
      </x:c>
      <x:c t="n" s="0">
        <x:v>26.89403</x:v>
      </x:c>
      <x:c t="n" s="0">
        <x:v>32.34026</x:v>
      </x:c>
      <x:c t="n" s="0">
        <x:v>32.76859</x:v>
      </x:c>
      <x:c t="n" s="0">
        <x:v>27.52773</x:v>
      </x:c>
      <x:c t="n" s="0">
        <x:v>33.69882</x:v>
      </x:c>
      <x:c t="n" s="0">
        <x:v>42.96328</x:v>
      </x:c>
      <x:c t="n" s="0">
        <x:v>48.40286</x:v>
      </x:c>
      <x:c t="n" s="0">
        <x:v>45.44205</x:v>
      </x:c>
      <x:c t="n" s="0">
        <x:v>38.29785</x:v>
      </x:c>
      <x:c t="n" s="0">
        <x:v>37.38381</x:v>
      </x:c>
      <x:c t="n" s="0">
        <x:v>29.84857</x:v>
      </x:c>
      <x:c t="n" s="0">
        <x:v>33.92624</x:v>
      </x:c>
      <x:c t="n" s="0">
        <x:v>31.69144</x:v>
      </x:c>
      <x:c t="n" s="0">
        <x:v>28.64792</x:v>
      </x:c>
      <x:c t="n" s="0">
        <x:v>25.28174</x:v>
      </x:c>
      <x:c t="n" s="0">
        <x:v>10.70466</x:v>
      </x:c>
      <x:c t="n" s="0">
        <x:v>11.92897</x:v>
      </x:c>
      <x:c t="n" s="0">
        <x:v>7.029033</x:v>
      </x:c>
      <x:c t="n" s="0">
        <x:v>0.9071054</x:v>
      </x:c>
      <x:c t="n" s="0">
        <x:v>5.647979</x:v>
      </x:c>
      <x:c t="n" s="0">
        <x:v>1.968509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43944.0852546296</x:v>
      </x:c>
      <x:c t="n" s="7">
        <x:v>43944.0852546296</x:v>
      </x:c>
      <x:c t="n" s="0">
        <x:v>50.43642</x:v>
      </x:c>
      <x:c t="n" s="0">
        <x:v>58.9719</x:v>
      </x:c>
      <x:c t="n" s="0">
        <x:v>64.53425</x:v>
      </x:c>
      <x:c t="n" s="0">
        <x:v>72.75038</x:v>
      </x:c>
      <x:c t="n" s="0">
        <x:v>-30.06697</x:v>
      </x:c>
      <x:c t="n" s="0">
        <x:v>-23.86783</x:v>
      </x:c>
      <x:c t="n" s="0">
        <x:v>-28.18997</x:v>
      </x:c>
      <x:c t="n" s="0">
        <x:v>-20.52938</x:v>
      </x:c>
      <x:c t="n" s="0">
        <x:v>-13.28514</x:v>
      </x:c>
      <x:c t="n" s="0">
        <x:v>-2.821018</x:v>
      </x:c>
      <x:c t="n" s="0">
        <x:v>5.917233</x:v>
      </x:c>
      <x:c t="n" s="0">
        <x:v>9.89121</x:v>
      </x:c>
      <x:c t="n" s="0">
        <x:v>12.28748</x:v>
      </x:c>
      <x:c t="n" s="0">
        <x:v>16.91123</x:v>
      </x:c>
      <x:c t="n" s="0">
        <x:v>20.64472</x:v>
      </x:c>
      <x:c t="n" s="0">
        <x:v>28.9515</x:v>
      </x:c>
      <x:c t="n" s="0">
        <x:v>25.20849</x:v>
      </x:c>
      <x:c t="n" s="0">
        <x:v>24.87875</x:v>
      </x:c>
      <x:c t="n" s="0">
        <x:v>24.75982</x:v>
      </x:c>
      <x:c t="n" s="0">
        <x:v>29.73273</x:v>
      </x:c>
      <x:c t="n" s="0">
        <x:v>30.75558</x:v>
      </x:c>
      <x:c t="n" s="0">
        <x:v>33.34141</x:v>
      </x:c>
      <x:c t="n" s="0">
        <x:v>33.61393</x:v>
      </x:c>
      <x:c t="n" s="0">
        <x:v>37.1929</x:v>
      </x:c>
      <x:c t="n" s="0">
        <x:v>43.66043</x:v>
      </x:c>
      <x:c t="n" s="0">
        <x:v>45.11952</x:v>
      </x:c>
      <x:c t="n" s="0">
        <x:v>42.10555</x:v>
      </x:c>
      <x:c t="n" s="0">
        <x:v>40.77672</x:v>
      </x:c>
      <x:c t="n" s="0">
        <x:v>38.79477</x:v>
      </x:c>
      <x:c t="n" s="0">
        <x:v>36.35831</x:v>
      </x:c>
      <x:c t="n" s="0">
        <x:v>33.59858</x:v>
      </x:c>
      <x:c t="n" s="0">
        <x:v>30.09074</x:v>
      </x:c>
      <x:c t="n" s="0">
        <x:v>28.08984</x:v>
      </x:c>
      <x:c t="n" s="0">
        <x:v>26.21264</x:v>
      </x:c>
      <x:c t="n" s="0">
        <x:v>10.79961</x:v>
      </x:c>
      <x:c t="n" s="0">
        <x:v>17.44932</x:v>
      </x:c>
      <x:c t="n" s="0">
        <x:v>11.6822</x:v>
      </x:c>
      <x:c t="n" s="0">
        <x:v>2.106064</x:v>
      </x:c>
      <x:c t="n" s="0">
        <x:v>5.344543</x:v>
      </x:c>
      <x:c t="n" s="0">
        <x:v>2.3109</x:v>
      </x:c>
      <x:c t="n" s="0">
        <x:v>-30.06697</x:v>
      </x:c>
      <x:c t="n" s="0">
        <x:v>-22.34097</x:v>
      </x:c>
      <x:c t="n" s="0">
        <x:v>-28.18997</x:v>
      </x:c>
      <x:c t="n" s="0">
        <x:v>-17.40893</x:v>
      </x:c>
      <x:c t="n" s="0">
        <x:v>-12.89608</x:v>
      </x:c>
      <x:c t="n" s="0">
        <x:v>-11.63458</x:v>
      </x:c>
      <x:c t="n" s="0">
        <x:v>8.736706</x:v>
      </x:c>
      <x:c t="n" s="0">
        <x:v>5.761907</x:v>
      </x:c>
      <x:c t="n" s="0">
        <x:v>10.53505</x:v>
      </x:c>
      <x:c t="n" s="0">
        <x:v>18.43194</x:v>
      </x:c>
      <x:c t="n" s="0">
        <x:v>18.74604</x:v>
      </x:c>
      <x:c t="n" s="0">
        <x:v>20.95713</x:v>
      </x:c>
      <x:c t="n" s="0">
        <x:v>27.78087</x:v>
      </x:c>
      <x:c t="n" s="0">
        <x:v>25.72437</x:v>
      </x:c>
      <x:c t="n" s="0">
        <x:v>25.68686</x:v>
      </x:c>
      <x:c t="n" s="0">
        <x:v>36.14872</x:v>
      </x:c>
      <x:c t="n" s="0">
        <x:v>29.41533</x:v>
      </x:c>
      <x:c t="n" s="0">
        <x:v>33.73129</x:v>
      </x:c>
      <x:c t="n" s="0">
        <x:v>35.91615</x:v>
      </x:c>
      <x:c t="n" s="0">
        <x:v>35.6461</x:v>
      </x:c>
      <x:c t="n" s="0">
        <x:v>43.53366</x:v>
      </x:c>
      <x:c t="n" s="0">
        <x:v>42.42284</x:v>
      </x:c>
      <x:c t="n" s="0">
        <x:v>35.13198</x:v>
      </x:c>
      <x:c t="n" s="0">
        <x:v>42.01897</x:v>
      </x:c>
      <x:c t="n" s="0">
        <x:v>37.15865</x:v>
      </x:c>
      <x:c t="n" s="0">
        <x:v>37.50548</x:v>
      </x:c>
      <x:c t="n" s="0">
        <x:v>34.88549</x:v>
      </x:c>
      <x:c t="n" s="0">
        <x:v>28.24365</x:v>
      </x:c>
      <x:c t="n" s="0">
        <x:v>27.8567</x:v>
      </x:c>
      <x:c t="n" s="0">
        <x:v>26.05514</x:v>
      </x:c>
      <x:c t="n" s="0">
        <x:v>9.077707</x:v>
      </x:c>
      <x:c t="n" s="0">
        <x:v>11.02726</x:v>
      </x:c>
      <x:c t="n" s="0">
        <x:v>8.251576</x:v>
      </x:c>
      <x:c t="n" s="0">
        <x:v>1.311612</x:v>
      </x:c>
      <x:c t="n" s="0">
        <x:v>5.329468</x:v>
      </x:c>
      <x:c t="n" s="0">
        <x:v>2.882046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43944.0852546296</x:v>
      </x:c>
      <x:c t="n" s="7">
        <x:v>43944.0852546296</x:v>
      </x:c>
      <x:c t="n" s="0">
        <x:v>50.32358</x:v>
      </x:c>
      <x:c t="n" s="0">
        <x:v>58.9719</x:v>
      </x:c>
      <x:c t="n" s="0">
        <x:v>55.03329</x:v>
      </x:c>
      <x:c t="n" s="0">
        <x:v>64.70557</x:v>
      </x:c>
      <x:c t="n" s="0">
        <x:v>-30.06697</x:v>
      </x:c>
      <x:c t="n" s="0">
        <x:v>-23.60902</x:v>
      </x:c>
      <x:c t="n" s="0">
        <x:v>-28.18997</x:v>
      </x:c>
      <x:c t="n" s="0">
        <x:v>-19.90946</x:v>
      </x:c>
      <x:c t="n" s="0">
        <x:v>-12.70547</x:v>
      </x:c>
      <x:c t="n" s="0">
        <x:v>-3.409848</x:v>
      </x:c>
      <x:c t="n" s="0">
        <x:v>6.461163</x:v>
      </x:c>
      <x:c t="n" s="0">
        <x:v>9.395904</x:v>
      </x:c>
      <x:c t="n" s="0">
        <x:v>12.07171</x:v>
      </x:c>
      <x:c t="n" s="0">
        <x:v>16.59614</x:v>
      </x:c>
      <x:c t="n" s="0">
        <x:v>20.51801</x:v>
      </x:c>
      <x:c t="n" s="0">
        <x:v>28.90004</x:v>
      </x:c>
      <x:c t="n" s="0">
        <x:v>25.6928</x:v>
      </x:c>
      <x:c t="n" s="0">
        <x:v>25.63229</x:v>
      </x:c>
      <x:c t="n" s="0">
        <x:v>24.92418</x:v>
      </x:c>
      <x:c t="n" s="0">
        <x:v>31.17427</x:v>
      </x:c>
      <x:c t="n" s="0">
        <x:v>30.77479</x:v>
      </x:c>
      <x:c t="n" s="0">
        <x:v>32.83578</x:v>
      </x:c>
      <x:c t="n" s="0">
        <x:v>33.54713</x:v>
      </x:c>
      <x:c t="n" s="0">
        <x:v>37.59301</x:v>
      </x:c>
      <x:c t="n" s="0">
        <x:v>43.63432</x:v>
      </x:c>
      <x:c t="n" s="0">
        <x:v>45.08184</x:v>
      </x:c>
      <x:c t="n" s="0">
        <x:v>42.57462</x:v>
      </x:c>
      <x:c t="n" s="0">
        <x:v>40.66254</x:v>
      </x:c>
      <x:c t="n" s="0">
        <x:v>38.50063</x:v>
      </x:c>
      <x:c t="n" s="0">
        <x:v>36.35306</x:v>
      </x:c>
      <x:c t="n" s="0">
        <x:v>33.76917</x:v>
      </x:c>
      <x:c t="n" s="0">
        <x:v>30.32228</x:v>
      </x:c>
      <x:c t="n" s="0">
        <x:v>28.72587</x:v>
      </x:c>
      <x:c t="n" s="0">
        <x:v>26.16259</x:v>
      </x:c>
      <x:c t="n" s="0">
        <x:v>10.6252</x:v>
      </x:c>
      <x:c t="n" s="0">
        <x:v>16.98133</x:v>
      </x:c>
      <x:c t="n" s="0">
        <x:v>11.34739</x:v>
      </x:c>
      <x:c t="n" s="0">
        <x:v>2.057466</x:v>
      </x:c>
      <x:c t="n" s="0">
        <x:v>5.284304</x:v>
      </x:c>
      <x:c t="n" s="0">
        <x:v>2.489798</x:v>
      </x:c>
      <x:c t="n" s="0">
        <x:v>-30.06697</x:v>
      </x:c>
      <x:c t="n" s="0">
        <x:v>-22.34097</x:v>
      </x:c>
      <x:c t="n" s="0">
        <x:v>-28.18997</x:v>
      </x:c>
      <x:c t="n" s="0">
        <x:v>-17.40893</x:v>
      </x:c>
      <x:c t="n" s="0">
        <x:v>-10.32241</x:v>
      </x:c>
      <x:c t="n" s="0">
        <x:v>-11.63458</x:v>
      </x:c>
      <x:c t="n" s="0">
        <x:v>8.736706</x:v>
      </x:c>
      <x:c t="n" s="0">
        <x:v>4.067977</x:v>
      </x:c>
      <x:c t="n" s="0">
        <x:v>10.53505</x:v>
      </x:c>
      <x:c t="n" s="0">
        <x:v>9.694825</x:v>
      </x:c>
      <x:c t="n" s="0">
        <x:v>19.69195</x:v>
      </x:c>
      <x:c t="n" s="0">
        <x:v>29.74068</x:v>
      </x:c>
      <x:c t="n" s="0">
        <x:v>27.05154</x:v>
      </x:c>
      <x:c t="n" s="0">
        <x:v>28.49216</x:v>
      </x:c>
      <x:c t="n" s="0">
        <x:v>25.89905</x:v>
      </x:c>
      <x:c t="n" s="0">
        <x:v>33.8445</x:v>
      </x:c>
      <x:c t="n" s="0">
        <x:v>31.9494</x:v>
      </x:c>
      <x:c t="n" s="0">
        <x:v>27.01076</x:v>
      </x:c>
      <x:c t="n" s="0">
        <x:v>31.44144</x:v>
      </x:c>
      <x:c t="n" s="0">
        <x:v>41.30825</x:v>
      </x:c>
      <x:c t="n" s="0">
        <x:v>42.23091</x:v>
      </x:c>
      <x:c t="n" s="0">
        <x:v>43.90199</x:v>
      </x:c>
      <x:c t="n" s="0">
        <x:v>45.71809</x:v>
      </x:c>
      <x:c t="n" s="0">
        <x:v>40.39685</x:v>
      </x:c>
      <x:c t="n" s="0">
        <x:v>40.51228</x:v>
      </x:c>
      <x:c t="n" s="0">
        <x:v>35.18516</x:v>
      </x:c>
      <x:c t="n" s="0">
        <x:v>32.01055</x:v>
      </x:c>
      <x:c t="n" s="0">
        <x:v>30.82401</x:v>
      </x:c>
      <x:c t="n" s="0">
        <x:v>31.11519</x:v>
      </x:c>
      <x:c t="n" s="0">
        <x:v>27.61886</x:v>
      </x:c>
      <x:c t="n" s="0">
        <x:v>10.03644</x:v>
      </x:c>
      <x:c t="n" s="0">
        <x:v>11.81993</x:v>
      </x:c>
      <x:c t="n" s="0">
        <x:v>6.82256</x:v>
      </x:c>
      <x:c t="n" s="0">
        <x:v>1.605538</x:v>
      </x:c>
      <x:c t="n" s="0">
        <x:v>3.866272</x:v>
      </x:c>
      <x:c t="n" s="0">
        <x:v>3.465486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43944.0852546296</x:v>
      </x:c>
      <x:c t="n" s="7">
        <x:v>43944.0852546296</x:v>
      </x:c>
      <x:c t="n" s="0">
        <x:v>50.65878</x:v>
      </x:c>
      <x:c t="n" s="0">
        <x:v>57.21099</x:v>
      </x:c>
      <x:c t="n" s="0">
        <x:v>59.5574</x:v>
      </x:c>
      <x:c t="n" s="0">
        <x:v>66.64378</x:v>
      </x:c>
      <x:c t="n" s="0">
        <x:v>-30.06697</x:v>
      </x:c>
      <x:c t="n" s="0">
        <x:v>-23.39968</x:v>
      </x:c>
      <x:c t="n" s="0">
        <x:v>-28.18997</x:v>
      </x:c>
      <x:c t="n" s="0">
        <x:v>-19.44216</x:v>
      </x:c>
      <x:c t="n" s="0">
        <x:v>-12.26515</x:v>
      </x:c>
      <x:c t="n" s="0">
        <x:v>-3.984846</x:v>
      </x:c>
      <x:c t="n" s="0">
        <x:v>6.877199</x:v>
      </x:c>
      <x:c t="n" s="0">
        <x:v>8.922997</x:v>
      </x:c>
      <x:c t="n" s="0">
        <x:v>12.09487</x:v>
      </x:c>
      <x:c t="n" s="0">
        <x:v>16.05978</x:v>
      </x:c>
      <x:c t="n" s="0">
        <x:v>20.40678</x:v>
      </x:c>
      <x:c t="n" s="0">
        <x:v>29.03337</x:v>
      </x:c>
      <x:c t="n" s="0">
        <x:v>25.66138</x:v>
      </x:c>
      <x:c t="n" s="0">
        <x:v>26.03201</x:v>
      </x:c>
      <x:c t="n" s="0">
        <x:v>25.10271</x:v>
      </x:c>
      <x:c t="n" s="0">
        <x:v>31.3241</x:v>
      </x:c>
      <x:c t="n" s="0">
        <x:v>30.73018</x:v>
      </x:c>
      <x:c t="n" s="0">
        <x:v>32.5309</x:v>
      </x:c>
      <x:c t="n" s="0">
        <x:v>33.456</x:v>
      </x:c>
      <x:c t="n" s="0">
        <x:v>37.82434</x:v>
      </x:c>
      <x:c t="n" s="0">
        <x:v>43.28501</x:v>
      </x:c>
      <x:c t="n" s="0">
        <x:v>45.08163</x:v>
      </x:c>
      <x:c t="n" s="0">
        <x:v>42.37713</x:v>
      </x:c>
      <x:c t="n" s="0">
        <x:v>40.56683</x:v>
      </x:c>
      <x:c t="n" s="0">
        <x:v>39.33078</x:v>
      </x:c>
      <x:c t="n" s="0">
        <x:v>36.55298</x:v>
      </x:c>
      <x:c t="n" s="0">
        <x:v>33.58</x:v>
      </x:c>
      <x:c t="n" s="0">
        <x:v>30.13704</x:v>
      </x:c>
      <x:c t="n" s="0">
        <x:v>28.77179</x:v>
      </x:c>
      <x:c t="n" s="0">
        <x:v>26.23901</x:v>
      </x:c>
      <x:c t="n" s="0">
        <x:v>10.83427</x:v>
      </x:c>
      <x:c t="n" s="0">
        <x:v>16.55439</x:v>
      </x:c>
      <x:c t="n" s="0">
        <x:v>10.96606</x:v>
      </x:c>
      <x:c t="n" s="0">
        <x:v>1.912752</x:v>
      </x:c>
      <x:c t="n" s="0">
        <x:v>5.318885</x:v>
      </x:c>
      <x:c t="n" s="0">
        <x:v>2.454036</x:v>
      </x:c>
      <x:c t="n" s="0">
        <x:v>-30.06697</x:v>
      </x:c>
      <x:c t="n" s="0">
        <x:v>-22.34097</x:v>
      </x:c>
      <x:c t="n" s="0">
        <x:v>-28.18997</x:v>
      </x:c>
      <x:c t="n" s="0">
        <x:v>-17.40893</x:v>
      </x:c>
      <x:c t="n" s="0">
        <x:v>-10.32241</x:v>
      </x:c>
      <x:c t="n" s="0">
        <x:v>-2.976875</x:v>
      </x:c>
      <x:c t="n" s="0">
        <x:v>7.871491</x:v>
      </x:c>
      <x:c t="n" s="0">
        <x:v>4.067977</x:v>
      </x:c>
      <x:c t="n" s="0">
        <x:v>12.94284</x:v>
      </x:c>
      <x:c t="n" s="0">
        <x:v>9.694825</x:v>
      </x:c>
      <x:c t="n" s="0">
        <x:v>19.69195</x:v>
      </x:c>
      <x:c t="n" s="0">
        <x:v>29.74068</x:v>
      </x:c>
      <x:c t="n" s="0">
        <x:v>25.47285</x:v>
      </x:c>
      <x:c t="n" s="0">
        <x:v>26.7436</x:v>
      </x:c>
      <x:c t="n" s="0">
        <x:v>25.00503</x:v>
      </x:c>
      <x:c t="n" s="0">
        <x:v>31.88805</x:v>
      </x:c>
      <x:c t="n" s="0">
        <x:v>30.77795</x:v>
      </x:c>
      <x:c t="n" s="0">
        <x:v>29.03412</x:v>
      </x:c>
      <x:c t="n" s="0">
        <x:v>35.86263</x:v>
      </x:c>
      <x:c t="n" s="0">
        <x:v>35.10802</x:v>
      </x:c>
      <x:c t="n" s="0">
        <x:v>41.02309</x:v>
      </x:c>
      <x:c t="n" s="0">
        <x:v>45.293</x:v>
      </x:c>
      <x:c t="n" s="0">
        <x:v>41.26352</x:v>
      </x:c>
      <x:c t="n" s="0">
        <x:v>38.9976</x:v>
      </x:c>
      <x:c t="n" s="0">
        <x:v>40.52513</x:v>
      </x:c>
      <x:c t="n" s="0">
        <x:v>38.41954</x:v>
      </x:c>
      <x:c t="n" s="0">
        <x:v>32.01433</x:v>
      </x:c>
      <x:c t="n" s="0">
        <x:v>29.76596</x:v>
      </x:c>
      <x:c t="n" s="0">
        <x:v>28.51955</x:v>
      </x:c>
      <x:c t="n" s="0">
        <x:v>24.54549</x:v>
      </x:c>
      <x:c t="n" s="0">
        <x:v>11.40629</x:v>
      </x:c>
      <x:c t="n" s="0">
        <x:v>12.9229</x:v>
      </x:c>
      <x:c t="n" s="0">
        <x:v>8.288486</x:v>
      </x:c>
      <x:c t="n" s="0">
        <x:v>0.596797</x:v>
      </x:c>
      <x:c t="n" s="0">
        <x:v>5.664351</x:v>
      </x:c>
      <x:c t="n" s="0">
        <x:v>1.939461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43944.0852546296</x:v>
      </x:c>
      <x:c t="n" s="7">
        <x:v>43944.0852546296</x:v>
      </x:c>
      <x:c t="n" s="0">
        <x:v>50.74018</x:v>
      </x:c>
      <x:c t="n" s="0">
        <x:v>61.19039</x:v>
      </x:c>
      <x:c t="n" s="0">
        <x:v>57.26979</x:v>
      </x:c>
      <x:c t="n" s="0">
        <x:v>64.42529</x:v>
      </x:c>
      <x:c t="n" s="0">
        <x:v>-30.06697</x:v>
      </x:c>
      <x:c t="n" s="0">
        <x:v>-23.22844</x:v>
      </x:c>
      <x:c t="n" s="0">
        <x:v>-28.18997</x:v>
      </x:c>
      <x:c t="n" s="0">
        <x:v>-19.07939</x:v>
      </x:c>
      <x:c t="n" s="0">
        <x:v>-11.9215</x:v>
      </x:c>
      <x:c t="n" s="0">
        <x:v>-2.397928</x:v>
      </x:c>
      <x:c t="n" s="0">
        <x:v>6.585484</x:v>
      </x:c>
      <x:c t="n" s="0">
        <x:v>8.473871</x:v>
      </x:c>
      <x:c t="n" s="0">
        <x:v>12.22946</x:v>
      </x:c>
      <x:c t="n" s="0">
        <x:v>15.54262</x:v>
      </x:c>
      <x:c t="n" s="0">
        <x:v>20.30949</x:v>
      </x:c>
      <x:c t="n" s="0">
        <x:v>29.14408</x:v>
      </x:c>
      <x:c t="n" s="0">
        <x:v>25.63437</x:v>
      </x:c>
      <x:c t="n" s="0">
        <x:v>25.92134</x:v>
      </x:c>
      <x:c t="n" s="0">
        <x:v>24.65178</x:v>
      </x:c>
      <x:c t="n" s="0">
        <x:v>31.42402</x:v>
      </x:c>
      <x:c t="n" s="0">
        <x:v>31.72042</x:v>
      </x:c>
      <x:c t="n" s="0">
        <x:v>31.92337</x:v>
      </x:c>
      <x:c t="n" s="0">
        <x:v>33.92765</x:v>
      </x:c>
      <x:c t="n" s="0">
        <x:v>37.26759</x:v>
      </x:c>
      <x:c t="n" s="0">
        <x:v>43.03689</x:v>
      </x:c>
      <x:c t="n" s="0">
        <x:v>45.06545</x:v>
      </x:c>
      <x:c t="n" s="0">
        <x:v>42.85219</x:v>
      </x:c>
      <x:c t="n" s="0">
        <x:v>40.7634</x:v>
      </x:c>
      <x:c t="n" s="0">
        <x:v>39.14107</x:v>
      </x:c>
      <x:c t="n" s="0">
        <x:v>37.02765</x:v>
      </x:c>
      <x:c t="n" s="0">
        <x:v>33.60761</x:v>
      </x:c>
      <x:c t="n" s="0">
        <x:v>30.01254</x:v>
      </x:c>
      <x:c t="n" s="0">
        <x:v>28.58809</x:v>
      </x:c>
      <x:c t="n" s="0">
        <x:v>26.0141</x:v>
      </x:c>
      <x:c t="n" s="0">
        <x:v>10.79333</x:v>
      </x:c>
      <x:c t="n" s="0">
        <x:v>16.1423</x:v>
      </x:c>
      <x:c t="n" s="0">
        <x:v>10.59443</x:v>
      </x:c>
      <x:c t="n" s="0">
        <x:v>1.894298</x:v>
      </x:c>
      <x:c t="n" s="0">
        <x:v>5.2651</x:v>
      </x:c>
      <x:c t="n" s="0">
        <x:v>2.434481</x:v>
      </x:c>
      <x:c t="n" s="0">
        <x:v>-30.06697</x:v>
      </x:c>
      <x:c t="n" s="0">
        <x:v>-22.34097</x:v>
      </x:c>
      <x:c t="n" s="0">
        <x:v>-28.18997</x:v>
      </x:c>
      <x:c t="n" s="0">
        <x:v>-17.40893</x:v>
      </x:c>
      <x:c t="n" s="0">
        <x:v>-10.32241</x:v>
      </x:c>
      <x:c t="n" s="0">
        <x:v>2.575703</x:v>
      </x:c>
      <x:c t="n" s="0">
        <x:v>3.168848</x:v>
      </x:c>
      <x:c t="n" s="0">
        <x:v>9.107765</x:v>
      </x:c>
      <x:c t="n" s="0">
        <x:v>12.94284</x:v>
      </x:c>
      <x:c t="n" s="0">
        <x:v>9.694825</x:v>
      </x:c>
      <x:c t="n" s="0">
        <x:v>19.69195</x:v>
      </x:c>
      <x:c t="n" s="0">
        <x:v>29.93193</x:v>
      </x:c>
      <x:c t="n" s="0">
        <x:v>25.47285</x:v>
      </x:c>
      <x:c t="n" s="0">
        <x:v>25.2104</x:v>
      </x:c>
      <x:c t="n" s="0">
        <x:v>18.20288</x:v>
      </x:c>
      <x:c t="n" s="0">
        <x:v>32.74363</x:v>
      </x:c>
      <x:c t="n" s="0">
        <x:v>34.97582</x:v>
      </x:c>
      <x:c t="n" s="0">
        <x:v>24.35769</x:v>
      </x:c>
      <x:c t="n" s="0">
        <x:v>33.39567</x:v>
      </x:c>
      <x:c t="n" s="0">
        <x:v>31.56083</x:v>
      </x:c>
      <x:c t="n" s="0">
        <x:v>40.74722</x:v>
      </x:c>
      <x:c t="n" s="0">
        <x:v>46.26216</x:v>
      </x:c>
      <x:c t="n" s="0">
        <x:v>45.40946</x:v>
      </x:c>
      <x:c t="n" s="0">
        <x:v>43.22342</x:v>
      </x:c>
      <x:c t="n" s="0">
        <x:v>38.93074</x:v>
      </x:c>
      <x:c t="n" s="0">
        <x:v>38.46927</x:v>
      </x:c>
      <x:c t="n" s="0">
        <x:v>34.24587</x:v>
      </x:c>
      <x:c t="n" s="0">
        <x:v>29.44703</x:v>
      </x:c>
      <x:c t="n" s="0">
        <x:v>27.27087</x:v>
      </x:c>
      <x:c t="n" s="0">
        <x:v>24.35609</x:v>
      </x:c>
      <x:c t="n" s="0">
        <x:v>10.18881</x:v>
      </x:c>
      <x:c t="n" s="0">
        <x:v>13.20957</x:v>
      </x:c>
      <x:c t="n" s="0">
        <x:v>7.220587</x:v>
      </x:c>
      <x:c t="n" s="0">
        <x:v>2.336689</x:v>
      </x:c>
      <x:c t="n" s="0">
        <x:v>5.534272</x:v>
      </x:c>
      <x:c t="n" s="0">
        <x:v>2.227939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43944.0852546296</x:v>
      </x:c>
      <x:c t="n" s="7">
        <x:v>43944.0852546296</x:v>
      </x:c>
      <x:c t="n" s="0">
        <x:v>52.09719</x:v>
      </x:c>
      <x:c t="n" s="0">
        <x:v>58.9719</x:v>
      </x:c>
      <x:c t="n" s="0">
        <x:v>59.12125</x:v>
      </x:c>
      <x:c t="n" s="0">
        <x:v>66.97801</x:v>
      </x:c>
      <x:c t="n" s="0">
        <x:v>-30.06697</x:v>
      </x:c>
      <x:c t="n" s="0">
        <x:v>-23.08734</x:v>
      </x:c>
      <x:c t="n" s="0">
        <x:v>-28.18997</x:v>
      </x:c>
      <x:c t="n" s="0">
        <x:v>-18.67109</x:v>
      </x:c>
      <x:c t="n" s="0">
        <x:v>-11.64811</x:v>
      </x:c>
      <x:c t="n" s="0">
        <x:v>-1.21579</x:v>
      </x:c>
      <x:c t="n" s="0">
        <x:v>6.225687</x:v>
      </x:c>
      <x:c t="n" s="0">
        <x:v>9.324107</x:v>
      </x:c>
      <x:c t="n" s="0">
        <x:v>12.36813</x:v>
      </x:c>
      <x:c t="n" s="0">
        <x:v>15.65597</x:v>
      </x:c>
      <x:c t="n" s="0">
        <x:v>20.99816</x:v>
      </x:c>
      <x:c t="n" s="0">
        <x:v>29.3211</x:v>
      </x:c>
      <x:c t="n" s="0">
        <x:v>25.62925</x:v>
      </x:c>
      <x:c t="n" s="0">
        <x:v>25.75105</x:v>
      </x:c>
      <x:c t="n" s="0">
        <x:v>25.13125</x:v>
      </x:c>
      <x:c t="n" s="0">
        <x:v>31.82244</x:v>
      </x:c>
      <x:c t="n" s="0">
        <x:v>31.47758</x:v>
      </x:c>
      <x:c t="n" s="0">
        <x:v>32.0718</x:v>
      </x:c>
      <x:c t="n" s="0">
        <x:v>33.70038</x:v>
      </x:c>
      <x:c t="n" s="0">
        <x:v>36.97064</x:v>
      </x:c>
      <x:c t="n" s="0">
        <x:v>42.68085</x:v>
      </x:c>
      <x:c t="n" s="0">
        <x:v>45.03344</x:v>
      </x:c>
      <x:c t="n" s="0">
        <x:v>43.02843</x:v>
      </x:c>
      <x:c t="n" s="0">
        <x:v>40.77836</x:v>
      </x:c>
      <x:c t="n" s="0">
        <x:v>39.48525</x:v>
      </x:c>
      <x:c t="n" s="0">
        <x:v>36.82365</x:v>
      </x:c>
      <x:c t="n" s="0">
        <x:v>33.75247</x:v>
      </x:c>
      <x:c t="n" s="0">
        <x:v>29.88249</x:v>
      </x:c>
      <x:c t="n" s="0">
        <x:v>28.41008</x:v>
      </x:c>
      <x:c t="n" s="0">
        <x:v>26.06682</x:v>
      </x:c>
      <x:c t="n" s="0">
        <x:v>10.70436</x:v>
      </x:c>
      <x:c t="n" s="0">
        <x:v>15.82875</x:v>
      </x:c>
      <x:c t="n" s="0">
        <x:v>10.23694</x:v>
      </x:c>
      <x:c t="n" s="0">
        <x:v>2.0495</x:v>
      </x:c>
      <x:c t="n" s="0">
        <x:v>5.346075</x:v>
      </x:c>
      <x:c t="n" s="0">
        <x:v>2.331378</x:v>
      </x:c>
      <x:c t="n" s="0">
        <x:v>-30.06697</x:v>
      </x:c>
      <x:c t="n" s="0">
        <x:v>-22.34097</x:v>
      </x:c>
      <x:c t="n" s="0">
        <x:v>-28.18997</x:v>
      </x:c>
      <x:c t="n" s="0">
        <x:v>-16.1658</x:v>
      </x:c>
      <x:c t="n" s="0">
        <x:v>-10.32241</x:v>
      </x:c>
      <x:c t="n" s="0">
        <x:v>2.575703</x:v>
      </x:c>
      <x:c t="n" s="0">
        <x:v>3.168848</x:v>
      </x:c>
      <x:c t="n" s="0">
        <x:v>12.42088</x:v>
      </x:c>
      <x:c t="n" s="0">
        <x:v>13.30738</x:v>
      </x:c>
      <x:c t="n" s="0">
        <x:v>17.82587</x:v>
      </x:c>
      <x:c t="n" s="0">
        <x:v>24.93824</x:v>
      </x:c>
      <x:c t="n" s="0">
        <x:v>30.23308</x:v>
      </x:c>
      <x:c t="n" s="0">
        <x:v>25.66764</x:v>
      </x:c>
      <x:c t="n" s="0">
        <x:v>24.11503</x:v>
      </x:c>
      <x:c t="n" s="0">
        <x:v>30.60337</x:v>
      </x:c>
      <x:c t="n" s="0">
        <x:v>32.21081</x:v>
      </x:c>
      <x:c t="n" s="0">
        <x:v>30.81873</x:v>
      </x:c>
      <x:c t="n" s="0">
        <x:v>33.2193</x:v>
      </x:c>
      <x:c t="n" s="0">
        <x:v>32.65334</x:v>
      </x:c>
      <x:c t="n" s="0">
        <x:v>35.76609</x:v>
      </x:c>
      <x:c t="n" s="0">
        <x:v>38.08451</x:v>
      </x:c>
      <x:c t="n" s="0">
        <x:v>42.81665</x:v>
      </x:c>
      <x:c t="n" s="0">
        <x:v>41.33207</x:v>
      </x:c>
      <x:c t="n" s="0">
        <x:v>39.87308</x:v>
      </x:c>
      <x:c t="n" s="0">
        <x:v>39.81743</x:v>
      </x:c>
      <x:c t="n" s="0">
        <x:v>36.85893</x:v>
      </x:c>
      <x:c t="n" s="0">
        <x:v>34.96163</x:v>
      </x:c>
      <x:c t="n" s="0">
        <x:v>29.26411</x:v>
      </x:c>
      <x:c t="n" s="0">
        <x:v>27.96055</x:v>
      </x:c>
      <x:c t="n" s="0">
        <x:v>26.04046</x:v>
      </x:c>
      <x:c t="n" s="0">
        <x:v>10.71146</x:v>
      </x:c>
      <x:c t="n" s="0">
        <x:v>12.93837</x:v>
      </x:c>
      <x:c t="n" s="0">
        <x:v>6.881637</x:v>
      </x:c>
      <x:c t="n" s="0">
        <x:v>3.048367</x:v>
      </x:c>
      <x:c t="n" s="0">
        <x:v>5.194518</x:v>
      </x:c>
      <x:c t="n" s="0">
        <x:v>1.780051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43944.0852546296</x:v>
      </x:c>
      <x:c t="n" s="7">
        <x:v>43944.0852546296</x:v>
      </x:c>
      <x:c t="n" s="0">
        <x:v>50.98177</x:v>
      </x:c>
      <x:c t="n" s="0">
        <x:v>54.20069</x:v>
      </x:c>
      <x:c t="n" s="0">
        <x:v>59.9654</x:v>
      </x:c>
      <x:c t="n" s="0">
        <x:v>67.28836</x:v>
      </x:c>
      <x:c t="n" s="0">
        <x:v>-30.06697</x:v>
      </x:c>
      <x:c t="n" s="0">
        <x:v>-22.97038</x:v>
      </x:c>
      <x:c t="n" s="0">
        <x:v>-28.18997</x:v>
      </x:c>
      <x:c t="n" s="0">
        <x:v>-18.05386</x:v>
      </x:c>
      <x:c t="n" s="0">
        <x:v>-11.42752</x:v>
      </x:c>
      <x:c t="n" s="0">
        <x:v>-0.4112922</x:v>
      </x:c>
      <x:c t="n" s="0">
        <x:v>5.892894</x:v>
      </x:c>
      <x:c t="n" s="0">
        <x:v>9.938056</x:v>
      </x:c>
      <x:c t="n" s="0">
        <x:v>12.55513</x:v>
      </x:c>
      <x:c t="n" s="0">
        <x:v>16.04857</x:v>
      </x:c>
      <x:c t="n" s="0">
        <x:v>21.84634</x:v>
      </x:c>
      <x:c t="n" s="0">
        <x:v>29.46676</x:v>
      </x:c>
      <x:c t="n" s="0">
        <x:v>25.63487</x:v>
      </x:c>
      <x:c t="n" s="0">
        <x:v>25.52863</x:v>
      </x:c>
      <x:c t="n" s="0">
        <x:v>27.33145</x:v>
      </x:c>
      <x:c t="n" s="0">
        <x:v>31.4207</x:v>
      </x:c>
      <x:c t="n" s="0">
        <x:v>31.88173</x:v>
      </x:c>
      <x:c t="n" s="0">
        <x:v>31.8566</x:v>
      </x:c>
      <x:c t="n" s="0">
        <x:v>34.17703</x:v>
      </x:c>
      <x:c t="n" s="0">
        <x:v>37.05531</x:v>
      </x:c>
      <x:c t="n" s="0">
        <x:v>42.16179</x:v>
      </x:c>
      <x:c t="n" s="0">
        <x:v>45.0015</x:v>
      </x:c>
      <x:c t="n" s="0">
        <x:v>42.93357</x:v>
      </x:c>
      <x:c t="n" s="0">
        <x:v>40.78508</x:v>
      </x:c>
      <x:c t="n" s="0">
        <x:v>39.67394</x:v>
      </x:c>
      <x:c t="n" s="0">
        <x:v>37.05476</x:v>
      </x:c>
      <x:c t="n" s="0">
        <x:v>33.96555</x:v>
      </x:c>
      <x:c t="n" s="0">
        <x:v>29.93725</x:v>
      </x:c>
      <x:c t="n" s="0">
        <x:v>28.23683</x:v>
      </x:c>
      <x:c t="n" s="0">
        <x:v>25.80964</x:v>
      </x:c>
      <x:c t="n" s="0">
        <x:v>10.82672</x:v>
      </x:c>
      <x:c t="n" s="0">
        <x:v>15.45087</x:v>
      </x:c>
      <x:c t="n" s="0">
        <x:v>10.02894</x:v>
      </x:c>
      <x:c t="n" s="0">
        <x:v>2.070327</x:v>
      </x:c>
      <x:c t="n" s="0">
        <x:v>5.310145</x:v>
      </x:c>
      <x:c t="n" s="0">
        <x:v>2.366544</x:v>
      </x:c>
      <x:c t="n" s="0">
        <x:v>-30.06697</x:v>
      </x:c>
      <x:c t="n" s="0">
        <x:v>-22.34097</x:v>
      </x:c>
      <x:c t="n" s="0">
        <x:v>-28.18997</x:v>
      </x:c>
      <x:c t="n" s="0">
        <x:v>-15.56128</x:v>
      </x:c>
      <x:c t="n" s="0">
        <x:v>-10.32241</x:v>
      </x:c>
      <x:c t="n" s="0">
        <x:v>2.575703</x:v>
      </x:c>
      <x:c t="n" s="0">
        <x:v>3.168848</x:v>
      </x:c>
      <x:c t="n" s="0">
        <x:v>13.10136</x:v>
      </x:c>
      <x:c t="n" s="0">
        <x:v>13.51226</x:v>
      </x:c>
      <x:c t="n" s="0">
        <x:v>17.82587</x:v>
      </x:c>
      <x:c t="n" s="0">
        <x:v>24.93824</x:v>
      </x:c>
      <x:c t="n" s="0">
        <x:v>30.23308</x:v>
      </x:c>
      <x:c t="n" s="0">
        <x:v>25.66764</x:v>
      </x:c>
      <x:c t="n" s="0">
        <x:v>25.21319</x:v>
      </x:c>
      <x:c t="n" s="0">
        <x:v>31.39016</x:v>
      </x:c>
      <x:c t="n" s="0">
        <x:v>27.84745</x:v>
      </x:c>
      <x:c t="n" s="0">
        <x:v>32.30851</x:v>
      </x:c>
      <x:c t="n" s="0">
        <x:v>31.16867</x:v>
      </x:c>
      <x:c t="n" s="0">
        <x:v>38.27718</x:v>
      </x:c>
      <x:c t="n" s="0">
        <x:v>37.14245</x:v>
      </x:c>
      <x:c t="n" s="0">
        <x:v>38.78435</x:v>
      </x:c>
      <x:c t="n" s="0">
        <x:v>44.46682</x:v>
      </x:c>
      <x:c t="n" s="0">
        <x:v>44.07859</x:v>
      </x:c>
      <x:c t="n" s="0">
        <x:v>38.6635</x:v>
      </x:c>
      <x:c t="n" s="0">
        <x:v>40.35999</x:v>
      </x:c>
      <x:c t="n" s="0">
        <x:v>36.81492</x:v>
      </x:c>
      <x:c t="n" s="0">
        <x:v>35.3782</x:v>
      </x:c>
      <x:c t="n" s="0">
        <x:v>31.33614</x:v>
      </x:c>
      <x:c t="n" s="0">
        <x:v>28.4472</x:v>
      </x:c>
      <x:c t="n" s="0">
        <x:v>25.09538</x:v>
      </x:c>
      <x:c t="n" s="0">
        <x:v>11.58447</x:v>
      </x:c>
      <x:c t="n" s="0">
        <x:v>11.55359</x:v>
      </x:c>
      <x:c t="n" s="0">
        <x:v>9.04176</x:v>
      </x:c>
      <x:c t="n" s="0">
        <x:v>1.445973</x:v>
      </x:c>
      <x:c t="n" s="0">
        <x:v>5.280994</x:v>
      </x:c>
      <x:c t="n" s="0">
        <x:v>2.619304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43944.0852546296</x:v>
      </x:c>
      <x:c t="n" s="7">
        <x:v>43944.0852546296</x:v>
      </x:c>
      <x:c t="n" s="0">
        <x:v>52.11981</x:v>
      </x:c>
      <x:c t="n" s="0">
        <x:v>58.9719</x:v>
      </x:c>
      <x:c t="n" s="0">
        <x:v>62.31253</x:v>
      </x:c>
      <x:c t="n" s="0">
        <x:v>70.3729</x:v>
      </x:c>
      <x:c t="n" s="0">
        <x:v>-30.06697</x:v>
      </x:c>
      <x:c t="n" s="0">
        <x:v>-22.87292</x:v>
      </x:c>
      <x:c t="n" s="0">
        <x:v>-28.18997</x:v>
      </x:c>
      <x:c t="n" s="0">
        <x:v>-17.58837</x:v>
      </x:c>
      <x:c t="n" s="0">
        <x:v>-11.24762</x:v>
      </x:c>
      <x:c t="n" s="0">
        <x:v>0.1745362</x:v>
      </x:c>
      <x:c t="n" s="0">
        <x:v>5.586982</x:v>
      </x:c>
      <x:c t="n" s="0">
        <x:v>11.33956</x:v>
      </x:c>
      <x:c t="n" s="0">
        <x:v>12.70869</x:v>
      </x:c>
      <x:c t="n" s="0">
        <x:v>16.35787</x:v>
      </x:c>
      <x:c t="n" s="0">
        <x:v>22.45903</x:v>
      </x:c>
      <x:c t="n" s="0">
        <x:v>29.58741</x:v>
      </x:c>
      <x:c t="n" s="0">
        <x:v>25.7906</x:v>
      </x:c>
      <x:c t="n" s="0">
        <x:v>26.19959</x:v>
      </x:c>
      <x:c t="n" s="0">
        <x:v>27.05092</x:v>
      </x:c>
      <x:c t="n" s="0">
        <x:v>31.06065</x:v>
      </x:c>
      <x:c t="n" s="0">
        <x:v>31.45603</x:v>
      </x:c>
      <x:c t="n" s="0">
        <x:v>31.76536</x:v>
      </x:c>
      <x:c t="n" s="0">
        <x:v>34.62758</x:v>
      </x:c>
      <x:c t="n" s="0">
        <x:v>37.16994</x:v>
      </x:c>
      <x:c t="n" s="0">
        <x:v>42.72819</x:v>
      </x:c>
      <x:c t="n" s="0">
        <x:v>44.65435</x:v>
      </x:c>
      <x:c t="n" s="0">
        <x:v>43.08573</x:v>
      </x:c>
      <x:c t="n" s="0">
        <x:v>40.45369</x:v>
      </x:c>
      <x:c t="n" s="0">
        <x:v>39.5876</x:v>
      </x:c>
      <x:c t="n" s="0">
        <x:v>37.06146</x:v>
      </x:c>
      <x:c t="n" s="0">
        <x:v>33.98213</x:v>
      </x:c>
      <x:c t="n" s="0">
        <x:v>30.13112</x:v>
      </x:c>
      <x:c t="n" s="0">
        <x:v>28.41545</x:v>
      </x:c>
      <x:c t="n" s="0">
        <x:v>25.58001</x:v>
      </x:c>
      <x:c t="n" s="0">
        <x:v>10.90875</x:v>
      </x:c>
      <x:c t="n" s="0">
        <x:v>15.0861</x:v>
      </x:c>
      <x:c t="n" s="0">
        <x:v>9.715003</x:v>
      </x:c>
      <x:c t="n" s="0">
        <x:v>1.894358</x:v>
      </x:c>
      <x:c t="n" s="0">
        <x:v>5.208161</x:v>
      </x:c>
      <x:c t="n" s="0">
        <x:v>2.29754</x:v>
      </x:c>
      <x:c t="n" s="0">
        <x:v>-30.06697</x:v>
      </x:c>
      <x:c t="n" s="0">
        <x:v>-22.4693</x:v>
      </x:c>
      <x:c t="n" s="0">
        <x:v>-28.18997</x:v>
      </x:c>
      <x:c t="n" s="0">
        <x:v>-15.56128</x:v>
      </x:c>
      <x:c t="n" s="0">
        <x:v>-6.857034</x:v>
      </x:c>
      <x:c t="n" s="0">
        <x:v>2.575703</x:v>
      </x:c>
      <x:c t="n" s="0">
        <x:v>3.168848</x:v>
      </x:c>
      <x:c t="n" s="0">
        <x:v>16.14454</x:v>
      </x:c>
      <x:c t="n" s="0">
        <x:v>13.51226</x:v>
      </x:c>
      <x:c t="n" s="0">
        <x:v>18.19596</x:v>
      </x:c>
      <x:c t="n" s="0">
        <x:v>24.93824</x:v>
      </x:c>
      <x:c t="n" s="0">
        <x:v>31.10635</x:v>
      </x:c>
      <x:c t="n" s="0">
        <x:v>27.14517</x:v>
      </x:c>
      <x:c t="n" s="0">
        <x:v>29.66416</x:v>
      </x:c>
      <x:c t="n" s="0">
        <x:v>20.51673</x:v>
      </x:c>
      <x:c t="n" s="0">
        <x:v>28.04171</x:v>
      </x:c>
      <x:c t="n" s="0">
        <x:v>25.45212</x:v>
      </x:c>
      <x:c t="n" s="0">
        <x:v>30.0984</x:v>
      </x:c>
      <x:c t="n" s="0">
        <x:v>33.24774</x:v>
      </x:c>
      <x:c t="n" s="0">
        <x:v>37.60077</x:v>
      </x:c>
      <x:c t="n" s="0">
        <x:v>45.28932</x:v>
      </x:c>
      <x:c t="n" s="0">
        <x:v>41.09449</x:v>
      </x:c>
      <x:c t="n" s="0">
        <x:v>44.22749</x:v>
      </x:c>
      <x:c t="n" s="0">
        <x:v>39.60054</x:v>
      </x:c>
      <x:c t="n" s="0">
        <x:v>42.00713</x:v>
      </x:c>
      <x:c t="n" s="0">
        <x:v>38.57951</x:v>
      </x:c>
      <x:c t="n" s="0">
        <x:v>33.70506</x:v>
      </x:c>
      <x:c t="n" s="0">
        <x:v>30.71382</x:v>
      </x:c>
      <x:c t="n" s="0">
        <x:v>27.614</x:v>
      </x:c>
      <x:c t="n" s="0">
        <x:v>22.82639</x:v>
      </x:c>
      <x:c t="n" s="0">
        <x:v>11.68664</x:v>
      </x:c>
      <x:c t="n" s="0">
        <x:v>12.62318</x:v>
      </x:c>
      <x:c t="n" s="0">
        <x:v>6.936766</x:v>
      </x:c>
      <x:c t="n" s="0">
        <x:v>1.700234</x:v>
      </x:c>
      <x:c t="n" s="0">
        <x:v>4.271393</x:v>
      </x:c>
      <x:c t="n" s="0">
        <x:v>1.813858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43944.0852546296</x:v>
      </x:c>
      <x:c t="n" s="7">
        <x:v>43944.0852546296</x:v>
      </x:c>
      <x:c t="n" s="0">
        <x:v>50.93674</x:v>
      </x:c>
      <x:c t="n" s="0">
        <x:v>60.22129</x:v>
      </x:c>
      <x:c t="n" s="0">
        <x:v>60.38898</x:v>
      </x:c>
      <x:c t="n" s="0">
        <x:v>68.3464</x:v>
      </x:c>
      <x:c t="n" s="0">
        <x:v>-30.06697</x:v>
      </x:c>
      <x:c t="n" s="0">
        <x:v>-22.86444</x:v>
      </x:c>
      <x:c t="n" s="0">
        <x:v>-28.18997</x:v>
      </x:c>
      <x:c t="n" s="0">
        <x:v>-17.22687</x:v>
      </x:c>
      <x:c t="n" s="0">
        <x:v>-8.661195</x:v>
      </x:c>
      <x:c t="n" s="0">
        <x:v>0.6190281</x:v>
      </x:c>
      <x:c t="n" s="0">
        <x:v>5.36375</x:v>
      </x:c>
      <x:c t="n" s="0">
        <x:v>12.4635</x:v>
      </x:c>
      <x:c t="n" s="0">
        <x:v>12.80906</x:v>
      </x:c>
      <x:c t="n" s="0">
        <x:v>16.86185</x:v>
      </x:c>
      <x:c t="n" s="0">
        <x:v>22.83252</x:v>
      </x:c>
      <x:c t="n" s="0">
        <x:v>30.21964</x:v>
      </x:c>
      <x:c t="n" s="0">
        <x:v>26.05039</x:v>
      </x:c>
      <x:c t="n" s="0">
        <x:v>26.91167</x:v>
      </x:c>
      <x:c t="n" s="0">
        <x:v>26.5281</x:v>
      </x:c>
      <x:c t="n" s="0">
        <x:v>30.73628</x:v>
      </x:c>
      <x:c t="n" s="0">
        <x:v>30.92571</x:v>
      </x:c>
      <x:c t="n" s="0">
        <x:v>31.52609</x:v>
      </x:c>
      <x:c t="n" s="0">
        <x:v>34.30481</x:v>
      </x:c>
      <x:c t="n" s="0">
        <x:v>37.33694</x:v>
      </x:c>
      <x:c t="n" s="0">
        <x:v>42.68316</x:v>
      </x:c>
      <x:c t="n" s="0">
        <x:v>45.57051</x:v>
      </x:c>
      <x:c t="n" s="0">
        <x:v>43.44093</x:v>
      </x:c>
      <x:c t="n" s="0">
        <x:v>41.31405</x:v>
      </x:c>
      <x:c t="n" s="0">
        <x:v>40.0564</x:v>
      </x:c>
      <x:c t="n" s="0">
        <x:v>37.95039</x:v>
      </x:c>
      <x:c t="n" s="0">
        <x:v>33.94105</x:v>
      </x:c>
      <x:c t="n" s="0">
        <x:v>30.19015</x:v>
      </x:c>
      <x:c t="n" s="0">
        <x:v>28.04749</x:v>
      </x:c>
      <x:c t="n" s="0">
        <x:v>25.6273</x:v>
      </x:c>
      <x:c t="n" s="0">
        <x:v>10.96791</x:v>
      </x:c>
      <x:c t="n" s="0">
        <x:v>14.8824</x:v>
      </x:c>
      <x:c t="n" s="0">
        <x:v>9.438018</x:v>
      </x:c>
      <x:c t="n" s="0">
        <x:v>1.855577</x:v>
      </x:c>
      <x:c t="n" s="0">
        <x:v>5.147242</x:v>
      </x:c>
      <x:c t="n" s="0">
        <x:v>2.360572</x:v>
      </x:c>
      <x:c t="n" s="0">
        <x:v>-30.06697</x:v>
      </x:c>
      <x:c t="n" s="0">
        <x:v>-22.87873</x:v>
      </x:c>
      <x:c t="n" s="0">
        <x:v>-28.18997</x:v>
      </x:c>
      <x:c t="n" s="0">
        <x:v>-15.56128</x:v>
      </x:c>
      <x:c t="n" s="0">
        <x:v>-2.625851</x:v>
      </x:c>
      <x:c t="n" s="0">
        <x:v>2.575703</x:v>
      </x:c>
      <x:c t="n" s="0">
        <x:v>5.061119</x:v>
      </x:c>
      <x:c t="n" s="0">
        <x:v>16.14454</x:v>
      </x:c>
      <x:c t="n" s="0">
        <x:v>12.88831</x:v>
      </x:c>
      <x:c t="n" s="0">
        <x:v>19.14784</x:v>
      </x:c>
      <x:c t="n" s="0">
        <x:v>23.22227</x:v>
      </x:c>
      <x:c t="n" s="0">
        <x:v>32.99972</x:v>
      </x:c>
      <x:c t="n" s="0">
        <x:v>27.3205</x:v>
      </x:c>
      <x:c t="n" s="0">
        <x:v>28.58731</x:v>
      </x:c>
      <x:c t="n" s="0">
        <x:v>20.5502</x:v>
      </x:c>
      <x:c t="n" s="0">
        <x:v>28.13574</x:v>
      </x:c>
      <x:c t="n" s="0">
        <x:v>27.81234</x:v>
      </x:c>
      <x:c t="n" s="0">
        <x:v>32.45049</x:v>
      </x:c>
      <x:c t="n" s="0">
        <x:v>29.62714</x:v>
      </x:c>
      <x:c t="n" s="0">
        <x:v>39.01492</x:v>
      </x:c>
      <x:c t="n" s="0">
        <x:v>45.94144</x:v>
      </x:c>
      <x:c t="n" s="0">
        <x:v>48.7748</x:v>
      </x:c>
      <x:c t="n" s="0">
        <x:v>45.15617</x:v>
      </x:c>
      <x:c t="n" s="0">
        <x:v>45.17887</x:v>
      </x:c>
      <x:c t="n" s="0">
        <x:v>41.98762</x:v>
      </x:c>
      <x:c t="n" s="0">
        <x:v>40.53253</x:v>
      </x:c>
      <x:c t="n" s="0">
        <x:v>33.82703</x:v>
      </x:c>
      <x:c t="n" s="0">
        <x:v>29.16675</x:v>
      </x:c>
      <x:c t="n" s="0">
        <x:v>24.4792</x:v>
      </x:c>
      <x:c t="n" s="0">
        <x:v>26.00424</x:v>
      </x:c>
      <x:c t="n" s="0">
        <x:v>10.08639</x:v>
      </x:c>
      <x:c t="n" s="0">
        <x:v>13.76931</x:v>
      </x:c>
      <x:c t="n" s="0">
        <x:v>6.466221</x:v>
      </x:c>
      <x:c t="n" s="0">
        <x:v>0.8067697</x:v>
      </x:c>
      <x:c t="n" s="0">
        <x:v>4.878397</x:v>
      </x:c>
      <x:c t="n" s="0">
        <x:v>2.058921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43944.0852546296</x:v>
      </x:c>
      <x:c t="n" s="7">
        <x:v>43944.0852546296</x:v>
      </x:c>
      <x:c t="n" s="0">
        <x:v>49.82722</x:v>
      </x:c>
      <x:c t="n" s="0">
        <x:v>54.20069</x:v>
      </x:c>
      <x:c t="n" s="0">
        <x:v>63.71207</x:v>
      </x:c>
      <x:c t="n" s="0">
        <x:v>69.1965</x:v>
      </x:c>
      <x:c t="n" s="0">
        <x:v>-30.06697</x:v>
      </x:c>
      <x:c t="n" s="0">
        <x:v>-22.86691</x:v>
      </x:c>
      <x:c t="n" s="0">
        <x:v>-28.18997</x:v>
      </x:c>
      <x:c t="n" s="0">
        <x:v>-16.94028</x:v>
      </x:c>
      <x:c t="n" s="0">
        <x:v>-7.07784</x:v>
      </x:c>
      <x:c t="n" s="0">
        <x:v>0.7795773</x:v>
      </x:c>
      <x:c t="n" s="0">
        <x:v>5.526819</x:v>
      </x:c>
      <x:c t="n" s="0">
        <x:v>13.23621</x:v>
      </x:c>
      <x:c t="n" s="0">
        <x:v>12.72008</x:v>
      </x:c>
      <x:c t="n" s="0">
        <x:v>17.28023</x:v>
      </x:c>
      <x:c t="n" s="0">
        <x:v>22.54681</x:v>
      </x:c>
      <x:c t="n" s="0">
        <x:v>30.75389</x:v>
      </x:c>
      <x:c t="n" s="0">
        <x:v>26.20106</x:v>
      </x:c>
      <x:c t="n" s="0">
        <x:v>26.77057</x:v>
      </x:c>
      <x:c t="n" s="0">
        <x:v>26.02674</x:v>
      </x:c>
      <x:c t="n" s="0">
        <x:v>30.66284</x:v>
      </x:c>
      <x:c t="n" s="0">
        <x:v>30.62039</x:v>
      </x:c>
      <x:c t="n" s="0">
        <x:v>31.52329</x:v>
      </x:c>
      <x:c t="n" s="0">
        <x:v>34.29215</x:v>
      </x:c>
      <x:c t="n" s="0">
        <x:v>37.47397</x:v>
      </x:c>
      <x:c t="n" s="0">
        <x:v>43.09781</x:v>
      </x:c>
      <x:c t="n" s="0">
        <x:v>45.02337</x:v>
      </x:c>
      <x:c t="n" s="0">
        <x:v>43.30653</x:v>
      </x:c>
      <x:c t="n" s="0">
        <x:v>41.73821</x:v>
      </x:c>
      <x:c t="n" s="0">
        <x:v>40.29693</x:v>
      </x:c>
      <x:c t="n" s="0">
        <x:v>37.92075</x:v>
      </x:c>
      <x:c t="n" s="0">
        <x:v>33.91238</x:v>
      </x:c>
      <x:c t="n" s="0">
        <x:v>30.0185</x:v>
      </x:c>
      <x:c t="n" s="0">
        <x:v>27.9737</x:v>
      </x:c>
      <x:c t="n" s="0">
        <x:v>25.90988</x:v>
      </x:c>
      <x:c t="n" s="0">
        <x:v>10.89381</x:v>
      </x:c>
      <x:c t="n" s="0">
        <x:v>14.70266</x:v>
      </x:c>
      <x:c t="n" s="0">
        <x:v>9.177139</x:v>
      </x:c>
      <x:c t="n" s="0">
        <x:v>1.888738</x:v>
      </x:c>
      <x:c t="n" s="0">
        <x:v>5.180779</x:v>
      </x:c>
      <x:c t="n" s="0">
        <x:v>2.313719</x:v>
      </x:c>
      <x:c t="n" s="0">
        <x:v>-30.06697</x:v>
      </x:c>
      <x:c t="n" s="0">
        <x:v>-22.87873</x:v>
      </x:c>
      <x:c t="n" s="0">
        <x:v>-28.18997</x:v>
      </x:c>
      <x:c t="n" s="0">
        <x:v>-15.56128</x:v>
      </x:c>
      <x:c t="n" s="0">
        <x:v>-2.625851</x:v>
      </x:c>
      <x:c t="n" s="0">
        <x:v>0.5145513</x:v>
      </x:c>
      <x:c t="n" s="0">
        <x:v>6.374724</x:v>
      </x:c>
      <x:c t="n" s="0">
        <x:v>16.14454</x:v>
      </x:c>
      <x:c t="n" s="0">
        <x:v>12.15943</x:v>
      </x:c>
      <x:c t="n" s="0">
        <x:v>19.14784</x:v>
      </x:c>
      <x:c t="n" s="0">
        <x:v>20.34405</x:v>
      </x:c>
      <x:c t="n" s="0">
        <x:v>32.99972</x:v>
      </x:c>
      <x:c t="n" s="0">
        <x:v>25.93566</x:v>
      </x:c>
      <x:c t="n" s="0">
        <x:v>25.83824</x:v>
      </x:c>
      <x:c t="n" s="0">
        <x:v>26.98162</x:v>
      </x:c>
      <x:c t="n" s="0">
        <x:v>31.03502</x:v>
      </x:c>
      <x:c t="n" s="0">
        <x:v>26.28094</x:v>
      </x:c>
      <x:c t="n" s="0">
        <x:v>25.67126</x:v>
      </x:c>
      <x:c t="n" s="0">
        <x:v>36.77443</x:v>
      </x:c>
      <x:c t="n" s="0">
        <x:v>36.56037</x:v>
      </x:c>
      <x:c t="n" s="0">
        <x:v>39.47407</x:v>
      </x:c>
      <x:c t="n" s="0">
        <x:v>44.28828</x:v>
      </x:c>
      <x:c t="n" s="0">
        <x:v>37.56473</x:v>
      </x:c>
      <x:c t="n" s="0">
        <x:v>42.99982</x:v>
      </x:c>
      <x:c t="n" s="0">
        <x:v>40.07744</x:v>
      </x:c>
      <x:c t="n" s="0">
        <x:v>36.74383</x:v>
      </x:c>
      <x:c t="n" s="0">
        <x:v>33.75981</x:v>
      </x:c>
      <x:c t="n" s="0">
        <x:v>28.79256</x:v>
      </x:c>
      <x:c t="n" s="0">
        <x:v>29.44767</x:v>
      </x:c>
      <x:c t="n" s="0">
        <x:v>27.0065</x:v>
      </x:c>
      <x:c t="n" s="0">
        <x:v>10.83439</x:v>
      </x:c>
      <x:c t="n" s="0">
        <x:v>12.60864</x:v>
      </x:c>
      <x:c t="n" s="0">
        <x:v>8.770205</x:v>
      </x:c>
      <x:c t="n" s="0">
        <x:v>2.100182</x:v>
      </x:c>
      <x:c t="n" s="0">
        <x:v>5.500299</x:v>
      </x:c>
      <x:c t="n" s="0">
        <x:v>2.523811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43944.0852546296</x:v>
      </x:c>
      <x:c t="n" s="7">
        <x:v>43944.0852546296</x:v>
      </x:c>
      <x:c t="n" s="0">
        <x:v>50.64233</x:v>
      </x:c>
      <x:c t="n" s="0">
        <x:v>57.21099</x:v>
      </x:c>
      <x:c t="n" s="0">
        <x:v>62.02409</x:v>
      </x:c>
      <x:c t="n" s="0">
        <x:v>70.44589</x:v>
      </x:c>
      <x:c t="n" s="0">
        <x:v>-30.06697</x:v>
      </x:c>
      <x:c t="n" s="0">
        <x:v>-22.86881</x:v>
      </x:c>
      <x:c t="n" s="0">
        <x:v>-28.18997</x:v>
      </x:c>
      <x:c t="n" s="0">
        <x:v>-16.70967</x:v>
      </x:c>
      <x:c t="n" s="0">
        <x:v>-6.070982</x:v>
      </x:c>
      <x:c t="n" s="0">
        <x:v>0.6183361</x:v>
      </x:c>
      <x:c t="n" s="0">
        <x:v>5.661394</x:v>
      </x:c>
      <x:c t="n" s="0">
        <x:v>13.66151</x:v>
      </x:c>
      <x:c t="n" s="0">
        <x:v>12.64261</x:v>
      </x:c>
      <x:c t="n" s="0">
        <x:v>17.60816</x:v>
      </x:c>
      <x:c t="n" s="0">
        <x:v>22.28699</x:v>
      </x:c>
      <x:c t="n" s="0">
        <x:v>31.04875</x:v>
      </x:c>
      <x:c t="n" s="0">
        <x:v>25.93128</x:v>
      </x:c>
      <x:c t="n" s="0">
        <x:v>27.11226</x:v>
      </x:c>
      <x:c t="n" s="0">
        <x:v>27.06445</x:v>
      </x:c>
      <x:c t="n" s="0">
        <x:v>30.84729</x:v>
      </x:c>
      <x:c t="n" s="0">
        <x:v>30.08489</x:v>
      </x:c>
      <x:c t="n" s="0">
        <x:v>30.83993</x:v>
      </x:c>
      <x:c t="n" s="0">
        <x:v>34.61031</x:v>
      </x:c>
      <x:c t="n" s="0">
        <x:v>37.24745</x:v>
      </x:c>
      <x:c t="n" s="0">
        <x:v>43.00703</x:v>
      </x:c>
      <x:c t="n" s="0">
        <x:v>45.49282</x:v>
      </x:c>
      <x:c t="n" s="0">
        <x:v>43.52661</x:v>
      </x:c>
      <x:c t="n" s="0">
        <x:v>41.65635</x:v>
      </x:c>
      <x:c t="n" s="0">
        <x:v>40.31627</x:v>
      </x:c>
      <x:c t="n" s="0">
        <x:v>37.54141</x:v>
      </x:c>
      <x:c t="n" s="0">
        <x:v>34.03413</x:v>
      </x:c>
      <x:c t="n" s="0">
        <x:v>30.12386</x:v>
      </x:c>
      <x:c t="n" s="0">
        <x:v>28.34604</x:v>
      </x:c>
      <x:c t="n" s="0">
        <x:v>26.01764</x:v>
      </x:c>
      <x:c t="n" s="0">
        <x:v>10.76301</x:v>
      </x:c>
      <x:c t="n" s="0">
        <x:v>14.38243</x:v>
      </x:c>
      <x:c t="n" s="0">
        <x:v>9.143563</x:v>
      </x:c>
      <x:c t="n" s="0">
        <x:v>1.761922</x:v>
      </x:c>
      <x:c t="n" s="0">
        <x:v>5.074119</x:v>
      </x:c>
      <x:c t="n" s="0">
        <x:v>2.244044</x:v>
      </x:c>
      <x:c t="n" s="0">
        <x:v>-30.06697</x:v>
      </x:c>
      <x:c t="n" s="0">
        <x:v>-22.87873</x:v>
      </x:c>
      <x:c t="n" s="0">
        <x:v>-28.18997</x:v>
      </x:c>
      <x:c t="n" s="0">
        <x:v>-15.56128</x:v>
      </x:c>
      <x:c t="n" s="0">
        <x:v>-2.625851</x:v>
      </x:c>
      <x:c t="n" s="0">
        <x:v>-0.4679011</x:v>
      </x:c>
      <x:c t="n" s="0">
        <x:v>6.374724</x:v>
      </x:c>
      <x:c t="n" s="0">
        <x:v>15.18661</x:v>
      </x:c>
      <x:c t="n" s="0">
        <x:v>13.41865</x:v>
      </x:c>
      <x:c t="n" s="0">
        <x:v>18.63093</x:v>
      </x:c>
      <x:c t="n" s="0">
        <x:v>20.34405</x:v>
      </x:c>
      <x:c t="n" s="0">
        <x:v>31.59981</x:v>
      </x:c>
      <x:c t="n" s="0">
        <x:v>23.89046</x:v>
      </x:c>
      <x:c t="n" s="0">
        <x:v>30.89535</x:v>
      </x:c>
      <x:c t="n" s="0">
        <x:v>30.57359</x:v>
      </x:c>
      <x:c t="n" s="0">
        <x:v>32.24407</x:v>
      </x:c>
      <x:c t="n" s="0">
        <x:v>23.46752</x:v>
      </x:c>
      <x:c t="n" s="0">
        <x:v>20.38596</x:v>
      </x:c>
      <x:c t="n" s="0">
        <x:v>33.24162</x:v>
      </x:c>
      <x:c t="n" s="0">
        <x:v>36.72169</x:v>
      </x:c>
      <x:c t="n" s="0">
        <x:v>43.46371</x:v>
      </x:c>
      <x:c t="n" s="0">
        <x:v>45.40195</x:v>
      </x:c>
      <x:c t="n" s="0">
        <x:v>45.24224</x:v>
      </x:c>
      <x:c t="n" s="0">
        <x:v>39.05855</x:v>
      </x:c>
      <x:c t="n" s="0">
        <x:v>39.20571</x:v>
      </x:c>
      <x:c t="n" s="0">
        <x:v>34.15946</x:v>
      </x:c>
      <x:c t="n" s="0">
        <x:v>35.49974</x:v>
      </x:c>
      <x:c t="n" s="0">
        <x:v>30.8063</x:v>
      </x:c>
      <x:c t="n" s="0">
        <x:v>29.68937</x:v>
      </x:c>
      <x:c t="n" s="0">
        <x:v>28.17319</x:v>
      </x:c>
      <x:c t="n" s="0">
        <x:v>10.19577</x:v>
      </x:c>
      <x:c t="n" s="0">
        <x:v>12.27932</x:v>
      </x:c>
      <x:c t="n" s="0">
        <x:v>8.762855</x:v>
      </x:c>
      <x:c t="n" s="0">
        <x:v>0.7955813</x:v>
      </x:c>
      <x:c t="n" s="0">
        <x:v>4.187299</x:v>
      </x:c>
      <x:c t="n" s="0">
        <x:v>2.754487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43944.0852546296</x:v>
      </x:c>
      <x:c t="n" s="7">
        <x:v>43944.0852546296</x:v>
      </x:c>
      <x:c t="n" s="0">
        <x:v>49.24184</x:v>
      </x:c>
      <x:c t="n" s="0">
        <x:v>57.21099</x:v>
      </x:c>
      <x:c t="n" s="0">
        <x:v>62.08005</x:v>
      </x:c>
      <x:c t="n" s="0">
        <x:v>66.46649</x:v>
      </x:c>
      <x:c t="n" s="0">
        <x:v>-30.06697</x:v>
      </x:c>
      <x:c t="n" s="0">
        <x:v>-22.87048</x:v>
      </x:c>
      <x:c t="n" s="0">
        <x:v>-28.18997</x:v>
      </x:c>
      <x:c t="n" s="0">
        <x:v>-16.52198</x:v>
      </x:c>
      <x:c t="n" s="0">
        <x:v>-5.364252</x:v>
      </x:c>
      <x:c t="n" s="0">
        <x:v>0.4757291</x:v>
      </x:c>
      <x:c t="n" s="0">
        <x:v>5.773113</x:v>
      </x:c>
      <x:c t="n" s="0">
        <x:v>13.92037</x:v>
      </x:c>
      <x:c t="n" s="0">
        <x:v>13.62329</x:v>
      </x:c>
      <x:c t="n" s="0">
        <x:v>17.24266</x:v>
      </x:c>
      <x:c t="n" s="0">
        <x:v>22.05208</x:v>
      </x:c>
      <x:c t="n" s="0">
        <x:v>30.96955</x:v>
      </x:c>
      <x:c t="n" s="0">
        <x:v>25.68683</x:v>
      </x:c>
      <x:c t="n" s="0">
        <x:v>28.40531</x:v>
      </x:c>
      <x:c t="n" s="0">
        <x:v>27.38015</x:v>
      </x:c>
      <x:c t="n" s="0">
        <x:v>30.76435</x:v>
      </x:c>
      <x:c t="n" s="0">
        <x:v>30.31934</x:v>
      </x:c>
      <x:c t="n" s="0">
        <x:v>30.45055</x:v>
      </x:c>
      <x:c t="n" s="0">
        <x:v>34.20706</x:v>
      </x:c>
      <x:c t="n" s="0">
        <x:v>37.12864</x:v>
      </x:c>
      <x:c t="n" s="0">
        <x:v>43.04682</x:v>
      </x:c>
      <x:c t="n" s="0">
        <x:v>45.2298</x:v>
      </x:c>
      <x:c t="n" s="0">
        <x:v>43.11453</x:v>
      </x:c>
      <x:c t="n" s="0">
        <x:v>41.41483</x:v>
      </x:c>
      <x:c t="n" s="0">
        <x:v>40.33247</x:v>
      </x:c>
      <x:c t="n" s="0">
        <x:v>37.77648</x:v>
      </x:c>
      <x:c t="n" s="0">
        <x:v>34.49257</x:v>
      </x:c>
      <x:c t="n" s="0">
        <x:v>30.00847</x:v>
      </x:c>
      <x:c t="n" s="0">
        <x:v>28.29484</x:v>
      </x:c>
      <x:c t="n" s="0">
        <x:v>26.27364</x:v>
      </x:c>
      <x:c t="n" s="0">
        <x:v>10.82827</x:v>
      </x:c>
      <x:c t="n" s="0">
        <x:v>14.16198</x:v>
      </x:c>
      <x:c t="n" s="0">
        <x:v>9.006351</x:v>
      </x:c>
      <x:c t="n" s="0">
        <x:v>1.73675</x:v>
      </x:c>
      <x:c t="n" s="0">
        <x:v>4.905373</x:v>
      </x:c>
      <x:c t="n" s="0">
        <x:v>2.275839</x:v>
      </x:c>
      <x:c t="n" s="0">
        <x:v>-30.06697</x:v>
      </x:c>
      <x:c t="n" s="0">
        <x:v>-23.19822</x:v>
      </x:c>
      <x:c t="n" s="0">
        <x:v>-26.47569</x:v>
      </x:c>
      <x:c t="n" s="0">
        <x:v>-16.35297</x:v>
      </x:c>
      <x:c t="n" s="0">
        <x:v>-2.625851</x:v>
      </x:c>
      <x:c t="n" s="0">
        <x:v>-0.4679011</x:v>
      </x:c>
      <x:c t="n" s="0">
        <x:v>6.374724</x:v>
      </x:c>
      <x:c t="n" s="0">
        <x:v>15.18661</x:v>
      </x:c>
      <x:c t="n" s="0">
        <x:v>17.83067</x:v>
      </x:c>
      <x:c t="n" s="0">
        <x:v>9.246333</x:v>
      </x:c>
      <x:c t="n" s="0">
        <x:v>20.34405</x:v>
      </x:c>
      <x:c t="n" s="0">
        <x:v>30.47478</x:v>
      </x:c>
      <x:c t="n" s="0">
        <x:v>22.51856</x:v>
      </x:c>
      <x:c t="n" s="0">
        <x:v>32.39598</x:v>
      </x:c>
      <x:c t="n" s="0">
        <x:v>26.40101</x:v>
      </x:c>
      <x:c t="n" s="0">
        <x:v>26.48483</x:v>
      </x:c>
      <x:c t="n" s="0">
        <x:v>33.15335</x:v>
      </x:c>
      <x:c t="n" s="0">
        <x:v>28.4325</x:v>
      </x:c>
      <x:c t="n" s="0">
        <x:v>30.32076</x:v>
      </x:c>
      <x:c t="n" s="0">
        <x:v>36.71173</x:v>
      </x:c>
      <x:c t="n" s="0">
        <x:v>42.94447</x:v>
      </x:c>
      <x:c t="n" s="0">
        <x:v>43.75985</x:v>
      </x:c>
      <x:c t="n" s="0">
        <x:v>35.51906</x:v>
      </x:c>
      <x:c t="n" s="0">
        <x:v>44.17268</x:v>
      </x:c>
      <x:c t="n" s="0">
        <x:v>41.51448</x:v>
      </x:c>
      <x:c t="n" s="0">
        <x:v>39.44692</x:v>
      </x:c>
      <x:c t="n" s="0">
        <x:v>36.70802</x:v>
      </x:c>
      <x:c t="n" s="0">
        <x:v>30.85897</x:v>
      </x:c>
      <x:c t="n" s="0">
        <x:v>28.22229</x:v>
      </x:c>
      <x:c t="n" s="0">
        <x:v>25.221</x:v>
      </x:c>
      <x:c t="n" s="0">
        <x:v>10.8822</x:v>
      </x:c>
      <x:c t="n" s="0">
        <x:v>12.18331</x:v>
      </x:c>
      <x:c t="n" s="0">
        <x:v>7.254795</x:v>
      </x:c>
      <x:c t="n" s="0">
        <x:v>1.58483</x:v>
      </x:c>
      <x:c t="n" s="0">
        <x:v>4.050356</x:v>
      </x:c>
      <x:c t="n" s="0">
        <x:v>1.507188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43944.0852546296</x:v>
      </x:c>
      <x:c t="n" s="7">
        <x:v>43944.0852546296</x:v>
      </x:c>
      <x:c t="n" s="0">
        <x:v>50.39293</x:v>
      </x:c>
      <x:c t="n" s="0">
        <x:v>58.9719</x:v>
      </x:c>
      <x:c t="n" s="0">
        <x:v>63.17227</x:v>
      </x:c>
      <x:c t="n" s="0">
        <x:v>69.29196</x:v>
      </x:c>
      <x:c t="n" s="0">
        <x:v>-30.06697</x:v>
      </x:c>
      <x:c t="n" s="0">
        <x:v>-22.99341</x:v>
      </x:c>
      <x:c t="n" s="0">
        <x:v>-28.18997</x:v>
      </x:c>
      <x:c t="n" s="0">
        <x:v>-16.72108</x:v>
      </x:c>
      <x:c t="n" s="0">
        <x:v>-4.840172</x:v>
      </x:c>
      <x:c t="n" s="0">
        <x:v>0.3501185</x:v>
      </x:c>
      <x:c t="n" s="0">
        <x:v>6.103586</x:v>
      </x:c>
      <x:c t="n" s="0">
        <x:v>14.07377</x:v>
      </x:c>
      <x:c t="n" s="0">
        <x:v>14.55272</x:v>
      </x:c>
      <x:c t="n" s="0">
        <x:v>16.67355</x:v>
      </x:c>
      <x:c t="n" s="0">
        <x:v>23.13048</x:v>
      </x:c>
      <x:c t="n" s="0">
        <x:v>30.90075</x:v>
      </x:c>
      <x:c t="n" s="0">
        <x:v>25.13575</x:v>
      </x:c>
      <x:c t="n" s="0">
        <x:v>28.77492</x:v>
      </x:c>
      <x:c t="n" s="0">
        <x:v>26.96036</x:v>
      </x:c>
      <x:c t="n" s="0">
        <x:v>30.28417</x:v>
      </x:c>
      <x:c t="n" s="0">
        <x:v>30.82666</x:v>
      </x:c>
      <x:c t="n" s="0">
        <x:v>31.40998</x:v>
      </x:c>
      <x:c t="n" s="0">
        <x:v>34.32694</x:v>
      </x:c>
      <x:c t="n" s="0">
        <x:v>37.43822</x:v>
      </x:c>
      <x:c t="n" s="0">
        <x:v>43.73036</x:v>
      </x:c>
      <x:c t="n" s="0">
        <x:v>45.02451</x:v>
      </x:c>
      <x:c t="n" s="0">
        <x:v>42.82044</x:v>
      </x:c>
      <x:c t="n" s="0">
        <x:v>41.92902</x:v>
      </x:c>
      <x:c t="n" s="0">
        <x:v>40.284</x:v>
      </x:c>
      <x:c t="n" s="0">
        <x:v>37.92936</x:v>
      </x:c>
      <x:c t="n" s="0">
        <x:v>34.67432</x:v>
      </x:c>
      <x:c t="n" s="0">
        <x:v>30.02717</x:v>
      </x:c>
      <x:c t="n" s="0">
        <x:v>28.32285</x:v>
      </x:c>
      <x:c t="n" s="0">
        <x:v>25.88765</x:v>
      </x:c>
      <x:c t="n" s="0">
        <x:v>10.74137</x:v>
      </x:c>
      <x:c t="n" s="0">
        <x:v>13.89537</x:v>
      </x:c>
      <x:c t="n" s="0">
        <x:v>8.861771</x:v>
      </x:c>
      <x:c t="n" s="0">
        <x:v>1.94145</x:v>
      </x:c>
      <x:c t="n" s="0">
        <x:v>4.924991</x:v>
      </x:c>
      <x:c t="n" s="0">
        <x:v>2.26184</x:v>
      </x:c>
      <x:c t="n" s="0">
        <x:v>-30.06697</x:v>
      </x:c>
      <x:c t="n" s="0">
        <x:v>-23.78921</x:v>
      </x:c>
      <x:c t="n" s="0">
        <x:v>-24.51115</x:v>
      </x:c>
      <x:c t="n" s="0">
        <x:v>-18.11353</x:v>
      </x:c>
      <x:c t="n" s="0">
        <x:v>-2.625851</x:v>
      </x:c>
      <x:c t="n" s="0">
        <x:v>-0.4679011</x:v>
      </x:c>
      <x:c t="n" s="0">
        <x:v>8.94463</x:v>
      </x:c>
      <x:c t="n" s="0">
        <x:v>14.41648</x:v>
      </x:c>
      <x:c t="n" s="0">
        <x:v>17.83067</x:v>
      </x:c>
      <x:c t="n" s="0">
        <x:v>9.246333</x:v>
      </x:c>
      <x:c t="n" s="0">
        <x:v>28.26535</x:v>
      </x:c>
      <x:c t="n" s="0">
        <x:v>30.47478</x:v>
      </x:c>
      <x:c t="n" s="0">
        <x:v>18.3263</x:v>
      </x:c>
      <x:c t="n" s="0">
        <x:v>27.41155</x:v>
      </x:c>
      <x:c t="n" s="0">
        <x:v>23.68009</x:v>
      </x:c>
      <x:c t="n" s="0">
        <x:v>28.89345</x:v>
      </x:c>
      <x:c t="n" s="0">
        <x:v>32.8496</x:v>
      </x:c>
      <x:c t="n" s="0">
        <x:v>36.36361</x:v>
      </x:c>
      <x:c t="n" s="0">
        <x:v>36.55573</x:v>
      </x:c>
      <x:c t="n" s="0">
        <x:v>38.67035</x:v>
      </x:c>
      <x:c t="n" s="0">
        <x:v>45.61979</x:v>
      </x:c>
      <x:c t="n" s="0">
        <x:v>44.41101</x:v>
      </x:c>
      <x:c t="n" s="0">
        <x:v>43.99441</x:v>
      </x:c>
      <x:c t="n" s="0">
        <x:v>39.86198</x:v>
      </x:c>
      <x:c t="n" s="0">
        <x:v>38.33913</x:v>
      </x:c>
      <x:c t="n" s="0">
        <x:v>38.49704</x:v>
      </x:c>
      <x:c t="n" s="0">
        <x:v>34.41498</x:v>
      </x:c>
      <x:c t="n" s="0">
        <x:v>29.22975</x:v>
      </x:c>
      <x:c t="n" s="0">
        <x:v>28.64841</x:v>
      </x:c>
      <x:c t="n" s="0">
        <x:v>23.70596</x:v>
      </x:c>
      <x:c t="n" s="0">
        <x:v>10.85957</x:v>
      </x:c>
      <x:c t="n" s="0">
        <x:v>11.51914</x:v>
      </x:c>
      <x:c t="n" s="0">
        <x:v>7.430883</x:v>
      </x:c>
      <x:c t="n" s="0">
        <x:v>3.638575</x:v>
      </x:c>
      <x:c t="n" s="0">
        <x:v>4.587785</x:v>
      </x:c>
      <x:c t="n" s="0">
        <x:v>2.032184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43944.0852546296</x:v>
      </x:c>
      <x:c t="n" s="7">
        <x:v>43944.0852546296</x:v>
      </x:c>
      <x:c t="n" s="0">
        <x:v>51.55396</x:v>
      </x:c>
      <x:c t="n" s="0">
        <x:v>61.19039</x:v>
      </x:c>
      <x:c t="n" s="0">
        <x:v>65.31679</x:v>
      </x:c>
      <x:c t="n" s="0">
        <x:v>71.95856</x:v>
      </x:c>
      <x:c t="n" s="0">
        <x:v>-30.06697</x:v>
      </x:c>
      <x:c t="n" s="0">
        <x:v>-23.10119</x:v>
      </x:c>
      <x:c t="n" s="0">
        <x:v>-27.55442</x:v>
      </x:c>
      <x:c t="n" s="0">
        <x:v>-16.89864</x:v>
      </x:c>
      <x:c t="n" s="0">
        <x:v>-4.61833</x:v>
      </x:c>
      <x:c t="n" s="0">
        <x:v>0.2398899</x:v>
      </x:c>
      <x:c t="n" s="0">
        <x:v>6.931671</x:v>
      </x:c>
      <x:c t="n" s="0">
        <x:v>14.04588</x:v>
      </x:c>
      <x:c t="n" s="0">
        <x:v>15.21424</x:v>
      </x:c>
      <x:c t="n" s="0">
        <x:v>16.18592</x:v>
      </x:c>
      <x:c t="n" s="0">
        <x:v>24.36965</x:v>
      </x:c>
      <x:c t="n" s="0">
        <x:v>30.87831</x:v>
      </x:c>
      <x:c t="n" s="0">
        <x:v>24.60251</x:v>
      </x:c>
      <x:c t="n" s="0">
        <x:v>28.24046</x:v>
      </x:c>
      <x:c t="n" s="0">
        <x:v>26.6828</x:v>
      </x:c>
      <x:c t="n" s="0">
        <x:v>30.37584</x:v>
      </x:c>
      <x:c t="n" s="0">
        <x:v>31.13812</x:v>
      </x:c>
      <x:c t="n" s="0">
        <x:v>32.50482</x:v>
      </x:c>
      <x:c t="n" s="0">
        <x:v>34.37549</x:v>
      </x:c>
      <x:c t="n" s="0">
        <x:v>37.29204</x:v>
      </x:c>
      <x:c t="n" s="0">
        <x:v>43.19013</x:v>
      </x:c>
      <x:c t="n" s="0">
        <x:v>45.05036</x:v>
      </x:c>
      <x:c t="n" s="0">
        <x:v>42.98817</x:v>
      </x:c>
      <x:c t="n" s="0">
        <x:v>41.55129</x:v>
      </x:c>
      <x:c t="n" s="0">
        <x:v>40.43501</x:v>
      </x:c>
      <x:c t="n" s="0">
        <x:v>38.11625</x:v>
      </x:c>
      <x:c t="n" s="0">
        <x:v>34.81095</x:v>
      </x:c>
      <x:c t="n" s="0">
        <x:v>30.0088</x:v>
      </x:c>
      <x:c t="n" s="0">
        <x:v>28.52513</x:v>
      </x:c>
      <x:c t="n" s="0">
        <x:v>25.70469</x:v>
      </x:c>
      <x:c t="n" s="0">
        <x:v>10.68447</x:v>
      </x:c>
      <x:c t="n" s="0">
        <x:v>13.57399</x:v>
      </x:c>
      <x:c t="n" s="0">
        <x:v>8.732236</x:v>
      </x:c>
      <x:c t="n" s="0">
        <x:v>2.157269</x:v>
      </x:c>
      <x:c t="n" s="0">
        <x:v>4.914297</x:v>
      </x:c>
      <x:c t="n" s="0">
        <x:v>2.394944</x:v>
      </x:c>
      <x:c t="n" s="0">
        <x:v>-30.06697</x:v>
      </x:c>
      <x:c t="n" s="0">
        <x:v>-23.78921</x:v>
      </x:c>
      <x:c t="n" s="0">
        <x:v>-24.51115</x:v>
      </x:c>
      <x:c t="n" s="0">
        <x:v>-18.11353</x:v>
      </x:c>
      <x:c t="n" s="0">
        <x:v>-4.233893</x:v>
      </x:c>
      <x:c t="n" s="0">
        <x:v>-0.4679011</x:v>
      </x:c>
      <x:c t="n" s="0">
        <x:v>9.975763</x:v>
      </x:c>
      <x:c t="n" s="0">
        <x:v>13.87897</x:v>
      </x:c>
      <x:c t="n" s="0">
        <x:v>17.83067</x:v>
      </x:c>
      <x:c t="n" s="0">
        <x:v>13.86007</x:v>
      </x:c>
      <x:c t="n" s="0">
        <x:v>28.26535</x:v>
      </x:c>
      <x:c t="n" s="0">
        <x:v>31.40774</x:v>
      </x:c>
      <x:c t="n" s="0">
        <x:v>18.3263</x:v>
      </x:c>
      <x:c t="n" s="0">
        <x:v>21.92963</x:v>
      </x:c>
      <x:c t="n" s="0">
        <x:v>24.5637</x:v>
      </x:c>
      <x:c t="n" s="0">
        <x:v>30.80468</x:v>
      </x:c>
      <x:c t="n" s="0">
        <x:v>31.93566</x:v>
      </x:c>
      <x:c t="n" s="0">
        <x:v>35.25541</x:v>
      </x:c>
      <x:c t="n" s="0">
        <x:v>33.45378</x:v>
      </x:c>
      <x:c t="n" s="0">
        <x:v>34.72392</x:v>
      </x:c>
      <x:c t="n" s="0">
        <x:v>40.3294</x:v>
      </x:c>
      <x:c t="n" s="0">
        <x:v>44.56596</x:v>
      </x:c>
      <x:c t="n" s="0">
        <x:v>43.08964</x:v>
      </x:c>
      <x:c t="n" s="0">
        <x:v>38.27936</x:v>
      </x:c>
      <x:c t="n" s="0">
        <x:v>42.96844</x:v>
      </x:c>
      <x:c t="n" s="0">
        <x:v>38.95657</x:v>
      </x:c>
      <x:c t="n" s="0">
        <x:v>35.60024</x:v>
      </x:c>
      <x:c t="n" s="0">
        <x:v>31.11303</x:v>
      </x:c>
      <x:c t="n" s="0">
        <x:v>29.00047</x:v>
      </x:c>
      <x:c t="n" s="0">
        <x:v>25.96474</x:v>
      </x:c>
      <x:c t="n" s="0">
        <x:v>9.89307</x:v>
      </x:c>
      <x:c t="n" s="0">
        <x:v>12.56738</x:v>
      </x:c>
      <x:c t="n" s="0">
        <x:v>8.556526</x:v>
      </x:c>
      <x:c t="n" s="0">
        <x:v>2.956361</x:v>
      </x:c>
      <x:c t="n" s="0">
        <x:v>5.217698</x:v>
      </x:c>
      <x:c t="n" s="0">
        <x:v>3.24746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43944.0852546296</x:v>
      </x:c>
      <x:c t="n" s="7">
        <x:v>43944.0852546296</x:v>
      </x:c>
      <x:c t="n" s="0">
        <x:v>50.71598</x:v>
      </x:c>
      <x:c t="n" s="0">
        <x:v>58.9719</x:v>
      </x:c>
      <x:c t="n" s="0">
        <x:v>56.94506</x:v>
      </x:c>
      <x:c t="n" s="0">
        <x:v>66.28165</x:v>
      </x:c>
      <x:c t="n" s="0">
        <x:v>-30.06697</x:v>
      </x:c>
      <x:c t="n" s="0">
        <x:v>-23.19544</x:v>
      </x:c>
      <x:c t="n" s="0">
        <x:v>-26.95534</x:v>
      </x:c>
      <x:c t="n" s="0">
        <x:v>-17.05623</x:v>
      </x:c>
      <x:c t="n" s="0">
        <x:v>-4.604021</x:v>
      </x:c>
      <x:c t="n" s="0">
        <x:v>0.1434858</x:v>
      </x:c>
      <x:c t="n" s="0">
        <x:v>7.53206</x:v>
      </x:c>
      <x:c t="n" s="0">
        <x:v>14.02191</x:v>
      </x:c>
      <x:c t="n" s="0">
        <x:v>15.36862</x:v>
      </x:c>
      <x:c t="n" s="0">
        <x:v>16.16583</x:v>
      </x:c>
      <x:c t="n" s="0">
        <x:v>25.20467</x:v>
      </x:c>
      <x:c t="n" s="0">
        <x:v>31.09353</x:v>
      </x:c>
      <x:c t="n" s="0">
        <x:v>24.1375</x:v>
      </x:c>
      <x:c t="n" s="0">
        <x:v>28.03067</x:v>
      </x:c>
      <x:c t="n" s="0">
        <x:v>26.60662</x:v>
      </x:c>
      <x:c t="n" s="0">
        <x:v>30.42542</x:v>
      </x:c>
      <x:c t="n" s="0">
        <x:v>30.98279</x:v>
      </x:c>
      <x:c t="n" s="0">
        <x:v>32.34531</x:v>
      </x:c>
      <x:c t="n" s="0">
        <x:v>35.35887</x:v>
      </x:c>
      <x:c t="n" s="0">
        <x:v>37.58261</x:v>
      </x:c>
      <x:c t="n" s="0">
        <x:v>43.21152</x:v>
      </x:c>
      <x:c t="n" s="0">
        <x:v>44.70464</x:v>
      </x:c>
      <x:c t="n" s="0">
        <x:v>42.81972</x:v>
      </x:c>
      <x:c t="n" s="0">
        <x:v>41.21944</x:v>
      </x:c>
      <x:c t="n" s="0">
        <x:v>40.67021</x:v>
      </x:c>
      <x:c t="n" s="0">
        <x:v>37.85297</x:v>
      </x:c>
      <x:c t="n" s="0">
        <x:v>34.54836</x:v>
      </x:c>
      <x:c t="n" s="0">
        <x:v>30.27302</x:v>
      </x:c>
      <x:c t="n" s="0">
        <x:v>28.60742</x:v>
      </x:c>
      <x:c t="n" s="0">
        <x:v>26.07869</x:v>
      </x:c>
      <x:c t="n" s="0">
        <x:v>10.87927</x:v>
      </x:c>
      <x:c t="n" s="0">
        <x:v>13.6187</x:v>
      </x:c>
      <x:c t="n" s="0">
        <x:v>8.798873</x:v>
      </x:c>
      <x:c t="n" s="0">
        <x:v>2.321176</x:v>
      </x:c>
      <x:c t="n" s="0">
        <x:v>4.970408</x:v>
      </x:c>
      <x:c t="n" s="0">
        <x:v>2.370442</x:v>
      </x:c>
      <x:c t="n" s="0">
        <x:v>-30.06697</x:v>
      </x:c>
      <x:c t="n" s="0">
        <x:v>-23.78921</x:v>
      </x:c>
      <x:c t="n" s="0">
        <x:v>-24.51115</x:v>
      </x:c>
      <x:c t="n" s="0">
        <x:v>-18.11353</x:v>
      </x:c>
      <x:c t="n" s="0">
        <x:v>-4.521214</x:v>
      </x:c>
      <x:c t="n" s="0">
        <x:v>-0.4679011</x:v>
      </x:c>
      <x:c t="n" s="0">
        <x:v>9.975763</x:v>
      </x:c>
      <x:c t="n" s="0">
        <x:v>13.87897</x:v>
      </x:c>
      <x:c t="n" s="0">
        <x:v>14.88545</x:v>
      </x:c>
      <x:c t="n" s="0">
        <x:v>16.04636</x:v>
      </x:c>
      <x:c t="n" s="0">
        <x:v>28.26535</x:v>
      </x:c>
      <x:c t="n" s="0">
        <x:v>32.17529</x:v>
      </x:c>
      <x:c t="n" s="0">
        <x:v>19.94881</x:v>
      </x:c>
      <x:c t="n" s="0">
        <x:v>27.89054</x:v>
      </x:c>
      <x:c t="n" s="0">
        <x:v>26.9498</x:v>
      </x:c>
      <x:c t="n" s="0">
        <x:v>30.6068</x:v>
      </x:c>
      <x:c t="n" s="0">
        <x:v>28.35511</x:v>
      </x:c>
      <x:c t="n" s="0">
        <x:v>31.41804</x:v>
      </x:c>
      <x:c t="n" s="0">
        <x:v>38.24532</x:v>
      </x:c>
      <x:c t="n" s="0">
        <x:v>39.62909</x:v>
      </x:c>
      <x:c t="n" s="0">
        <x:v>41.74139</x:v>
      </x:c>
      <x:c t="n" s="0">
        <x:v>42.64315</x:v>
      </x:c>
      <x:c t="n" s="0">
        <x:v>38.39762</x:v>
      </x:c>
      <x:c t="n" s="0">
        <x:v>40.12958</x:v>
      </x:c>
      <x:c t="n" s="0">
        <x:v>39.67652</x:v>
      </x:c>
      <x:c t="n" s="0">
        <x:v>36.95583</x:v>
      </x:c>
      <x:c t="n" s="0">
        <x:v>32.49666</x:v>
      </x:c>
      <x:c t="n" s="0">
        <x:v>30.37081</x:v>
      </x:c>
      <x:c t="n" s="0">
        <x:v>30.16318</x:v>
      </x:c>
      <x:c t="n" s="0">
        <x:v>27.20641</x:v>
      </x:c>
      <x:c t="n" s="0">
        <x:v>11.62411</x:v>
      </x:c>
      <x:c t="n" s="0">
        <x:v>13.35025</x:v>
      </x:c>
      <x:c t="n" s="0">
        <x:v>9.34972</x:v>
      </x:c>
      <x:c t="n" s="0">
        <x:v>3.096697</x:v>
      </x:c>
      <x:c t="n" s="0">
        <x:v>4.829677</x:v>
      </x:c>
      <x:c t="n" s="0">
        <x:v>2.592708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43944.0852546296</x:v>
      </x:c>
      <x:c t="n" s="7">
        <x:v>43944.0852546296</x:v>
      </x:c>
      <x:c t="n" s="0">
        <x:v>49.61261</x:v>
      </x:c>
      <x:c t="n" s="0">
        <x:v>54.20069</x:v>
      </x:c>
      <x:c t="n" s="0">
        <x:v>59.37752</x:v>
      </x:c>
      <x:c t="n" s="0">
        <x:v>66.81411</x:v>
      </x:c>
      <x:c t="n" s="0">
        <x:v>-30.06697</x:v>
      </x:c>
      <x:c t="n" s="0">
        <x:v>-23.27753</x:v>
      </x:c>
      <x:c t="n" s="0">
        <x:v>-26.50194</x:v>
      </x:c>
      <x:c t="n" s="0">
        <x:v>-17.19549</x:v>
      </x:c>
      <x:c t="n" s="0">
        <x:v>-4.59184</x:v>
      </x:c>
      <x:c t="n" s="0">
        <x:v>0.04901801</x:v>
      </x:c>
      <x:c t="n" s="0">
        <x:v>7.986333</x:v>
      </x:c>
      <x:c t="n" s="0">
        <x:v>13.93102</x:v>
      </x:c>
      <x:c t="n" s="0">
        <x:v>15.30135</x:v>
      </x:c>
      <x:c t="n" s="0">
        <x:v>16.14859</x:v>
      </x:c>
      <x:c t="n" s="0">
        <x:v>25.71515</x:v>
      </x:c>
      <x:c t="n" s="0">
        <x:v>31.26924</x:v>
      </x:c>
      <x:c t="n" s="0">
        <x:v>23.72632</x:v>
      </x:c>
      <x:c t="n" s="0">
        <x:v>28.01049</x:v>
      </x:c>
      <x:c t="n" s="0">
        <x:v>26.64529</x:v>
      </x:c>
      <x:c t="n" s="0">
        <x:v>30.41428</x:v>
      </x:c>
      <x:c t="n" s="0">
        <x:v>30.76315</x:v>
      </x:c>
      <x:c t="n" s="0">
        <x:v>32.746</x:v>
      </x:c>
      <x:c t="n" s="0">
        <x:v>34.82465</x:v>
      </x:c>
      <x:c t="n" s="0">
        <x:v>37.47353</x:v>
      </x:c>
      <x:c t="n" s="0">
        <x:v>42.57835</x:v>
      </x:c>
      <x:c t="n" s="0">
        <x:v>44.34551</x:v>
      </x:c>
      <x:c t="n" s="0">
        <x:v>42.75559</x:v>
      </x:c>
      <x:c t="n" s="0">
        <x:v>41.12997</x:v>
      </x:c>
      <x:c t="n" s="0">
        <x:v>40.45673</x:v>
      </x:c>
      <x:c t="n" s="0">
        <x:v>37.92905</x:v>
      </x:c>
      <x:c t="n" s="0">
        <x:v>34.96286</x:v>
      </x:c>
      <x:c t="n" s="0">
        <x:v>30.26181</x:v>
      </x:c>
      <x:c t="n" s="0">
        <x:v>28.87304</x:v>
      </x:c>
      <x:c t="n" s="0">
        <x:v>26.08357</x:v>
      </x:c>
      <x:c t="n" s="0">
        <x:v>10.92463</x:v>
      </x:c>
      <x:c t="n" s="0">
        <x:v>13.54077</x:v>
      </x:c>
      <x:c t="n" s="0">
        <x:v>8.676781</x:v>
      </x:c>
      <x:c t="n" s="0">
        <x:v>2.155713</x:v>
      </x:c>
      <x:c t="n" s="0">
        <x:v>4.951944</x:v>
      </x:c>
      <x:c t="n" s="0">
        <x:v>2.468551</x:v>
      </x:c>
      <x:c t="n" s="0">
        <x:v>-30.06697</x:v>
      </x:c>
      <x:c t="n" s="0">
        <x:v>-23.78921</x:v>
      </x:c>
      <x:c t="n" s="0">
        <x:v>-24.51115</x:v>
      </x:c>
      <x:c t="n" s="0">
        <x:v>-18.11353</x:v>
      </x:c>
      <x:c t="n" s="0">
        <x:v>-4.521214</x:v>
      </x:c>
      <x:c t="n" s="0">
        <x:v>-0.7792653</x:v>
      </x:c>
      <x:c t="n" s="0">
        <x:v>9.975763</x:v>
      </x:c>
      <x:c t="n" s="0">
        <x:v>11.4918</x:v>
      </x:c>
      <x:c t="n" s="0">
        <x:v>14.88545</x:v>
      </x:c>
      <x:c t="n" s="0">
        <x:v>16.04636</x:v>
      </x:c>
      <x:c t="n" s="0">
        <x:v>26.64184</x:v>
      </x:c>
      <x:c t="n" s="0">
        <x:v>32.17529</x:v>
      </x:c>
      <x:c t="n" s="0">
        <x:v>19.94881</x:v>
      </x:c>
      <x:c t="n" s="0">
        <x:v>27.2631</x:v>
      </x:c>
      <x:c t="n" s="0">
        <x:v>25.77128</x:v>
      </x:c>
      <x:c t="n" s="0">
        <x:v>29.76002</x:v>
      </x:c>
      <x:c t="n" s="0">
        <x:v>33.27252</x:v>
      </x:c>
      <x:c t="n" s="0">
        <x:v>33.4044</x:v>
      </x:c>
      <x:c t="n" s="0">
        <x:v>26.83527</x:v>
      </x:c>
      <x:c t="n" s="0">
        <x:v>36.63974</x:v>
      </x:c>
      <x:c t="n" s="0">
        <x:v>41.02013</x:v>
      </x:c>
      <x:c t="n" s="0">
        <x:v>45.27243</x:v>
      </x:c>
      <x:c t="n" s="0">
        <x:v>45.42368</x:v>
      </x:c>
      <x:c t="n" s="0">
        <x:v>38.65506</x:v>
      </x:c>
      <x:c t="n" s="0">
        <x:v>40.60619</x:v>
      </x:c>
      <x:c t="n" s="0">
        <x:v>37.61589</x:v>
      </x:c>
      <x:c t="n" s="0">
        <x:v>36.32198</x:v>
      </x:c>
      <x:c t="n" s="0">
        <x:v>29.0848</x:v>
      </x:c>
      <x:c t="n" s="0">
        <x:v>29.45452</x:v>
      </x:c>
      <x:c t="n" s="0">
        <x:v>26.82634</x:v>
      </x:c>
      <x:c t="n" s="0">
        <x:v>11.27825</x:v>
      </x:c>
      <x:c t="n" s="0">
        <x:v>13.66473</x:v>
      </x:c>
      <x:c t="n" s="0">
        <x:v>7.683978</x:v>
      </x:c>
      <x:c t="n" s="0">
        <x:v>1.761389</x:v>
      </x:c>
      <x:c t="n" s="0">
        <x:v>5.307641</x:v>
      </x:c>
      <x:c t="n" s="0">
        <x:v>3.280818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43944.0852546296</x:v>
      </x:c>
      <x:c t="n" s="7">
        <x:v>43944.0852546296</x:v>
      </x:c>
      <x:c t="n" s="0">
        <x:v>52.5715</x:v>
      </x:c>
      <x:c t="n" s="0">
        <x:v>58.9719</x:v>
      </x:c>
      <x:c t="n" s="0">
        <x:v>63.2702</x:v>
      </x:c>
      <x:c t="n" s="0">
        <x:v>71.41499</x:v>
      </x:c>
      <x:c t="n" s="0">
        <x:v>-30.06697</x:v>
      </x:c>
      <x:c t="n" s="0">
        <x:v>-23.34899</x:v>
      </x:c>
      <x:c t="n" s="0">
        <x:v>-26.14874</x:v>
      </x:c>
      <x:c t="n" s="0">
        <x:v>-17.31809</x:v>
      </x:c>
      <x:c t="n" s="0">
        <x:v>-4.581463</x:v>
      </x:c>
      <x:c t="n" s="0">
        <x:v>-0.1026181</x:v>
      </x:c>
      <x:c t="n" s="0">
        <x:v>8.339902</x:v>
      </x:c>
      <x:c t="n" s="0">
        <x:v>13.35744</x:v>
      </x:c>
      <x:c t="n" s="0">
        <x:v>15.31054</x:v>
      </x:c>
      <x:c t="n" s="0">
        <x:v>16.13382</x:v>
      </x:c>
      <x:c t="n" s="0">
        <x:v>25.50523</x:v>
      </x:c>
      <x:c t="n" s="0">
        <x:v>31.27065</x:v>
      </x:c>
      <x:c t="n" s="0">
        <x:v>24.36751</x:v>
      </x:c>
      <x:c t="n" s="0">
        <x:v>27.6884</x:v>
      </x:c>
      <x:c t="n" s="0">
        <x:v>26.31478</x:v>
      </x:c>
      <x:c t="n" s="0">
        <x:v>29.93076</x:v>
      </x:c>
      <x:c t="n" s="0">
        <x:v>31.79646</x:v>
      </x:c>
      <x:c t="n" s="0">
        <x:v>32.2882</x:v>
      </x:c>
      <x:c t="n" s="0">
        <x:v>34.33338</x:v>
      </x:c>
      <x:c t="n" s="0">
        <x:v>37.5812</x:v>
      </x:c>
      <x:c t="n" s="0">
        <x:v>42.76448</x:v>
      </x:c>
      <x:c t="n" s="0">
        <x:v>44.61151</x:v>
      </x:c>
      <x:c t="n" s="0">
        <x:v>43.01401</x:v>
      </x:c>
      <x:c t="n" s="0">
        <x:v>40.82572</x:v>
      </x:c>
      <x:c t="n" s="0">
        <x:v>40.80864</x:v>
      </x:c>
      <x:c t="n" s="0">
        <x:v>38.16913</x:v>
      </x:c>
      <x:c t="n" s="0">
        <x:v>35.02759</x:v>
      </x:c>
      <x:c t="n" s="0">
        <x:v>30.11507</x:v>
      </x:c>
      <x:c t="n" s="0">
        <x:v>28.89408</x:v>
      </x:c>
      <x:c t="n" s="0">
        <x:v>26.4039</x:v>
      </x:c>
      <x:c t="n" s="0">
        <x:v>11.15349</x:v>
      </x:c>
      <x:c t="n" s="0">
        <x:v>13.54493</x:v>
      </x:c>
      <x:c t="n" s="0">
        <x:v>8.577345</x:v>
      </x:c>
      <x:c t="n" s="0">
        <x:v>2.032301</x:v>
      </x:c>
      <x:c t="n" s="0">
        <x:v>5.004318</x:v>
      </x:c>
      <x:c t="n" s="0">
        <x:v>2.482795</x:v>
      </x:c>
      <x:c t="n" s="0">
        <x:v>-30.06697</x:v>
      </x:c>
      <x:c t="n" s="0">
        <x:v>-23.78921</x:v>
      </x:c>
      <x:c t="n" s="0">
        <x:v>-24.51115</x:v>
      </x:c>
      <x:c t="n" s="0">
        <x:v>-18.11353</x:v>
      </x:c>
      <x:c t="n" s="0">
        <x:v>-4.521214</x:v>
      </x:c>
      <x:c t="n" s="0">
        <x:v>-1.114689</x:v>
      </x:c>
      <x:c t="n" s="0">
        <x:v>9.975763</x:v>
      </x:c>
      <x:c t="n" s="0">
        <x:v>5.762241</x:v>
      </x:c>
      <x:c t="n" s="0">
        <x:v>15.7559</x:v>
      </x:c>
      <x:c t="n" s="0">
        <x:v>17.67299</x:v>
      </x:c>
      <x:c t="n" s="0">
        <x:v>24.01945</x:v>
      </x:c>
      <x:c t="n" s="0">
        <x:v>30.26836</x:v>
      </x:c>
      <x:c t="n" s="0">
        <x:v>28.82113</x:v>
      </x:c>
      <x:c t="n" s="0">
        <x:v>24.53608</x:v>
      </x:c>
      <x:c t="n" s="0">
        <x:v>23.61771</x:v>
      </x:c>
      <x:c t="n" s="0">
        <x:v>18.47969</x:v>
      </x:c>
      <x:c t="n" s="0">
        <x:v>33.01385</x:v>
      </x:c>
      <x:c t="n" s="0">
        <x:v>27.10052</x:v>
      </x:c>
      <x:c t="n" s="0">
        <x:v>31.50057</x:v>
      </x:c>
      <x:c t="n" s="0">
        <x:v>39.00491</x:v>
      </x:c>
      <x:c t="n" s="0">
        <x:v>44.45551</x:v>
      </x:c>
      <x:c t="n" s="0">
        <x:v>45.22532</x:v>
      </x:c>
      <x:c t="n" s="0">
        <x:v>40.81497</x:v>
      </x:c>
      <x:c t="n" s="0">
        <x:v>40.47013</x:v>
      </x:c>
      <x:c t="n" s="0">
        <x:v>42.278</x:v>
      </x:c>
      <x:c t="n" s="0">
        <x:v>40.67982</x:v>
      </x:c>
      <x:c t="n" s="0">
        <x:v>35.57102</x:v>
      </x:c>
      <x:c t="n" s="0">
        <x:v>29.22911</x:v>
      </x:c>
      <x:c t="n" s="0">
        <x:v>28.93618</x:v>
      </x:c>
      <x:c t="n" s="0">
        <x:v>27.37467</x:v>
      </x:c>
      <x:c t="n" s="0">
        <x:v>12.3425</x:v>
      </x:c>
      <x:c t="n" s="0">
        <x:v>13.94137</x:v>
      </x:c>
      <x:c t="n" s="0">
        <x:v>9.081508</x:v>
      </x:c>
      <x:c t="n" s="0">
        <x:v>0.02944414</x:v>
      </x:c>
      <x:c t="n" s="0">
        <x:v>4.901602</x:v>
      </x:c>
      <x:c t="n" s="0">
        <x:v>2.025438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43944.0852546296</x:v>
      </x:c>
      <x:c t="n" s="7">
        <x:v>43944.0852546296</x:v>
      </x:c>
      <x:c t="n" s="0">
        <x:v>51.43733</x:v>
      </x:c>
      <x:c t="n" s="0">
        <x:v>58.9719</x:v>
      </x:c>
      <x:c t="n" s="0">
        <x:v>61.19511</x:v>
      </x:c>
      <x:c t="n" s="0">
        <x:v>68.2274</x:v>
      </x:c>
      <x:c t="n" s="0">
        <x:v>-30.06697</x:v>
      </x:c>
      <x:c t="n" s="0">
        <x:v>-23.41089</x:v>
      </x:c>
      <x:c t="n" s="0">
        <x:v>-25.68178</x:v>
      </x:c>
      <x:c t="n" s="0">
        <x:v>-17.68335</x:v>
      </x:c>
      <x:c t="n" s="0">
        <x:v>-4.57262</x:v>
      </x:c>
      <x:c t="n" s="0">
        <x:v>-0.2364473</x:v>
      </x:c>
      <x:c t="n" s="0">
        <x:v>8.393525</x:v>
      </x:c>
      <x:c t="n" s="0">
        <x:v>12.7994</x:v>
      </x:c>
      <x:c t="n" s="0">
        <x:v>15.42013</x:v>
      </x:c>
      <x:c t="n" s="0">
        <x:v>16.81724</x:v>
      </x:c>
      <x:c t="n" s="0">
        <x:v>25.31755</x:v>
      </x:c>
      <x:c t="n" s="0">
        <x:v>31.04156</x:v>
      </x:c>
      <x:c t="n" s="0">
        <x:v>25.54579</x:v>
      </x:c>
      <x:c t="n" s="0">
        <x:v>27.38247</x:v>
      </x:c>
      <x:c t="n" s="0">
        <x:v>25.90709</x:v>
      </x:c>
      <x:c t="n" s="0">
        <x:v>29.46657</x:v>
      </x:c>
      <x:c t="n" s="0">
        <x:v>31.5444</x:v>
      </x:c>
      <x:c t="n" s="0">
        <x:v>31.91582</x:v>
      </x:c>
      <x:c t="n" s="0">
        <x:v>33.92402</x:v>
      </x:c>
      <x:c t="n" s="0">
        <x:v>37.60048</x:v>
      </x:c>
      <x:c t="n" s="0">
        <x:v>42.7963</x:v>
      </x:c>
      <x:c t="n" s="0">
        <x:v>44.86107</x:v>
      </x:c>
      <x:c t="n" s="0">
        <x:v>42.90054</x:v>
      </x:c>
      <x:c t="n" s="0">
        <x:v>40.83652</x:v>
      </x:c>
      <x:c t="n" s="0">
        <x:v>40.86921</x:v>
      </x:c>
      <x:c t="n" s="0">
        <x:v>38.12168</x:v>
      </x:c>
      <x:c t="n" s="0">
        <x:v>35.06322</x:v>
      </x:c>
      <x:c t="n" s="0">
        <x:v>29.89232</x:v>
      </x:c>
      <x:c t="n" s="0">
        <x:v>28.98313</x:v>
      </x:c>
      <x:c t="n" s="0">
        <x:v>26.59622</x:v>
      </x:c>
      <x:c t="n" s="0">
        <x:v>11.09762</x:v>
      </x:c>
      <x:c t="n" s="0">
        <x:v>13.8947</x:v>
      </x:c>
      <x:c t="n" s="0">
        <x:v>9.15696</x:v>
      </x:c>
      <x:c t="n" s="0">
        <x:v>2.157065</x:v>
      </x:c>
      <x:c t="n" s="0">
        <x:v>4.966532</x:v>
      </x:c>
      <x:c t="n" s="0">
        <x:v>2.378285</x:v>
      </x:c>
      <x:c t="n" s="0">
        <x:v>-30.06697</x:v>
      </x:c>
      <x:c t="n" s="0">
        <x:v>-23.78921</x:v>
      </x:c>
      <x:c t="n" s="0">
        <x:v>-23.14238</x:v>
      </x:c>
      <x:c t="n" s="0">
        <x:v>-24.53501</x:v>
      </x:c>
      <x:c t="n" s="0">
        <x:v>-4.521214</x:v>
      </x:c>
      <x:c t="n" s="0">
        <x:v>-1.114689</x:v>
      </x:c>
      <x:c t="n" s="0">
        <x:v>7.53375</x:v>
      </x:c>
      <x:c t="n" s="0">
        <x:v>6.634373</x:v>
      </x:c>
      <x:c t="n" s="0">
        <x:v>16.01117</x:v>
      </x:c>
      <x:c t="n" s="0">
        <x:v>19.49332</x:v>
      </x:c>
      <x:c t="n" s="0">
        <x:v>24.01945</x:v>
      </x:c>
      <x:c t="n" s="0">
        <x:v>29.38652</x:v>
      </x:c>
      <x:c t="n" s="0">
        <x:v>29.33009</x:v>
      </x:c>
      <x:c t="n" s="0">
        <x:v>25.95688</x:v>
      </x:c>
      <x:c t="n" s="0">
        <x:v>20.82966</x:v>
      </x:c>
      <x:c t="n" s="0">
        <x:v>26.31851</x:v>
      </x:c>
      <x:c t="n" s="0">
        <x:v>33.09045</x:v>
      </x:c>
      <x:c t="n" s="0">
        <x:v>27.52613</x:v>
      </x:c>
      <x:c t="n" s="0">
        <x:v>30.10026</x:v>
      </x:c>
      <x:c t="n" s="0">
        <x:v>35.35427</x:v>
      </x:c>
      <x:c t="n" s="0">
        <x:v>39.31004</x:v>
      </x:c>
      <x:c t="n" s="0">
        <x:v>43.48661</x:v>
      </x:c>
      <x:c t="n" s="0">
        <x:v>43.09482</x:v>
      </x:c>
      <x:c t="n" s="0">
        <x:v>42.43019</x:v>
      </x:c>
      <x:c t="n" s="0">
        <x:v>40.64812</x:v>
      </x:c>
      <x:c t="n" s="0">
        <x:v>37.2377</x:v>
      </x:c>
      <x:c t="n" s="0">
        <x:v>36.27081</x:v>
      </x:c>
      <x:c t="n" s="0">
        <x:v>32.81609</x:v>
      </x:c>
      <x:c t="n" s="0">
        <x:v>29.24132</x:v>
      </x:c>
      <x:c t="n" s="0">
        <x:v>35.51456</x:v>
      </x:c>
      <x:c t="n" s="0">
        <x:v>10.77557</x:v>
      </x:c>
      <x:c t="n" s="0">
        <x:v>15.04407</x:v>
      </x:c>
      <x:c t="n" s="0">
        <x:v>12.18274</x:v>
      </x:c>
      <x:c t="n" s="0">
        <x:v>2.944176</x:v>
      </x:c>
      <x:c t="n" s="0">
        <x:v>4.247256</x:v>
      </x:c>
      <x:c t="n" s="0">
        <x:v>1.393481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43944.0852546296</x:v>
      </x:c>
      <x:c t="n" s="7">
        <x:v>43944.0852546296</x:v>
      </x:c>
      <x:c t="n" s="0">
        <x:v>50.31464</x:v>
      </x:c>
      <x:c t="n" s="0">
        <x:v>58.9719</x:v>
      </x:c>
      <x:c t="n" s="0">
        <x:v>63.47268</x:v>
      </x:c>
      <x:c t="n" s="0">
        <x:v>70.3729</x:v>
      </x:c>
      <x:c t="n" s="0">
        <x:v>-30.06697</x:v>
      </x:c>
      <x:c t="n" s="0">
        <x:v>-23.46444</x:v>
      </x:c>
      <x:c t="n" s="0">
        <x:v>-25.16656</x:v>
      </x:c>
      <x:c t="n" s="0">
        <x:v>-18.29542</x:v>
      </x:c>
      <x:c t="n" s="0">
        <x:v>-4.565083</x:v>
      </x:c>
      <x:c t="n" s="0">
        <x:v>-0.3540988</x:v>
      </x:c>
      <x:c t="n" s="0">
        <x:v>8.220173</x:v>
      </x:c>
      <x:c t="n" s="0">
        <x:v>12.44759</x:v>
      </x:c>
      <x:c t="n" s="0">
        <x:v>15.51159</x:v>
      </x:c>
      <x:c t="n" s="0">
        <x:v>17.32626</x:v>
      </x:c>
      <x:c t="n" s="0">
        <x:v>25.15059</x:v>
      </x:c>
      <x:c t="n" s="0">
        <x:v>30.83588</x:v>
      </x:c>
      <x:c t="n" s="0">
        <x:v>26.20469</x:v>
      </x:c>
      <x:c t="n" s="0">
        <x:v>27.33217</x:v>
      </x:c>
      <x:c t="n" s="0">
        <x:v>25.50893</x:v>
      </x:c>
      <x:c t="n" s="0">
        <x:v>29.45499</x:v>
      </x:c>
      <x:c t="n" s="0">
        <x:v>31.89247</x:v>
      </x:c>
      <x:c t="n" s="0">
        <x:v>31.28024</x:v>
      </x:c>
      <x:c t="n" s="0">
        <x:v>33.72524</x:v>
      </x:c>
      <x:c t="n" s="0">
        <x:v>37.83699</x:v>
      </x:c>
      <x:c t="n" s="0">
        <x:v>42.58514</x:v>
      </x:c>
      <x:c t="n" s="0">
        <x:v>44.41256</x:v>
      </x:c>
      <x:c t="n" s="0">
        <x:v>42.82858</x:v>
      </x:c>
      <x:c t="n" s="0">
        <x:v>41.39396</x:v>
      </x:c>
      <x:c t="n" s="0">
        <x:v>41.29512</x:v>
      </x:c>
      <x:c t="n" s="0">
        <x:v>38.49529</x:v>
      </x:c>
      <x:c t="n" s="0">
        <x:v>35.48828</x:v>
      </x:c>
      <x:c t="n" s="0">
        <x:v>30.79653</x:v>
      </x:c>
      <x:c t="n" s="0">
        <x:v>29.07749</x:v>
      </x:c>
      <x:c t="n" s="0">
        <x:v>33.97765</x:v>
      </x:c>
      <x:c t="n" s="0">
        <x:v>11.05101</x:v>
      </x:c>
      <x:c t="n" s="0">
        <x:v>13.95713</x:v>
      </x:c>
      <x:c t="n" s="0">
        <x:v>10.28002</x:v>
      </x:c>
      <x:c t="n" s="0">
        <x:v>2.283563</x:v>
      </x:c>
      <x:c t="n" s="0">
        <x:v>4.866394</x:v>
      </x:c>
      <x:c t="n" s="0">
        <x:v>2.257889</x:v>
      </x:c>
      <x:c t="n" s="0">
        <x:v>-30.06697</x:v>
      </x:c>
      <x:c t="n" s="0">
        <x:v>-23.78921</x:v>
      </x:c>
      <x:c t="n" s="0">
        <x:v>-22.97781</x:v>
      </x:c>
      <x:c t="n" s="0">
        <x:v>-27.20238</x:v>
      </x:c>
      <x:c t="n" s="0">
        <x:v>-4.521214</x:v>
      </x:c>
      <x:c t="n" s="0">
        <x:v>-1.114689</x:v>
      </x:c>
      <x:c t="n" s="0">
        <x:v>7.038305</x:v>
      </x:c>
      <x:c t="n" s="0">
        <x:v>10.20143</x:v>
      </x:c>
      <x:c t="n" s="0">
        <x:v>16.01117</x:v>
      </x:c>
      <x:c t="n" s="0">
        <x:v>19.49332</x:v>
      </x:c>
      <x:c t="n" s="0">
        <x:v>24.01945</x:v>
      </x:c>
      <x:c t="n" s="0">
        <x:v>29.38652</x:v>
      </x:c>
      <x:c t="n" s="0">
        <x:v>26.9733</x:v>
      </x:c>
      <x:c t="n" s="0">
        <x:v>27.02568</x:v>
      </x:c>
      <x:c t="n" s="0">
        <x:v>24.6778</x:v>
      </x:c>
      <x:c t="n" s="0">
        <x:v>30.67808</x:v>
      </x:c>
      <x:c t="n" s="0">
        <x:v>31.40791</x:v>
      </x:c>
      <x:c t="n" s="0">
        <x:v>21.66808</x:v>
      </x:c>
      <x:c t="n" s="0">
        <x:v>32.13031</x:v>
      </x:c>
      <x:c t="n" s="0">
        <x:v>38.50294</x:v>
      </x:c>
      <x:c t="n" s="0">
        <x:v>40.60291</x:v>
      </x:c>
      <x:c t="n" s="0">
        <x:v>43.0777</x:v>
      </x:c>
      <x:c t="n" s="0">
        <x:v>41.13268</x:v>
      </x:c>
      <x:c t="n" s="0">
        <x:v>44.29814</x:v>
      </x:c>
      <x:c t="n" s="0">
        <x:v>43.87539</x:v>
      </x:c>
      <x:c t="n" s="0">
        <x:v>39.89661</x:v>
      </x:c>
      <x:c t="n" s="0">
        <x:v>36.40831</x:v>
      </x:c>
      <x:c t="n" s="0">
        <x:v>32.18745</x:v>
      </x:c>
      <x:c t="n" s="0">
        <x:v>29.47623</x:v>
      </x:c>
      <x:c t="n" s="0">
        <x:v>41.41037</x:v>
      </x:c>
      <x:c t="n" s="0">
        <x:v>10.61914</x:v>
      </x:c>
      <x:c t="n" s="0">
        <x:v>14.26182</x:v>
      </x:c>
      <x:c t="n" s="0">
        <x:v>13.18098</x:v>
      </x:c>
      <x:c t="n" s="0">
        <x:v>2.994823</x:v>
      </x:c>
      <x:c t="n" s="0">
        <x:v>4.387471</x:v>
      </x:c>
      <x:c t="n" s="0">
        <x:v>1.213043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43944.0852546296</x:v>
      </x:c>
      <x:c t="n" s="7">
        <x:v>43944.0852546296</x:v>
      </x:c>
      <x:c t="n" s="0">
        <x:v>50.10438</x:v>
      </x:c>
      <x:c t="n" s="0">
        <x:v>54.20069</x:v>
      </x:c>
      <x:c t="n" s="0">
        <x:v>59.88829</x:v>
      </x:c>
      <x:c t="n" s="0">
        <x:v>67.28836</x:v>
      </x:c>
      <x:c t="n" s="0">
        <x:v>-30.06697</x:v>
      </x:c>
      <x:c t="n" s="0">
        <x:v>-23.53374</x:v>
      </x:c>
      <x:c t="n" s="0">
        <x:v>-24.77042</x:v>
      </x:c>
      <x:c t="n" s="0">
        <x:v>-18.89647</x:v>
      </x:c>
      <x:c t="n" s="0">
        <x:v>-4.666087</x:v>
      </x:c>
      <x:c t="n" s="0">
        <x:v>-0.4571629</x:v>
      </x:c>
      <x:c t="n" s="0">
        <x:v>8.066442</x:v>
      </x:c>
      <x:c t="n" s="0">
        <x:v>12.18373</x:v>
      </x:c>
      <x:c t="n" s="0">
        <x:v>15.77822</x:v>
      </x:c>
      <x:c t="n" s="0">
        <x:v>17.52621</x:v>
      </x:c>
      <x:c t="n" s="0">
        <x:v>25.22667</x:v>
      </x:c>
      <x:c t="n" s="0">
        <x:v>30.83109</x:v>
      </x:c>
      <x:c t="n" s="0">
        <x:v>25.76015</x:v>
      </x:c>
      <x:c t="n" s="0">
        <x:v>27.07072</x:v>
      </x:c>
      <x:c t="n" s="0">
        <x:v>25.72833</x:v>
      </x:c>
      <x:c t="n" s="0">
        <x:v>29.37846</x:v>
      </x:c>
      <x:c t="n" s="0">
        <x:v>31.54567</x:v>
      </x:c>
      <x:c t="n" s="0">
        <x:v>32.8442</x:v>
      </x:c>
      <x:c t="n" s="0">
        <x:v>33.38534</x:v>
      </x:c>
      <x:c t="n" s="0">
        <x:v>37.93392</x:v>
      </x:c>
      <x:c t="n" s="0">
        <x:v>43.24171</x:v>
      </x:c>
      <x:c t="n" s="0">
        <x:v>44.58867</x:v>
      </x:c>
      <x:c t="n" s="0">
        <x:v>43.3292</x:v>
      </x:c>
      <x:c t="n" s="0">
        <x:v>41.93763</x:v>
      </x:c>
      <x:c t="n" s="0">
        <x:v>41.3741</x:v>
      </x:c>
      <x:c t="n" s="0">
        <x:v>38.6493</x:v>
      </x:c>
      <x:c t="n" s="0">
        <x:v>35.23732</x:v>
      </x:c>
      <x:c t="n" s="0">
        <x:v>30.66891</x:v>
      </x:c>
      <x:c t="n" s="0">
        <x:v>28.9427</x:v>
      </x:c>
      <x:c t="n" s="0">
        <x:v>34.57402</x:v>
      </x:c>
      <x:c t="n" s="0">
        <x:v>10.96162</x:v>
      </x:c>
      <x:c t="n" s="0">
        <x:v>13.97952</x:v>
      </x:c>
      <x:c t="n" s="0">
        <x:v>10.15379</x:v>
      </x:c>
      <x:c t="n" s="0">
        <x:v>2.3681</x:v>
      </x:c>
      <x:c t="n" s="0">
        <x:v>4.576484</x:v>
      </x:c>
      <x:c t="n" s="0">
        <x:v>2.197663</x:v>
      </x:c>
      <x:c t="n" s="0">
        <x:v>-30.06697</x:v>
      </x:c>
      <x:c t="n" s="0">
        <x:v>-24.20401</x:v>
      </x:c>
      <x:c t="n" s="0">
        <x:v>-22.97781</x:v>
      </x:c>
      <x:c t="n" s="0">
        <x:v>-27.20238</x:v>
      </x:c>
      <x:c t="n" s="0">
        <x:v>-6.677875</x:v>
      </x:c>
      <x:c t="n" s="0">
        <x:v>-1.114689</x:v>
      </x:c>
      <x:c t="n" s="0">
        <x:v>7.038305</x:v>
      </x:c>
      <x:c t="n" s="0">
        <x:v>10.20143</x:v>
      </x:c>
      <x:c t="n" s="0">
        <x:v>18.20078</x:v>
      </x:c>
      <x:c t="n" s="0">
        <x:v>16.7818</x:v>
      </x:c>
      <x:c t="n" s="0">
        <x:v>26.34078</x:v>
      </x:c>
      <x:c t="n" s="0">
        <x:v>32.19587</x:v>
      </x:c>
      <x:c t="n" s="0">
        <x:v>21.43562</x:v>
      </x:c>
      <x:c t="n" s="0">
        <x:v>22.08962</x:v>
      </x:c>
      <x:c t="n" s="0">
        <x:v>26.82821</x:v>
      </x:c>
      <x:c t="n" s="0">
        <x:v>25.1236</x:v>
      </x:c>
      <x:c t="n" s="0">
        <x:v>28.46014</x:v>
      </x:c>
      <x:c t="n" s="0">
        <x:v>38.07038</x:v>
      </x:c>
      <x:c t="n" s="0">
        <x:v>28.46457</x:v>
      </x:c>
      <x:c t="n" s="0">
        <x:v>39.74263</x:v>
      </x:c>
      <x:c t="n" s="0">
        <x:v>48.30946</x:v>
      </x:c>
      <x:c t="n" s="0">
        <x:v>44.27239</x:v>
      </x:c>
      <x:c t="n" s="0">
        <x:v>45.22244</x:v>
      </x:c>
      <x:c t="n" s="0">
        <x:v>42.96736</x:v>
      </x:c>
      <x:c t="n" s="0">
        <x:v>39.87859</x:v>
      </x:c>
      <x:c t="n" s="0">
        <x:v>40.17993</x:v>
      </x:c>
      <x:c t="n" s="0">
        <x:v>34.50629</x:v>
      </x:c>
      <x:c t="n" s="0">
        <x:v>29.05428</x:v>
      </x:c>
      <x:c t="n" s="0">
        <x:v>29.44926</x:v>
      </x:c>
      <x:c t="n" s="0">
        <x:v>35.92446</x:v>
      </x:c>
      <x:c t="n" s="0">
        <x:v>10.61356</x:v>
      </x:c>
      <x:c t="n" s="0">
        <x:v>13.91581</x:v>
      </x:c>
      <x:c t="n" s="0">
        <x:v>10.48487</x:v>
      </x:c>
      <x:c t="n" s="0">
        <x:v>2.707792</x:v>
      </x:c>
      <x:c t="n" s="0">
        <x:v>2.868656</x:v>
      </x:c>
      <x:c t="n" s="0">
        <x:v>2.15365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43944.0852662037</x:v>
      </x:c>
      <x:c t="n" s="7">
        <x:v>43944.0852662037</x:v>
      </x:c>
      <x:c t="n" s="0">
        <x:v>50.27691</x:v>
      </x:c>
      <x:c t="n" s="0">
        <x:v>58.9719</x:v>
      </x:c>
      <x:c t="n" s="0">
        <x:v>64.62724</x:v>
      </x:c>
      <x:c t="n" s="0">
        <x:v>71.52929</x:v>
      </x:c>
      <x:c t="n" s="0">
        <x:v>-30.06697</x:v>
      </x:c>
      <x:c t="n" s="0">
        <x:v>-23.65931</x:v>
      </x:c>
      <x:c t="n" s="0">
        <x:v>-24.45843</x:v>
      </x:c>
      <x:c t="n" s="0">
        <x:v>-19.48511</x:v>
      </x:c>
      <x:c t="n" s="0">
        <x:v>-5.073602</x:v>
      </x:c>
      <x:c t="n" s="0">
        <x:v>-0.5471607</x:v>
      </x:c>
      <x:c t="n" s="0">
        <x:v>7.930701</x:v>
      </x:c>
      <x:c t="n" s="0">
        <x:v>11.94496</x:v>
      </x:c>
      <x:c t="n" s="0">
        <x:v>16.45863</x:v>
      </x:c>
      <x:c t="n" s="0">
        <x:v>17.13104</x:v>
      </x:c>
      <x:c t="n" s="0">
        <x:v>25.40822</x:v>
      </x:c>
      <x:c t="n" s="0">
        <x:v>31.28832</x:v>
      </x:c>
      <x:c t="n" s="0">
        <x:v>25.34079</x:v>
      </x:c>
      <x:c t="n" s="0">
        <x:v>26.45434</x:v>
      </x:c>
      <x:c t="n" s="0">
        <x:v>25.45651</x:v>
      </x:c>
      <x:c t="n" s="0">
        <x:v>28.81075</x:v>
      </x:c>
      <x:c t="n" s="0">
        <x:v>31.33391</x:v>
      </x:c>
      <x:c t="n" s="0">
        <x:v>32.89181</x:v>
      </x:c>
      <x:c t="n" s="0">
        <x:v>32.92922</x:v>
      </x:c>
      <x:c t="n" s="0">
        <x:v>37.95815</x:v>
      </x:c>
      <x:c t="n" s="0">
        <x:v>43.76421</x:v>
      </x:c>
      <x:c t="n" s="0">
        <x:v>44.57545</x:v>
      </x:c>
      <x:c t="n" s="0">
        <x:v>42.96856</x:v>
      </x:c>
      <x:c t="n" s="0">
        <x:v>41.89804</x:v>
      </x:c>
      <x:c t="n" s="0">
        <x:v>41.0116</x:v>
      </x:c>
      <x:c t="n" s="0">
        <x:v>39.05843</x:v>
      </x:c>
      <x:c t="n" s="0">
        <x:v>35.13873</x:v>
      </x:c>
      <x:c t="n" s="0">
        <x:v>30.56519</x:v>
      </x:c>
      <x:c t="n" s="0">
        <x:v>29.06538</x:v>
      </x:c>
      <x:c t="n" s="0">
        <x:v>34.42055</x:v>
      </x:c>
      <x:c t="n" s="0">
        <x:v>11.26169</x:v>
      </x:c>
      <x:c t="n" s="0">
        <x:v>14.34493</x:v>
      </x:c>
      <x:c t="n" s="0">
        <x:v>10.7782</x:v>
      </x:c>
      <x:c t="n" s="0">
        <x:v>2.211575</x:v>
      </x:c>
      <x:c t="n" s="0">
        <x:v>4.63616</x:v>
      </x:c>
      <x:c t="n" s="0">
        <x:v>2.176065</x:v>
      </x:c>
      <x:c t="n" s="0">
        <x:v>-30.06697</x:v>
      </x:c>
      <x:c t="n" s="0">
        <x:v>-24.47335</x:v>
      </x:c>
      <x:c t="n" s="0">
        <x:v>-22.97781</x:v>
      </x:c>
      <x:c t="n" s="0">
        <x:v>-27.20238</x:v>
      </x:c>
      <x:c t="n" s="0">
        <x:v>-8.795237</x:v>
      </x:c>
      <x:c t="n" s="0">
        <x:v>-1.114689</x:v>
      </x:c>
      <x:c t="n" s="0">
        <x:v>7.038305</x:v>
      </x:c>
      <x:c t="n" s="0">
        <x:v>10.20143</x:v>
      </x:c>
      <x:c t="n" s="0">
        <x:v>19.12657</x:v>
      </x:c>
      <x:c t="n" s="0">
        <x:v>13.59221</x:v>
      </x:c>
      <x:c t="n" s="0">
        <x:v>26.34078</x:v>
      </x:c>
      <x:c t="n" s="0">
        <x:v>33.28758</x:v>
      </x:c>
      <x:c t="n" s="0">
        <x:v>21.52523</x:v>
      </x:c>
      <x:c t="n" s="0">
        <x:v>16.78265</x:v>
      </x:c>
      <x:c t="n" s="0">
        <x:v>18.61133</x:v>
      </x:c>
      <x:c t="n" s="0">
        <x:v>24.99891</x:v>
      </x:c>
      <x:c t="n" s="0">
        <x:v>30.46397</x:v>
      </x:c>
      <x:c t="n" s="0">
        <x:v>31.5544</x:v>
      </x:c>
      <x:c t="n" s="0">
        <x:v>28.64751</x:v>
      </x:c>
      <x:c t="n" s="0">
        <x:v>37.91581</x:v>
      </x:c>
      <x:c t="n" s="0">
        <x:v>39.02532</x:v>
      </x:c>
      <x:c t="n" s="0">
        <x:v>44.99777</x:v>
      </x:c>
      <x:c t="n" s="0">
        <x:v>41.71562</x:v>
      </x:c>
      <x:c t="n" s="0">
        <x:v>40.83569</x:v>
      </x:c>
      <x:c t="n" s="0">
        <x:v>37.85938</x:v>
      </x:c>
      <x:c t="n" s="0">
        <x:v>39.5098</x:v>
      </x:c>
      <x:c t="n" s="0">
        <x:v>35.26117</x:v>
      </x:c>
      <x:c t="n" s="0">
        <x:v>29.13983</x:v>
      </x:c>
      <x:c t="n" s="0">
        <x:v>28.78763</x:v>
      </x:c>
      <x:c t="n" s="0">
        <x:v>29.93149</x:v>
      </x:c>
      <x:c t="n" s="0">
        <x:v>12.91864</x:v>
      </x:c>
      <x:c t="n" s="0">
        <x:v>17.39374</x:v>
      </x:c>
      <x:c t="n" s="0">
        <x:v>12.59023</x:v>
      </x:c>
      <x:c t="n" s="0">
        <x:v>0.9403575</x:v>
      </x:c>
      <x:c t="n" s="0">
        <x:v>4.884299</x:v>
      </x:c>
      <x:c t="n" s="0">
        <x:v>2.312156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43944.0852662037</x:v>
      </x:c>
      <x:c t="n" s="7">
        <x:v>43944.0852662037</x:v>
      </x:c>
      <x:c t="n" s="0">
        <x:v>49.66211</x:v>
      </x:c>
      <x:c t="n" s="0">
        <x:v>54.20069</x:v>
      </x:c>
      <x:c t="n" s="0">
        <x:v>59.05656</x:v>
      </x:c>
      <x:c t="n" s="0">
        <x:v>69.09891</x:v>
      </x:c>
      <x:c t="n" s="0">
        <x:v>-30.06697</x:v>
      </x:c>
      <x:c t="n" s="0">
        <x:v>-23.76941</x:v>
      </x:c>
      <x:c t="n" s="0">
        <x:v>-24.20871</x:v>
      </x:c>
      <x:c t="n" s="0">
        <x:v>-20.05989</x:v>
      </x:c>
      <x:c t="n" s="0">
        <x:v>-5.454727</x:v>
      </x:c>
      <x:c t="n" s="0">
        <x:v>-0.730305</x:v>
      </x:c>
      <x:c t="n" s="0">
        <x:v>8.094071</x:v>
      </x:c>
      <x:c t="n" s="0">
        <x:v>12.07482</x:v>
      </x:c>
      <x:c t="n" s="0">
        <x:v>16.96569</x:v>
      </x:c>
      <x:c t="n" s="0">
        <x:v>16.76254</x:v>
      </x:c>
      <x:c t="n" s="0">
        <x:v>25.55748</x:v>
      </x:c>
      <x:c t="n" s="0">
        <x:v>31.64398</x:v>
      </x:c>
      <x:c t="n" s="0">
        <x:v>24.96317</x:v>
      </x:c>
      <x:c t="n" s="0">
        <x:v>26.2638</x:v>
      </x:c>
      <x:c t="n" s="0">
        <x:v>25.08476</x:v>
      </x:c>
      <x:c t="n" s="0">
        <x:v>28.79171</x:v>
      </x:c>
      <x:c t="n" s="0">
        <x:v>30.896</x:v>
      </x:c>
      <x:c t="n" s="0">
        <x:v>32.90084</x:v>
      </x:c>
      <x:c t="n" s="0">
        <x:v>32.47964</x:v>
      </x:c>
      <x:c t="n" s="0">
        <x:v>37.79745</x:v>
      </x:c>
      <x:c t="n" s="0">
        <x:v>43.2309</x:v>
      </x:c>
      <x:c t="n" s="0">
        <x:v>44.51973</x:v>
      </x:c>
      <x:c t="n" s="0">
        <x:v>42.81858</x:v>
      </x:c>
      <x:c t="n" s="0">
        <x:v>41.66054</x:v>
      </x:c>
      <x:c t="n" s="0">
        <x:v>40.62669</x:v>
      </x:c>
      <x:c t="n" s="0">
        <x:v>38.93626</x:v>
      </x:c>
      <x:c t="n" s="0">
        <x:v>35.23164</x:v>
      </x:c>
      <x:c t="n" s="0">
        <x:v>30.51554</x:v>
      </x:c>
      <x:c t="n" s="0">
        <x:v>28.93641</x:v>
      </x:c>
      <x:c t="n" s="0">
        <x:v>33.92169</x:v>
      </x:c>
      <x:c t="n" s="0">
        <x:v>11.52906</x:v>
      </x:c>
      <x:c t="n" s="0">
        <x:v>14.50882</x:v>
      </x:c>
      <x:c t="n" s="0">
        <x:v>10.70888</x:v>
      </x:c>
      <x:c t="n" s="0">
        <x:v>1.954797</x:v>
      </x:c>
      <x:c t="n" s="0">
        <x:v>4.597441</x:v>
      </x:c>
      <x:c t="n" s="0">
        <x:v>2.110266</x:v>
      </x:c>
      <x:c t="n" s="0">
        <x:v>-30.06697</x:v>
      </x:c>
      <x:c t="n" s="0">
        <x:v>-24.47335</x:v>
      </x:c>
      <x:c t="n" s="0">
        <x:v>-22.97781</x:v>
      </x:c>
      <x:c t="n" s="0">
        <x:v>-27.20238</x:v>
      </x:c>
      <x:c t="n" s="0">
        <x:v>-8.795237</x:v>
      </x:c>
      <x:c t="n" s="0">
        <x:v>-2.566045</x:v>
      </x:c>
      <x:c t="n" s="0">
        <x:v>9.723756</x:v>
      </x:c>
      <x:c t="n" s="0">
        <x:v>13.72465</x:v>
      </x:c>
      <x:c t="n" s="0">
        <x:v>18.02405</x:v>
      </x:c>
      <x:c t="n" s="0">
        <x:v>13.59221</x:v>
      </x:c>
      <x:c t="n" s="0">
        <x:v>26.34078</x:v>
      </x:c>
      <x:c t="n" s="0">
        <x:v>33.28758</x:v>
      </x:c>
      <x:c t="n" s="0">
        <x:v>21.6706</x:v>
      </x:c>
      <x:c t="n" s="0">
        <x:v>26.61417</x:v>
      </x:c>
      <x:c t="n" s="0">
        <x:v>24.2198</x:v>
      </x:c>
      <x:c t="n" s="0">
        <x:v>31.42012</x:v>
      </x:c>
      <x:c t="n" s="0">
        <x:v>24.01531</x:v>
      </x:c>
      <x:c t="n" s="0">
        <x:v>33.28326</x:v>
      </x:c>
      <x:c t="n" s="0">
        <x:v>28.19575</x:v>
      </x:c>
      <x:c t="n" s="0">
        <x:v>35.20597</x:v>
      </x:c>
      <x:c t="n" s="0">
        <x:v>36.92081</x:v>
      </x:c>
      <x:c t="n" s="0">
        <x:v>44.5706</x:v>
      </x:c>
      <x:c t="n" s="0">
        <x:v>40.31059</x:v>
      </x:c>
      <x:c t="n" s="0">
        <x:v>39.1337</x:v>
      </x:c>
      <x:c t="n" s="0">
        <x:v>37.22831</x:v>
      </x:c>
      <x:c t="n" s="0">
        <x:v>38.3886</x:v>
      </x:c>
      <x:c t="n" s="0">
        <x:v>34.62652</x:v>
      </x:c>
      <x:c t="n" s="0">
        <x:v>31.56676</x:v>
      </x:c>
      <x:c t="n" s="0">
        <x:v>26.28235</x:v>
      </x:c>
      <x:c t="n" s="0">
        <x:v>28.96274</x:v>
      </x:c>
      <x:c t="n" s="0">
        <x:v>12.70078</x:v>
      </x:c>
      <x:c t="n" s="0">
        <x:v>14.24775</x:v>
      </x:c>
      <x:c t="n" s="0">
        <x:v>10.22007</x:v>
      </x:c>
      <x:c t="n" s="0">
        <x:v>0.4915548</x:v>
      </x:c>
      <x:c t="n" s="0">
        <x:v>4.232632</x:v>
      </x:c>
      <x:c t="n" s="0">
        <x:v>0.8120389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43944.0852662037</x:v>
      </x:c>
      <x:c t="n" s="7">
        <x:v>43944.0852662037</x:v>
      </x:c>
      <x:c t="n" s="0">
        <x:v>50.5435</x:v>
      </x:c>
      <x:c t="n" s="0">
        <x:v>57.21099</x:v>
      </x:c>
      <x:c t="n" s="0">
        <x:v>60.24775</x:v>
      </x:c>
      <x:c t="n" s="0">
        <x:v>68.89687</x:v>
      </x:c>
      <x:c t="n" s="0">
        <x:v>-30.06697</x:v>
      </x:c>
      <x:c t="n" s="0">
        <x:v>-23.86567</x:v>
      </x:c>
      <x:c t="n" s="0">
        <x:v>-24.00625</x:v>
      </x:c>
      <x:c t="n" s="0">
        <x:v>-20.61933</x:v>
      </x:c>
      <x:c t="n" s="0">
        <x:v>-5.808987</x:v>
      </x:c>
      <x:c t="n" s="0">
        <x:v>-0.9545387</x:v>
      </x:c>
      <x:c t="n" s="0">
        <x:v>8.373561</x:v>
      </x:c>
      <x:c t="n" s="0">
        <x:v>12.35833</x:v>
      </x:c>
      <x:c t="n" s="0">
        <x:v>16.52685</x:v>
      </x:c>
      <x:c t="n" s="0">
        <x:v>16.39736</x:v>
      </x:c>
      <x:c t="n" s="0">
        <x:v>25.68117</x:v>
      </x:c>
      <x:c t="n" s="0">
        <x:v>31.49025</x:v>
      </x:c>
      <x:c t="n" s="0">
        <x:v>24.61246</x:v>
      </x:c>
      <x:c t="n" s="0">
        <x:v>26.31674</x:v>
      </x:c>
      <x:c t="n" s="0">
        <x:v>25.19488</x:v>
      </x:c>
      <x:c t="n" s="0">
        <x:v>29.90527</x:v>
      </x:c>
      <x:c t="n" s="0">
        <x:v>30.7709</x:v>
      </x:c>
      <x:c t="n" s="0">
        <x:v>33.06386</x:v>
      </x:c>
      <x:c t="n" s="0">
        <x:v>32.19704</x:v>
      </x:c>
      <x:c t="n" s="0">
        <x:v>37.66137</x:v>
      </x:c>
      <x:c t="n" s="0">
        <x:v>42.86909</x:v>
      </x:c>
      <x:c t="n" s="0">
        <x:v>44.56435</x:v>
      </x:c>
      <x:c t="n" s="0">
        <x:v>42.462</x:v>
      </x:c>
      <x:c t="n" s="0">
        <x:v>41.60894</x:v>
      </x:c>
      <x:c t="n" s="0">
        <x:v>40.54398</x:v>
      </x:c>
      <x:c t="n" s="0">
        <x:v>38.73585</x:v>
      </x:c>
      <x:c t="n" s="0">
        <x:v>35.64448</x:v>
      </x:c>
      <x:c t="n" s="0">
        <x:v>30.45817</x:v>
      </x:c>
      <x:c t="n" s="0">
        <x:v>28.79468</x:v>
      </x:c>
      <x:c t="n" s="0">
        <x:v>33.42213</x:v>
      </x:c>
      <x:c t="n" s="0">
        <x:v>11.3448</x:v>
      </x:c>
      <x:c t="n" s="0">
        <x:v>14.44156</x:v>
      </x:c>
      <x:c t="n" s="0">
        <x:v>10.54731</x:v>
      </x:c>
      <x:c t="n" s="0">
        <x:v>1.930707</x:v>
      </x:c>
      <x:c t="n" s="0">
        <x:v>4.543063</x:v>
      </x:c>
      <x:c t="n" s="0">
        <x:v>2.177841</x:v>
      </x:c>
      <x:c t="n" s="0">
        <x:v>-30.06697</x:v>
      </x:c>
      <x:c t="n" s="0">
        <x:v>-24.47335</x:v>
      </x:c>
      <x:c t="n" s="0">
        <x:v>-22.97781</x:v>
      </x:c>
      <x:c t="n" s="0">
        <x:v>-27.20238</x:v>
      </x:c>
      <x:c t="n" s="0">
        <x:v>-8.795237</x:v>
      </x:c>
      <x:c t="n" s="0">
        <x:v>-2.566045</x:v>
      </x:c>
      <x:c t="n" s="0">
        <x:v>9.723756</x:v>
      </x:c>
      <x:c t="n" s="0">
        <x:v>13.72465</x:v>
      </x:c>
      <x:c t="n" s="0">
        <x:v>9.262737</x:v>
      </x:c>
      <x:c t="n" s="0">
        <x:v>12.24568</x:v>
      </x:c>
      <x:c t="n" s="0">
        <x:v>26.34443</x:v>
      </x:c>
      <x:c t="n" s="0">
        <x:v>26.18327</x:v>
      </x:c>
      <x:c t="n" s="0">
        <x:v>21.98742</x:v>
      </x:c>
      <x:c t="n" s="0">
        <x:v>25.67475</x:v>
      </x:c>
      <x:c t="n" s="0">
        <x:v>25.4531</x:v>
      </x:c>
      <x:c t="n" s="0">
        <x:v>32.01169</x:v>
      </x:c>
      <x:c t="n" s="0">
        <x:v>30.98394</x:v>
      </x:c>
      <x:c t="n" s="0">
        <x:v>36.19666</x:v>
      </x:c>
      <x:c t="n" s="0">
        <x:v>30.69529</x:v>
      </x:c>
      <x:c t="n" s="0">
        <x:v>38.54411</x:v>
      </x:c>
      <x:c t="n" s="0">
        <x:v>40.80067</x:v>
      </x:c>
      <x:c t="n" s="0">
        <x:v>44.36137</x:v>
      </x:c>
      <x:c t="n" s="0">
        <x:v>39.49212</x:v>
      </x:c>
      <x:c t="n" s="0">
        <x:v>41.20786</x:v>
      </x:c>
      <x:c t="n" s="0">
        <x:v>40.49728</x:v>
      </x:c>
      <x:c t="n" s="0">
        <x:v>37.98902</x:v>
      </x:c>
      <x:c t="n" s="0">
        <x:v>38.07756</x:v>
      </x:c>
      <x:c t="n" s="0">
        <x:v>28.9601</x:v>
      </x:c>
      <x:c t="n" s="0">
        <x:v>28.84353</x:v>
      </x:c>
      <x:c t="n" s="0">
        <x:v>31.43471</x:v>
      </x:c>
      <x:c t="n" s="0">
        <x:v>16.20386</x:v>
      </x:c>
      <x:c t="n" s="0">
        <x:v>18.66877</x:v>
      </x:c>
      <x:c t="n" s="0">
        <x:v>16.12186</x:v>
      </x:c>
      <x:c t="n" s="0">
        <x:v>1.818258</x:v>
      </x:c>
      <x:c t="n" s="0">
        <x:v>4.962505</x:v>
      </x:c>
      <x:c t="n" s="0">
        <x:v>2.828295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43944.0852662037</x:v>
      </x:c>
      <x:c t="n" s="7">
        <x:v>43944.0852662037</x:v>
      </x:c>
      <x:c t="n" s="0">
        <x:v>51.74097</x:v>
      </x:c>
      <x:c t="n" s="0">
        <x:v>58.9719</x:v>
      </x:c>
      <x:c t="n" s="0">
        <x:v>59.31736</x:v>
      </x:c>
      <x:c t="n" s="0">
        <x:v>68.46221</x:v>
      </x:c>
      <x:c t="n" s="0">
        <x:v>-30.06697</x:v>
      </x:c>
      <x:c t="n" s="0">
        <x:v>-23.98034</x:v>
      </x:c>
      <x:c t="n" s="0">
        <x:v>-23.89374</x:v>
      </x:c>
      <x:c t="n" s="0">
        <x:v>-20.5525</x:v>
      </x:c>
      <x:c t="n" s="0">
        <x:v>-6.136243</x:v>
      </x:c>
      <x:c t="n" s="0">
        <x:v>-1.155655</x:v>
      </x:c>
      <x:c t="n" s="0">
        <x:v>8.59879</x:v>
      </x:c>
      <x:c t="n" s="0">
        <x:v>12.38363</x:v>
      </x:c>
      <x:c t="n" s="0">
        <x:v>15.97874</x:v>
      </x:c>
      <x:c t="n" s="0">
        <x:v>15.89002</x:v>
      </x:c>
      <x:c t="n" s="0">
        <x:v>25.78514</x:v>
      </x:c>
      <x:c t="n" s="0">
        <x:v>30.8936</x:v>
      </x:c>
      <x:c t="n" s="0">
        <x:v>24.44643</x:v>
      </x:c>
      <x:c t="n" s="0">
        <x:v>25.87311</x:v>
      </x:c>
      <x:c t="n" s="0">
        <x:v>24.95055</x:v>
      </x:c>
      <x:c t="n" s="0">
        <x:v>29.54814</x:v>
      </x:c>
      <x:c t="n" s="0">
        <x:v>30.79277</x:v>
      </x:c>
      <x:c t="n" s="0">
        <x:v>33.72731</x:v>
      </x:c>
      <x:c t="n" s="0">
        <x:v>32.28599</x:v>
      </x:c>
      <x:c t="n" s="0">
        <x:v>37.62055</x:v>
      </x:c>
      <x:c t="n" s="0">
        <x:v>42.68831</x:v>
      </x:c>
      <x:c t="n" s="0">
        <x:v>44.5042</x:v>
      </x:c>
      <x:c t="n" s="0">
        <x:v>42.06918</x:v>
      </x:c>
      <x:c t="n" s="0">
        <x:v>41.46356</x:v>
      </x:c>
      <x:c t="n" s="0">
        <x:v>40.84255</x:v>
      </x:c>
      <x:c t="n" s="0">
        <x:v>38.43897</x:v>
      </x:c>
      <x:c t="n" s="0">
        <x:v>35.52817</x:v>
      </x:c>
      <x:c t="n" s="0">
        <x:v>30.32561</x:v>
      </x:c>
      <x:c t="n" s="0">
        <x:v>28.76108</x:v>
      </x:c>
      <x:c t="n" s="0">
        <x:v>33.31887</x:v>
      </x:c>
      <x:c t="n" s="0">
        <x:v>12.52598</x:v>
      </x:c>
      <x:c t="n" s="0">
        <x:v>15.37766</x:v>
      </x:c>
      <x:c t="n" s="0">
        <x:v>11.84428</x:v>
      </x:c>
      <x:c t="n" s="0">
        <x:v>1.94232</x:v>
      </x:c>
      <x:c t="n" s="0">
        <x:v>4.50943</x:v>
      </x:c>
      <x:c t="n" s="0">
        <x:v>2.157649</x:v>
      </x:c>
      <x:c t="n" s="0">
        <x:v>-30.06697</x:v>
      </x:c>
      <x:c t="n" s="0">
        <x:v>-25.07008</x:v>
      </x:c>
      <x:c t="n" s="0">
        <x:v>-23.74225</x:v>
      </x:c>
      <x:c t="n" s="0">
        <x:v>-16.92076</x:v>
      </x:c>
      <x:c t="n" s="0">
        <x:v>-8.795237</x:v>
      </x:c>
      <x:c t="n" s="0">
        <x:v>-2.566045</x:v>
      </x:c>
      <x:c t="n" s="0">
        <x:v>9.723756</x:v>
      </x:c>
      <x:c t="n" s="0">
        <x:v>10.08225</x:v>
      </x:c>
      <x:c t="n" s="0">
        <x:v>9.262737</x:v>
      </x:c>
      <x:c t="n" s="0">
        <x:v>10.28372</x:v>
      </x:c>
      <x:c t="n" s="0">
        <x:v>26.34807</x:v>
      </x:c>
      <x:c t="n" s="0">
        <x:v>22.30549</x:v>
      </x:c>
      <x:c t="n" s="0">
        <x:v>23.72645</x:v>
      </x:c>
      <x:c t="n" s="0">
        <x:v>20.07671</x:v>
      </x:c>
      <x:c t="n" s="0">
        <x:v>21.86714</x:v>
      </x:c>
      <x:c t="n" s="0">
        <x:v>27.18784</x:v>
      </x:c>
      <x:c t="n" s="0">
        <x:v>32.27329</x:v>
      </x:c>
      <x:c t="n" s="0">
        <x:v>33.31307</x:v>
      </x:c>
      <x:c t="n" s="0">
        <x:v>35.32048</x:v>
      </x:c>
      <x:c t="n" s="0">
        <x:v>36.45217</x:v>
      </x:c>
      <x:c t="n" s="0">
        <x:v>42.23667</x:v>
      </x:c>
      <x:c t="n" s="0">
        <x:v>44.73543</x:v>
      </x:c>
      <x:c t="n" s="0">
        <x:v>40.15279</x:v>
      </x:c>
      <x:c t="n" s="0">
        <x:v>41.20432</x:v>
      </x:c>
      <x:c t="n" s="0">
        <x:v>42.74437</x:v>
      </x:c>
      <x:c t="n" s="0">
        <x:v>35.18498</x:v>
      </x:c>
      <x:c t="n" s="0">
        <x:v>32.79173</x:v>
      </x:c>
      <x:c t="n" s="0">
        <x:v>28.65128</x:v>
      </x:c>
      <x:c t="n" s="0">
        <x:v>27.80319</x:v>
      </x:c>
      <x:c t="n" s="0">
        <x:v>30.95446</x:v>
      </x:c>
      <x:c t="n" s="0">
        <x:v>10.48204</x:v>
      </x:c>
      <x:c t="n" s="0">
        <x:v>13.1046</x:v>
      </x:c>
      <x:c t="n" s="0">
        <x:v>8.763796</x:v>
      </x:c>
      <x:c t="n" s="0">
        <x:v>2.109357</x:v>
      </x:c>
      <x:c t="n" s="0">
        <x:v>4.119287</x:v>
      </x:c>
      <x:c t="n" s="0">
        <x:v>2.363073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43944.0852662037</x:v>
      </x:c>
      <x:c t="n" s="7">
        <x:v>43944.0852662037</x:v>
      </x:c>
      <x:c t="n" s="0">
        <x:v>50.80926</x:v>
      </x:c>
      <x:c t="n" s="0">
        <x:v>58.9719</x:v>
      </x:c>
      <x:c t="n" s="0">
        <x:v>59.46542</x:v>
      </x:c>
      <x:c t="n" s="0">
        <x:v>66.28165</x:v>
      </x:c>
      <x:c t="n" s="0">
        <x:v>-30.06697</x:v>
      </x:c>
      <x:c t="n" s="0">
        <x:v>-24.16932</x:v>
      </x:c>
      <x:c t="n" s="0">
        <x:v>-23.94786</x:v>
      </x:c>
      <x:c t="n" s="0">
        <x:v>-19.16616</x:v>
      </x:c>
      <x:c t="n" s="0">
        <x:v>-6.436682</x:v>
      </x:c>
      <x:c t="n" s="0">
        <x:v>-1.33511</x:v>
      </x:c>
      <x:c t="n" s="0">
        <x:v>8.782307</x:v>
      </x:c>
      <x:c t="n" s="0">
        <x:v>11.79</x:v>
      </x:c>
      <x:c t="n" s="0">
        <x:v>15.44875</x:v>
      </x:c>
      <x:c t="n" s="0">
        <x:v>15.40422</x:v>
      </x:c>
      <x:c t="n" s="0">
        <x:v>25.87201</x:v>
      </x:c>
      <x:c t="n" s="0">
        <x:v>30.30986</x:v>
      </x:c>
      <x:c t="n" s="0">
        <x:v>24.34849</x:v>
      </x:c>
      <x:c t="n" s="0">
        <x:v>25.39013</x:v>
      </x:c>
      <x:c t="n" s="0">
        <x:v>24.79289</x:v>
      </x:c>
      <x:c t="n" s="0">
        <x:v>29.41219</x:v>
      </x:c>
      <x:c t="n" s="0">
        <x:v>31.25788</x:v>
      </x:c>
      <x:c t="n" s="0">
        <x:v>33.20372</x:v>
      </x:c>
      <x:c t="n" s="0">
        <x:v>33.40102</x:v>
      </x:c>
      <x:c t="n" s="0">
        <x:v>37.35671</x:v>
      </x:c>
      <x:c t="n" s="0">
        <x:v>42.62646</x:v>
      </x:c>
      <x:c t="n" s="0">
        <x:v>44.67467</x:v>
      </x:c>
      <x:c t="n" s="0">
        <x:v>42.13212</x:v>
      </x:c>
      <x:c t="n" s="0">
        <x:v>41.25809</x:v>
      </x:c>
      <x:c t="n" s="0">
        <x:v>40.84752</x:v>
      </x:c>
      <x:c t="n" s="0">
        <x:v>38.12895</x:v>
      </x:c>
      <x:c t="n" s="0">
        <x:v>35.50117</x:v>
      </x:c>
      <x:c t="n" s="0">
        <x:v>30.20266</x:v>
      </x:c>
      <x:c t="n" s="0">
        <x:v>28.70942</x:v>
      </x:c>
      <x:c t="n" s="0">
        <x:v>32.96825</x:v>
      </x:c>
      <x:c t="n" s="0">
        <x:v>12.43178</x:v>
      </x:c>
      <x:c t="n" s="0">
        <x:v>15.15858</x:v>
      </x:c>
      <x:c t="n" s="0">
        <x:v>11.48441</x:v>
      </x:c>
      <x:c t="n" s="0">
        <x:v>1.90356</x:v>
      </x:c>
      <x:c t="n" s="0">
        <x:v>4.510806</x:v>
      </x:c>
      <x:c t="n" s="0">
        <x:v>2.210851</x:v>
      </x:c>
      <x:c t="n" s="0">
        <x:v>-30.06697</x:v>
      </x:c>
      <x:c t="n" s="0">
        <x:v>-25.47192</x:v>
      </x:c>
      <x:c t="n" s="0">
        <x:v>-24.27515</x:v>
      </x:c>
      <x:c t="n" s="0">
        <x:v>-15.01799</x:v>
      </x:c>
      <x:c t="n" s="0">
        <x:v>-8.291695</x:v>
      </x:c>
      <x:c t="n" s="0">
        <x:v>-2.566045</x:v>
      </x:c>
      <x:c t="n" s="0">
        <x:v>9.723756</x:v>
      </x:c>
      <x:c t="n" s="0">
        <x:v>3.34552</x:v>
      </x:c>
      <x:c t="n" s="0">
        <x:v>8.790266</x:v>
      </x:c>
      <x:c t="n" s="0">
        <x:v>10.28372</x:v>
      </x:c>
      <x:c t="n" s="0">
        <x:v>26.34807</x:v>
      </x:c>
      <x:c t="n" s="0">
        <x:v>22.30549</x:v>
      </x:c>
      <x:c t="n" s="0">
        <x:v>23.72645</x:v>
      </x:c>
      <x:c t="n" s="0">
        <x:v>20.95284</x:v>
      </x:c>
      <x:c t="n" s="0">
        <x:v>24.92845</x:v>
      </x:c>
      <x:c t="n" s="0">
        <x:v>29.8103</x:v>
      </x:c>
      <x:c t="n" s="0">
        <x:v>31.00472</x:v>
      </x:c>
      <x:c t="n" s="0">
        <x:v>29.40676</x:v>
      </x:c>
      <x:c t="n" s="0">
        <x:v>35.82478</x:v>
      </x:c>
      <x:c t="n" s="0">
        <x:v>33.63001</x:v>
      </x:c>
      <x:c t="n" s="0">
        <x:v>41.32627</x:v>
      </x:c>
      <x:c t="n" s="0">
        <x:v>44.73827</x:v>
      </x:c>
      <x:c t="n" s="0">
        <x:v>41.41346</x:v>
      </x:c>
      <x:c t="n" s="0">
        <x:v>38.84449</x:v>
      </x:c>
      <x:c t="n" s="0">
        <x:v>40.08714</x:v>
      </x:c>
      <x:c t="n" s="0">
        <x:v>37.95951</x:v>
      </x:c>
      <x:c t="n" s="0">
        <x:v>36.01949</x:v>
      </x:c>
      <x:c t="n" s="0">
        <x:v>30.92804</x:v>
      </x:c>
      <x:c t="n" s="0">
        <x:v>29.19085</x:v>
      </x:c>
      <x:c t="n" s="0">
        <x:v>28.8471</x:v>
      </x:c>
      <x:c t="n" s="0">
        <x:v>12.40124</x:v>
      </x:c>
      <x:c t="n" s="0">
        <x:v>13.94898</x:v>
      </x:c>
      <x:c t="n" s="0">
        <x:v>8.647746</x:v>
      </x:c>
      <x:c t="n" s="0">
        <x:v>1.407142</x:v>
      </x:c>
      <x:c t="n" s="0">
        <x:v>3.87159</x:v>
      </x:c>
      <x:c t="n" s="0">
        <x:v>2.113157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43944.0852662037</x:v>
      </x:c>
      <x:c t="n" s="7">
        <x:v>43944.0852662037</x:v>
      </x:c>
      <x:c t="n" s="0">
        <x:v>50.62733</x:v>
      </x:c>
      <x:c t="n" s="0">
        <x:v>58.9719</x:v>
      </x:c>
      <x:c t="n" s="0">
        <x:v>59.30376</x:v>
      </x:c>
      <x:c t="n" s="0">
        <x:v>66.08861</x:v>
      </x:c>
      <x:c t="n" s="0">
        <x:v>-30.06697</x:v>
      </x:c>
      <x:c t="n" s="0">
        <x:v>-24.33721</x:v>
      </x:c>
      <x:c t="n" s="0">
        <x:v>-23.99458</x:v>
      </x:c>
      <x:c t="n" s="0">
        <x:v>-18.25517</x:v>
      </x:c>
      <x:c t="n" s="0">
        <x:v>-6.425414</x:v>
      </x:c>
      <x:c t="n" s="0">
        <x:v>-1.494468</x:v>
      </x:c>
      <x:c t="n" s="0">
        <x:v>8.933119</x:v>
      </x:c>
      <x:c t="n" s="0">
        <x:v>11.20963</x:v>
      </x:c>
      <x:c t="n" s="0">
        <x:v>14.82896</x:v>
      </x:c>
      <x:c t="n" s="0">
        <x:v>14.95402</x:v>
      </x:c>
      <x:c t="n" s="0">
        <x:v>25.94484</x:v>
      </x:c>
      <x:c t="n" s="0">
        <x:v>29.90438</x:v>
      </x:c>
      <x:c t="n" s="0">
        <x:v>24.62933</x:v>
      </x:c>
      <x:c t="n" s="0">
        <x:v>25.0099</x:v>
      </x:c>
      <x:c t="n" s="0">
        <x:v>24.92135</x:v>
      </x:c>
      <x:c t="n" s="0">
        <x:v>30.18648</x:v>
      </x:c>
      <x:c t="n" s="0">
        <x:v>30.75567</x:v>
      </x:c>
      <x:c t="n" s="0">
        <x:v>33.12555</x:v>
      </x:c>
      <x:c t="n" s="0">
        <x:v>33.96164</x:v>
      </x:c>
      <x:c t="n" s="0">
        <x:v>37.30199</x:v>
      </x:c>
      <x:c t="n" s="0">
        <x:v>42.21899</x:v>
      </x:c>
      <x:c t="n" s="0">
        <x:v>44.63592</x:v>
      </x:c>
      <x:c t="n" s="0">
        <x:v>41.717</x:v>
      </x:c>
      <x:c t="n" s="0">
        <x:v>41.37949</x:v>
      </x:c>
      <x:c t="n" s="0">
        <x:v>40.67755</x:v>
      </x:c>
      <x:c t="n" s="0">
        <x:v>38.64803</x:v>
      </x:c>
      <x:c t="n" s="0">
        <x:v>35.54571</x:v>
      </x:c>
      <x:c t="n" s="0">
        <x:v>30.33825</x:v>
      </x:c>
      <x:c t="n" s="0">
        <x:v>28.71118</x:v>
      </x:c>
      <x:c t="n" s="0">
        <x:v>32.50683</x:v>
      </x:c>
      <x:c t="n" s="0">
        <x:v>12.29966</x:v>
      </x:c>
      <x:c t="n" s="0">
        <x:v>14.83512</x:v>
      </x:c>
      <x:c t="n" s="0">
        <x:v>11.08058</x:v>
      </x:c>
      <x:c t="n" s="0">
        <x:v>1.929753</x:v>
      </x:c>
      <x:c t="n" s="0">
        <x:v>4.379834</x:v>
      </x:c>
      <x:c t="n" s="0">
        <x:v>2.159846</x:v>
      </x:c>
      <x:c t="n" s="0">
        <x:v>-30.06697</x:v>
      </x:c>
      <x:c t="n" s="0">
        <x:v>-25.47192</x:v>
      </x:c>
      <x:c t="n" s="0">
        <x:v>-24.27515</x:v>
      </x:c>
      <x:c t="n" s="0">
        <x:v>-15.01799</x:v>
      </x:c>
      <x:c t="n" s="0">
        <x:v>-5.820981</x:v>
      </x:c>
      <x:c t="n" s="0">
        <x:v>-2.566045</x:v>
      </x:c>
      <x:c t="n" s="0">
        <x:v>9.244354</x:v>
      </x:c>
      <x:c t="n" s="0">
        <x:v>3.34552</x:v>
      </x:c>
      <x:c t="n" s="0">
        <x:v>1.701724</x:v>
      </x:c>
      <x:c t="n" s="0">
        <x:v>10.7396</x:v>
      </x:c>
      <x:c t="n" s="0">
        <x:v>26.34807</x:v>
      </x:c>
      <x:c t="n" s="0">
        <x:v>28.08095</x:v>
      </x:c>
      <x:c t="n" s="0">
        <x:v>27.04758</x:v>
      </x:c>
      <x:c t="n" s="0">
        <x:v>21.68155</x:v>
      </x:c>
      <x:c t="n" s="0">
        <x:v>26.28426</x:v>
      </x:c>
      <x:c t="n" s="0">
        <x:v>33.87405</x:v>
      </x:c>
      <x:c t="n" s="0">
        <x:v>28.41563</x:v>
      </x:c>
      <x:c t="n" s="0">
        <x:v>33.48413</x:v>
      </x:c>
      <x:c t="n" s="0">
        <x:v>37.26058</x:v>
      </x:c>
      <x:c t="n" s="0">
        <x:v>36.97579</x:v>
      </x:c>
      <x:c t="n" s="0">
        <x:v>37.35738</x:v>
      </x:c>
      <x:c t="n" s="0">
        <x:v>45.08095</x:v>
      </x:c>
      <x:c t="n" s="0">
        <x:v>41.63562</x:v>
      </x:c>
      <x:c t="n" s="0">
        <x:v>41.94629</x:v>
      </x:c>
      <x:c t="n" s="0">
        <x:v>37.91001</x:v>
      </x:c>
      <x:c t="n" s="0">
        <x:v>39.20992</x:v>
      </x:c>
      <x:c t="n" s="0">
        <x:v>35.91431</x:v>
      </x:c>
      <x:c t="n" s="0">
        <x:v>30.67209</x:v>
      </x:c>
      <x:c t="n" s="0">
        <x:v>28.49975</x:v>
      </x:c>
      <x:c t="n" s="0">
        <x:v>28.30244</x:v>
      </x:c>
      <x:c t="n" s="0">
        <x:v>10.61052</x:v>
      </x:c>
      <x:c t="n" s="0">
        <x:v>11.59871</x:v>
      </x:c>
      <x:c t="n" s="0">
        <x:v>6.789628</x:v>
      </x:c>
      <x:c t="n" s="0">
        <x:v>2.664611</x:v>
      </x:c>
      <x:c t="n" s="0">
        <x:v>4.153656</x:v>
      </x:c>
      <x:c t="n" s="0">
        <x:v>1.836416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43944.0852662037</x:v>
      </x:c>
      <x:c t="n" s="7">
        <x:v>43944.0852662037</x:v>
      </x:c>
      <x:c t="n" s="0">
        <x:v>49.83605</x:v>
      </x:c>
      <x:c t="n" s="0">
        <x:v>54.20069</x:v>
      </x:c>
      <x:c t="n" s="0">
        <x:v>59.22922</x:v>
      </x:c>
      <x:c t="n" s="0">
        <x:v>67.97917</x:v>
      </x:c>
      <x:c t="n" s="0">
        <x:v>-30.06697</x:v>
      </x:c>
      <x:c t="n" s="0">
        <x:v>-24.48598</x:v>
      </x:c>
      <x:c t="n" s="0">
        <x:v>-24.03486</x:v>
      </x:c>
      <x:c t="n" s="0">
        <x:v>-17.6046</x:v>
      </x:c>
      <x:c t="n" s="0">
        <x:v>-6.331768</x:v>
      </x:c>
      <x:c t="n" s="0">
        <x:v>-1.635352</x:v>
      </x:c>
      <x:c t="n" s="0">
        <x:v>8.84689</x:v>
      </x:c>
      <x:c t="n" s="0">
        <x:v>10.67964</x:v>
      </x:c>
      <x:c t="n" s="0">
        <x:v>14.17964</x:v>
      </x:c>
      <x:c t="n" s="0">
        <x:v>14.55005</x:v>
      </x:c>
      <x:c t="n" s="0">
        <x:v>25.97315</x:v>
      </x:c>
      <x:c t="n" s="0">
        <x:v>29.7876</x:v>
      </x:c>
      <x:c t="n" s="0">
        <x:v>25.15328</x:v>
      </x:c>
      <x:c t="n" s="0">
        <x:v>24.8728</x:v>
      </x:c>
      <x:c t="n" s="0">
        <x:v>25.71966</x:v>
      </x:c>
      <x:c t="n" s="0">
        <x:v>30.71638</x:v>
      </x:c>
      <x:c t="n" s="0">
        <x:v>30.56388</x:v>
      </x:c>
      <x:c t="n" s="0">
        <x:v>33.04364</x:v>
      </x:c>
      <x:c t="n" s="0">
        <x:v>34.26622</x:v>
      </x:c>
      <x:c t="n" s="0">
        <x:v>37.26169</x:v>
      </x:c>
      <x:c t="n" s="0">
        <x:v>42.29985</x:v>
      </x:c>
      <x:c t="n" s="0">
        <x:v>45.01765</x:v>
      </x:c>
      <x:c t="n" s="0">
        <x:v>42.2668</x:v>
      </x:c>
      <x:c t="n" s="0">
        <x:v>41.37923</x:v>
      </x:c>
      <x:c t="n" s="0">
        <x:v>40.29689</x:v>
      </x:c>
      <x:c t="n" s="0">
        <x:v>38.59329</x:v>
      </x:c>
      <x:c t="n" s="0">
        <x:v>35.43786</x:v>
      </x:c>
      <x:c t="n" s="0">
        <x:v>30.6026</x:v>
      </x:c>
      <x:c t="n" s="0">
        <x:v>28.65406</x:v>
      </x:c>
      <x:c t="n" s="0">
        <x:v>32.09848</x:v>
      </x:c>
      <x:c t="n" s="0">
        <x:v>12.00085</x:v>
      </x:c>
      <x:c t="n" s="0">
        <x:v>14.61075</x:v>
      </x:c>
      <x:c t="n" s="0">
        <x:v>10.76489</x:v>
      </x:c>
      <x:c t="n" s="0">
        <x:v>1.942092</x:v>
      </x:c>
      <x:c t="n" s="0">
        <x:v>4.545034</x:v>
      </x:c>
      <x:c t="n" s="0">
        <x:v>2.149523</x:v>
      </x:c>
      <x:c t="n" s="0">
        <x:v>-30.06697</x:v>
      </x:c>
      <x:c t="n" s="0">
        <x:v>-25.47192</x:v>
      </x:c>
      <x:c t="n" s="0">
        <x:v>-24.27515</x:v>
      </x:c>
      <x:c t="n" s="0">
        <x:v>-15.01799</x:v>
      </x:c>
      <x:c t="n" s="0">
        <x:v>-5.820981</x:v>
      </x:c>
      <x:c t="n" s="0">
        <x:v>-2.566045</x:v>
      </x:c>
      <x:c t="n" s="0">
        <x:v>8.304925</x:v>
      </x:c>
      <x:c t="n" s="0">
        <x:v>6.631239</x:v>
      </x:c>
      <x:c t="n" s="0">
        <x:v>1.701724</x:v>
      </x:c>
      <x:c t="n" s="0">
        <x:v>10.88151</x:v>
      </x:c>
      <x:c t="n" s="0">
        <x:v>26.01246</x:v>
      </x:c>
      <x:c t="n" s="0">
        <x:v>29.0332</x:v>
      </x:c>
      <x:c t="n" s="0">
        <x:v>27.36716</x:v>
      </x:c>
      <x:c t="n" s="0">
        <x:v>25.34048</x:v>
      </x:c>
      <x:c t="n" s="0">
        <x:v>29.32336</x:v>
      </x:c>
      <x:c t="n" s="0">
        <x:v>32.33584</x:v>
      </x:c>
      <x:c t="n" s="0">
        <x:v>27.21441</x:v>
      </x:c>
      <x:c t="n" s="0">
        <x:v>31.05368</x:v>
      </x:c>
      <x:c t="n" s="0">
        <x:v>34.0262</x:v>
      </x:c>
      <x:c t="n" s="0">
        <x:v>39.09045</x:v>
      </x:c>
      <x:c t="n" s="0">
        <x:v>43.28857</x:v>
      </x:c>
      <x:c t="n" s="0">
        <x:v>46.93254</x:v>
      </x:c>
      <x:c t="n" s="0">
        <x:v>43.5641</x:v>
      </x:c>
      <x:c t="n" s="0">
        <x:v>41.56232</x:v>
      </x:c>
      <x:c t="n" s="0">
        <x:v>39.16121</x:v>
      </x:c>
      <x:c t="n" s="0">
        <x:v>38.97727</x:v>
      </x:c>
      <x:c t="n" s="0">
        <x:v>34.14135</x:v>
      </x:c>
      <x:c t="n" s="0">
        <x:v>31.07096</x:v>
      </x:c>
      <x:c t="n" s="0">
        <x:v>28.88243</x:v>
      </x:c>
      <x:c t="n" s="0">
        <x:v>30.06291</x:v>
      </x:c>
      <x:c t="n" s="0">
        <x:v>10.19324</x:v>
      </x:c>
      <x:c t="n" s="0">
        <x:v>13.65665</x:v>
      </x:c>
      <x:c t="n" s="0">
        <x:v>9.516529</x:v>
      </x:c>
      <x:c t="n" s="0">
        <x:v>1.091673</x:v>
      </x:c>
      <x:c t="n" s="0">
        <x:v>5.028563</x:v>
      </x:c>
      <x:c t="n" s="0">
        <x:v>2.761092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43944.0852662037</x:v>
      </x:c>
      <x:c t="n" s="7">
        <x:v>43944.0852662037</x:v>
      </x:c>
      <x:c t="n" s="0">
        <x:v>49.73205</x:v>
      </x:c>
      <x:c t="n" s="0">
        <x:v>54.20069</x:v>
      </x:c>
      <x:c t="n" s="0">
        <x:v>56.6095</x:v>
      </x:c>
      <x:c t="n" s="0">
        <x:v>65.45191</x:v>
      </x:c>
      <x:c t="n" s="0">
        <x:v>-30.06697</x:v>
      </x:c>
      <x:c t="n" s="0">
        <x:v>-24.61717</x:v>
      </x:c>
      <x:c t="n" s="0">
        <x:v>-24.06952</x:v>
      </x:c>
      <x:c t="n" s="0">
        <x:v>-17.11704</x:v>
      </x:c>
      <x:c t="n" s="0">
        <x:v>-6.253365</x:v>
      </x:c>
      <x:c t="n" s="0">
        <x:v>-1.951288</x:v>
      </x:c>
      <x:c t="n" s="0">
        <x:v>8.77187</x:v>
      </x:c>
      <x:c t="n" s="0">
        <x:v>10.42013</x:v>
      </x:c>
      <x:c t="n" s="0">
        <x:v>14.05745</x:v>
      </x:c>
      <x:c t="n" s="0">
        <x:v>14.17254</x:v>
      </x:c>
      <x:c t="n" s="0">
        <x:v>25.97891</x:v>
      </x:c>
      <x:c t="n" s="0">
        <x:v>29.68531</x:v>
      </x:c>
      <x:c t="n" s="0">
        <x:v>25.33951</x:v>
      </x:c>
      <x:c t="n" s="0">
        <x:v>25.07414</x:v>
      </x:c>
      <x:c t="n" s="0">
        <x:v>26.48158</x:v>
      </x:c>
      <x:c t="n" s="0">
        <x:v>30.65868</x:v>
      </x:c>
      <x:c t="n" s="0">
        <x:v>30.09472</x:v>
      </x:c>
      <x:c t="n" s="0">
        <x:v>32.7457</x:v>
      </x:c>
      <x:c t="n" s="0">
        <x:v>34.17112</x:v>
      </x:c>
      <x:c t="n" s="0">
        <x:v>37.68486</x:v>
      </x:c>
      <x:c t="n" s="0">
        <x:v>42.28768</x:v>
      </x:c>
      <x:c t="n" s="0">
        <x:v>44.78989</x:v>
      </x:c>
      <x:c t="n" s="0">
        <x:v>42.69485</x:v>
      </x:c>
      <x:c t="n" s="0">
        <x:v>41.39621</x:v>
      </x:c>
      <x:c t="n" s="0">
        <x:v>40.1852</x:v>
      </x:c>
      <x:c t="n" s="0">
        <x:v>38.29691</x:v>
      </x:c>
      <x:c t="n" s="0">
        <x:v>35.33961</x:v>
      </x:c>
      <x:c t="n" s="0">
        <x:v>30.721</x:v>
      </x:c>
      <x:c t="n" s="0">
        <x:v>29.0662</x:v>
      </x:c>
      <x:c t="n" s="0">
        <x:v>31.765</x:v>
      </x:c>
      <x:c t="n" s="0">
        <x:v>11.88874</x:v>
      </x:c>
      <x:c t="n" s="0">
        <x:v>14.36012</x:v>
      </x:c>
      <x:c t="n" s="0">
        <x:v>10.58619</x:v>
      </x:c>
      <x:c t="n" s="0">
        <x:v>1.833394</x:v>
      </x:c>
      <x:c t="n" s="0">
        <x:v>4.437344</x:v>
      </x:c>
      <x:c t="n" s="0">
        <x:v>2.236174</x:v>
      </x:c>
      <x:c t="n" s="0">
        <x:v>-30.06697</x:v>
      </x:c>
      <x:c t="n" s="0">
        <x:v>-25.47192</x:v>
      </x:c>
      <x:c t="n" s="0">
        <x:v>-24.27515</x:v>
      </x:c>
      <x:c t="n" s="0">
        <x:v>-15.01799</x:v>
      </x:c>
      <x:c t="n" s="0">
        <x:v>-5.820981</x:v>
      </x:c>
      <x:c t="n" s="0">
        <x:v>-7.505774</x:v>
      </x:c>
      <x:c t="n" s="0">
        <x:v>8.304925</x:v>
      </x:c>
      <x:c t="n" s="0">
        <x:v>8.480208</x:v>
      </x:c>
      <x:c t="n" s="0">
        <x:v>15.91776</x:v>
      </x:c>
      <x:c t="n" s="0">
        <x:v>10.88151</x:v>
      </x:c>
      <x:c t="n" s="0">
        <x:v>26.01246</x:v>
      </x:c>
      <x:c t="n" s="0">
        <x:v>29.0332</x:v>
      </x:c>
      <x:c t="n" s="0">
        <x:v>24.20897</x:v>
      </x:c>
      <x:c t="n" s="0">
        <x:v>26.09517</x:v>
      </x:c>
      <x:c t="n" s="0">
        <x:v>29.39804</x:v>
      </x:c>
      <x:c t="n" s="0">
        <x:v>28.0309</x:v>
      </x:c>
      <x:c t="n" s="0">
        <x:v>26.67014</x:v>
      </x:c>
      <x:c t="n" s="0">
        <x:v>29.59192</x:v>
      </x:c>
      <x:c t="n" s="0">
        <x:v>34.53614</x:v>
      </x:c>
      <x:c t="n" s="0">
        <x:v>37.38864</x:v>
      </x:c>
      <x:c t="n" s="0">
        <x:v>40.90042</x:v>
      </x:c>
      <x:c t="n" s="0">
        <x:v>42.99159</x:v>
      </x:c>
      <x:c t="n" s="0">
        <x:v>44.34761</x:v>
      </x:c>
      <x:c t="n" s="0">
        <x:v>41.44856</x:v>
      </x:c>
      <x:c t="n" s="0">
        <x:v>40.04103</x:v>
      </x:c>
      <x:c t="n" s="0">
        <x:v>36.98317</x:v>
      </x:c>
      <x:c t="n" s="0">
        <x:v>34.97645</x:v>
      </x:c>
      <x:c t="n" s="0">
        <x:v>32.36095</x:v>
      </x:c>
      <x:c t="n" s="0">
        <x:v>30.6486</x:v>
      </x:c>
      <x:c t="n" s="0">
        <x:v>27.13152</x:v>
      </x:c>
      <x:c t="n" s="0">
        <x:v>12.06944</x:v>
      </x:c>
      <x:c t="n" s="0">
        <x:v>15.59233</x:v>
      </x:c>
      <x:c t="n" s="0">
        <x:v>15.62115</x:v>
      </x:c>
      <x:c t="n" s="0">
        <x:v>3.66984</x:v>
      </x:c>
      <x:c t="n" s="0">
        <x:v>4.40894</x:v>
      </x:c>
      <x:c t="n" s="0">
        <x:v>2.322426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43944.0852662037</x:v>
      </x:c>
      <x:c t="n" s="7">
        <x:v>43944.0852662037</x:v>
      </x:c>
      <x:c t="n" s="0">
        <x:v>50.46811</x:v>
      </x:c>
      <x:c t="n" s="0">
        <x:v>54.20069</x:v>
      </x:c>
      <x:c t="n" s="0">
        <x:v>55.24702</x:v>
      </x:c>
      <x:c t="n" s="0">
        <x:v>66.28165</x:v>
      </x:c>
      <x:c t="n" s="0">
        <x:v>-30.06697</x:v>
      </x:c>
      <x:c t="n" s="0">
        <x:v>-24.73264</x:v>
      </x:c>
      <x:c t="n" s="0">
        <x:v>-24.09936</x:v>
      </x:c>
      <x:c t="n" s="0">
        <x:v>-16.74</x:v>
      </x:c>
      <x:c t="n" s="0">
        <x:v>-6.187508</x:v>
      </x:c>
      <x:c t="n" s="0">
        <x:v>-2.576316</x:v>
      </x:c>
      <x:c t="n" s="0">
        <x:v>8.706758</x:v>
      </x:c>
      <x:c t="n" s="0">
        <x:v>10.18551</x:v>
      </x:c>
      <x:c t="n" s="0">
        <x:v>14.66408</x:v>
      </x:c>
      <x:c t="n" s="0">
        <x:v>14.35674</x:v>
      </x:c>
      <x:c t="n" s="0">
        <x:v>25.98382</x:v>
      </x:c>
      <x:c t="n" s="0">
        <x:v>29.54529</x:v>
      </x:c>
      <x:c t="n" s="0">
        <x:v>24.85461</x:v>
      </x:c>
      <x:c t="n" s="0">
        <x:v>24.79946</x:v>
      </x:c>
      <x:c t="n" s="0">
        <x:v>27.0558</x:v>
      </x:c>
      <x:c t="n" s="0">
        <x:v>30.5595</x:v>
      </x:c>
      <x:c t="n" s="0">
        <x:v>29.83287</x:v>
      </x:c>
      <x:c t="n" s="0">
        <x:v>33.01464</x:v>
      </x:c>
      <x:c t="n" s="0">
        <x:v>34.02605</x:v>
      </x:c>
      <x:c t="n" s="0">
        <x:v>37.88362</x:v>
      </x:c>
      <x:c t="n" s="0">
        <x:v>41.87414</x:v>
      </x:c>
      <x:c t="n" s="0">
        <x:v>44.76293</x:v>
      </x:c>
      <x:c t="n" s="0">
        <x:v>42.36417</x:v>
      </x:c>
      <x:c t="n" s="0">
        <x:v>41.69862</x:v>
      </x:c>
      <x:c t="n" s="0">
        <x:v>40.21429</x:v>
      </x:c>
      <x:c t="n" s="0">
        <x:v>38.10179</x:v>
      </x:c>
      <x:c t="n" s="0">
        <x:v>35.27771</x:v>
      </x:c>
      <x:c t="n" s="0">
        <x:v>30.91895</x:v>
      </x:c>
      <x:c t="n" s="0">
        <x:v>29.1718</x:v>
      </x:c>
      <x:c t="n" s="0">
        <x:v>31.36201</x:v>
      </x:c>
      <x:c t="n" s="0">
        <x:v>12.11627</x:v>
      </x:c>
      <x:c t="n" s="0">
        <x:v>15.64158</x:v>
      </x:c>
      <x:c t="n" s="0">
        <x:v>12.02854</x:v>
      </x:c>
      <x:c t="n" s="0">
        <x:v>2.184448</x:v>
      </x:c>
      <x:c t="n" s="0">
        <x:v>4.426244</x:v>
      </x:c>
      <x:c t="n" s="0">
        <x:v>2.113379</x:v>
      </x:c>
      <x:c t="n" s="0">
        <x:v>-30.06697</x:v>
      </x:c>
      <x:c t="n" s="0">
        <x:v>-25.47192</x:v>
      </x:c>
      <x:c t="n" s="0">
        <x:v>-24.95177</x:v>
      </x:c>
      <x:c t="n" s="0">
        <x:v>-13.57534</x:v>
      </x:c>
      <x:c t="n" s="0">
        <x:v>-5.820981</x:v>
      </x:c>
      <x:c t="n" s="0">
        <x:v>-12.82572</x:v>
      </x:c>
      <x:c t="n" s="0">
        <x:v>8.304925</x:v>
      </x:c>
      <x:c t="n" s="0">
        <x:v>8.585554</x:v>
      </x:c>
      <x:c t="n" s="0">
        <x:v>17.12583</x:v>
      </x:c>
      <x:c t="n" s="0">
        <x:v>18.01408</x:v>
      </x:c>
      <x:c t="n" s="0">
        <x:v>26.01246</x:v>
      </x:c>
      <x:c t="n" s="0">
        <x:v>28.37438</x:v>
      </x:c>
      <x:c t="n" s="0">
        <x:v>19.75303</x:v>
      </x:c>
      <x:c t="n" s="0">
        <x:v>18.09465</x:v>
      </x:c>
      <x:c t="n" s="0">
        <x:v>29.12796</x:v>
      </x:c>
      <x:c t="n" s="0">
        <x:v>31.57898</x:v>
      </x:c>
      <x:c t="n" s="0">
        <x:v>28.15382</x:v>
      </x:c>
      <x:c t="n" s="0">
        <x:v>35.96813</x:v>
      </x:c>
      <x:c t="n" s="0">
        <x:v>35.19134</x:v>
      </x:c>
      <x:c t="n" s="0">
        <x:v>40.2758</x:v>
      </x:c>
      <x:c t="n" s="0">
        <x:v>40.53467</x:v>
      </x:c>
      <x:c t="n" s="0">
        <x:v>42.87643</x:v>
      </x:c>
      <x:c t="n" s="0">
        <x:v>38.28452</x:v>
      </x:c>
      <x:c t="n" s="0">
        <x:v>43.96336</x:v>
      </x:c>
      <x:c t="n" s="0">
        <x:v>39.98053</x:v>
      </x:c>
      <x:c t="n" s="0">
        <x:v>35.79961</x:v>
      </x:c>
      <x:c t="n" s="0">
        <x:v>35.56232</x:v>
      </x:c>
      <x:c t="n" s="0">
        <x:v>31.61852</x:v>
      </x:c>
      <x:c t="n" s="0">
        <x:v>30.55528</x:v>
      </x:c>
      <x:c t="n" s="0">
        <x:v>27.54608</x:v>
      </x:c>
      <x:c t="n" s="0">
        <x:v>12.83923</x:v>
      </x:c>
      <x:c t="n" s="0">
        <x:v>18.63963</x:v>
      </x:c>
      <x:c t="n" s="0">
        <x:v>11.24459</x:v>
      </x:c>
      <x:c t="n" s="0">
        <x:v>2.160418</x:v>
      </x:c>
      <x:c t="n" s="0">
        <x:v>4.486237</x:v>
      </x:c>
      <x:c t="n" s="0">
        <x:v>1.511356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43944.0852662037</x:v>
      </x:c>
      <x:c t="n" s="7">
        <x:v>43944.0852662037</x:v>
      </x:c>
      <x:c t="n" s="0">
        <x:v>50.6205</x:v>
      </x:c>
      <x:c t="n" s="0">
        <x:v>57.21099</x:v>
      </x:c>
      <x:c t="n" s="0">
        <x:v>59.72451</x:v>
      </x:c>
      <x:c t="n" s="0">
        <x:v>70.65778</x:v>
      </x:c>
      <x:c t="n" s="0">
        <x:v>-30.06697</x:v>
      </x:c>
      <x:c t="n" s="0">
        <x:v>-24.83362</x:v>
      </x:c>
      <x:c t="n" s="0">
        <x:v>-24.44905</x:v>
      </x:c>
      <x:c t="n" s="0">
        <x:v>-15.36274</x:v>
      </x:c>
      <x:c t="n" s="0">
        <x:v>-6.132044</x:v>
      </x:c>
      <x:c t="n" s="0">
        <x:v>-3.192089</x:v>
      </x:c>
      <x:c t="n" s="0">
        <x:v>8.650367</x:v>
      </x:c>
      <x:c t="n" s="0">
        <x:v>10.01342</x:v>
      </x:c>
      <x:c t="n" s="0">
        <x:v>15.12252</x:v>
      </x:c>
      <x:c t="n" s="0">
        <x:v>15.68205</x:v>
      </x:c>
      <x:c t="n" s="0">
        <x:v>25.98801</x:v>
      </x:c>
      <x:c t="n" s="0">
        <x:v>29.39282</x:v>
      </x:c>
      <x:c t="n" s="0">
        <x:v>24.39278</x:v>
      </x:c>
      <x:c t="n" s="0">
        <x:v>24.26987</x:v>
      </x:c>
      <x:c t="n" s="0">
        <x:v>27.25696</x:v>
      </x:c>
      <x:c t="n" s="0">
        <x:v>30.93891</x:v>
      </x:c>
      <x:c t="n" s="0">
        <x:v>29.57296</x:v>
      </x:c>
      <x:c t="n" s="0">
        <x:v>33.53071</x:v>
      </x:c>
      <x:c t="n" s="0">
        <x:v>34.38507</x:v>
      </x:c>
      <x:c t="n" s="0">
        <x:v>37.75733</x:v>
      </x:c>
      <x:c t="n" s="0">
        <x:v>41.52952</x:v>
      </x:c>
      <x:c t="n" s="0">
        <x:v>44.29743</x:v>
      </x:c>
      <x:c t="n" s="0">
        <x:v>42.08652</x:v>
      </x:c>
      <x:c t="n" s="0">
        <x:v>41.77608</x:v>
      </x:c>
      <x:c t="n" s="0">
        <x:v>40.90504</x:v>
      </x:c>
      <x:c t="n" s="0">
        <x:v>37.92046</x:v>
      </x:c>
      <x:c t="n" s="0">
        <x:v>35.37766</x:v>
      </x:c>
      <x:c t="n" s="0">
        <x:v>30.88461</x:v>
      </x:c>
      <x:c t="n" s="0">
        <x:v>29.28524</x:v>
      </x:c>
      <x:c t="n" s="0">
        <x:v>31.07509</x:v>
      </x:c>
      <x:c t="n" s="0">
        <x:v>12.26653</x:v>
      </x:c>
      <x:c t="n" s="0">
        <x:v>15.63462</x:v>
      </x:c>
      <x:c t="n" s="0">
        <x:v>11.75518</x:v>
      </x:c>
      <x:c t="n" s="0">
        <x:v>2.252579</x:v>
      </x:c>
      <x:c t="n" s="0">
        <x:v>4.639206</x:v>
      </x:c>
      <x:c t="n" s="0">
        <x:v>2.168329</x:v>
      </x:c>
      <x:c t="n" s="0">
        <x:v>-30.06697</x:v>
      </x:c>
      <x:c t="n" s="0">
        <x:v>-25.47192</x:v>
      </x:c>
      <x:c t="n" s="0">
        <x:v>-28.01242</x:v>
      </x:c>
      <x:c t="n" s="0">
        <x:v>-10.90849</x:v>
      </x:c>
      <x:c t="n" s="0">
        <x:v>-5.820981</x:v>
      </x:c>
      <x:c t="n" s="0">
        <x:v>-12.82572</x:v>
      </x:c>
      <x:c t="n" s="0">
        <x:v>7.467127</x:v>
      </x:c>
      <x:c t="n" s="0">
        <x:v>8.887076</x:v>
      </x:c>
      <x:c t="n" s="0">
        <x:v>17.12583</x:v>
      </x:c>
      <x:c t="n" s="0">
        <x:v>19.72808</x:v>
      </x:c>
      <x:c t="n" s="0">
        <x:v>25.58912</x:v>
      </x:c>
      <x:c t="n" s="0">
        <x:v>28.37438</x:v>
      </x:c>
      <x:c t="n" s="0">
        <x:v>18.25307</x:v>
      </x:c>
      <x:c t="n" s="0">
        <x:v>17.60426</x:v>
      </x:c>
      <x:c t="n" s="0">
        <x:v>28.10077</x:v>
      </x:c>
      <x:c t="n" s="0">
        <x:v>32.95159</x:v>
      </x:c>
      <x:c t="n" s="0">
        <x:v>28.60472</x:v>
      </x:c>
      <x:c t="n" s="0">
        <x:v>33.75081</x:v>
      </x:c>
      <x:c t="n" s="0">
        <x:v>33.31693</x:v>
      </x:c>
      <x:c t="n" s="0">
        <x:v>36.74016</x:v>
      </x:c>
      <x:c t="n" s="0">
        <x:v>39.89441</x:v>
      </x:c>
      <x:c t="n" s="0">
        <x:v>39.93166</x:v>
      </x:c>
      <x:c t="n" s="0">
        <x:v>42.36673</x:v>
      </x:c>
      <x:c t="n" s="0">
        <x:v>40.44952</x:v>
      </x:c>
      <x:c t="n" s="0">
        <x:v>43.37818</x:v>
      </x:c>
      <x:c t="n" s="0">
        <x:v>37.3898</x:v>
      </x:c>
      <x:c t="n" s="0">
        <x:v>35.24335</x:v>
      </x:c>
      <x:c t="n" s="0">
        <x:v>30.61708</x:v>
      </x:c>
      <x:c t="n" s="0">
        <x:v>29.76453</x:v>
      </x:c>
      <x:c t="n" s="0">
        <x:v>29.95087</x:v>
      </x:c>
      <x:c t="n" s="0">
        <x:v>12.8604</x:v>
      </x:c>
      <x:c t="n" s="0">
        <x:v>15.35258</x:v>
      </x:c>
      <x:c t="n" s="0">
        <x:v>9.571589</x:v>
      </x:c>
      <x:c t="n" s="0">
        <x:v>1.882754</x:v>
      </x:c>
      <x:c t="n" s="0">
        <x:v>6.186811</x:v>
      </x:c>
      <x:c t="n" s="0">
        <x:v>2.709206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43944.0852662037</x:v>
      </x:c>
      <x:c t="n" s="7">
        <x:v>43944.0852662037</x:v>
      </x:c>
      <x:c t="n" s="0">
        <x:v>49.85088</x:v>
      </x:c>
      <x:c t="n" s="0">
        <x:v>57.21099</x:v>
      </x:c>
      <x:c t="n" s="0">
        <x:v>64.19762</x:v>
      </x:c>
      <x:c t="n" s="0">
        <x:v>70.98946</x:v>
      </x:c>
      <x:c t="n" s="0">
        <x:v>-30.06697</x:v>
      </x:c>
      <x:c t="n" s="0">
        <x:v>-24.92169</x:v>
      </x:c>
      <x:c t="n" s="0">
        <x:v>-24.82003</x:v>
      </x:c>
      <x:c t="n" s="0">
        <x:v>-14.35518</x:v>
      </x:c>
      <x:c t="n" s="0">
        <x:v>-6.085232</x:v>
      </x:c>
      <x:c t="n" s="0">
        <x:v>-3.797368</x:v>
      </x:c>
      <x:c t="n" s="0">
        <x:v>8.315376</x:v>
      </x:c>
      <x:c t="n" s="0">
        <x:v>9.866121</x:v>
      </x:c>
      <x:c t="n" s="0">
        <x:v>15.55938</x:v>
      </x:c>
      <x:c t="n" s="0">
        <x:v>16.56201</x:v>
      </x:c>
      <x:c t="n" s="0">
        <x:v>25.83088</x:v>
      </x:c>
      <x:c t="n" s="0">
        <x:v>29.25823</x:v>
      </x:c>
      <x:c t="n" s="0">
        <x:v>23.76353</x:v>
      </x:c>
      <x:c t="n" s="0">
        <x:v>23.69467</x:v>
      </x:c>
      <x:c t="n" s="0">
        <x:v>26.9946</x:v>
      </x:c>
      <x:c t="n" s="0">
        <x:v>31.30251</x:v>
      </x:c>
      <x:c t="n" s="0">
        <x:v>30.11022</x:v>
      </x:c>
      <x:c t="n" s="0">
        <x:v>33.28163</x:v>
      </x:c>
      <x:c t="n" s="0">
        <x:v>34.1755</x:v>
      </x:c>
      <x:c t="n" s="0">
        <x:v>37.96605</x:v>
      </x:c>
      <x:c t="n" s="0">
        <x:v>41.84758</x:v>
      </x:c>
      <x:c t="n" s="0">
        <x:v>44.02182</x:v>
      </x:c>
      <x:c t="n" s="0">
        <x:v>42.41883</x:v>
      </x:c>
      <x:c t="n" s="0">
        <x:v>41.61668</x:v>
      </x:c>
      <x:c t="n" s="0">
        <x:v>40.55832</x:v>
      </x:c>
      <x:c t="n" s="0">
        <x:v>38.18715</x:v>
      </x:c>
      <x:c t="n" s="0">
        <x:v>35.23616</x:v>
      </x:c>
      <x:c t="n" s="0">
        <x:v>30.88227</x:v>
      </x:c>
      <x:c t="n" s="0">
        <x:v>29.47164</x:v>
      </x:c>
      <x:c t="n" s="0">
        <x:v>30.73325</x:v>
      </x:c>
      <x:c t="n" s="0">
        <x:v>12.12677</x:v>
      </x:c>
      <x:c t="n" s="0">
        <x:v>15.3894</x:v>
      </x:c>
      <x:c t="n" s="0">
        <x:v>11.32681</x:v>
      </x:c>
      <x:c t="n" s="0">
        <x:v>2.087537</x:v>
      </x:c>
      <x:c t="n" s="0">
        <x:v>4.808507</x:v>
      </x:c>
      <x:c t="n" s="0">
        <x:v>2.238259</x:v>
      </x:c>
      <x:c t="n" s="0">
        <x:v>-30.06697</x:v>
      </x:c>
      <x:c t="n" s="0">
        <x:v>-25.47192</x:v>
      </x:c>
      <x:c t="n" s="0">
        <x:v>-28.01242</x:v>
      </x:c>
      <x:c t="n" s="0">
        <x:v>-10.90849</x:v>
      </x:c>
      <x:c t="n" s="0">
        <x:v>-5.820981</x:v>
      </x:c>
      <x:c t="n" s="0">
        <x:v>-12.82572</x:v>
      </x:c>
      <x:c t="n" s="0">
        <x:v>5.565261</x:v>
      </x:c>
      <x:c t="n" s="0">
        <x:v>8.887076</x:v>
      </x:c>
      <x:c t="n" s="0">
        <x:v>17.94094</x:v>
      </x:c>
      <x:c t="n" s="0">
        <x:v>19.72808</x:v>
      </x:c>
      <x:c t="n" s="0">
        <x:v>24.77654</x:v>
      </x:c>
      <x:c t="n" s="0">
        <x:v>28.37438</x:v>
      </x:c>
      <x:c t="n" s="0">
        <x:v>13.20099</x:v>
      </x:c>
      <x:c t="n" s="0">
        <x:v>15.67542</x:v>
      </x:c>
      <x:c t="n" s="0">
        <x:v>19.74335</x:v>
      </x:c>
      <x:c t="n" s="0">
        <x:v>32.19896</x:v>
      </x:c>
      <x:c t="n" s="0">
        <x:v>33.01806</x:v>
      </x:c>
      <x:c t="n" s="0">
        <x:v>33.36242</x:v>
      </x:c>
      <x:c t="n" s="0">
        <x:v>32.31313</x:v>
      </x:c>
      <x:c t="n" s="0">
        <x:v>37.29195</x:v>
      </x:c>
      <x:c t="n" s="0">
        <x:v>42.701</x:v>
      </x:c>
      <x:c t="n" s="0">
        <x:v>44.38612</x:v>
      </x:c>
      <x:c t="n" s="0">
        <x:v>43.63253</x:v>
      </x:c>
      <x:c t="n" s="0">
        <x:v>39.42652</x:v>
      </x:c>
      <x:c t="n" s="0">
        <x:v>36.09315</x:v>
      </x:c>
      <x:c t="n" s="0">
        <x:v>38.29383</x:v>
      </x:c>
      <x:c t="n" s="0">
        <x:v>35.33904</x:v>
      </x:c>
      <x:c t="n" s="0">
        <x:v>30.20722</x:v>
      </x:c>
      <x:c t="n" s="0">
        <x:v>29.73272</x:v>
      </x:c>
      <x:c t="n" s="0">
        <x:v>27.42853</x:v>
      </x:c>
      <x:c t="n" s="0">
        <x:v>10.46459</x:v>
      </x:c>
      <x:c t="n" s="0">
        <x:v>13.75095</x:v>
      </x:c>
      <x:c t="n" s="0">
        <x:v>7.448315</x:v>
      </x:c>
      <x:c t="n" s="0">
        <x:v>1.097217</x:v>
      </x:c>
      <x:c t="n" s="0">
        <x:v>5.509496</x:v>
      </x:c>
      <x:c t="n" s="0">
        <x:v>1.595823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43944.0852662037</x:v>
      </x:c>
      <x:c t="n" s="7">
        <x:v>43944.0852662037</x:v>
      </x:c>
      <x:c t="n" s="0">
        <x:v>50.82243</x:v>
      </x:c>
      <x:c t="n" s="0">
        <x:v>54.20069</x:v>
      </x:c>
      <x:c t="n" s="0">
        <x:v>58.5141</x:v>
      </x:c>
      <x:c t="n" s="0">
        <x:v>66.97801</x:v>
      </x:c>
      <x:c t="n" s="0">
        <x:v>-30.06697</x:v>
      </x:c>
      <x:c t="n" s="0">
        <x:v>-25.11744</x:v>
      </x:c>
      <x:c t="n" s="0">
        <x:v>-25.16386</x:v>
      </x:c>
      <x:c t="n" s="0">
        <x:v>-13.64805</x:v>
      </x:c>
      <x:c t="n" s="0">
        <x:v>-6.395158</x:v>
      </x:c>
      <x:c t="n" s="0">
        <x:v>-4.390805</x:v>
      </x:c>
      <x:c t="n" s="0">
        <x:v>8.00729</x:v>
      </x:c>
      <x:c t="n" s="0">
        <x:v>9.736244</x:v>
      </x:c>
      <x:c t="n" s="0">
        <x:v>16.1</x:v>
      </x:c>
      <x:c t="n" s="0">
        <x:v>16.65877</x:v>
      </x:c>
      <x:c t="n" s="0">
        <x:v>25.69203</x:v>
      </x:c>
      <x:c t="n" s="0">
        <x:v>29.12784</x:v>
      </x:c>
      <x:c t="n" s="0">
        <x:v>23.14296</x:v>
      </x:c>
      <x:c t="n" s="0">
        <x:v>23.47161</x:v>
      </x:c>
      <x:c t="n" s="0">
        <x:v>26.33219</x:v>
      </x:c>
      <x:c t="n" s="0">
        <x:v>31.23914</x:v>
      </x:c>
      <x:c t="n" s="0">
        <x:v>30.42466</x:v>
      </x:c>
      <x:c t="n" s="0">
        <x:v>33.20907</x:v>
      </x:c>
      <x:c t="n" s="0">
        <x:v>33.61688</x:v>
      </x:c>
      <x:c t="n" s="0">
        <x:v>37.52634</x:v>
      </x:c>
      <x:c t="n" s="0">
        <x:v>41.53015</x:v>
      </x:c>
      <x:c t="n" s="0">
        <x:v>43.9393</x:v>
      </x:c>
      <x:c t="n" s="0">
        <x:v>42.34539</x:v>
      </x:c>
      <x:c t="n" s="0">
        <x:v>41.24369</x:v>
      </x:c>
      <x:c t="n" s="0">
        <x:v>40.17002</x:v>
      </x:c>
      <x:c t="n" s="0">
        <x:v>37.92335</x:v>
      </x:c>
      <x:c t="n" s="0">
        <x:v>35.35517</x:v>
      </x:c>
      <x:c t="n" s="0">
        <x:v>30.68107</x:v>
      </x:c>
      <x:c t="n" s="0">
        <x:v>29.54329</x:v>
      </x:c>
      <x:c t="n" s="0">
        <x:v>30.49725</x:v>
      </x:c>
      <x:c t="n" s="0">
        <x:v>11.71669</x:v>
      </x:c>
      <x:c t="n" s="0">
        <x:v>15.18379</x:v>
      </x:c>
      <x:c t="n" s="0">
        <x:v>11.05637</x:v>
      </x:c>
      <x:c t="n" s="0">
        <x:v>2.147716</x:v>
      </x:c>
      <x:c t="n" s="0">
        <x:v>4.837744</x:v>
      </x:c>
      <x:c t="n" s="0">
        <x:v>2.174816</x:v>
      </x:c>
      <x:c t="n" s="0">
        <x:v>-30.06697</x:v>
      </x:c>
      <x:c t="n" s="0">
        <x:v>-27.32804</x:v>
      </x:c>
      <x:c t="n" s="0">
        <x:v>-28.01242</x:v>
      </x:c>
      <x:c t="n" s="0">
        <x:v>-10.90849</x:v>
      </x:c>
      <x:c t="n" s="0">
        <x:v>-13.97004</x:v>
      </x:c>
      <x:c t="n" s="0">
        <x:v>-12.82572</x:v>
      </x:c>
      <x:c t="n" s="0">
        <x:v>5.565261</x:v>
      </x:c>
      <x:c t="n" s="0">
        <x:v>8.315767</x:v>
      </x:c>
      <x:c t="n" s="0">
        <x:v>18.36542</x:v>
      </x:c>
      <x:c t="n" s="0">
        <x:v>13.77438</x:v>
      </x:c>
      <x:c t="n" s="0">
        <x:v>24.77654</x:v>
      </x:c>
      <x:c t="n" s="0">
        <x:v>28.20556</x:v>
      </x:c>
      <x:c t="n" s="0">
        <x:v>19.60621</x:v>
      </x:c>
      <x:c t="n" s="0">
        <x:v>26.75563</x:v>
      </x:c>
      <x:c t="n" s="0">
        <x:v>17.90014</x:v>
      </x:c>
      <x:c t="n" s="0">
        <x:v>29.51041</x:v>
      </x:c>
      <x:c t="n" s="0">
        <x:v>31.61618</x:v>
      </x:c>
      <x:c t="n" s="0">
        <x:v>30.82562</x:v>
      </x:c>
      <x:c t="n" s="0">
        <x:v>31.13307</x:v>
      </x:c>
      <x:c t="n" s="0">
        <x:v>37.99264</x:v>
      </x:c>
      <x:c t="n" s="0">
        <x:v>36.06247</x:v>
      </x:c>
      <x:c t="n" s="0">
        <x:v>41.87134</x:v>
      </x:c>
      <x:c t="n" s="0">
        <x:v>42.13622</x:v>
      </x:c>
      <x:c t="n" s="0">
        <x:v>40.99976</x:v>
      </x:c>
      <x:c t="n" s="0">
        <x:v>37.47383</x:v>
      </x:c>
      <x:c t="n" s="0">
        <x:v>36.82458</x:v>
      </x:c>
      <x:c t="n" s="0">
        <x:v>36.43657</x:v>
      </x:c>
      <x:c t="n" s="0">
        <x:v>30.78425</x:v>
      </x:c>
      <x:c t="n" s="0">
        <x:v>30.19061</x:v>
      </x:c>
      <x:c t="n" s="0">
        <x:v>27.65532</x:v>
      </x:c>
      <x:c t="n" s="0">
        <x:v>8.779524</x:v>
      </x:c>
      <x:c t="n" s="0">
        <x:v>13.92141</x:v>
      </x:c>
      <x:c t="n" s="0">
        <x:v>9.226245</x:v>
      </x:c>
      <x:c t="n" s="0">
        <x:v>4.096384</x:v>
      </x:c>
      <x:c t="n" s="0">
        <x:v>4.04539</x:v>
      </x:c>
      <x:c t="n" s="0">
        <x:v>2.143554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43944.0852662037</x:v>
      </x:c>
      <x:c t="n" s="7">
        <x:v>43944.0852662037</x:v>
      </x:c>
      <x:c t="n" s="0">
        <x:v>50.86641</x:v>
      </x:c>
      <x:c t="n" s="0">
        <x:v>54.20069</x:v>
      </x:c>
      <x:c t="n" s="0">
        <x:v>57.56306</x:v>
      </x:c>
      <x:c t="n" s="0">
        <x:v>65.67467</x:v>
      </x:c>
      <x:c t="n" s="0">
        <x:v>-30.06697</x:v>
      </x:c>
      <x:c t="n" s="0">
        <x:v>-25.40947</x:v>
      </x:c>
      <x:c t="n" s="0">
        <x:v>-25.4806</x:v>
      </x:c>
      <x:c t="n" s="0">
        <x:v>-13.12372</x:v>
      </x:c>
      <x:c t="n" s="0">
        <x:v>-7.053303</x:v>
      </x:c>
      <x:c t="n" s="0">
        <x:v>-4.970954</x:v>
      </x:c>
      <x:c t="n" s="0">
        <x:v>7.725684</x:v>
      </x:c>
      <x:c t="n" s="0">
        <x:v>9.198605</x:v>
      </x:c>
      <x:c t="n" s="0">
        <x:v>16.51377</x:v>
      </x:c>
      <x:c t="n" s="0">
        <x:v>16.18967</x:v>
      </x:c>
      <x:c t="n" s="0">
        <x:v>25.56984</x:v>
      </x:c>
      <x:c t="n" s="0">
        <x:v>29.00183</x:v>
      </x:c>
      <x:c t="n" s="0">
        <x:v>23.83894</x:v>
      </x:c>
      <x:c t="n" s="0">
        <x:v>25.09028</x:v>
      </x:c>
      <x:c t="n" s="0">
        <x:v>25.94507</x:v>
      </x:c>
      <x:c t="n" s="0">
        <x:v>30.74812</x:v>
      </x:c>
      <x:c t="n" s="0">
        <x:v>30.70752</x:v>
      </x:c>
      <x:c t="n" s="0">
        <x:v>32.83961</x:v>
      </x:c>
      <x:c t="n" s="0">
        <x:v>33.87594</x:v>
      </x:c>
      <x:c t="n" s="0">
        <x:v>37.65953</x:v>
      </x:c>
      <x:c t="n" s="0">
        <x:v>41.35443</x:v>
      </x:c>
      <x:c t="n" s="0">
        <x:v>44.03084</x:v>
      </x:c>
      <x:c t="n" s="0">
        <x:v>42.25327</x:v>
      </x:c>
      <x:c t="n" s="0">
        <x:v>41.25568</x:v>
      </x:c>
      <x:c t="n" s="0">
        <x:v>39.86099</x:v>
      </x:c>
      <x:c t="n" s="0">
        <x:v>37.84181</x:v>
      </x:c>
      <x:c t="n" s="0">
        <x:v>35.71736</x:v>
      </x:c>
      <x:c t="n" s="0">
        <x:v>30.72373</x:v>
      </x:c>
      <x:c t="n" s="0">
        <x:v>29.58982</x:v>
      </x:c>
      <x:c t="n" s="0">
        <x:v>30.20906</x:v>
      </x:c>
      <x:c t="n" s="0">
        <x:v>11.48949</x:v>
      </x:c>
      <x:c t="n" s="0">
        <x:v>14.91362</x:v>
      </x:c>
      <x:c t="n" s="0">
        <x:v>10.65542</x:v>
      </x:c>
      <x:c t="n" s="0">
        <x:v>2.455623</x:v>
      </x:c>
      <x:c t="n" s="0">
        <x:v>4.683524</x:v>
      </x:c>
      <x:c t="n" s="0">
        <x:v>2.114007</x:v>
      </x:c>
      <x:c t="n" s="0">
        <x:v>-30.06697</x:v>
      </x:c>
      <x:c t="n" s="0">
        <x:v>-27.67216</x:v>
      </x:c>
      <x:c t="n" s="0">
        <x:v>-28.01242</x:v>
      </x:c>
      <x:c t="n" s="0">
        <x:v>-10.90849</x:v>
      </x:c>
      <x:c t="n" s="0">
        <x:v>-20.74751</x:v>
      </x:c>
      <x:c t="n" s="0">
        <x:v>-5.787611</x:v>
      </x:c>
      <x:c t="n" s="0">
        <x:v>5.565261</x:v>
      </x:c>
      <x:c t="n" s="0">
        <x:v>-9.685061</x:v>
      </x:c>
      <x:c t="n" s="0">
        <x:v>17.66653</x:v>
      </x:c>
      <x:c t="n" s="0">
        <x:v>11.40989</x:v>
      </x:c>
      <x:c t="n" s="0">
        <x:v>24.77654</x:v>
      </x:c>
      <x:c t="n" s="0">
        <x:v>28.18089</x:v>
      </x:c>
      <x:c t="n" s="0">
        <x:v>27.66687</x:v>
      </x:c>
      <x:c t="n" s="0">
        <x:v>29.59321</x:v>
      </x:c>
      <x:c t="n" s="0">
        <x:v>23.0151</x:v>
      </x:c>
      <x:c t="n" s="0">
        <x:v>25.14972</x:v>
      </x:c>
      <x:c t="n" s="0">
        <x:v>30.96587</x:v>
      </x:c>
      <x:c t="n" s="0">
        <x:v>30.1506</x:v>
      </x:c>
      <x:c t="n" s="0">
        <x:v>34.29153</x:v>
      </x:c>
      <x:c t="n" s="0">
        <x:v>36.61217</x:v>
      </x:c>
      <x:c t="n" s="0">
        <x:v>41.87997</x:v>
      </x:c>
      <x:c t="n" s="0">
        <x:v>44.82185</x:v>
      </x:c>
      <x:c t="n" s="0">
        <x:v>41.3839</x:v>
      </x:c>
      <x:c t="n" s="0">
        <x:v>41.02831</x:v>
      </x:c>
      <x:c t="n" s="0">
        <x:v>37.411</x:v>
      </x:c>
      <x:c t="n" s="0">
        <x:v>37.74637</x:v>
      </x:c>
      <x:c t="n" s="0">
        <x:v>35.76572</x:v>
      </x:c>
      <x:c t="n" s="0">
        <x:v>28.97016</x:v>
      </x:c>
      <x:c t="n" s="0">
        <x:v>29.99568</x:v>
      </x:c>
      <x:c t="n" s="0">
        <x:v>27.48157</x:v>
      </x:c>
      <x:c t="n" s="0">
        <x:v>9.748171</x:v>
      </x:c>
      <x:c t="n" s="0">
        <x:v>12.22259</x:v>
      </x:c>
      <x:c t="n" s="0">
        <x:v>6.380733</x:v>
      </x:c>
      <x:c t="n" s="0">
        <x:v>2.4093</x:v>
      </x:c>
      <x:c t="n" s="0">
        <x:v>4.375748</x:v>
      </x:c>
      <x:c t="n" s="0">
        <x:v>2.05738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43944.0852662037</x:v>
      </x:c>
      <x:c t="n" s="7">
        <x:v>43944.0852662037</x:v>
      </x:c>
      <x:c t="n" s="0">
        <x:v>50.3952</x:v>
      </x:c>
      <x:c t="n" s="0">
        <x:v>54.20069</x:v>
      </x:c>
      <x:c t="n" s="0">
        <x:v>60.35957</x:v>
      </x:c>
      <x:c t="n" s="0">
        <x:v>67.578</x:v>
      </x:c>
      <x:c t="n" s="0">
        <x:v>-30.06697</x:v>
      </x:c>
      <x:c t="n" s="0">
        <x:v>-25.67538</x:v>
      </x:c>
      <x:c t="n" s="0">
        <x:v>-25.77076</x:v>
      </x:c>
      <x:c t="n" s="0">
        <x:v>-12.72115</x:v>
      </x:c>
      <x:c t="n" s="0">
        <x:v>-7.707021</x:v>
      </x:c>
      <x:c t="n" s="0">
        <x:v>-4.104388</x:v>
      </x:c>
      <x:c t="n" s="0">
        <x:v>7.469826</x:v>
      </x:c>
      <x:c t="n" s="0">
        <x:v>8.522893</x:v>
      </x:c>
      <x:c t="n" s="0">
        <x:v>16.33722</x:v>
      </x:c>
      <x:c t="n" s="0">
        <x:v>15.74456</x:v>
      </x:c>
      <x:c t="n" s="0">
        <x:v>25.41478</x:v>
      </x:c>
      <x:c t="n" s="0">
        <x:v>28.89124</x:v>
      </x:c>
      <x:c t="n" s="0">
        <x:v>24.65405</x:v>
      </x:c>
      <x:c t="n" s="0">
        <x:v>26.2514</x:v>
      </x:c>
      <x:c t="n" s="0">
        <x:v>25.70597</x:v>
      </x:c>
      <x:c t="n" s="0">
        <x:v>30.17405</x:v>
      </x:c>
      <x:c t="n" s="0">
        <x:v>30.39489</x:v>
      </x:c>
      <x:c t="n" s="0">
        <x:v>33.57516</x:v>
      </x:c>
      <x:c t="n" s="0">
        <x:v>33.66814</x:v>
      </x:c>
      <x:c t="n" s="0">
        <x:v>38.09023</x:v>
      </x:c>
      <x:c t="n" s="0">
        <x:v>41.31336</x:v>
      </x:c>
      <x:c t="n" s="0">
        <x:v>44.03355</x:v>
      </x:c>
      <x:c t="n" s="0">
        <x:v>42.30074</x:v>
      </x:c>
      <x:c t="n" s="0">
        <x:v>41.1514</x:v>
      </x:c>
      <x:c t="n" s="0">
        <x:v>39.73671</x:v>
      </x:c>
      <x:c t="n" s="0">
        <x:v>37.57789</x:v>
      </x:c>
      <x:c t="n" s="0">
        <x:v>35.68087</x:v>
      </x:c>
      <x:c t="n" s="0">
        <x:v>30.37575</x:v>
      </x:c>
      <x:c t="n" s="0">
        <x:v>29.51449</x:v>
      </x:c>
      <x:c t="n" s="0">
        <x:v>29.78725</x:v>
      </x:c>
      <x:c t="n" s="0">
        <x:v>11.44002</x:v>
      </x:c>
      <x:c t="n" s="0">
        <x:v>14.67611</x:v>
      </x:c>
      <x:c t="n" s="0">
        <x:v>10.28647</x:v>
      </x:c>
      <x:c t="n" s="0">
        <x:v>2.296331</x:v>
      </x:c>
      <x:c t="n" s="0">
        <x:v>4.76342</x:v>
      </x:c>
      <x:c t="n" s="0">
        <x:v>2.194882</x:v>
      </x:c>
      <x:c t="n" s="0">
        <x:v>-30.06697</x:v>
      </x:c>
      <x:c t="n" s="0">
        <x:v>-27.67216</x:v>
      </x:c>
      <x:c t="n" s="0">
        <x:v>-28.01242</x:v>
      </x:c>
      <x:c t="n" s="0">
        <x:v>-10.90849</x:v>
      </x:c>
      <x:c t="n" s="0">
        <x:v>-20.74751</x:v>
      </x:c>
      <x:c t="n" s="0">
        <x:v>-0.4643354</x:v>
      </x:c>
      <x:c t="n" s="0">
        <x:v>5.565261</x:v>
      </x:c>
      <x:c t="n" s="0">
        <x:v>-9.685061</x:v>
      </x:c>
      <x:c t="n" s="0">
        <x:v>14.44446</x:v>
      </x:c>
      <x:c t="n" s="0">
        <x:v>11.40989</x:v>
      </x:c>
      <x:c t="n" s="0">
        <x:v>24.08006</x:v>
      </x:c>
      <x:c t="n" s="0">
        <x:v>27.74055</x:v>
      </x:c>
      <x:c t="n" s="0">
        <x:v>27.66687</x:v>
      </x:c>
      <x:c t="n" s="0">
        <x:v>30.34426</x:v>
      </x:c>
      <x:c t="n" s="0">
        <x:v>24.50392</x:v>
      </x:c>
      <x:c t="n" s="0">
        <x:v>21.00987</x:v>
      </x:c>
      <x:c t="n" s="0">
        <x:v>28.27903</x:v>
      </x:c>
      <x:c t="n" s="0">
        <x:v>37.06102</x:v>
      </x:c>
      <x:c t="n" s="0">
        <x:v>33.86274</x:v>
      </x:c>
      <x:c t="n" s="0">
        <x:v>39.63116</x:v>
      </x:c>
      <x:c t="n" s="0">
        <x:v>40.01213</x:v>
      </x:c>
      <x:c t="n" s="0">
        <x:v>43.02654</x:v>
      </x:c>
      <x:c t="n" s="0">
        <x:v>42.28916</x:v>
      </x:c>
      <x:c t="n" s="0">
        <x:v>41.23416</x:v>
      </x:c>
      <x:c t="n" s="0">
        <x:v>40.03368</x:v>
      </x:c>
      <x:c t="n" s="0">
        <x:v>37.04117</x:v>
      </x:c>
      <x:c t="n" s="0">
        <x:v>36.05821</x:v>
      </x:c>
      <x:c t="n" s="0">
        <x:v>28.31475</x:v>
      </x:c>
      <x:c t="n" s="0">
        <x:v>28.23006</x:v>
      </x:c>
      <x:c t="n" s="0">
        <x:v>25.5739</x:v>
      </x:c>
      <x:c t="n" s="0">
        <x:v>11.43159</x:v>
      </x:c>
      <x:c t="n" s="0">
        <x:v>13.64423</x:v>
      </x:c>
      <x:c t="n" s="0">
        <x:v>8.168073</x:v>
      </x:c>
      <x:c t="n" s="0">
        <x:v>1.317304</x:v>
      </x:c>
      <x:c t="n" s="0">
        <x:v>4.52813</x:v>
      </x:c>
      <x:c t="n" s="0">
        <x:v>2.673703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43944.0852662037</x:v>
      </x:c>
      <x:c t="n" s="7">
        <x:v>43944.0852662037</x:v>
      </x:c>
      <x:c t="n" s="0">
        <x:v>49.90678</x:v>
      </x:c>
      <x:c t="n" s="0">
        <x:v>54.20069</x:v>
      </x:c>
      <x:c t="n" s="0">
        <x:v>63.16209</x:v>
      </x:c>
      <x:c t="n" s="0">
        <x:v>71.47252</x:v>
      </x:c>
      <x:c t="n" s="0">
        <x:v>-30.06697</x:v>
      </x:c>
      <x:c t="n" s="0">
        <x:v>-25.91644</x:v>
      </x:c>
      <x:c t="n" s="0">
        <x:v>-26.0349</x:v>
      </x:c>
      <x:c t="n" s="0">
        <x:v>-12.40463</x:v>
      </x:c>
      <x:c t="n" s="0">
        <x:v>-8.355629</x:v>
      </x:c>
      <x:c t="n" s="0">
        <x:v>-3.343327</x:v>
      </x:c>
      <x:c t="n" s="0">
        <x:v>7.429543</x:v>
      </x:c>
      <x:c t="n" s="0">
        <x:v>8.263816</x:v>
      </x:c>
      <x:c t="n" s="0">
        <x:v>16.10728</x:v>
      </x:c>
      <x:c t="n" s="0">
        <x:v>15.81089</x:v>
      </x:c>
      <x:c t="n" s="0">
        <x:v>25.23165</x:v>
      </x:c>
      <x:c t="n" s="0">
        <x:v>28.45711</x:v>
      </x:c>
      <x:c t="n" s="0">
        <x:v>25.61247</x:v>
      </x:c>
      <x:c t="n" s="0">
        <x:v>27.21512</x:v>
      </x:c>
      <x:c t="n" s="0">
        <x:v>25.57053</x:v>
      </x:c>
      <x:c t="n" s="0">
        <x:v>29.86888</x:v>
      </x:c>
      <x:c t="n" s="0">
        <x:v>30.62891</x:v>
      </x:c>
      <x:c t="n" s="0">
        <x:v>33.67892</x:v>
      </x:c>
      <x:c t="n" s="0">
        <x:v>33.63578</x:v>
      </x:c>
      <x:c t="n" s="0">
        <x:v>38.015</x:v>
      </x:c>
      <x:c t="n" s="0">
        <x:v>40.95832</x:v>
      </x:c>
      <x:c t="n" s="0">
        <x:v>44.28555</x:v>
      </x:c>
      <x:c t="n" s="0">
        <x:v>42.39849</x:v>
      </x:c>
      <x:c t="n" s="0">
        <x:v>41.11733</x:v>
      </x:c>
      <x:c t="n" s="0">
        <x:v>39.90569</x:v>
      </x:c>
      <x:c t="n" s="0">
        <x:v>37.8191</x:v>
      </x:c>
      <x:c t="n" s="0">
        <x:v>35.5148</x:v>
      </x:c>
      <x:c t="n" s="0">
        <x:v>30.32951</x:v>
      </x:c>
      <x:c t="n" s="0">
        <x:v>29.37214</x:v>
      </x:c>
      <x:c t="n" s="0">
        <x:v>29.31239</x:v>
      </x:c>
      <x:c t="n" s="0">
        <x:v>11.41605</x:v>
      </x:c>
      <x:c t="n" s="0">
        <x:v>14.49657</x:v>
      </x:c>
      <x:c t="n" s="0">
        <x:v>10.07596</x:v>
      </x:c>
      <x:c t="n" s="0">
        <x:v>2.313009</x:v>
      </x:c>
      <x:c t="n" s="0">
        <x:v>4.791485</x:v>
      </x:c>
      <x:c t="n" s="0">
        <x:v>2.159591</x:v>
      </x:c>
      <x:c t="n" s="0">
        <x:v>-30.06697</x:v>
      </x:c>
      <x:c t="n" s="0">
        <x:v>-27.67216</x:v>
      </x:c>
      <x:c t="n" s="0">
        <x:v>-28.01242</x:v>
      </x:c>
      <x:c t="n" s="0">
        <x:v>-10.90849</x:v>
      </x:c>
      <x:c t="n" s="0">
        <x:v>-20.74751</x:v>
      </x:c>
      <x:c t="n" s="0">
        <x:v>-0.4643354</x:v>
      </x:c>
      <x:c t="n" s="0">
        <x:v>8.26506</x:v>
      </x:c>
      <x:c t="n" s="0">
        <x:v>9.076175</x:v>
      </x:c>
      <x:c t="n" s="0">
        <x:v>14.44446</x:v>
      </x:c>
      <x:c t="n" s="0">
        <x:v>18.2307</x:v>
      </x:c>
      <x:c t="n" s="0">
        <x:v>23.97078</x:v>
      </x:c>
      <x:c t="n" s="0">
        <x:v>21.77214</x:v>
      </x:c>
      <x:c t="n" s="0">
        <x:v>29.65582</x:v>
      </x:c>
      <x:c t="n" s="0">
        <x:v>30.56828</x:v>
      </x:c>
      <x:c t="n" s="0">
        <x:v>27.40685</x:v>
      </x:c>
      <x:c t="n" s="0">
        <x:v>29.00853</x:v>
      </x:c>
      <x:c t="n" s="0">
        <x:v>34.05703</x:v>
      </x:c>
      <x:c t="n" s="0">
        <x:v>35.25231</x:v>
      </x:c>
      <x:c t="n" s="0">
        <x:v>33.72996</x:v>
      </x:c>
      <x:c t="n" s="0">
        <x:v>36.76481</x:v>
      </x:c>
      <x:c t="n" s="0">
        <x:v>35.0454</x:v>
      </x:c>
      <x:c t="n" s="0">
        <x:v>45.74909</x:v>
      </x:c>
      <x:c t="n" s="0">
        <x:v>42.61926</x:v>
      </x:c>
      <x:c t="n" s="0">
        <x:v>39.92117</x:v>
      </x:c>
      <x:c t="n" s="0">
        <x:v>41.96575</x:v>
      </x:c>
      <x:c t="n" s="0">
        <x:v>39.4893</x:v>
      </x:c>
      <x:c t="n" s="0">
        <x:v>33.56292</x:v>
      </x:c>
      <x:c t="n" s="0">
        <x:v>30.40355</x:v>
      </x:c>
      <x:c t="n" s="0">
        <x:v>30.14834</x:v>
      </x:c>
      <x:c t="n" s="0">
        <x:v>25.85571</x:v>
      </x:c>
      <x:c t="n" s="0">
        <x:v>11.4219</x:v>
      </x:c>
      <x:c t="n" s="0">
        <x:v>12.67744</x:v>
      </x:c>
      <x:c t="n" s="0">
        <x:v>8.479223</x:v>
      </x:c>
      <x:c t="n" s="0">
        <x:v>2.355649</x:v>
      </x:c>
      <x:c t="n" s="0">
        <x:v>5.584266</x:v>
      </x:c>
      <x:c t="n" s="0">
        <x:v>2.221876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43944.0852662037</x:v>
      </x:c>
      <x:c t="n" s="7">
        <x:v>43944.0852662037</x:v>
      </x:c>
      <x:c t="n" s="0">
        <x:v>49.44549</x:v>
      </x:c>
      <x:c t="n" s="0">
        <x:v>57.21099</x:v>
      </x:c>
      <x:c t="n" s="0">
        <x:v>62.637</x:v>
      </x:c>
      <x:c t="n" s="0">
        <x:v>70.58829</x:v>
      </x:c>
      <x:c t="n" s="0">
        <x:v>-30.06697</x:v>
      </x:c>
      <x:c t="n" s="0">
        <x:v>-26.31582</x:v>
      </x:c>
      <x:c t="n" s="0">
        <x:v>-26.43568</x:v>
      </x:c>
      <x:c t="n" s="0">
        <x:v>-12.29271</x:v>
      </x:c>
      <x:c t="n" s="0">
        <x:v>-8.998356</x:v>
      </x:c>
      <x:c t="n" s="0">
        <x:v>-2.784652</x:v>
      </x:c>
      <x:c t="n" s="0">
        <x:v>7.675514</x:v>
      </x:c>
      <x:c t="n" s="0">
        <x:v>8.629757</x:v>
      </x:c>
      <x:c t="n" s="0">
        <x:v>15.90078</x:v>
      </x:c>
      <x:c t="n" s="0">
        <x:v>16.51549</x:v>
      </x:c>
      <x:c t="n" s="0">
        <x:v>25.06889</x:v>
      </x:c>
      <x:c t="n" s="0">
        <x:v>27.92821</x:v>
      </x:c>
      <x:c t="n" s="0">
        <x:v>26.56004</x:v>
      </x:c>
      <x:c t="n" s="0">
        <x:v>27.64894</x:v>
      </x:c>
      <x:c t="n" s="0">
        <x:v>26.53946</x:v>
      </x:c>
      <x:c t="n" s="0">
        <x:v>29.5387</x:v>
      </x:c>
      <x:c t="n" s="0">
        <x:v>31.8764</x:v>
      </x:c>
      <x:c t="n" s="0">
        <x:v>34.54607</x:v>
      </x:c>
      <x:c t="n" s="0">
        <x:v>34.38457</x:v>
      </x:c>
      <x:c t="n" s="0">
        <x:v>37.76372</x:v>
      </x:c>
      <x:c t="n" s="0">
        <x:v>40.69901</x:v>
      </x:c>
      <x:c t="n" s="0">
        <x:v>44.53877</x:v>
      </x:c>
      <x:c t="n" s="0">
        <x:v>42.41608</x:v>
      </x:c>
      <x:c t="n" s="0">
        <x:v>41.04069</x:v>
      </x:c>
      <x:c t="n" s="0">
        <x:v>40.29132</x:v>
      </x:c>
      <x:c t="n" s="0">
        <x:v>38.08237</x:v>
      </x:c>
      <x:c t="n" s="0">
        <x:v>35.25313</x:v>
      </x:c>
      <x:c t="n" s="0">
        <x:v>30.48321</x:v>
      </x:c>
      <x:c t="n" s="0">
        <x:v>29.52174</x:v>
      </x:c>
      <x:c t="n" s="0">
        <x:v>29.24496</x:v>
      </x:c>
      <x:c t="n" s="0">
        <x:v>11.36114</x:v>
      </x:c>
      <x:c t="n" s="0">
        <x:v>14.26145</x:v>
      </x:c>
      <x:c t="n" s="0">
        <x:v>9.94493</x:v>
      </x:c>
      <x:c t="n" s="0">
        <x:v>2.179007</x:v>
      </x:c>
      <x:c t="n" s="0">
        <x:v>4.769022</x:v>
      </x:c>
      <x:c t="n" s="0">
        <x:v>2.217206</x:v>
      </x:c>
      <x:c t="n" s="0">
        <x:v>-30.06697</x:v>
      </x:c>
      <x:c t="n" s="0">
        <x:v>-29.16826</x:v>
      </x:c>
      <x:c t="n" s="0">
        <x:v>-28.18997</x:v>
      </x:c>
      <x:c t="n" s="0">
        <x:v>-12.19256</x:v>
      </x:c>
      <x:c t="n" s="0">
        <x:v>-20.74751</x:v>
      </x:c>
      <x:c t="n" s="0">
        <x:v>-0.4643354</x:v>
      </x:c>
      <x:c t="n" s="0">
        <x:v>8.888301</x:v>
      </x:c>
      <x:c t="n" s="0">
        <x:v>10.3111</x:v>
      </x:c>
      <x:c t="n" s="0">
        <x:v>14.09341</x:v>
      </x:c>
      <x:c t="n" s="0">
        <x:v>19.24825</x:v>
      </x:c>
      <x:c t="n" s="0">
        <x:v>23.97078</x:v>
      </x:c>
      <x:c t="n" s="0">
        <x:v>21.77214</x:v>
      </x:c>
      <x:c t="n" s="0">
        <x:v>29.878</x:v>
      </x:c>
      <x:c t="n" s="0">
        <x:v>28.89759</x:v>
      </x:c>
      <x:c t="n" s="0">
        <x:v>29.90386</x:v>
      </x:c>
      <x:c t="n" s="0">
        <x:v>24.31722</x:v>
      </x:c>
      <x:c t="n" s="0">
        <x:v>36.04066</x:v>
      </x:c>
      <x:c t="n" s="0">
        <x:v>37.62945</x:v>
      </x:c>
      <x:c t="n" s="0">
        <x:v>38.09581</x:v>
      </x:c>
      <x:c t="n" s="0">
        <x:v>37.34062</x:v>
      </x:c>
      <x:c t="n" s="0">
        <x:v>40.741</x:v>
      </x:c>
      <x:c t="n" s="0">
        <x:v>46.39538</x:v>
      </x:c>
      <x:c t="n" s="0">
        <x:v>43.0278</x:v>
      </x:c>
      <x:c t="n" s="0">
        <x:v>42.20242</x:v>
      </x:c>
      <x:c t="n" s="0">
        <x:v>39.94939</x:v>
      </x:c>
      <x:c t="n" s="0">
        <x:v>39.23358</x:v>
      </x:c>
      <x:c t="n" s="0">
        <x:v>33.92069</x:v>
      </x:c>
      <x:c t="n" s="0">
        <x:v>31.61602</x:v>
      </x:c>
      <x:c t="n" s="0">
        <x:v>30.06504</x:v>
      </x:c>
      <x:c t="n" s="0">
        <x:v>27.92069</x:v>
      </x:c>
      <x:c t="n" s="0">
        <x:v>10.71728</x:v>
      </x:c>
      <x:c t="n" s="0">
        <x:v>12.74086</x:v>
      </x:c>
      <x:c t="n" s="0">
        <x:v>8.251493</x:v>
      </x:c>
      <x:c t="n" s="0">
        <x:v>1.650225</x:v>
      </x:c>
      <x:c t="n" s="0">
        <x:v>3.79257</x:v>
      </x:c>
      <x:c t="n" s="0">
        <x:v>2.243858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43944.0852662037</x:v>
      </x:c>
      <x:c t="n" s="7">
        <x:v>43944.0852662037</x:v>
      </x:c>
      <x:c t="n" s="0">
        <x:v>51.49436</x:v>
      </x:c>
      <x:c t="n" s="0">
        <x:v>58.9719</x:v>
      </x:c>
      <x:c t="n" s="0">
        <x:v>61.90239</x:v>
      </x:c>
      <x:c t="n" s="0">
        <x:v>67.84952</x:v>
      </x:c>
      <x:c t="n" s="0">
        <x:v>-30.06697</x:v>
      </x:c>
      <x:c t="n" s="0">
        <x:v>-26.80293</x:v>
      </x:c>
      <x:c t="n" s="0">
        <x:v>-26.91076</x:v>
      </x:c>
      <x:c t="n" s="0">
        <x:v>-12.27798</x:v>
      </x:c>
      <x:c t="n" s="0">
        <x:v>-9.634332</x:v>
      </x:c>
      <x:c t="n" s="0">
        <x:v>-2.358548</x:v>
      </x:c>
      <x:c t="n" s="0">
        <x:v>7.875085</x:v>
      </x:c>
      <x:c t="n" s="0">
        <x:v>8.919585</x:v>
      </x:c>
      <x:c t="n" s="0">
        <x:v>15.48561</x:v>
      </x:c>
      <x:c t="n" s="0">
        <x:v>17.0382</x:v>
      </x:c>
      <x:c t="n" s="0">
        <x:v>24.92489</x:v>
      </x:c>
      <x:c t="n" s="0">
        <x:v>27.41917</x:v>
      </x:c>
      <x:c t="n" s="0">
        <x:v>27.08952</x:v>
      </x:c>
      <x:c t="n" s="0">
        <x:v>27.85514</x:v>
      </x:c>
      <x:c t="n" s="0">
        <x:v>26.58068</x:v>
      </x:c>
      <x:c t="n" s="0">
        <x:v>29.16441</x:v>
      </x:c>
      <x:c t="n" s="0">
        <x:v>32.67854</x:v>
      </x:c>
      <x:c t="n" s="0">
        <x:v>34.55745</x:v>
      </x:c>
      <x:c t="n" s="0">
        <x:v>34.90558</x:v>
      </x:c>
      <x:c t="n" s="0">
        <x:v>37.57077</x:v>
      </x:c>
      <x:c t="n" s="0">
        <x:v>40.6563</x:v>
      </x:c>
      <x:c t="n" s="0">
        <x:v>44.57058</x:v>
      </x:c>
      <x:c t="n" s="0">
        <x:v>42.49195</x:v>
      </x:c>
      <x:c t="n" s="0">
        <x:v>41.42176</x:v>
      </x:c>
      <x:c t="n" s="0">
        <x:v>39.99535</x:v>
      </x:c>
      <x:c t="n" s="0">
        <x:v>38.15773</x:v>
      </x:c>
      <x:c t="n" s="0">
        <x:v>35.37197</x:v>
      </x:c>
      <x:c t="n" s="0">
        <x:v>30.5416</x:v>
      </x:c>
      <x:c t="n" s="0">
        <x:v>29.89219</x:v>
      </x:c>
      <x:c t="n" s="0">
        <x:v>28.94168</x:v>
      </x:c>
      <x:c t="n" s="0">
        <x:v>11.18642</x:v>
      </x:c>
      <x:c t="n" s="0">
        <x:v>14.13644</x:v>
      </x:c>
      <x:c t="n" s="0">
        <x:v>9.602916</x:v>
      </x:c>
      <x:c t="n" s="0">
        <x:v>2.021942</x:v>
      </x:c>
      <x:c t="n" s="0">
        <x:v>4.853039</x:v>
      </x:c>
      <x:c t="n" s="0">
        <x:v>2.227608</x:v>
      </x:c>
      <x:c t="n" s="0">
        <x:v>-30.06697</x:v>
      </x:c>
      <x:c t="n" s="0">
        <x:v>-29.16826</x:v>
      </x:c>
      <x:c t="n" s="0">
        <x:v>-28.18997</x:v>
      </x:c>
      <x:c t="n" s="0">
        <x:v>-12.19256</x:v>
      </x:c>
      <x:c t="n" s="0">
        <x:v>-8.880487</x:v>
      </x:c>
      <x:c t="n" s="0">
        <x:v>-0.4643354</x:v>
      </x:c>
      <x:c t="n" s="0">
        <x:v>8.888301</x:v>
      </x:c>
      <x:c t="n" s="0">
        <x:v>10.3111</x:v>
      </x:c>
      <x:c t="n" s="0">
        <x:v>10.2285</x:v>
      </x:c>
      <x:c t="n" s="0">
        <x:v>19.24825</x:v>
      </x:c>
      <x:c t="n" s="0">
        <x:v>24.31472</x:v>
      </x:c>
      <x:c t="n" s="0">
        <x:v>21.77214</x:v>
      </x:c>
      <x:c t="n" s="0">
        <x:v>28.42657</x:v>
      </x:c>
      <x:c t="n" s="0">
        <x:v>27.92113</x:v>
      </x:c>
      <x:c t="n" s="0">
        <x:v>23.10073</x:v>
      </x:c>
      <x:c t="n" s="0">
        <x:v>27.53978</x:v>
      </x:c>
      <x:c t="n" s="0">
        <x:v>34.99754</x:v>
      </x:c>
      <x:c t="n" s="0">
        <x:v>35.36066</x:v>
      </x:c>
      <x:c t="n" s="0">
        <x:v>35.92022</x:v>
      </x:c>
      <x:c t="n" s="0">
        <x:v>33.13098</x:v>
      </x:c>
      <x:c t="n" s="0">
        <x:v>39.09991</x:v>
      </x:c>
      <x:c t="n" s="0">
        <x:v>43.94028</x:v>
      </x:c>
      <x:c t="n" s="0">
        <x:v>42.02698</x:v>
      </x:c>
      <x:c t="n" s="0">
        <x:v>40.58941</x:v>
      </x:c>
      <x:c t="n" s="0">
        <x:v>37.17203</x:v>
      </x:c>
      <x:c t="n" s="0">
        <x:v>37.40681</x:v>
      </x:c>
      <x:c t="n" s="0">
        <x:v>35.84434</x:v>
      </x:c>
      <x:c t="n" s="0">
        <x:v>29.9227</x:v>
      </x:c>
      <x:c t="n" s="0">
        <x:v>31.21759</x:v>
      </x:c>
      <x:c t="n" s="0">
        <x:v>26.60208</x:v>
      </x:c>
      <x:c t="n" s="0">
        <x:v>10.5174</x:v>
      </x:c>
      <x:c t="n" s="0">
        <x:v>14.20998</x:v>
      </x:c>
      <x:c t="n" s="0">
        <x:v>6.900587</x:v>
      </x:c>
      <x:c t="n" s="0">
        <x:v>0.7268962</x:v>
      </x:c>
      <x:c t="n" s="0">
        <x:v>5.472062</x:v>
      </x:c>
      <x:c t="n" s="0">
        <x:v>2.234726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43944.0852662037</x:v>
      </x:c>
      <x:c t="n" s="7">
        <x:v>43944.0852662037</x:v>
      </x:c>
      <x:c t="n" s="0">
        <x:v>51.31503</x:v>
      </x:c>
      <x:c t="n" s="0">
        <x:v>58.9719</x:v>
      </x:c>
      <x:c t="n" s="0">
        <x:v>64.49406</x:v>
      </x:c>
      <x:c t="n" s="0">
        <x:v>70.58829</x:v>
      </x:c>
      <x:c t="n" s="0">
        <x:v>-30.06697</x:v>
      </x:c>
      <x:c t="n" s="0">
        <x:v>-27.26728</x:v>
      </x:c>
      <x:c t="n" s="0">
        <x:v>-27.36195</x:v>
      </x:c>
      <x:c t="n" s="0">
        <x:v>-12.26543</x:v>
      </x:c>
      <x:c t="n" s="0">
        <x:v>-8.50075</x:v>
      </x:c>
      <x:c t="n" s="0">
        <x:v>-2.025065</x:v>
      </x:c>
      <x:c t="n" s="0">
        <x:v>8.038552</x:v>
      </x:c>
      <x:c t="n" s="0">
        <x:v>9.425861</x:v>
      </x:c>
      <x:c t="n" s="0">
        <x:v>15.01611</x:v>
      </x:c>
      <x:c t="n" s="0">
        <x:v>16.93685</x:v>
      </x:c>
      <x:c t="n" s="0">
        <x:v>24.91168</x:v>
      </x:c>
      <x:c t="n" s="0">
        <x:v>27.64269</x:v>
      </x:c>
      <x:c t="n" s="0">
        <x:v>27.11266</x:v>
      </x:c>
      <x:c t="n" s="0">
        <x:v>27.43387</x:v>
      </x:c>
      <x:c t="n" s="0">
        <x:v>26.21634</x:v>
      </x:c>
      <x:c t="n" s="0">
        <x:v>28.94228</x:v>
      </x:c>
      <x:c t="n" s="0">
        <x:v>32.90177</x:v>
      </x:c>
      <x:c t="n" s="0">
        <x:v>36.1111</x:v>
      </x:c>
      <x:c t="n" s="0">
        <x:v>35.31741</x:v>
      </x:c>
      <x:c t="n" s="0">
        <x:v>37.16685</x:v>
      </x:c>
      <x:c t="n" s="0">
        <x:v>40.46035</x:v>
      </x:c>
      <x:c t="n" s="0">
        <x:v>44.29989</x:v>
      </x:c>
      <x:c t="n" s="0">
        <x:v>42.09304</x:v>
      </x:c>
      <x:c t="n" s="0">
        <x:v>41.19999</x:v>
      </x:c>
      <x:c t="n" s="0">
        <x:v>40.0327</x:v>
      </x:c>
      <x:c t="n" s="0">
        <x:v>38.00392</x:v>
      </x:c>
      <x:c t="n" s="0">
        <x:v>35.09739</x:v>
      </x:c>
      <x:c t="n" s="0">
        <x:v>30.45915</x:v>
      </x:c>
      <x:c t="n" s="0">
        <x:v>29.84277</x:v>
      </x:c>
      <x:c t="n" s="0">
        <x:v>28.53671</x:v>
      </x:c>
      <x:c t="n" s="0">
        <x:v>11.11852</x:v>
      </x:c>
      <x:c t="n" s="0">
        <x:v>13.97566</x:v>
      </x:c>
      <x:c t="n" s="0">
        <x:v>9.423367</x:v>
      </x:c>
      <x:c t="n" s="0">
        <x:v>2.034859</x:v>
      </x:c>
      <x:c t="n" s="0">
        <x:v>4.753043</x:v>
      </x:c>
      <x:c t="n" s="0">
        <x:v>2.125306</x:v>
      </x:c>
      <x:c t="n" s="0">
        <x:v>-30.06697</x:v>
      </x:c>
      <x:c t="n" s="0">
        <x:v>-29.16826</x:v>
      </x:c>
      <x:c t="n" s="0">
        <x:v>-28.18997</x:v>
      </x:c>
      <x:c t="n" s="0">
        <x:v>-12.19256</x:v>
      </x:c>
      <x:c t="n" s="0">
        <x:v>-4.801079</x:v>
      </x:c>
      <x:c t="n" s="0">
        <x:v>-0.4643354</x:v>
      </x:c>
      <x:c t="n" s="0">
        <x:v>8.888301</x:v>
      </x:c>
      <x:c t="n" s="0">
        <x:v>12.87219</x:v>
      </x:c>
      <x:c t="n" s="0">
        <x:v>10.2285</x:v>
      </x:c>
      <x:c t="n" s="0">
        <x:v>12.9111</x:v>
      </x:c>
      <x:c t="n" s="0">
        <x:v>24.83357</x:v>
      </x:c>
      <x:c t="n" s="0">
        <x:v>30.3543</x:v>
      </x:c>
      <x:c t="n" s="0">
        <x:v>27.24557</x:v>
      </x:c>
      <x:c t="n" s="0">
        <x:v>21.78872</x:v>
      </x:c>
      <x:c t="n" s="0">
        <x:v>23.76977</x:v>
      </x:c>
      <x:c t="n" s="0">
        <x:v>25.33363</x:v>
      </x:c>
      <x:c t="n" s="0">
        <x:v>33.68448</x:v>
      </x:c>
      <x:c t="n" s="0">
        <x:v>41.9656</x:v>
      </x:c>
      <x:c t="n" s="0">
        <x:v>36.05666</x:v>
      </x:c>
      <x:c t="n" s="0">
        <x:v>36.0412</x:v>
      </x:c>
      <x:c t="n" s="0">
        <x:v>41.13956</x:v>
      </x:c>
      <x:c t="n" s="0">
        <x:v>39.67046</x:v>
      </x:c>
      <x:c t="n" s="0">
        <x:v>39.69612</x:v>
      </x:c>
      <x:c t="n" s="0">
        <x:v>42.08372</x:v>
      </x:c>
      <x:c t="n" s="0">
        <x:v>42.09966</x:v>
      </x:c>
      <x:c t="n" s="0">
        <x:v>36.15232</x:v>
      </x:c>
      <x:c t="n" s="0">
        <x:v>32.40303</x:v>
      </x:c>
      <x:c t="n" s="0">
        <x:v>30.3442</x:v>
      </x:c>
      <x:c t="n" s="0">
        <x:v>28.72943</x:v>
      </x:c>
      <x:c t="n" s="0">
        <x:v>24.66776</x:v>
      </x:c>
      <x:c t="n" s="0">
        <x:v>9.355647</x:v>
      </x:c>
      <x:c t="n" s="0">
        <x:v>10.73046</x:v>
      </x:c>
      <x:c t="n" s="0">
        <x:v>7.911095</x:v>
      </x:c>
      <x:c t="n" s="0">
        <x:v>2.224438</x:v>
      </x:c>
      <x:c t="n" s="0">
        <x:v>3.928319</x:v>
      </x:c>
      <x:c t="n" s="0">
        <x:v>1.292816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43944.0852662037</x:v>
      </x:c>
      <x:c t="n" s="7">
        <x:v>43944.0852662037</x:v>
      </x:c>
      <x:c t="n" s="0">
        <x:v>52.48502</x:v>
      </x:c>
      <x:c t="n" s="0">
        <x:v>61.98221</x:v>
      </x:c>
      <x:c t="n" s="0">
        <x:v>62.96836</x:v>
      </x:c>
      <x:c t="n" s="0">
        <x:v>70.3729</x:v>
      </x:c>
      <x:c t="n" s="0">
        <x:v>-30.06697</x:v>
      </x:c>
      <x:c t="n" s="0">
        <x:v>-27.70729</x:v>
      </x:c>
      <x:c t="n" s="0">
        <x:v>-27.78799</x:v>
      </x:c>
      <x:c t="n" s="0">
        <x:v>-12.25474</x:v>
      </x:c>
      <x:c t="n" s="0">
        <x:v>-7.722721</x:v>
      </x:c>
      <x:c t="n" s="0">
        <x:v>-1.759228</x:v>
      </x:c>
      <x:c t="n" s="0">
        <x:v>8.008346</x:v>
      </x:c>
      <x:c t="n" s="0">
        <x:v>10.44021</x:v>
      </x:c>
      <x:c t="n" s="0">
        <x:v>14.45151</x:v>
      </x:c>
      <x:c t="n" s="0">
        <x:v>16.53582</x:v>
      </x:c>
      <x:c t="n" s="0">
        <x:v>24.90036</x:v>
      </x:c>
      <x:c t="n" s="0">
        <x:v>28.16028</x:v>
      </x:c>
      <x:c t="n" s="0">
        <x:v>27.11595</x:v>
      </x:c>
      <x:c t="n" s="0">
        <x:v>26.98807</x:v>
      </x:c>
      <x:c t="n" s="0">
        <x:v>26.02502</x:v>
      </x:c>
      <x:c t="n" s="0">
        <x:v>28.57349</x:v>
      </x:c>
      <x:c t="n" s="0">
        <x:v>32.64441</x:v>
      </x:c>
      <x:c t="n" s="0">
        <x:v>37.05941</x:v>
      </x:c>
      <x:c t="n" s="0">
        <x:v>34.88821</x:v>
      </x:c>
      <x:c t="n" s="0">
        <x:v>37.07919</x:v>
      </x:c>
      <x:c t="n" s="0">
        <x:v>40.83849</x:v>
      </x:c>
      <x:c t="n" s="0">
        <x:v>44.27573</x:v>
      </x:c>
      <x:c t="n" s="0">
        <x:v>41.89784</x:v>
      </x:c>
      <x:c t="n" s="0">
        <x:v>41.3212</x:v>
      </x:c>
      <x:c t="n" s="0">
        <x:v>40.07423</x:v>
      </x:c>
      <x:c t="n" s="0">
        <x:v>37.97615</x:v>
      </x:c>
      <x:c t="n" s="0">
        <x:v>34.89654</x:v>
      </x:c>
      <x:c t="n" s="0">
        <x:v>30.38132</x:v>
      </x:c>
      <x:c t="n" s="0">
        <x:v>29.74468</x:v>
      </x:c>
      <x:c t="n" s="0">
        <x:v>28.30035</x:v>
      </x:c>
      <x:c t="n" s="0">
        <x:v>10.96491</x:v>
      </x:c>
      <x:c t="n" s="0">
        <x:v>13.84151</x:v>
      </x:c>
      <x:c t="n" s="0">
        <x:v>9.253766</x:v>
      </x:c>
      <x:c t="n" s="0">
        <x:v>2.103565</x:v>
      </x:c>
      <x:c t="n" s="0">
        <x:v>4.65219</x:v>
      </x:c>
      <x:c t="n" s="0">
        <x:v>2.076918</x:v>
      </x:c>
      <x:c t="n" s="0">
        <x:v>-30.06697</x:v>
      </x:c>
      <x:c t="n" s="0">
        <x:v>-29.16826</x:v>
      </x:c>
      <x:c t="n" s="0">
        <x:v>-28.18997</x:v>
      </x:c>
      <x:c t="n" s="0">
        <x:v>-12.19256</x:v>
      </x:c>
      <x:c t="n" s="0">
        <x:v>-4.801079</x:v>
      </x:c>
      <x:c t="n" s="0">
        <x:v>-0.4643354</x:v>
      </x:c>
      <x:c t="n" s="0">
        <x:v>6.916524</x:v>
      </x:c>
      <x:c t="n" s="0">
        <x:v>13.90101</x:v>
      </x:c>
      <x:c t="n" s="0">
        <x:v>2.05544</x:v>
      </x:c>
      <x:c t="n" s="0">
        <x:v>12.9111</x:v>
      </x:c>
      <x:c t="n" s="0">
        <x:v>24.83357</x:v>
      </x:c>
      <x:c t="n" s="0">
        <x:v>30.3543</x:v>
      </x:c>
      <x:c t="n" s="0">
        <x:v>26.81773</x:v>
      </x:c>
      <x:c t="n" s="0">
        <x:v>24.36692</x:v>
      </x:c>
      <x:c t="n" s="0">
        <x:v>24.69682</x:v>
      </x:c>
      <x:c t="n" s="0">
        <x:v>29.71276</x:v>
      </x:c>
      <x:c t="n" s="0">
        <x:v>29.39577</x:v>
      </x:c>
      <x:c t="n" s="0">
        <x:v>37.47082</x:v>
      </x:c>
      <x:c t="n" s="0">
        <x:v>32.8919</x:v>
      </x:c>
      <x:c t="n" s="0">
        <x:v>35.76213</x:v>
      </x:c>
      <x:c t="n" s="0">
        <x:v>41.90911</x:v>
      </x:c>
      <x:c t="n" s="0">
        <x:v>45.86223</x:v>
      </x:c>
      <x:c t="n" s="0">
        <x:v>41.09904</x:v>
      </x:c>
      <x:c t="n" s="0">
        <x:v>41.20614</x:v>
      </x:c>
      <x:c t="n" s="0">
        <x:v>36.80518</x:v>
      </x:c>
      <x:c t="n" s="0">
        <x:v>37.79193</x:v>
      </x:c>
      <x:c t="n" s="0">
        <x:v>34.12069</x:v>
      </x:c>
      <x:c t="n" s="0">
        <x:v>29.79036</x:v>
      </x:c>
      <x:c t="n" s="0">
        <x:v>29.7057</x:v>
      </x:c>
      <x:c t="n" s="0">
        <x:v>26.09892</x:v>
      </x:c>
      <x:c t="n" s="0">
        <x:v>10.71401</x:v>
      </x:c>
      <x:c t="n" s="0">
        <x:v>14.04542</x:v>
      </x:c>
      <x:c t="n" s="0">
        <x:v>8.901052</x:v>
      </x:c>
      <x:c t="n" s="0">
        <x:v>3.36094</x:v>
      </x:c>
      <x:c t="n" s="0">
        <x:v>3.407579</x:v>
      </x:c>
      <x:c t="n" s="0">
        <x:v>2.019929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43944.0852662037</x:v>
      </x:c>
      <x:c t="n" s="7">
        <x:v>43944.0852662037</x:v>
      </x:c>
      <x:c t="n" s="0">
        <x:v>51.42924</x:v>
      </x:c>
      <x:c t="n" s="0">
        <x:v>54.20069</x:v>
      </x:c>
      <x:c t="n" s="0">
        <x:v>62.95768</x:v>
      </x:c>
      <x:c t="n" s="0">
        <x:v>70.29866</x:v>
      </x:c>
      <x:c t="n" s="0">
        <x:v>-30.06697</x:v>
      </x:c>
      <x:c t="n" s="0">
        <x:v>-28.12206</x:v>
      </x:c>
      <x:c t="n" s="0">
        <x:v>-28.18882</x:v>
      </x:c>
      <x:c t="n" s="0">
        <x:v>-12.24564</x:v>
      </x:c>
      <x:c t="n" s="0">
        <x:v>-7.153391</x:v>
      </x:c>
      <x:c t="n" s="0">
        <x:v>-1.328549</x:v>
      </x:c>
      <x:c t="n" s="0">
        <x:v>7.82305</x:v>
      </x:c>
      <x:c t="n" s="0">
        <x:v>11.15125</x:v>
      </x:c>
      <x:c t="n" s="0">
        <x:v>13.77496</x:v>
      </x:c>
      <x:c t="n" s="0">
        <x:v>16.16133</x:v>
      </x:c>
      <x:c t="n" s="0">
        <x:v>24.89068</x:v>
      </x:c>
      <x:c t="n" s="0">
        <x:v>28.55819</x:v>
      </x:c>
      <x:c t="n" s="0">
        <x:v>27.01135</x:v>
      </x:c>
      <x:c t="n" s="0">
        <x:v>26.85397</x:v>
      </x:c>
      <x:c t="n" s="0">
        <x:v>25.96383</x:v>
      </x:c>
      <x:c t="n" s="0">
        <x:v>29.39024</x:v>
      </x:c>
      <x:c t="n" s="0">
        <x:v>32.82155</x:v>
      </x:c>
      <x:c t="n" s="0">
        <x:v>36.72924</x:v>
      </x:c>
      <x:c t="n" s="0">
        <x:v>34.65576</x:v>
      </x:c>
      <x:c t="n" s="0">
        <x:v>37.28499</x:v>
      </x:c>
      <x:c t="n" s="0">
        <x:v>40.70735</x:v>
      </x:c>
      <x:c t="n" s="0">
        <x:v>44.97672</x:v>
      </x:c>
      <x:c t="n" s="0">
        <x:v>42.3952</x:v>
      </x:c>
      <x:c t="n" s="0">
        <x:v>41.36438</x:v>
      </x:c>
      <x:c t="n" s="0">
        <x:v>40.09585</x:v>
      </x:c>
      <x:c t="n" s="0">
        <x:v>37.76291</x:v>
      </x:c>
      <x:c t="n" s="0">
        <x:v>34.72351</x:v>
      </x:c>
      <x:c t="n" s="0">
        <x:v>30.21192</x:v>
      </x:c>
      <x:c t="n" s="0">
        <x:v>29.67492</x:v>
      </x:c>
      <x:c t="n" s="0">
        <x:v>27.91768</x:v>
      </x:c>
      <x:c t="n" s="0">
        <x:v>10.85513</x:v>
      </x:c>
      <x:c t="n" s="0">
        <x:v>13.74204</x:v>
      </x:c>
      <x:c t="n" s="0">
        <x:v>9.029381</x:v>
      </x:c>
      <x:c t="n" s="0">
        <x:v>2.37061</x:v>
      </x:c>
      <x:c t="n" s="0">
        <x:v>4.551232</x:v>
      </x:c>
      <x:c t="n" s="0">
        <x:v>2.062816</x:v>
      </x:c>
      <x:c t="n" s="0">
        <x:v>-30.06697</x:v>
      </x:c>
      <x:c t="n" s="0">
        <x:v>-29.16826</x:v>
      </x:c>
      <x:c t="n" s="0">
        <x:v>-28.18997</x:v>
      </x:c>
      <x:c t="n" s="0">
        <x:v>-12.19256</x:v>
      </x:c>
      <x:c t="n" s="0">
        <x:v>-4.801079</x:v>
      </x:c>
      <x:c t="n" s="0">
        <x:v>1.068122</x:v>
      </x:c>
      <x:c t="n" s="0">
        <x:v>6.544528</x:v>
      </x:c>
      <x:c t="n" s="0">
        <x:v>13.63285</x:v>
      </x:c>
      <x:c t="n" s="0">
        <x:v>-4.830287</x:v>
      </x:c>
      <x:c t="n" s="0">
        <x:v>12.9111</x:v>
      </x:c>
      <x:c t="n" s="0">
        <x:v>24.83357</x:v>
      </x:c>
      <x:c t="n" s="0">
        <x:v>29.58938</x:v>
      </x:c>
      <x:c t="n" s="0">
        <x:v>26.34308</x:v>
      </x:c>
      <x:c t="n" s="0">
        <x:v>25.97369</x:v>
      </x:c>
      <x:c t="n" s="0">
        <x:v>26.01237</x:v>
      </x:c>
      <x:c t="n" s="0">
        <x:v>30.92499</x:v>
      </x:c>
      <x:c t="n" s="0">
        <x:v>33.78556</x:v>
      </x:c>
      <x:c t="n" s="0">
        <x:v>30.58449</x:v>
      </x:c>
      <x:c t="n" s="0">
        <x:v>31.22421</x:v>
      </x:c>
      <x:c t="n" s="0">
        <x:v>38.71882</x:v>
      </x:c>
      <x:c t="n" s="0">
        <x:v>40.29536</x:v>
      </x:c>
      <x:c t="n" s="0">
        <x:v>46.48083</x:v>
      </x:c>
      <x:c t="n" s="0">
        <x:v>44.79522</x:v>
      </x:c>
      <x:c t="n" s="0">
        <x:v>39.91868</x:v>
      </x:c>
      <x:c t="n" s="0">
        <x:v>40.40911</x:v>
      </x:c>
      <x:c t="n" s="0">
        <x:v>37.02076</x:v>
      </x:c>
      <x:c t="n" s="0">
        <x:v>32.0861</x:v>
      </x:c>
      <x:c t="n" s="0">
        <x:v>30.33509</x:v>
      </x:c>
      <x:c t="n" s="0">
        <x:v>29.28727</x:v>
      </x:c>
      <x:c t="n" s="0">
        <x:v>25.5189</x:v>
      </x:c>
      <x:c t="n" s="0">
        <x:v>9.472279</x:v>
      </x:c>
      <x:c t="n" s="0">
        <x:v>12.02275</x:v>
      </x:c>
      <x:c t="n" s="0">
        <x:v>6.697019</x:v>
      </x:c>
      <x:c t="n" s="0">
        <x:v>2.8555</x:v>
      </x:c>
      <x:c t="n" s="0">
        <x:v>5.261855</x:v>
      </x:c>
      <x:c t="n" s="0">
        <x:v>1.833361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43944.0852662037</x:v>
      </x:c>
      <x:c t="n" s="7">
        <x:v>43944.0852662037</x:v>
      </x:c>
      <x:c t="n" s="0">
        <x:v>49.90727</x:v>
      </x:c>
      <x:c t="n" s="0">
        <x:v>54.20069</x:v>
      </x:c>
      <x:c t="n" s="0">
        <x:v>66.20766</x:v>
      </x:c>
      <x:c t="n" s="0">
        <x:v>72.39566</x:v>
      </x:c>
      <x:c t="n" s="0">
        <x:v>-30.06697</x:v>
      </x:c>
      <x:c t="n" s="0">
        <x:v>-28.51077</x:v>
      </x:c>
      <x:c t="n" s="0">
        <x:v>-28.18997</x:v>
      </x:c>
      <x:c t="n" s="0">
        <x:v>-12.29894</x:v>
      </x:c>
      <x:c t="n" s="0">
        <x:v>-6.720047</x:v>
      </x:c>
      <x:c t="n" s="0">
        <x:v>-0.8850867</x:v>
      </x:c>
      <x:c t="n" s="0">
        <x:v>7.658294</x:v>
      </x:c>
      <x:c t="n" s="0">
        <x:v>11.44832</x:v>
      </x:c>
      <x:c t="n" s="0">
        <x:v>13.09988</x:v>
      </x:c>
      <x:c t="n" s="0">
        <x:v>16.49902</x:v>
      </x:c>
      <x:c t="n" s="0">
        <x:v>24.63203</x:v>
      </x:c>
      <x:c t="n" s="0">
        <x:v>28.32991</x:v>
      </x:c>
      <x:c t="n" s="0">
        <x:v>26.91998</x:v>
      </x:c>
      <x:c t="n" s="0">
        <x:v>26.73336</x:v>
      </x:c>
      <x:c t="n" s="0">
        <x:v>25.89218</x:v>
      </x:c>
      <x:c t="n" s="0">
        <x:v>29.03276</x:v>
      </x:c>
      <x:c t="n" s="0">
        <x:v>32.53249</x:v>
      </x:c>
      <x:c t="n" s="0">
        <x:v>36.13226</x:v>
      </x:c>
      <x:c t="n" s="0">
        <x:v>34.28144</x:v>
      </x:c>
      <x:c t="n" s="0">
        <x:v>36.98936</x:v>
      </x:c>
      <x:c t="n" s="0">
        <x:v>41.4514</x:v>
      </x:c>
      <x:c t="n" s="0">
        <x:v>44.88625</x:v>
      </x:c>
      <x:c t="n" s="0">
        <x:v>42.26992</x:v>
      </x:c>
      <x:c t="n" s="0">
        <x:v>41.12619</x:v>
      </x:c>
      <x:c t="n" s="0">
        <x:v>39.63754</x:v>
      </x:c>
      <x:c t="n" s="0">
        <x:v>37.54857</x:v>
      </x:c>
      <x:c t="n" s="0">
        <x:v>34.2984</x:v>
      </x:c>
      <x:c t="n" s="0">
        <x:v>30.35789</x:v>
      </x:c>
      <x:c t="n" s="0">
        <x:v>29.69589</x:v>
      </x:c>
      <x:c t="n" s="0">
        <x:v>27.60107</x:v>
      </x:c>
      <x:c t="n" s="0">
        <x:v>10.75016</x:v>
      </x:c>
      <x:c t="n" s="0">
        <x:v>13.51472</x:v>
      </x:c>
      <x:c t="n" s="0">
        <x:v>8.87655</x:v>
      </x:c>
      <x:c t="n" s="0">
        <x:v>2.255068</x:v>
      </x:c>
      <x:c t="n" s="0">
        <x:v>4.881057</x:v>
      </x:c>
      <x:c t="n" s="0">
        <x:v>1.984261</x:v>
      </x:c>
      <x:c t="n" s="0">
        <x:v>-30.06697</x:v>
      </x:c>
      <x:c t="n" s="0">
        <x:v>-29.16826</x:v>
      </x:c>
      <x:c t="n" s="0">
        <x:v>-28.18997</x:v>
      </x:c>
      <x:c t="n" s="0">
        <x:v>-14.08801</x:v>
      </x:c>
      <x:c t="n" s="0">
        <x:v>-4.801079</x:v>
      </x:c>
      <x:c t="n" s="0">
        <x:v>1.068122</x:v>
      </x:c>
      <x:c t="n" s="0">
        <x:v>6.544528</x:v>
      </x:c>
      <x:c t="n" s="0">
        <x:v>12.71192</x:v>
      </x:c>
      <x:c t="n" s="0">
        <x:v>-4.830287</x:v>
      </x:c>
      <x:c t="n" s="0">
        <x:v>19.7649</x:v>
      </x:c>
      <x:c t="n" s="0">
        <x:v>20.23228</x:v>
      </x:c>
      <x:c t="n" s="0">
        <x:v>25.84476</x:v>
      </x:c>
      <x:c t="n" s="0">
        <x:v>26.96874</x:v>
      </x:c>
      <x:c t="n" s="0">
        <x:v>25.92115</x:v>
      </x:c>
      <x:c t="n" s="0">
        <x:v>23.37005</x:v>
      </x:c>
      <x:c t="n" s="0">
        <x:v>26.45703</x:v>
      </x:c>
      <x:c t="n" s="0">
        <x:v>28.66994</x:v>
      </x:c>
      <x:c t="n" s="0">
        <x:v>28.86383</x:v>
      </x:c>
      <x:c t="n" s="0">
        <x:v>33.00625</x:v>
      </x:c>
      <x:c t="n" s="0">
        <x:v>32.27565</x:v>
      </x:c>
      <x:c t="n" s="0">
        <x:v>44.17967</x:v>
      </x:c>
      <x:c t="n" s="0">
        <x:v>47.17752</x:v>
      </x:c>
      <x:c t="n" s="0">
        <x:v>39.88356</x:v>
      </x:c>
      <x:c t="n" s="0">
        <x:v>40.28598</x:v>
      </x:c>
      <x:c t="n" s="0">
        <x:v>35.02205</x:v>
      </x:c>
      <x:c t="n" s="0">
        <x:v>34.07935</x:v>
      </x:c>
      <x:c t="n" s="0">
        <x:v>31.97301</x:v>
      </x:c>
      <x:c t="n" s="0">
        <x:v>29.88959</x:v>
      </x:c>
      <x:c t="n" s="0">
        <x:v>29.29865</x:v>
      </x:c>
      <x:c t="n" s="0">
        <x:v>25.28988</x:v>
      </x:c>
      <x:c t="n" s="0">
        <x:v>10.37524</x:v>
      </x:c>
      <x:c t="n" s="0">
        <x:v>11.9322</x:v>
      </x:c>
      <x:c t="n" s="0">
        <x:v>8.438478</x:v>
      </x:c>
      <x:c t="n" s="0">
        <x:v>1.142151</x:v>
      </x:c>
      <x:c t="n" s="0">
        <x:v>6.464762</x:v>
      </x:c>
      <x:c t="n" s="0">
        <x:v>2.093129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43944.0852662037</x:v>
      </x:c>
      <x:c t="n" s="7">
        <x:v>43944.0852662037</x:v>
      </x:c>
      <x:c t="n" s="0">
        <x:v>49.07351</x:v>
      </x:c>
      <x:c t="n" s="0">
        <x:v>54.20069</x:v>
      </x:c>
      <x:c t="n" s="0">
        <x:v>60.12266</x:v>
      </x:c>
      <x:c t="n" s="0">
        <x:v>66.28165</x:v>
      </x:c>
      <x:c t="n" s="0">
        <x:v>-30.06697</x:v>
      </x:c>
      <x:c t="n" s="0">
        <x:v>-28.87192</x:v>
      </x:c>
      <x:c t="n" s="0">
        <x:v>-28.18997</x:v>
      </x:c>
      <x:c t="n" s="0">
        <x:v>-12.76715</x:v>
      </x:c>
      <x:c t="n" s="0">
        <x:v>-6.381379</x:v>
      </x:c>
      <x:c t="n" s="0">
        <x:v>-0.5392005</x:v>
      </x:c>
      <x:c t="n" s="0">
        <x:v>7.512464</x:v>
      </x:c>
      <x:c t="n" s="0">
        <x:v>11.6573</x:v>
      </x:c>
      <x:c t="n" s="0">
        <x:v>12.42887</x:v>
      </x:c>
      <x:c t="n" s="0">
        <x:v>17.28641</x:v>
      </x:c>
      <x:c t="n" s="0">
        <x:v>24.13936</x:v>
      </x:c>
      <x:c t="n" s="0">
        <x:v>28.04449</x:v>
      </x:c>
      <x:c t="n" s="0">
        <x:v>27.3457</x:v>
      </x:c>
      <x:c t="n" s="0">
        <x:v>26.61991</x:v>
      </x:c>
      <x:c t="n" s="0">
        <x:v>25.27384</x:v>
      </x:c>
      <x:c t="n" s="0">
        <x:v>28.83224</x:v>
      </x:c>
      <x:c t="n" s="0">
        <x:v>32.05172</x:v>
      </x:c>
      <x:c t="n" s="0">
        <x:v>35.53386</x:v>
      </x:c>
      <x:c t="n" s="0">
        <x:v>33.95757</x:v>
      </x:c>
      <x:c t="n" s="0">
        <x:v>36.83621</x:v>
      </x:c>
      <x:c t="n" s="0">
        <x:v>42.07877</x:v>
      </x:c>
      <x:c t="n" s="0">
        <x:v>45.62009</x:v>
      </x:c>
      <x:c t="n" s="0">
        <x:v>42.20546</x:v>
      </x:c>
      <x:c t="n" s="0">
        <x:v>41.17263</x:v>
      </x:c>
      <x:c t="n" s="0">
        <x:v>39.17177</x:v>
      </x:c>
      <x:c t="n" s="0">
        <x:v>37.33559</x:v>
      </x:c>
      <x:c t="n" s="0">
        <x:v>34.11412</x:v>
      </x:c>
      <x:c t="n" s="0">
        <x:v>30.22408</x:v>
      </x:c>
      <x:c t="n" s="0">
        <x:v>29.50954</x:v>
      </x:c>
      <x:c t="n" s="0">
        <x:v>27.49215</x:v>
      </x:c>
      <x:c t="n" s="0">
        <x:v>10.71998</x:v>
      </x:c>
      <x:c t="n" s="0">
        <x:v>15.31873</x:v>
      </x:c>
      <x:c t="n" s="0">
        <x:v>8.702444</x:v>
      </x:c>
      <x:c t="n" s="0">
        <x:v>2.436214</x:v>
      </x:c>
      <x:c t="n" s="0">
        <x:v>4.914953</x:v>
      </x:c>
      <x:c t="n" s="0">
        <x:v>2.107406</x:v>
      </x:c>
      <x:c t="n" s="0">
        <x:v>-30.06697</x:v>
      </x:c>
      <x:c t="n" s="0">
        <x:v>-29.16826</x:v>
      </x:c>
      <x:c t="n" s="0">
        <x:v>-28.18997</x:v>
      </x:c>
      <x:c t="n" s="0">
        <x:v>-17.5289</x:v>
      </x:c>
      <x:c t="n" s="0">
        <x:v>-4.801079</x:v>
      </x:c>
      <x:c t="n" s="0">
        <x:v>1.068122</x:v>
      </x:c>
      <x:c t="n" s="0">
        <x:v>6.544528</x:v>
      </x:c>
      <x:c t="n" s="0">
        <x:v>12.71192</x:v>
      </x:c>
      <x:c t="n" s="0">
        <x:v>-3.445363</x:v>
      </x:c>
      <x:c t="n" s="0">
        <x:v>20.23133</x:v>
      </x:c>
      <x:c t="n" s="0">
        <x:v>18.86985</x:v>
      </x:c>
      <x:c t="n" s="0">
        <x:v>25.84476</x:v>
      </x:c>
      <x:c t="n" s="0">
        <x:v>29.84489</x:v>
      </x:c>
      <x:c t="n" s="0">
        <x:v>25.88932</x:v>
      </x:c>
      <x:c t="n" s="0">
        <x:v>19.64108</x:v>
      </x:c>
      <x:c t="n" s="0">
        <x:v>27.01711</x:v>
      </x:c>
      <x:c t="n" s="0">
        <x:v>34.76007</x:v>
      </x:c>
      <x:c t="n" s="0">
        <x:v>26.30038</x:v>
      </x:c>
      <x:c t="n" s="0">
        <x:v>31.26215</x:v>
      </x:c>
      <x:c t="n" s="0">
        <x:v>36.06219</x:v>
      </x:c>
      <x:c t="n" s="0">
        <x:v>45.63278</x:v>
      </x:c>
      <x:c t="n" s="0">
        <x:v>47.48369</x:v>
      </x:c>
      <x:c t="n" s="0">
        <x:v>42.80117</x:v>
      </x:c>
      <x:c t="n" s="0">
        <x:v>42.39291</x:v>
      </x:c>
      <x:c t="n" s="0">
        <x:v>35.74357</x:v>
      </x:c>
      <x:c t="n" s="0">
        <x:v>36.11847</x:v>
      </x:c>
      <x:c t="n" s="0">
        <x:v>31.78191</x:v>
      </x:c>
      <x:c t="n" s="0">
        <x:v>30.27425</x:v>
      </x:c>
      <x:c t="n" s="0">
        <x:v>28.46484</x:v>
      </x:c>
      <x:c t="n" s="0">
        <x:v>26.34689</x:v>
      </x:c>
      <x:c t="n" s="0">
        <x:v>11.94707</x:v>
      </x:c>
      <x:c t="n" s="0">
        <x:v>25.93902</x:v>
      </x:c>
      <x:c t="n" s="0">
        <x:v>7.4222</x:v>
      </x:c>
      <x:c t="n" s="0">
        <x:v>4.387086</x:v>
      </x:c>
      <x:c t="n" s="0">
        <x:v>4.878052</x:v>
      </x:c>
      <x:c t="n" s="0">
        <x:v>2.243255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43944.0852662037</x:v>
      </x:c>
      <x:c t="n" s="7">
        <x:v>43944.0852662037</x:v>
      </x:c>
      <x:c t="n" s="0">
        <x:v>49.27376</x:v>
      </x:c>
      <x:c t="n" s="0">
        <x:v>57.21099</x:v>
      </x:c>
      <x:c t="n" s="0">
        <x:v>57.70975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-13.21131</x:v>
      </x:c>
      <x:c t="n" s="0">
        <x:v>-6.111691</x:v>
      </x:c>
      <x:c t="n" s="0">
        <x:v>-0.2641591</x:v>
      </x:c>
      <x:c t="n" s="0">
        <x:v>7.383922</x:v>
      </x:c>
      <x:c t="n" s="0">
        <x:v>11.82815</x:v>
      </x:c>
      <x:c t="n" s="0">
        <x:v>11.76447</x:v>
      </x:c>
      <x:c t="n" s="0">
        <x:v>17.8616</x:v>
      </x:c>
      <x:c t="n" s="0">
        <x:v>23.66926</x:v>
      </x:c>
      <x:c t="n" s="0">
        <x:v>27.78495</x:v>
      </x:c>
      <x:c t="n" s="0">
        <x:v>27.81284</x:v>
      </x:c>
      <x:c t="n" s="0">
        <x:v>26.23799</x:v>
      </x:c>
      <x:c t="n" s="0">
        <x:v>25.35904</x:v>
      </x:c>
      <x:c t="n" s="0">
        <x:v>28.2848</x:v>
      </x:c>
      <x:c t="n" s="0">
        <x:v>33.58305</x:v>
      </x:c>
      <x:c t="n" s="0">
        <x:v>34.96664</x:v>
      </x:c>
      <x:c t="n" s="0">
        <x:v>34.37774</x:v>
      </x:c>
      <x:c t="n" s="0">
        <x:v>36.37577</x:v>
      </x:c>
      <x:c t="n" s="0">
        <x:v>43.41795</x:v>
      </x:c>
      <x:c t="n" s="0">
        <x:v>45.59509</x:v>
      </x:c>
      <x:c t="n" s="0">
        <x:v>42.14336</x:v>
      </x:c>
      <x:c t="n" s="0">
        <x:v>40.98861</x:v>
      </x:c>
      <x:c t="n" s="0">
        <x:v>39.00718</x:v>
      </x:c>
      <x:c t="n" s="0">
        <x:v>36.92477</x:v>
      </x:c>
      <x:c t="n" s="0">
        <x:v>34.51824</x:v>
      </x:c>
      <x:c t="n" s="0">
        <x:v>30.59975</x:v>
      </x:c>
      <x:c t="n" s="0">
        <x:v>29.31563</x:v>
      </x:c>
      <x:c t="n" s="0">
        <x:v>27.08101</x:v>
      </x:c>
      <x:c t="n" s="0">
        <x:v>10.78215</x:v>
      </x:c>
      <x:c t="n" s="0">
        <x:v>22.06294</x:v>
      </x:c>
      <x:c t="n" s="0">
        <x:v>8.585026</x:v>
      </x:c>
      <x:c t="n" s="0">
        <x:v>2.565254</x:v>
      </x:c>
      <x:c t="n" s="0">
        <x:v>4.858684</x:v>
      </x:c>
      <x:c t="n" s="0">
        <x:v>2.249147</x:v>
      </x:c>
      <x:c t="n" s="0">
        <x:v>-30.06697</x:v>
      </x:c>
      <x:c t="n" s="0">
        <x:v>-29.16826</x:v>
      </x:c>
      <x:c t="n" s="0">
        <x:v>-28.18997</x:v>
      </x:c>
      <x:c t="n" s="0">
        <x:v>-17.5289</x:v>
      </x:c>
      <x:c t="n" s="0">
        <x:v>-4.838702</x:v>
      </x:c>
      <x:c t="n" s="0">
        <x:v>1.068122</x:v>
      </x:c>
      <x:c t="n" s="0">
        <x:v>6.772136</x:v>
      </x:c>
      <x:c t="n" s="0">
        <x:v>12.22806</x:v>
      </x:c>
      <x:c t="n" s="0">
        <x:v>-3.067055</x:v>
      </x:c>
      <x:c t="n" s="0">
        <x:v>20.8445</x:v>
      </x:c>
      <x:c t="n" s="0">
        <x:v>18.86985</x:v>
      </x:c>
      <x:c t="n" s="0">
        <x:v>27.24563</x:v>
      </x:c>
      <x:c t="n" s="0">
        <x:v>29.84489</x:v>
      </x:c>
      <x:c t="n" s="0">
        <x:v>17.9203</x:v>
      </x:c>
      <x:c t="n" s="0">
        <x:v>26.89684</x:v>
      </x:c>
      <x:c t="n" s="0">
        <x:v>10.82351</x:v>
      </x:c>
      <x:c t="n" s="0">
        <x:v>35.59215</x:v>
      </x:c>
      <x:c t="n" s="0">
        <x:v>27.37021</x:v>
      </x:c>
      <x:c t="n" s="0">
        <x:v>36.53883</x:v>
      </x:c>
      <x:c t="n" s="0">
        <x:v>30.80543</x:v>
      </x:c>
      <x:c t="n" s="0">
        <x:v>47.30985</x:v>
      </x:c>
      <x:c t="n" s="0">
        <x:v>44.6147</x:v>
      </x:c>
      <x:c t="n" s="0">
        <x:v>40.01066</x:v>
      </x:c>
      <x:c t="n" s="0">
        <x:v>37.25643</x:v>
      </x:c>
      <x:c t="n" s="0">
        <x:v>39.25448</x:v>
      </x:c>
      <x:c t="n" s="0">
        <x:v>34.48188</x:v>
      </x:c>
      <x:c t="n" s="0">
        <x:v>36.685</x:v>
      </x:c>
      <x:c t="n" s="0">
        <x:v>31.7894</x:v>
      </x:c>
      <x:c t="n" s="0">
        <x:v>28.73079</x:v>
      </x:c>
      <x:c t="n" s="0">
        <x:v>23.34073</x:v>
      </x:c>
      <x:c t="n" s="0">
        <x:v>10.88652</x:v>
      </x:c>
      <x:c t="n" s="0">
        <x:v>29.16145</x:v>
      </x:c>
      <x:c t="n" s="0">
        <x:v>7.119292</x:v>
      </x:c>
      <x:c t="n" s="0">
        <x:v>2.712733</x:v>
      </x:c>
      <x:c t="n" s="0">
        <x:v>4.070473</x:v>
      </x:c>
      <x:c t="n" s="0">
        <x:v>3.148504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43944.0852662037</x:v>
      </x:c>
      <x:c t="n" s="7">
        <x:v>43944.0852662037</x:v>
      </x:c>
      <x:c t="n" s="0">
        <x:v>50.94646</x:v>
      </x:c>
      <x:c t="n" s="0">
        <x:v>58.9719</x:v>
      </x:c>
      <x:c t="n" s="0">
        <x:v>58.93348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-13.6303</x:v>
      </x:c>
      <x:c t="n" s="0">
        <x:v>-5.937161</x:v>
      </x:c>
      <x:c t="n" s="0">
        <x:v>-0.04231444</x:v>
      </x:c>
      <x:c t="n" s="0">
        <x:v>7.444067</x:v>
      </x:c>
      <x:c t="n" s="0">
        <x:v>11.45449</x:v>
      </x:c>
      <x:c t="n" s="0">
        <x:v>11.1035</x:v>
      </x:c>
      <x:c t="n" s="0">
        <x:v>19.13137</x:v>
      </x:c>
      <x:c t="n" s="0">
        <x:v>23.22309</x:v>
      </x:c>
      <x:c t="n" s="0">
        <x:v>28.4476</x:v>
      </x:c>
      <x:c t="n" s="0">
        <x:v>27.81684</x:v>
      </x:c>
      <x:c t="n" s="0">
        <x:v>25.57972</x:v>
      </x:c>
      <x:c t="n" s="0">
        <x:v>25.73029</x:v>
      </x:c>
      <x:c t="n" s="0">
        <x:v>28.24846</x:v>
      </x:c>
      <x:c t="n" s="0">
        <x:v>33.17533</x:v>
      </x:c>
      <x:c t="n" s="0">
        <x:v>34.35455</x:v>
      </x:c>
      <x:c t="n" s="0">
        <x:v>34.65245</x:v>
      </x:c>
      <x:c t="n" s="0">
        <x:v>36.13091</x:v>
      </x:c>
      <x:c t="n" s="0">
        <x:v>43.39088</x:v>
      </x:c>
      <x:c t="n" s="0">
        <x:v>45.39511</x:v>
      </x:c>
      <x:c t="n" s="0">
        <x:v>42.55233</x:v>
      </x:c>
      <x:c t="n" s="0">
        <x:v>40.47108</x:v>
      </x:c>
      <x:c t="n" s="0">
        <x:v>38.93686</x:v>
      </x:c>
      <x:c t="n" s="0">
        <x:v>36.843</x:v>
      </x:c>
      <x:c t="n" s="0">
        <x:v>34.63293</x:v>
      </x:c>
      <x:c t="n" s="0">
        <x:v>30.43185</x:v>
      </x:c>
      <x:c t="n" s="0">
        <x:v>29.2895</x:v>
      </x:c>
      <x:c t="n" s="0">
        <x:v>26.98473</x:v>
      </x:c>
      <x:c t="n" s="0">
        <x:v>12.02996</x:v>
      </x:c>
      <x:c t="n" s="0">
        <x:v>23.02515</x:v>
      </x:c>
      <x:c t="n" s="0">
        <x:v>8.410871</x:v>
      </x:c>
      <x:c t="n" s="0">
        <x:v>2.429401</x:v>
      </x:c>
      <x:c t="n" s="0">
        <x:v>4.876967</x:v>
      </x:c>
      <x:c t="n" s="0">
        <x:v>2.27186</x:v>
      </x:c>
      <x:c t="n" s="0">
        <x:v>-30.06697</x:v>
      </x:c>
      <x:c t="n" s="0">
        <x:v>-29.16826</x:v>
      </x:c>
      <x:c t="n" s="0">
        <x:v>-28.18997</x:v>
      </x:c>
      <x:c t="n" s="0">
        <x:v>-17.5289</x:v>
      </x:c>
      <x:c t="n" s="0">
        <x:v>-5.111601</x:v>
      </x:c>
      <x:c t="n" s="0">
        <x:v>1.068122</x:v>
      </x:c>
      <x:c t="n" s="0">
        <x:v>8.099257</x:v>
      </x:c>
      <x:c t="n" s="0">
        <x:v>4.658437</x:v>
      </x:c>
      <x:c t="n" s="0">
        <x:v>5.93414</x:v>
      </x:c>
      <x:c t="n" s="0">
        <x:v>23.68141</x:v>
      </x:c>
      <x:c t="n" s="0">
        <x:v>23.07577</x:v>
      </x:c>
      <x:c t="n" s="0">
        <x:v>31.91424</x:v>
      </x:c>
      <x:c t="n" s="0">
        <x:v>26.13197</x:v>
      </x:c>
      <x:c t="n" s="0">
        <x:v>19.37926</x:v>
      </x:c>
      <x:c t="n" s="0">
        <x:v>28.62595</x:v>
      </x:c>
      <x:c t="n" s="0">
        <x:v>29.91537</x:v>
      </x:c>
      <x:c t="n" s="0">
        <x:v>33.06054</x:v>
      </x:c>
      <x:c t="n" s="0">
        <x:v>33.14027</x:v>
      </x:c>
      <x:c t="n" s="0">
        <x:v>36.7929</x:v>
      </x:c>
      <x:c t="n" s="0">
        <x:v>36.52222</x:v>
      </x:c>
      <x:c t="n" s="0">
        <x:v>42.77633</x:v>
      </x:c>
      <x:c t="n" s="0">
        <x:v>43.38931</x:v>
      </x:c>
      <x:c t="n" s="0">
        <x:v>43.92762</x:v>
      </x:c>
      <x:c t="n" s="0">
        <x:v>35.79186</x:v>
      </x:c>
      <x:c t="n" s="0">
        <x:v>37.0212</x:v>
      </x:c>
      <x:c t="n" s="0">
        <x:v>34.96703</x:v>
      </x:c>
      <x:c t="n" s="0">
        <x:v>35.33176</x:v>
      </x:c>
      <x:c t="n" s="0">
        <x:v>30.17263</x:v>
      </x:c>
      <x:c t="n" s="0">
        <x:v>29.74495</x:v>
      </x:c>
      <x:c t="n" s="0">
        <x:v>26.45266</x:v>
      </x:c>
      <x:c t="n" s="0">
        <x:v>17.49184</x:v>
      </x:c>
      <x:c t="n" s="0">
        <x:v>24.9503</x:v>
      </x:c>
      <x:c t="n" s="0">
        <x:v>8.400311</x:v>
      </x:c>
      <x:c t="n" s="0">
        <x:v>0.7373275</x:v>
      </x:c>
      <x:c t="n" s="0">
        <x:v>5.184163</x:v>
      </x:c>
      <x:c t="n" s="0">
        <x:v>2.581868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43944.0852662037</x:v>
      </x:c>
      <x:c t="n" s="7">
        <x:v>43944.0852662037</x:v>
      </x:c>
      <x:c t="n" s="0">
        <x:v>51.29391</x:v>
      </x:c>
      <x:c t="n" s="0">
        <x:v>54.20069</x:v>
      </x:c>
      <x:c t="n" s="0">
        <x:v>61.3283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-14.0232</x:v>
      </x:c>
      <x:c t="n" s="0">
        <x:v>-5.806427</x:v>
      </x:c>
      <x:c t="n" s="0">
        <x:v>0.1826569</x:v>
      </x:c>
      <x:c t="n" s="0">
        <x:v>7.546092</x:v>
      </x:c>
      <x:c t="n" s="0">
        <x:v>10.92171</x:v>
      </x:c>
      <x:c t="n" s="0">
        <x:v>10.94022</x:v>
      </x:c>
      <x:c t="n" s="0">
        <x:v>20.17012</x:v>
      </x:c>
      <x:c t="n" s="0">
        <x:v>23.79602</x:v>
      </x:c>
      <x:c t="n" s="0">
        <x:v>29.16024</x:v>
      </x:c>
      <x:c t="n" s="0">
        <x:v>27.60804</x:v>
      </x:c>
      <x:c t="n" s="0">
        <x:v>25.73521</x:v>
      </x:c>
      <x:c t="n" s="0">
        <x:v>26.63555</x:v>
      </x:c>
      <x:c t="n" s="0">
        <x:v>29.23695</x:v>
      </x:c>
      <x:c t="n" s="0">
        <x:v>33.37966</x:v>
      </x:c>
      <x:c t="n" s="0">
        <x:v>34.62852</x:v>
      </x:c>
      <x:c t="n" s="0">
        <x:v>35.03729</x:v>
      </x:c>
      <x:c t="n" s="0">
        <x:v>36.3703</x:v>
      </x:c>
      <x:c t="n" s="0">
        <x:v>43.11095</x:v>
      </x:c>
      <x:c t="n" s="0">
        <x:v>45.22178</x:v>
      </x:c>
      <x:c t="n" s="0">
        <x:v>42.29673</x:v>
      </x:c>
      <x:c t="n" s="0">
        <x:v>40.13563</x:v>
      </x:c>
      <x:c t="n" s="0">
        <x:v>38.86755</x:v>
      </x:c>
      <x:c t="n" s="0">
        <x:v>37.01312</x:v>
      </x:c>
      <x:c t="n" s="0">
        <x:v>34.4562</x:v>
      </x:c>
      <x:c t="n" s="0">
        <x:v>30.46378</x:v>
      </x:c>
      <x:c t="n" s="0">
        <x:v>29.42467</x:v>
      </x:c>
      <x:c t="n" s="0">
        <x:v>26.70594</x:v>
      </x:c>
      <x:c t="n" s="0">
        <x:v>12.84787</x:v>
      </x:c>
      <x:c t="n" s="0">
        <x:v>22.9191</x:v>
      </x:c>
      <x:c t="n" s="0">
        <x:v>8.319544</x:v>
      </x:c>
      <x:c t="n" s="0">
        <x:v>2.390249</x:v>
      </x:c>
      <x:c t="n" s="0">
        <x:v>4.973419</x:v>
      </x:c>
      <x:c t="n" s="0">
        <x:v>2.316276</x:v>
      </x:c>
      <x:c t="n" s="0">
        <x:v>-30.06697</x:v>
      </x:c>
      <x:c t="n" s="0">
        <x:v>-29.16826</x:v>
      </x:c>
      <x:c t="n" s="0">
        <x:v>-28.18997</x:v>
      </x:c>
      <x:c t="n" s="0">
        <x:v>-17.5289</x:v>
      </x:c>
      <x:c t="n" s="0">
        <x:v>-5.111601</x:v>
      </x:c>
      <x:c t="n" s="0">
        <x:v>1.610789</x:v>
      </x:c>
      <x:c t="n" s="0">
        <x:v>8.099257</x:v>
      </x:c>
      <x:c t="n" s="0">
        <x:v>4.658437</x:v>
      </x:c>
      <x:c t="n" s="0">
        <x:v>9.83802</x:v>
      </x:c>
      <x:c t="n" s="0">
        <x:v>23.68141</x:v>
      </x:c>
      <x:c t="n" s="0">
        <x:v>26.15903</x:v>
      </x:c>
      <x:c t="n" s="0">
        <x:v>31.91424</x:v>
      </x:c>
      <x:c t="n" s="0">
        <x:v>26.13197</x:v>
      </x:c>
      <x:c t="n" s="0">
        <x:v>27.67862</x:v>
      </x:c>
      <x:c t="n" s="0">
        <x:v>28.83403</x:v>
      </x:c>
      <x:c t="n" s="0">
        <x:v>33.84517</x:v>
      </x:c>
      <x:c t="n" s="0">
        <x:v>33.72119</x:v>
      </x:c>
      <x:c t="n" s="0">
        <x:v>33.67703</x:v>
      </x:c>
      <x:c t="n" s="0">
        <x:v>36.26197</x:v>
      </x:c>
      <x:c t="n" s="0">
        <x:v>36.21261</x:v>
      </x:c>
      <x:c t="n" s="0">
        <x:v>38.94091</x:v>
      </x:c>
      <x:c t="n" s="0">
        <x:v>44.61758</x:v>
      </x:c>
      <x:c t="n" s="0">
        <x:v>42.33138</x:v>
      </x:c>
      <x:c t="n" s="0">
        <x:v>39.99279</x:v>
      </x:c>
      <x:c t="n" s="0">
        <x:v>37.90602</x:v>
      </x:c>
      <x:c t="n" s="0">
        <x:v>38.19339</x:v>
      </x:c>
      <x:c t="n" s="0">
        <x:v>32.45083</x:v>
      </x:c>
      <x:c t="n" s="0">
        <x:v>29.7191</x:v>
      </x:c>
      <x:c t="n" s="0">
        <x:v>30.12534</x:v>
      </x:c>
      <x:c t="n" s="0">
        <x:v>24.38491</x:v>
      </x:c>
      <x:c t="n" s="0">
        <x:v>13.16461</x:v>
      </x:c>
      <x:c t="n" s="0">
        <x:v>20.69654</x:v>
      </x:c>
      <x:c t="n" s="0">
        <x:v>6.67686</x:v>
      </x:c>
      <x:c t="n" s="0">
        <x:v>3.046869</x:v>
      </x:c>
      <x:c t="n" s="0">
        <x:v>5.195424</x:v>
      </x:c>
      <x:c t="n" s="0">
        <x:v>2.151834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>Stop</x:v>
      </x:c>
      <x:c t="n" s="8">
        <x:v>43944.0852662037</x:v>
      </x:c>
      <x:c t="n" s="7">
        <x:v>43944.0852662037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288">
    <x:cfRule type="expression" dxfId="4" priority="1" operator="equal">
      <x:formula>LEN($B2)&gt;0</x:formula>
    </x:cfRule>
  </x:conditionalFormatting>
  <x:conditionalFormatting sqref="E2:E228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28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28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28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28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28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28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28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28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28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28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28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28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28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28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28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28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28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28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28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28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28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28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28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28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28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28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28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28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28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28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28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28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28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28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28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28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28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28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28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28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28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28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28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28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28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28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28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28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28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28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28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28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28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28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28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28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28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28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28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28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28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28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28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28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28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28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28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28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28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28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28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28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28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28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28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28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